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fileSharing readOnlyRecommended="1" userName="HELEN&amp;HAROLD HURBERT" algorithmName="SHA-512" hashValue="exrz0pt0M1yKWua8+NG7yYHSO+q0uQXl5Cs5qdFXZuhDwjUEt4FVd3LZBsgYVLPQ9lIBCr0NnVeT0SxIGhOgRg==" saltValue="veond89ePBHvEIaH3Uu69A==" spinCount="10000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ELEN&amp;HAROLD HURBERT\Documents\"/>
    </mc:Choice>
  </mc:AlternateContent>
  <bookViews>
    <workbookView xWindow="0" yWindow="0" windowWidth="20490" windowHeight="7755" firstSheet="6" activeTab="11"/>
  </bookViews>
  <sheets>
    <sheet name="BUMBULI" sheetId="1" r:id="rId1"/>
    <sheet name="HANDENI DC" sheetId="2" r:id="rId2"/>
    <sheet name="KOROGWE DC" sheetId="12" r:id="rId3"/>
    <sheet name="HANDENI TC" sheetId="4" r:id="rId4"/>
    <sheet name="KILINDI DC" sheetId="5" r:id="rId5"/>
    <sheet name="KOROGWE TC" sheetId="6" r:id="rId6"/>
    <sheet name="LUSHOTO DC" sheetId="7" r:id="rId7"/>
    <sheet name="MKINGA DC" sheetId="8" r:id="rId8"/>
    <sheet name="PANGANI DC" sheetId="9" r:id="rId9"/>
    <sheet name="TANGA CC" sheetId="10" r:id="rId10"/>
    <sheet name="TANGA DC" sheetId="11" r:id="rId11"/>
    <sheet name="MUHEZA DC" sheetId="13" r:id="rId1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<sst xmlns="http://schemas.openxmlformats.org/spreadsheetml/2006/main" count="142712" uniqueCount="32512">
  <si>
    <t>NA</t>
  </si>
  <si>
    <t>JINA LA MTAHINIWA</t>
  </si>
  <si>
    <t>SHULE ANAYOTOKA</t>
  </si>
  <si>
    <t>SHULE ANAYOENDA</t>
  </si>
  <si>
    <t>MV</t>
  </si>
  <si>
    <t>CHRISTIAN FRANK SHEMHINA</t>
  </si>
  <si>
    <t>FRONTEVER</t>
  </si>
  <si>
    <t>ILBORU</t>
  </si>
  <si>
    <t>DACHI STANLEY MSENGA</t>
  </si>
  <si>
    <t>KIBAHA</t>
  </si>
  <si>
    <t>EMANUEL YOHANA KIPINGU</t>
  </si>
  <si>
    <t>TANGA TECH</t>
  </si>
  <si>
    <t>NICOLAUS DAVID SENARA</t>
  </si>
  <si>
    <t>PETER LUCAS KIYAULILO</t>
  </si>
  <si>
    <t>IFUNDA TECH</t>
  </si>
  <si>
    <t>LODRICK JOSEPH MTOI</t>
  </si>
  <si>
    <t>ERICK JOSEPHAT SHEMSHASHU</t>
  </si>
  <si>
    <t>KWAMPUNDA</t>
  </si>
  <si>
    <t>ALLI RASHIDI SHEMWETA</t>
  </si>
  <si>
    <t>MALANGALI</t>
  </si>
  <si>
    <t>OMARI HAMISI URUGHU</t>
  </si>
  <si>
    <t>KILOSA</t>
  </si>
  <si>
    <t>MS</t>
  </si>
  <si>
    <t>MERCELINE EMMANUEL HINJO</t>
  </si>
  <si>
    <t>KILAKALA</t>
  </si>
  <si>
    <t>PERLINE WAKATI SHEMZIGWA</t>
  </si>
  <si>
    <t>MSALATO</t>
  </si>
  <si>
    <t>HAIKAELI SHAGARI MKIRAMWENI</t>
  </si>
  <si>
    <t>KOROGWE</t>
  </si>
  <si>
    <t>MARGRETH ALLAN KIMWERI</t>
  </si>
  <si>
    <t>MLINGANO</t>
  </si>
  <si>
    <t>MAULIDI RASHIDI MSABAHA</t>
  </si>
  <si>
    <t>MASHINE</t>
  </si>
  <si>
    <t>RAMADHANI ZUBERI BAKARI</t>
  </si>
  <si>
    <t>MOHAMEDI ISMAIL ABASI</t>
  </si>
  <si>
    <t>BAGA</t>
  </si>
  <si>
    <t>ISSA ATHUMANI ISSA</t>
  </si>
  <si>
    <t>FIDELISI FLORENTINE MMASI</t>
  </si>
  <si>
    <t>MBARAKA ATHUMANI BAKARI</t>
  </si>
  <si>
    <t>IDDI ADINANI ALFANI</t>
  </si>
  <si>
    <t>MZIASAA</t>
  </si>
  <si>
    <t>SHABANI ABASI MSHAHARA</t>
  </si>
  <si>
    <t>UKOLONGWE</t>
  </si>
  <si>
    <t>MUHAJI SHABANI SAIDI</t>
  </si>
  <si>
    <t>RAMADHANI KARIMU MOHAMEDI</t>
  </si>
  <si>
    <t>STANLEY DASTAN SHEDAFA</t>
  </si>
  <si>
    <t>FRENK RAFAEL JOSEPH</t>
  </si>
  <si>
    <t>ABEDI IBRAHIMU MUSSA</t>
  </si>
  <si>
    <t>RASULI MOHAMEDI MAVOA</t>
  </si>
  <si>
    <t>OMARI SHABAN SALEHE</t>
  </si>
  <si>
    <t>KWESINE</t>
  </si>
  <si>
    <t>BASHIRU ATHUMANI ABEDI</t>
  </si>
  <si>
    <t>JUMA ABDI SALIMU</t>
  </si>
  <si>
    <t>RAPHAEL MOSES KIHEDU</t>
  </si>
  <si>
    <t>MOHAMED ABDI ZUBERI</t>
  </si>
  <si>
    <t>YAHAYA SHARIFU WAZIRI</t>
  </si>
  <si>
    <t>ABDULI HAMISI ABDALA</t>
  </si>
  <si>
    <t>SHIRIMA RAJABU ALLY</t>
  </si>
  <si>
    <t>RAMADHANI IDDI RAMADHANI</t>
  </si>
  <si>
    <t>ATHUMANI SUFIANI JUMA</t>
  </si>
  <si>
    <t>ALLY THABITI ISSA</t>
  </si>
  <si>
    <t>SHARIFU HAMIDU SAIDI</t>
  </si>
  <si>
    <t>YAHAYA HUSSEIN SABUNI</t>
  </si>
  <si>
    <t>RAMADHANI JAFARI JUMA</t>
  </si>
  <si>
    <t>RASHIDI IBRAHIMU RAMADHANI</t>
  </si>
  <si>
    <t>ZUBERI ZANIAL KIHIYO</t>
  </si>
  <si>
    <t>BURUHANI OMARI ATHUMANI</t>
  </si>
  <si>
    <t>RAJABU KASIMU SAIDI</t>
  </si>
  <si>
    <t>DOMINICK PAULO VITALES</t>
  </si>
  <si>
    <t>WAZIRI ISSA SHESHE</t>
  </si>
  <si>
    <t>RASHIDI MUHUDI SALIMU</t>
  </si>
  <si>
    <t>PETER GIDION DASTAN</t>
  </si>
  <si>
    <t>WAZIRI JUMA MSABAHA</t>
  </si>
  <si>
    <t>MUSSA KARIMU HUSEIN</t>
  </si>
  <si>
    <t>NASRI ABDALAH OMAR</t>
  </si>
  <si>
    <t>SHAIBIN MUSTIR SALEHE</t>
  </si>
  <si>
    <t>MBARAKA HAMIDU ADAMU</t>
  </si>
  <si>
    <t>HEMEDI MWENJUMA ALLY</t>
  </si>
  <si>
    <t>MAULIDI HASHIMU SEIF</t>
  </si>
  <si>
    <t>AWADHI AYUBU RASHIDI</t>
  </si>
  <si>
    <t>DASTAN GIDION DASTAN</t>
  </si>
  <si>
    <t>HATIBU SAID MLWATI</t>
  </si>
  <si>
    <t>MIRAJI SADIKI ALLY</t>
  </si>
  <si>
    <t>FARIJI HASHIMU SHEKUWAVU</t>
  </si>
  <si>
    <t>HABIBU MUZIHIRI IDDI</t>
  </si>
  <si>
    <t>IJUMAA BAKARI RAMADHANI</t>
  </si>
  <si>
    <t>JOSEPH ROBERT GEORGE</t>
  </si>
  <si>
    <t>SHAMSU RASHIDI MOHAMEDI</t>
  </si>
  <si>
    <t>ABASI MUHIDINI SEFU</t>
  </si>
  <si>
    <t>SALEHE AHMADI KIBIRITI</t>
  </si>
  <si>
    <t>HAMISI JABIRI AMIRI</t>
  </si>
  <si>
    <t>SADIKI RASHIDI SHESALA</t>
  </si>
  <si>
    <t>SALIMU IDDI ABDALLAH</t>
  </si>
  <si>
    <t>NURDINI KASIMU ALLY</t>
  </si>
  <si>
    <t>IBRAHIMU MUSA HASAN</t>
  </si>
  <si>
    <t>ASHIRAZ RAJABU SALIMU</t>
  </si>
  <si>
    <t>DISMAS SIMON STEPHANO</t>
  </si>
  <si>
    <t>SALIMU JUMA SELEMANI</t>
  </si>
  <si>
    <t>ARAFATH ATHUMANI MUSSA</t>
  </si>
  <si>
    <t>ALLY JABIRI IDD</t>
  </si>
  <si>
    <t>ABDI KASIMU ABEDI</t>
  </si>
  <si>
    <t>IMELDA SAMWEL DANGA</t>
  </si>
  <si>
    <t>KULUTHUMU SALIMU ABDALLAH</t>
  </si>
  <si>
    <t>AIRINI DASTAN AMBROCE</t>
  </si>
  <si>
    <t>AISHA ISMAILI IDD</t>
  </si>
  <si>
    <t>ZAINABU RASHIDI MSABAHA</t>
  </si>
  <si>
    <t>FAIDHA AYUBU MUSSA</t>
  </si>
  <si>
    <t>ZAINA AHMADI KIBIRITI</t>
  </si>
  <si>
    <t>REHEMA IDD SAIDI</t>
  </si>
  <si>
    <t>AMINA HASSAN ISSA</t>
  </si>
  <si>
    <t>KUSUNIA SALIMU HASSAN</t>
  </si>
  <si>
    <t>CLAUDIA MICHAEL VICENT</t>
  </si>
  <si>
    <t>ASHA OMARI SAIDI</t>
  </si>
  <si>
    <t>FARIDA ALLY SALIMU</t>
  </si>
  <si>
    <t>ASHA MWINJUMA SALEHE</t>
  </si>
  <si>
    <t>VERONICA ALEX CHARLES</t>
  </si>
  <si>
    <t>RAHEL CLEMENT MTUNGUJA</t>
  </si>
  <si>
    <t>SAUDA ZAHARANI SALIMU</t>
  </si>
  <si>
    <t>JENIFA STEPHANO SAIDI</t>
  </si>
  <si>
    <t>ZAKATI WAZIRI SHABANI</t>
  </si>
  <si>
    <t>WARDA SAIDI ABDALLAH</t>
  </si>
  <si>
    <t>AMINA ISMAILI IDD</t>
  </si>
  <si>
    <t>AISHA HEMEDI KILUA</t>
  </si>
  <si>
    <t>SAUMU MOHAMEDI ATHUMANI</t>
  </si>
  <si>
    <t>ROSWITA JOHN HASSAN</t>
  </si>
  <si>
    <t>EVA MATHIAS PAULO</t>
  </si>
  <si>
    <t>YONES RASHIDI BAKARI</t>
  </si>
  <si>
    <t>BIHIJA ABDALLAH HASSANI</t>
  </si>
  <si>
    <t>SIKUZANI IBRAHIMU ABDALLAH</t>
  </si>
  <si>
    <t>SAYUNI EDWARD PAULO</t>
  </si>
  <si>
    <t>SALMA SHABAN SALIMU</t>
  </si>
  <si>
    <t>THERESIA DISMAS JOSEPH</t>
  </si>
  <si>
    <t>AMINA BAKARI KIBERITI</t>
  </si>
  <si>
    <t>ASMAHA HASHIMU HASSANI</t>
  </si>
  <si>
    <t>ASMAHA RAMADHANI MOHAMEDI</t>
  </si>
  <si>
    <t>MWANAIDI RAJABU ALLY</t>
  </si>
  <si>
    <t>ZAINABU RAMADHANI OMARI</t>
  </si>
  <si>
    <t>FATUMA SWAHIBU JUMA</t>
  </si>
  <si>
    <t>LAILATU ADAMU ATHUMANI</t>
  </si>
  <si>
    <t>IQRA OMARI MTANGI</t>
  </si>
  <si>
    <t>NAILATI HANAFI JUMA</t>
  </si>
  <si>
    <t>ZALHINA AMIRI HUSSENI</t>
  </si>
  <si>
    <t>SALOME YOHANA HUSSENI</t>
  </si>
  <si>
    <t>ZAINA RAMADHANI SAIDI</t>
  </si>
  <si>
    <t>SWALHAT MUHUSINI JUMA</t>
  </si>
  <si>
    <t>HELENA OMARI HALIFA</t>
  </si>
  <si>
    <t>YUSRA ABDULI RASHIDI</t>
  </si>
  <si>
    <t>SUZANA PAULO PHILEMONI</t>
  </si>
  <si>
    <t>WARDA TWAHA MUSSA</t>
  </si>
  <si>
    <t>NEEMA ALBIN OMARI</t>
  </si>
  <si>
    <t>HAPPINES MICHAEL SHABAN</t>
  </si>
  <si>
    <t>ASIA JABIRI SAIDI</t>
  </si>
  <si>
    <t>SAUMU HABIBU HUSSEIN</t>
  </si>
  <si>
    <t>ZAYADU ATHUMAN RASHID</t>
  </si>
  <si>
    <t>SABRINA ZANIALI KIHIYO</t>
  </si>
  <si>
    <t>SHAHIDA MOHAMEDI SAIDI</t>
  </si>
  <si>
    <t>AISHA HASHIMU SEIF</t>
  </si>
  <si>
    <t>FABIANA COSMAS SHESHE</t>
  </si>
  <si>
    <t>THERESIA RAFAEL FRANCIS</t>
  </si>
  <si>
    <t>SUZANA JOEL ANTON</t>
  </si>
  <si>
    <t>ASIATU ALLY SAIDI</t>
  </si>
  <si>
    <t>ASIA AYUBU ALLY</t>
  </si>
  <si>
    <t>PAULINA RICHARD SAMWELI</t>
  </si>
  <si>
    <t>MWANAHAWA SALEHE SHEKIGENDA</t>
  </si>
  <si>
    <t>DOROTHEA PAUL SHEDAFA</t>
  </si>
  <si>
    <t>ASHA IBRAHIMU MTANGI</t>
  </si>
  <si>
    <t>VERONICA DASTAN JULIUS</t>
  </si>
  <si>
    <t>ZUBEDA ASHRAFU RASHIDI</t>
  </si>
  <si>
    <t>AISHA YAHAYA RAJABU</t>
  </si>
  <si>
    <t>LAILATU MUSA JOSEPH</t>
  </si>
  <si>
    <t>GINZELA ROBERT EDWARD</t>
  </si>
  <si>
    <t>HADIJA RAFII OMARI</t>
  </si>
  <si>
    <t>ASIA BAKARI JUMA</t>
  </si>
  <si>
    <t>ALIMINA AMIRI KANIKI</t>
  </si>
  <si>
    <t>ELIZA MARTIN ALOYCE</t>
  </si>
  <si>
    <t>SAUMU ZANIALI KIHIYO</t>
  </si>
  <si>
    <t>SWALHATI IBRAHIMU SINGANO</t>
  </si>
  <si>
    <t>MWANAISHAMU YASINI MAKASI</t>
  </si>
  <si>
    <t>KULUSUMU SALIMU SALEHE</t>
  </si>
  <si>
    <t>SALIMA HAMISI HASSAN</t>
  </si>
  <si>
    <t>CHRISTINA RICHARD ELIA</t>
  </si>
  <si>
    <t>ASIA SEPH IDDI</t>
  </si>
  <si>
    <t>BIHIJA MUSSA SAIDI</t>
  </si>
  <si>
    <t>STELLA RICHARD NOAH</t>
  </si>
  <si>
    <t>JASMIN MOHAMEDI AMIRI</t>
  </si>
  <si>
    <t>EDINA EMMANUEL SALEHE</t>
  </si>
  <si>
    <t>AISHA SIRAJI AYUBU</t>
  </si>
  <si>
    <t>NASMA MALIKI SALIMU</t>
  </si>
  <si>
    <t>HIDAYA MUZIHIRI YUSUPH</t>
  </si>
  <si>
    <t>SAUMU YASINI JUMA</t>
  </si>
  <si>
    <t>NURATI AMIR HASSAN</t>
  </si>
  <si>
    <t>SAUMU ZUBER SALEHE</t>
  </si>
  <si>
    <t>SOPHIA SHABANI ABASI</t>
  </si>
  <si>
    <t>SABRINA MIKIDADI SARAI</t>
  </si>
  <si>
    <t>FADHILATI MALIKI IMAMU</t>
  </si>
  <si>
    <t>NUSURA ISMAIL ATHUMANI</t>
  </si>
  <si>
    <t>ASHA HABIBU AMIRI</t>
  </si>
  <si>
    <t>MWAMASWALI BUKHARIA RASHIDI</t>
  </si>
  <si>
    <t>MWANAHAMISI WAZIRI SALIMU</t>
  </si>
  <si>
    <t>AMINA SAIDANI HASSANI</t>
  </si>
  <si>
    <t>ZULEIHA ADINANI HAMZA</t>
  </si>
  <si>
    <t>BIASINA HEMEDI MUSA</t>
  </si>
  <si>
    <t>AISHA JAMALI SAIDI</t>
  </si>
  <si>
    <t>ASMAHA IBRAHIMU RAMADHANI</t>
  </si>
  <si>
    <t>SAUMU HATIBU MOHAMEDI</t>
  </si>
  <si>
    <t>AMINA ISSA RASHIDI</t>
  </si>
  <si>
    <t>SAUMU ABASI PETRO</t>
  </si>
  <si>
    <t>ASHURA ATHUMANI SHEMWETA</t>
  </si>
  <si>
    <t>ASHA SWAHIBU SHEKIGENDA</t>
  </si>
  <si>
    <t>SAUMU HAMDANI AMIRI</t>
  </si>
  <si>
    <t>SAUMU HATIKI HUSSENI</t>
  </si>
  <si>
    <t>NURATI RAFII JUMA</t>
  </si>
  <si>
    <t>MAIDI MUSSA SELEMANI</t>
  </si>
  <si>
    <t>HADIJA MUSTAPHA OMARI</t>
  </si>
  <si>
    <t>MARIAMU HEMEDI RAJABU</t>
  </si>
  <si>
    <t>VERONICA NICHOLAS STEPHANO</t>
  </si>
  <si>
    <t>ASIFATU HAMDANI SALIMU</t>
  </si>
  <si>
    <t>FARIDA HATIKI HUSSENI</t>
  </si>
  <si>
    <t>ZAINATU SEPHU AMIRI</t>
  </si>
  <si>
    <t>SEVERINA MICHAEL SHEMBAGO</t>
  </si>
  <si>
    <t>MARIAMU TWAJIBU OMARI</t>
  </si>
  <si>
    <t>NUJUMU MUHUDI MOHAMEDI</t>
  </si>
  <si>
    <t>AMINA ISMAIL RASHIDI</t>
  </si>
  <si>
    <t>SHAMILA ZAHARANI SAIDI</t>
  </si>
  <si>
    <t>FATINA MWENJUMA ALLY</t>
  </si>
  <si>
    <t>NASRA JAFARI JUMA</t>
  </si>
  <si>
    <t>ZAINA ADINANI SAIDI</t>
  </si>
  <si>
    <t>BIHIJA IJUMAA HASSANI</t>
  </si>
  <si>
    <t>RESTUTA MICHAEL MGONDA</t>
  </si>
  <si>
    <t>SAUNA NURDIN ISSA</t>
  </si>
  <si>
    <t>SAUMU RAMADHANI NASSORO</t>
  </si>
  <si>
    <t>LANIA HASSAN RASHIDI</t>
  </si>
  <si>
    <t>DAUDI JOSEPH KITIKU</t>
  </si>
  <si>
    <t>BUMBULI</t>
  </si>
  <si>
    <t>MATHEW RODGERS TITUS</t>
  </si>
  <si>
    <t>KIVUMO</t>
  </si>
  <si>
    <t>DERICK CHARLES YEKENYA</t>
  </si>
  <si>
    <t>DAVID DASTAN MGHAMBAULONGO</t>
  </si>
  <si>
    <t>AYUBU TOGOLAI MBARUKU</t>
  </si>
  <si>
    <t>MADUDA</t>
  </si>
  <si>
    <t>SALEHE AHMAD KIBAYA</t>
  </si>
  <si>
    <t>ANDREW GEHART PAULA</t>
  </si>
  <si>
    <t>SAIDI ATHUMAN SHENKAWA</t>
  </si>
  <si>
    <t>ELFEO TULLO KIBANGA</t>
  </si>
  <si>
    <t>IDDY HAMISI SHELUKINDO</t>
  </si>
  <si>
    <t>ABDULI RASHID MARAMLA</t>
  </si>
  <si>
    <t>BRIAN GODSON SHEIZA</t>
  </si>
  <si>
    <t>IBAHATI RICHARD KIPINGU</t>
  </si>
  <si>
    <t>AZIZI HAMDANI MBILU</t>
  </si>
  <si>
    <t>EMANUEL RICHARD JUMA</t>
  </si>
  <si>
    <t>SELEMANI BAKARI AMIRI</t>
  </si>
  <si>
    <t>AMIRI ASEDI SHEKABUGHI</t>
  </si>
  <si>
    <t>GEORGE DAVID CHUNGU</t>
  </si>
  <si>
    <t>LEWIS YOHANA MTUNGUJA</t>
  </si>
  <si>
    <t>MOHAMED HOSSEIN MPOZU</t>
  </si>
  <si>
    <t>RAMINI SIRAJI NGUKU</t>
  </si>
  <si>
    <t>PAULO JOHN MALIMBWI</t>
  </si>
  <si>
    <t>HASANI JUMA MAHAZI</t>
  </si>
  <si>
    <t>DANIEL JOHN KURBAN</t>
  </si>
  <si>
    <t>ABDUL RASHIIDI SHABANI</t>
  </si>
  <si>
    <t>RASHIDI ZUBERI MSHANGAMA</t>
  </si>
  <si>
    <t>ALEX GODFREY ERNEST</t>
  </si>
  <si>
    <t>HENOCK ELIAS SHELUKINDO</t>
  </si>
  <si>
    <t>KUDRA NAJIM MSHANGAMA</t>
  </si>
  <si>
    <t>MALIKI JABIRI SAIDI</t>
  </si>
  <si>
    <t>ABDULI SHAMSI MAYANGE</t>
  </si>
  <si>
    <t>RAMADHANI IDDI HAMISI</t>
  </si>
  <si>
    <t>DANIEL YOHANA SINGANO</t>
  </si>
  <si>
    <t>RIZIKI SHABANI RAJABU</t>
  </si>
  <si>
    <t>MIRAJI ATHUMANI NJUGA</t>
  </si>
  <si>
    <t>MUSA JUMA MDOE</t>
  </si>
  <si>
    <t>MUSTAFA ALLY LUBWAZA</t>
  </si>
  <si>
    <t>DAVID CLEMENT SHEMHILU</t>
  </si>
  <si>
    <t>JOHN RICHARD YOHANA</t>
  </si>
  <si>
    <t>IMAMU RAMADHANI SHEMNDOLWA</t>
  </si>
  <si>
    <t>SAIDI SALIMU SAIDI</t>
  </si>
  <si>
    <t>HASSANI JAMALI KINGAZI</t>
  </si>
  <si>
    <t>ALFAN TOGOLAI ISAI</t>
  </si>
  <si>
    <t>MARKO VITALES SHEMHILU</t>
  </si>
  <si>
    <t>AWADHI ALFANI MOHAMED</t>
  </si>
  <si>
    <t>SANURI SALEHE SHEKIDELE</t>
  </si>
  <si>
    <t>MUSSA AZIZI RAMADHANI</t>
  </si>
  <si>
    <t>MAHANGE</t>
  </si>
  <si>
    <t>LUTHER HERMAN YOHANA</t>
  </si>
  <si>
    <t>FRANK ABIHUDI DAFTI</t>
  </si>
  <si>
    <t>RASHIDI IDRISA WAZIRI</t>
  </si>
  <si>
    <t>MUSTAFA JUMA MDOE</t>
  </si>
  <si>
    <t>IBAHATI FEDRICK DADI</t>
  </si>
  <si>
    <t>MIRAJI DAVID HAMIDU</t>
  </si>
  <si>
    <t>JACOB HUMPHREY PALLANGYO</t>
  </si>
  <si>
    <t>RASHIDI BAKARI CHAMBO</t>
  </si>
  <si>
    <t>NURUDINI DAUDI SHABANI</t>
  </si>
  <si>
    <t>AWADHI ANUARI HAMISI</t>
  </si>
  <si>
    <t>RAMADHANI SHABANI IDDI</t>
  </si>
  <si>
    <t>SHABANI RAJABU RASHIDI</t>
  </si>
  <si>
    <t>YASINI ZAHABU IDDI</t>
  </si>
  <si>
    <t>MAJIDI HASHIMU SOA</t>
  </si>
  <si>
    <t>ZEBA</t>
  </si>
  <si>
    <t>JUMA AMIRI MTANGI</t>
  </si>
  <si>
    <t>NASRI HOUSENI MSUMARI</t>
  </si>
  <si>
    <t>BONIFACE WATSON MSHANGAMA</t>
  </si>
  <si>
    <t>ATHUMANI KIMWERI CHOGOGWE</t>
  </si>
  <si>
    <t>BAHATI BAKARI ATHUMANI</t>
  </si>
  <si>
    <t>ALHAJI BAKARI SHELUBWAZA</t>
  </si>
  <si>
    <t>GASPER SOLOMON HIZA</t>
  </si>
  <si>
    <t>CHAI</t>
  </si>
  <si>
    <t>FUNTA</t>
  </si>
  <si>
    <t>KWEMILUNGU</t>
  </si>
  <si>
    <t>ADILI GIDION MKENGWA</t>
  </si>
  <si>
    <t>ABDULI MOHAMED KIPINGU</t>
  </si>
  <si>
    <t>MIRAJI ISMAILI ATHUMANI</t>
  </si>
  <si>
    <t>KITUNDA</t>
  </si>
  <si>
    <t>RASHIDI ADAMU CHAUBAA</t>
  </si>
  <si>
    <t>RASHIDI ANUARI MNGANO</t>
  </si>
  <si>
    <t>ATHUMANI OMARI NGOMA</t>
  </si>
  <si>
    <t>MUHUDI ISMAILI HAMISI</t>
  </si>
  <si>
    <t>RAMADHANI HALIDI JUMA</t>
  </si>
  <si>
    <t>SAIDI MUSA MANENO</t>
  </si>
  <si>
    <t>NASRI AWADHI SHEMBILU</t>
  </si>
  <si>
    <t>JUMA MOHAMEDI SHEGWANDO</t>
  </si>
  <si>
    <t>IDDI ABRAHAMU HIZA</t>
  </si>
  <si>
    <t>RAMADHANI TWAIBU MSHUZA</t>
  </si>
  <si>
    <t>RAJABU RASHIDI MNGANO</t>
  </si>
  <si>
    <t>DANIEL NUHU PAULO</t>
  </si>
  <si>
    <t>ALHAJI ALLY SAMAMPUTA</t>
  </si>
  <si>
    <t>HASANI ABDALA WAZIRI</t>
  </si>
  <si>
    <t>ZAHARANI AHMADI MTALI</t>
  </si>
  <si>
    <t>GANGACHA</t>
  </si>
  <si>
    <t>AYUBU ALLY ABDALA</t>
  </si>
  <si>
    <t>BRAYANI MARWA MAGOKO</t>
  </si>
  <si>
    <t>SHABANI ALHAJI SHEMHINA</t>
  </si>
  <si>
    <t>SHUKURU RAJABU SAIDI</t>
  </si>
  <si>
    <t>AMIRI ABDALA SHEKILUWASHA</t>
  </si>
  <si>
    <t>HOSENI SAIDI BARUA</t>
  </si>
  <si>
    <t>SWAHIBU ALHAJI SHEMANYAZE</t>
  </si>
  <si>
    <t>ALLY SAIDI RAJABU</t>
  </si>
  <si>
    <t>SAIDI HABIBU SHEMBILU</t>
  </si>
  <si>
    <t>NURDINI HAMISI JUMA</t>
  </si>
  <si>
    <t>ABDULI ALLY SALIMU</t>
  </si>
  <si>
    <t>MOZES SAMWEL MAHIMBO</t>
  </si>
  <si>
    <t>TAJIWIDI SALIMU SHEMHILU</t>
  </si>
  <si>
    <t>HOSEIN SADIKI JUMA</t>
  </si>
  <si>
    <t>RAJABU SALIMU RASHIDI</t>
  </si>
  <si>
    <t>RAMADHANI NURU ABDALA</t>
  </si>
  <si>
    <t>MUSA IDRISA AMIRI</t>
  </si>
  <si>
    <t>ASHIRAFU HASHIMU BINDE</t>
  </si>
  <si>
    <t>MICHAEL HOSEA OBED</t>
  </si>
  <si>
    <t>MOHAMED IDRISA SHABANI</t>
  </si>
  <si>
    <t>ALLY MOHAMEDI KIMESHU</t>
  </si>
  <si>
    <t>SALIMU YASINI ATHUMANI</t>
  </si>
  <si>
    <t>AHMADI IMAMU YOHANA</t>
  </si>
  <si>
    <t>GODFREY NICHOLAUS SHEKARATA</t>
  </si>
  <si>
    <t>BAKARI MOHAMED BARUA</t>
  </si>
  <si>
    <t>ANUARI ISMAILI ALI</t>
  </si>
  <si>
    <t>ISA ADAMU SHEKIBULA</t>
  </si>
  <si>
    <t>AMIRI MWIJUMA AMIRI</t>
  </si>
  <si>
    <t>J/MAKAMBA</t>
  </si>
  <si>
    <t>KIVILU</t>
  </si>
  <si>
    <t>FAKIHI NURU KIMANGAE</t>
  </si>
  <si>
    <t>KWEMKOMOLE</t>
  </si>
  <si>
    <t>ALHAJI HAMISI MKOMAYOMBE</t>
  </si>
  <si>
    <t>KWAMHE</t>
  </si>
  <si>
    <t>MUHSIN AYUBU SANGODA</t>
  </si>
  <si>
    <t>ALLY SHABANI MAHIMBO</t>
  </si>
  <si>
    <t>SAIDI SALIMU SHEKIGENDA</t>
  </si>
  <si>
    <t>KWEDIWA</t>
  </si>
  <si>
    <t>SALIM RAMADHAN JUMA</t>
  </si>
  <si>
    <t>HASSANI MIRAJI KANJU</t>
  </si>
  <si>
    <t>RAJABU JUMA ALLY</t>
  </si>
  <si>
    <t>SELEMANI JUMA RAMADHANI</t>
  </si>
  <si>
    <t>NASIBU JUMA MAKASI</t>
  </si>
  <si>
    <t>RASHIDI SAIDI KALAGE</t>
  </si>
  <si>
    <t>MUSSA HAMISI ATHUMANI</t>
  </si>
  <si>
    <t>ISSA ABASI MDOE</t>
  </si>
  <si>
    <t>SHABANI MWENJUMA SHECHENGA</t>
  </si>
  <si>
    <t>MIRAJI HAMDANI SHEHIZA</t>
  </si>
  <si>
    <t>SHABANI HASSANI KIJAZI</t>
  </si>
  <si>
    <t>MUHUSINI NASORO SAIDI</t>
  </si>
  <si>
    <t>IJUMAA RAJABU SHABANI</t>
  </si>
  <si>
    <t>IBRAHIMU HASSANI MTULWE</t>
  </si>
  <si>
    <t>RAMADHANI YUSUFU MATATA</t>
  </si>
  <si>
    <t>MUSSA ATHUMANI MAKANGE</t>
  </si>
  <si>
    <t>RAMADHANI ALLY MUKU</t>
  </si>
  <si>
    <t>RAMADHANI ALLY MHILU</t>
  </si>
  <si>
    <t>HASSANI BAKARI MLUGU</t>
  </si>
  <si>
    <t>RAMADHANI JUMA NDEGE</t>
  </si>
  <si>
    <t>AMIRI ABDALLAH TITU</t>
  </si>
  <si>
    <t>HUSSEIN SALIMU NGODA</t>
  </si>
  <si>
    <t>IJUMAA ALLY HOZZA</t>
  </si>
  <si>
    <t>SANURI AMIRI HOZZA</t>
  </si>
  <si>
    <t>IBRAHIMU HASSANI RAJABU</t>
  </si>
  <si>
    <t>MAABADI ADINANI ALLY</t>
  </si>
  <si>
    <t>HARUNA AMIRI YUSUFU</t>
  </si>
  <si>
    <t>ZAKARIA GEORGE MANYOKA</t>
  </si>
  <si>
    <t>MOHAMMED SHABANI MGONDA</t>
  </si>
  <si>
    <t>SELEMANI MUSSA RAMADHANI</t>
  </si>
  <si>
    <t>JUMA RAMADHAN MKAA</t>
  </si>
  <si>
    <t>HARUNA BAKARI SALUDIMWE</t>
  </si>
  <si>
    <t>RAMADHANI HUSSEN SAIDI</t>
  </si>
  <si>
    <t>KIHITU</t>
  </si>
  <si>
    <t>ZUBERI ALFANI MDOE</t>
  </si>
  <si>
    <t>IMAMU GAO KINYASHI</t>
  </si>
  <si>
    <t>NASIRI YUSUFU MAGOMBE</t>
  </si>
  <si>
    <t xml:space="preserve">EMAO </t>
  </si>
  <si>
    <t>JACOBO ROBERT KARATA</t>
  </si>
  <si>
    <t>HUSSENI ALLY MAKUU</t>
  </si>
  <si>
    <t>SAMWEL JOHN MALIMBWI</t>
  </si>
  <si>
    <t>ASHRAFU RAMADHAN SHEMBILU</t>
  </si>
  <si>
    <t>DASTAN JUSTICE MSOKELO</t>
  </si>
  <si>
    <t>BAKARI TWAHA KIJEMKUU</t>
  </si>
  <si>
    <t>MUHAJI SHABANI NGEREZA</t>
  </si>
  <si>
    <t>RAMADHAN AHMAD SHEMNG'INDO</t>
  </si>
  <si>
    <t>ADAMU HASHIMU SHEMBARUKU</t>
  </si>
  <si>
    <t>RAMADHANI ATHUMANI NGOMANDODO</t>
  </si>
  <si>
    <t>IJUMAA MALIKI SHEKUSA</t>
  </si>
  <si>
    <t>MUSTAFA ISSA NGOMANDODO</t>
  </si>
  <si>
    <t>JAMALI ABED SHEMANGUZO</t>
  </si>
  <si>
    <t>BAKARI ABASI NGOMANDODO</t>
  </si>
  <si>
    <t>ASHRAFU SIRAJI NGEREZA</t>
  </si>
  <si>
    <t>CLEMENT BENJAMINI KARATA</t>
  </si>
  <si>
    <t>RASHIDI AMIRI MTUNGUJA</t>
  </si>
  <si>
    <t>EMANUEL SOLOMON SINGANO</t>
  </si>
  <si>
    <t>HAMISI ATHUMANI SHELUTIMBWA</t>
  </si>
  <si>
    <t>HABIBU HAMISI SHELUTIMBWA</t>
  </si>
  <si>
    <t>SALIMU SELEMANI KILUA</t>
  </si>
  <si>
    <t>DASTAN PETER MSAKULA</t>
  </si>
  <si>
    <t>ISSA GAO KINYASHI</t>
  </si>
  <si>
    <t>AFIZAI JULIUS KIKA</t>
  </si>
  <si>
    <t>ADAMU SATIEL SHEMAGHADA</t>
  </si>
  <si>
    <t>MUHTARI IBRAHIM NK'ONDO</t>
  </si>
  <si>
    <t>ELISHA TULLO KARATA</t>
  </si>
  <si>
    <t>HOKELAI JOSEPH SHEMWETA</t>
  </si>
  <si>
    <t>KIVILICHA</t>
  </si>
  <si>
    <t>ISSA ATHUMANI OMARI</t>
  </si>
  <si>
    <t>KWENDOGHOI</t>
  </si>
  <si>
    <t>ALFANI BILALI SHEMDOE</t>
  </si>
  <si>
    <t>KWAMZUZA</t>
  </si>
  <si>
    <t>HABILI JULIUS SHEKIKA</t>
  </si>
  <si>
    <t>SAIDI MWEJUMA GUGA</t>
  </si>
  <si>
    <t>JAFARI ABDALLAH KONGA</t>
  </si>
  <si>
    <t>ABDULI MIRAJI MDOE</t>
  </si>
  <si>
    <t>MOHAMEDI RAMADHANI NGEREZA</t>
  </si>
  <si>
    <t>SHABANI RAMADHANI MDOE</t>
  </si>
  <si>
    <t>MUSTAKIMU MIRAJI MSHANGAMA</t>
  </si>
  <si>
    <t>RAJABU ABDALLAH KANIKI</t>
  </si>
  <si>
    <t>FADHILI ATHUMANI HAMISI</t>
  </si>
  <si>
    <t>ATHUMANI AHAMADI SHEDUAZI</t>
  </si>
  <si>
    <t>ZAMIRU ALLY SHEMBILU</t>
  </si>
  <si>
    <t>FARAJI RAJABU ALLY</t>
  </si>
  <si>
    <t>ALHAJI HASSANI SHEMBARUKU</t>
  </si>
  <si>
    <t>FADHILI MUSSA MAKANGE</t>
  </si>
  <si>
    <t>STEVEN RICHARD SHEMBILU</t>
  </si>
  <si>
    <t>ABEDI YUSUFU SANGODA</t>
  </si>
  <si>
    <t>JUMA SHABANI MHANDO</t>
  </si>
  <si>
    <t>BAKARI YASSINI SHEKOMBA</t>
  </si>
  <si>
    <t>BAKARI RASHIDI SHEKWAVI</t>
  </si>
  <si>
    <t>RAMADHANI SHABANI BARUTI</t>
  </si>
  <si>
    <t>ABUBAKARI MUSSA GAO</t>
  </si>
  <si>
    <t>HALIDI RAJABU HIZA</t>
  </si>
  <si>
    <t>EDISON STEVEN MANG'ATI</t>
  </si>
  <si>
    <t>JUMA SHABIRU MANDIA</t>
  </si>
  <si>
    <t>PASKALI LAZARO SANGAYA</t>
  </si>
  <si>
    <t>SAIDI ATHUMANI MBARUKU</t>
  </si>
  <si>
    <t>TWALIKI MWINJUMA MANIMEISHI</t>
  </si>
  <si>
    <t>ERICK ROJASI MNDOLWA</t>
  </si>
  <si>
    <t>SELEMANI YUSUFU MDOE</t>
  </si>
  <si>
    <t>DANIEL GODFREY SHEBILA</t>
  </si>
  <si>
    <t>JUMA RASHIDI MBARUKU</t>
  </si>
  <si>
    <t>TWAHILU MUSTAFA MSHANGAMA</t>
  </si>
  <si>
    <t>HASSANI JUMA SHEDOEKUU</t>
  </si>
  <si>
    <t>DAMSON MICHAEL KAZIGUDI</t>
  </si>
  <si>
    <t>NASRI OMARI KONGA</t>
  </si>
  <si>
    <t>RAMIJI ZUBERI SHAURI</t>
  </si>
  <si>
    <t>JOSEPH RAPHAEL NGUZO</t>
  </si>
  <si>
    <t>SAIDI IBRAHIMU KONGA</t>
  </si>
  <si>
    <t>RAHIMU HASSANI MSHANGAMA</t>
  </si>
  <si>
    <t>ZUBERI ADAMU MAKANGE</t>
  </si>
  <si>
    <t>ABDALLAH IDDI MDOE</t>
  </si>
  <si>
    <t>JUMA HOSENI RAMADHANI</t>
  </si>
  <si>
    <t>MOHAMEDI JUMA KAONEKA</t>
  </si>
  <si>
    <t>ABDUL RASHIDI KONGA</t>
  </si>
  <si>
    <t>ISSA ALLY KILIMO</t>
  </si>
  <si>
    <t>ALLY ADAMU NGEREZA</t>
  </si>
  <si>
    <t>HAMISI AWADHI MSAGATI</t>
  </si>
  <si>
    <t>MAYO</t>
  </si>
  <si>
    <t>SHAIBU IDDI AMIRI</t>
  </si>
  <si>
    <t>SELEMANI MIRAJI FARU</t>
  </si>
  <si>
    <t>MUSA YUSUFU WANDI</t>
  </si>
  <si>
    <t>ABDALLAH HASSANI MSHAKANGOTO</t>
  </si>
  <si>
    <t>KWABOSA</t>
  </si>
  <si>
    <t>EMANUEL JULIAS MAGWIZA</t>
  </si>
  <si>
    <t>ATHUMANI RAMADHANI MSWAKI</t>
  </si>
  <si>
    <t>RIDHIWANI ALLY ISSA</t>
  </si>
  <si>
    <t>IJUMAA RAMADHANI SINGANO</t>
  </si>
  <si>
    <t>DAVID RICHARD MAGWIZA</t>
  </si>
  <si>
    <t>ZAMIRU ALLY KINGAZI</t>
  </si>
  <si>
    <t>ADAMU AMIRI KISINGI</t>
  </si>
  <si>
    <t>ANUARI NURU HAUSENI</t>
  </si>
  <si>
    <t>BAMBALETA</t>
  </si>
  <si>
    <t>AMIRI MOHAMED SHEMOKA</t>
  </si>
  <si>
    <t>ALAWI RAMADHANI OMARI</t>
  </si>
  <si>
    <t>ALLY HARUNA JUMA</t>
  </si>
  <si>
    <t>YUSUPH SHABANI MUSSA</t>
  </si>
  <si>
    <t>ADILI ALFANI MUSSA</t>
  </si>
  <si>
    <t>IDRISA RASHIDI HASSANI</t>
  </si>
  <si>
    <t>HATIBU FIKIRINI MTUNGUJA</t>
  </si>
  <si>
    <t>JOELI DAVID JOSEPH</t>
  </si>
  <si>
    <t>JUMA SADIKI MKANGALA</t>
  </si>
  <si>
    <t>GADAFI YASINI KINGAZI</t>
  </si>
  <si>
    <t>SHABANI MUHSINI KIDAWA</t>
  </si>
  <si>
    <t>RIZIKI ASHIRAFU OMARI</t>
  </si>
  <si>
    <t>SAIDI YAHAYA HAUSENI</t>
  </si>
  <si>
    <t>ATHUMANI BAKARI ALLY</t>
  </si>
  <si>
    <t>HASSANI AYADI SAIDI</t>
  </si>
  <si>
    <t>ALFREDI RICHARD ELIA</t>
  </si>
  <si>
    <t>FIKIRINI HAMISI HASSANI</t>
  </si>
  <si>
    <t>RAMADHANI NASIBU RAMADHANI</t>
  </si>
  <si>
    <t>KIZANDA</t>
  </si>
  <si>
    <t>AZIZI LASIRI HUSENI</t>
  </si>
  <si>
    <t>RAMADHANI MALIKI JUMA</t>
  </si>
  <si>
    <t>ALI IDDI MSAGATI</t>
  </si>
  <si>
    <t>MATAYO SAMWELI MATAYO</t>
  </si>
  <si>
    <t>RAMADHANI SHAFII SELEMANI</t>
  </si>
  <si>
    <t>SHABANI HARUNA HUSENI</t>
  </si>
  <si>
    <t>RAJABU ABDI RAJABU</t>
  </si>
  <si>
    <t>ATHUMANI ABASI ZAGHENEA</t>
  </si>
  <si>
    <t>ABEDI MUSSA HAMISI</t>
  </si>
  <si>
    <t>JUMANNE RAJABU MSAGATI</t>
  </si>
  <si>
    <t>RAJABU SHABANI RASHIDI</t>
  </si>
  <si>
    <t>ABUSHIRI MOHAMEDI BAKARI</t>
  </si>
  <si>
    <t>HASSANI RASHIDI KINGAZI</t>
  </si>
  <si>
    <t>AMIRI HUSENI SHUNDA</t>
  </si>
  <si>
    <t>NASIBU ALLY SAIDI</t>
  </si>
  <si>
    <t>LATIFU IDDI SINGANO</t>
  </si>
  <si>
    <t>ALI ABASI SAIDI</t>
  </si>
  <si>
    <t>FADHILI HAMDANI SAIDI</t>
  </si>
  <si>
    <t>ANDERSON PETER LUBISHA</t>
  </si>
  <si>
    <t>ALI MAOMBI YUSUFU</t>
  </si>
  <si>
    <t>MULA RAMADHANI MTANA</t>
  </si>
  <si>
    <t>AMIRI MUSA ATHUMANI</t>
  </si>
  <si>
    <t>STANLEY GODFREY FRANCIS</t>
  </si>
  <si>
    <t>OMARI RAMADHANI ADAMU</t>
  </si>
  <si>
    <t>ABDALLAH SHABANI ZAGHENEA</t>
  </si>
  <si>
    <t>ZAMIRU DAUDI RASHIDI</t>
  </si>
  <si>
    <t>KIZIMBA</t>
  </si>
  <si>
    <t>GALAMBO</t>
  </si>
  <si>
    <t>ALHAJI RAJABU KARATA</t>
  </si>
  <si>
    <t>KWANGURUWE</t>
  </si>
  <si>
    <t>HAMDANI ALFANI MSHAHARA</t>
  </si>
  <si>
    <t>PAULO JOHN KANGAJAKA</t>
  </si>
  <si>
    <t>SWAHIBU HABIBU SHEKIMEA</t>
  </si>
  <si>
    <t>MUJIBU RAJABU MAHIMBO</t>
  </si>
  <si>
    <t>TANDA</t>
  </si>
  <si>
    <t>PAULO JUSTICE WILLIAM</t>
  </si>
  <si>
    <t>LUKUMAN DAUDI NYANGASA</t>
  </si>
  <si>
    <t>ILIASA FARAJI KIBINDO</t>
  </si>
  <si>
    <t>RAMADHANI MUSSA MBARUKU</t>
  </si>
  <si>
    <t>RIZIKI ZUBERI SHEMNKANDE</t>
  </si>
  <si>
    <t>SWADAKATI MOHAMEDI SHEMNKANDE</t>
  </si>
  <si>
    <t>SAIDI ATHUMANI SHEKIMEA</t>
  </si>
  <si>
    <t>MUSA KARIMU MSHAHARA</t>
  </si>
  <si>
    <t>RASHIDI HASHIMU SHEIZA</t>
  </si>
  <si>
    <t>MINIHAJI ABDI KUPAZA</t>
  </si>
  <si>
    <t>SAIDI YASINI SHEMHINA</t>
  </si>
  <si>
    <t>SHABANI RAMADHANI SHUNDA</t>
  </si>
  <si>
    <t>MUHUSINI RASHIDI MZALIA</t>
  </si>
  <si>
    <t>SHABANI MIRAJI SHEMMEA</t>
  </si>
  <si>
    <t>ABDALLAH HABIBU SHEKIKA</t>
  </si>
  <si>
    <t>FARIJI SHABANI MSUMBIJI</t>
  </si>
  <si>
    <t>RAMADHANI FADHILI NGOMA</t>
  </si>
  <si>
    <t>RAMADHANI KASSIMU MNGAZIJA</t>
  </si>
  <si>
    <t>RAJABU HALIDI SHEKIDELE</t>
  </si>
  <si>
    <t>LABANI YOHANA CHAMBALI</t>
  </si>
  <si>
    <t>ISMAIL JUMA SHEBUGHE</t>
  </si>
  <si>
    <t>ALLY JAFARI MNGAZIJA</t>
  </si>
  <si>
    <t>RAMADHANI ADAMU KIBINDO</t>
  </si>
  <si>
    <t>JUHUDI RAJABU SENG'ENGE</t>
  </si>
  <si>
    <t>ISSA RASHIDI MHINA</t>
  </si>
  <si>
    <t>HUSSEIN AHAMADI SABUNI</t>
  </si>
  <si>
    <t>RICHARD ROBERT YOHANA</t>
  </si>
  <si>
    <t>RAMADHANI JAFARI SHEKIBULA</t>
  </si>
  <si>
    <t>AZIZI WAZIRI MBILU</t>
  </si>
  <si>
    <t>SAIDI SIRAJI MSANGAZI</t>
  </si>
  <si>
    <t>MARKO JUMA MSHIHIRI</t>
  </si>
  <si>
    <t>ASHIRAFU SAIDI KUPAZA</t>
  </si>
  <si>
    <t>RASHIDI HAMISI MJATA</t>
  </si>
  <si>
    <t>SAIDI ABDALLAH MAKANGE</t>
  </si>
  <si>
    <t>PETER JUSTICE WILLIAM</t>
  </si>
  <si>
    <t>HASSANI SALIMU MSHAHARA</t>
  </si>
  <si>
    <t>ABUU HALIDI KUPAZA</t>
  </si>
  <si>
    <t>ABDALA AHAMADI KIPINGU</t>
  </si>
  <si>
    <t>KWALEI</t>
  </si>
  <si>
    <t>SHABIRU SHABANI SHEMLUGHU</t>
  </si>
  <si>
    <t>KWADOE</t>
  </si>
  <si>
    <t>RAMADHANI JUMA SENG'ENGE</t>
  </si>
  <si>
    <t>YASINI HUSEIN SHELUKINDO</t>
  </si>
  <si>
    <t>PAULO DISMASI ZUNGUFYA</t>
  </si>
  <si>
    <t>MARTINI FELIX SHENKAWA</t>
  </si>
  <si>
    <t>ABDUL IBRAHIMU NGODA</t>
  </si>
  <si>
    <t>SHABANI AMIRI MKOMANYOKA</t>
  </si>
  <si>
    <t>SALIMU SADIKI KINGAZI</t>
  </si>
  <si>
    <t>WILLIUM SOSTENES MAUYA</t>
  </si>
  <si>
    <t>ABDI RAMADHANI NJUGA</t>
  </si>
  <si>
    <t>ALHAJI WAZIRI NGOMANDODO</t>
  </si>
  <si>
    <t>MUSLIMU RAJABU NGOMA</t>
  </si>
  <si>
    <t>BAHATI SALIMU KIPINGU</t>
  </si>
  <si>
    <t>AMIRI ABEDI SHEMLUGHU</t>
  </si>
  <si>
    <t>CHARLES MSAFIRI SESE</t>
  </si>
  <si>
    <t>SIMONI ALOYCE MSHAMI</t>
  </si>
  <si>
    <t>ELISHA FRANK HAMSINI</t>
  </si>
  <si>
    <t>HASSANI ABEDI SHEMOKA</t>
  </si>
  <si>
    <t>DAUDI RICHARD AFIZAI</t>
  </si>
  <si>
    <t>RASHIDI SHABANI SHEMKUNDE</t>
  </si>
  <si>
    <t>ATHUMANI RAJABU NGWANYOKA</t>
  </si>
  <si>
    <t>HASSANI SAIDI KIPINGU</t>
  </si>
  <si>
    <t>ELIBARIKI MARCO MALIMBWI</t>
  </si>
  <si>
    <t>DAVID PAULO SINGANO</t>
  </si>
  <si>
    <t>HASSANI IBRAHIMU TITU</t>
  </si>
  <si>
    <t>ERNEST FILIMONI MSAFIRI</t>
  </si>
  <si>
    <t>GILIASA SALEHE MKANGARA</t>
  </si>
  <si>
    <t>BAKARI NASORO MSHAHARA</t>
  </si>
  <si>
    <t>HEMEDI YUSUFU MDOE</t>
  </si>
  <si>
    <t>ABDUL ALLY SHEDANGIO</t>
  </si>
  <si>
    <t>ADINANI ABEDI MSHAHARA</t>
  </si>
  <si>
    <t>WAZIRI BAKARI ZAYUMBA</t>
  </si>
  <si>
    <t>STANLEY ADAMU MDAMANYI</t>
  </si>
  <si>
    <t>STEFANO PAULO SHEMAZINGE</t>
  </si>
  <si>
    <t>MOHAMED YUSUFU MSHAHARA</t>
  </si>
  <si>
    <t>HAUSENI RASHIDI PONDA</t>
  </si>
  <si>
    <t>RAMADHANI SAIDI VOROGWE</t>
  </si>
  <si>
    <t>ALLY HASHIMU SENG'ENGE</t>
  </si>
  <si>
    <t>JOSEPH MICHAEL SHEKIGHENDA</t>
  </si>
  <si>
    <t>IDDI MBARUKU SAGUTI</t>
  </si>
  <si>
    <t>ABEDI HATIBU DANGA</t>
  </si>
  <si>
    <t>SHABANI BAKARI WANDI</t>
  </si>
  <si>
    <t>RAJABU MUSA MGONDA</t>
  </si>
  <si>
    <t>RAMADHANI NURU MSIGITI</t>
  </si>
  <si>
    <t>JUSTICE RAPHAEL KIPINGU</t>
  </si>
  <si>
    <t>JAMES PATRICK NGEREZA</t>
  </si>
  <si>
    <t>PETRO YOHANA ZAMUUNGU</t>
  </si>
  <si>
    <t>HALIDI SAIDI MKWARA</t>
  </si>
  <si>
    <t>IJUMAA SALEHE MGONDA</t>
  </si>
  <si>
    <t>YOHANA SAMWEL SHENKAWA</t>
  </si>
  <si>
    <t>VITALES DEVID SHECHONGE</t>
  </si>
  <si>
    <t>SHUKURU SALIMU SENGENGE</t>
  </si>
  <si>
    <t>YOHANA BENJAMINI SHENKAWA</t>
  </si>
  <si>
    <t>YOHANA HERMAN SENGENGE</t>
  </si>
  <si>
    <t>KWAMONGO</t>
  </si>
  <si>
    <t>MAGILA</t>
  </si>
  <si>
    <t>JUMA MICHAEL CHIPETA</t>
  </si>
  <si>
    <t>BAKARI ASHRAF SHEHEMBA</t>
  </si>
  <si>
    <t>BONIFACE SAMWELI SHEMKAI</t>
  </si>
  <si>
    <t>BARA</t>
  </si>
  <si>
    <t>RAMADHANI OMARI RAJABU</t>
  </si>
  <si>
    <t>SHASHUI</t>
  </si>
  <si>
    <t>NURUDINI HASSANI MABAYA</t>
  </si>
  <si>
    <t>RASHIDI BAKARI SAIDI</t>
  </si>
  <si>
    <t>SAIDI JUMAA VOROGWE</t>
  </si>
  <si>
    <t>SHABANI ALLY SHABANI</t>
  </si>
  <si>
    <t>HAMISI ABDI MTANGI</t>
  </si>
  <si>
    <t>ALHAJI SHABANI SINGANO</t>
  </si>
  <si>
    <t>RIDHIWANI ALFANI VOROGWE</t>
  </si>
  <si>
    <t>RAMADHANI MALIKI LUMBIZI</t>
  </si>
  <si>
    <t>WILLIUM DANIEL FUNDI</t>
  </si>
  <si>
    <t>ALLI ABDI MBARUKU</t>
  </si>
  <si>
    <t>ONESTI PATRICK MWAMGOMBA</t>
  </si>
  <si>
    <t>ALOYCE SAMWELI ALOYCE</t>
  </si>
  <si>
    <t>HARUNA OMARI GUGA</t>
  </si>
  <si>
    <t>ABILAH JUMA AMASHI</t>
  </si>
  <si>
    <t>JAFARI MUSSA SALEHE</t>
  </si>
  <si>
    <t>SALIMU OMARI GUGA</t>
  </si>
  <si>
    <t>ALLI JUMAA SHELUKINDO</t>
  </si>
  <si>
    <t>MUSSA ALFAJIRI MDOE</t>
  </si>
  <si>
    <t>MOHAMEDI ABEDI MDOEMBAZI</t>
  </si>
  <si>
    <t>OMARI ANUARI SHEMBILU</t>
  </si>
  <si>
    <t>SALIMU ABDALAH SHEKUAVU</t>
  </si>
  <si>
    <t>RASHIDI IDDI MDOEMBAZI</t>
  </si>
  <si>
    <t>SAIDI MUSHIRI MDOEMBAZI</t>
  </si>
  <si>
    <t>ALLI HASSANI SHEKUSA</t>
  </si>
  <si>
    <t>STEPHANO HYERONIMUS FUNDI</t>
  </si>
  <si>
    <t>JOSHUA RICHARD SHEBILA</t>
  </si>
  <si>
    <t>OMARI RASHIDI KANJU</t>
  </si>
  <si>
    <t>ARAFATI WAZIRI BENDERA</t>
  </si>
  <si>
    <t>GEORGE JULIUS SHEMWETA</t>
  </si>
  <si>
    <t>HERNESH CHARLES MBOKO</t>
  </si>
  <si>
    <t>MUSTAFA SHAFII KIMWERI</t>
  </si>
  <si>
    <t>ATHUMANI RAMADHANI MSIGITI</t>
  </si>
  <si>
    <t>OMARI SAID SHESHE</t>
  </si>
  <si>
    <t>ABDALLAH HASSANI SHEKALAGE</t>
  </si>
  <si>
    <t>RHINOCKS LEONARD KIHIYO</t>
  </si>
  <si>
    <t>HASSANI SHABANI SINGANO</t>
  </si>
  <si>
    <t>MICHAEL MATHIAS SHEKIVULI</t>
  </si>
  <si>
    <t>ALMASI ATHUMANI SHENKUNDE</t>
  </si>
  <si>
    <t>MUHUSINI MUSSA ABEDI</t>
  </si>
  <si>
    <t>WAZIRI JAFARI MUSSA</t>
  </si>
  <si>
    <t>MOHAMEDI AYUBU MJATABUA</t>
  </si>
  <si>
    <t>ABEDI SALIMU SEMWELI</t>
  </si>
  <si>
    <t>SAIDI ABDALAHAMAN MSIGITI</t>
  </si>
  <si>
    <t>MUHUDI JUMA RAMADHANI</t>
  </si>
  <si>
    <t>KWEHANGALA</t>
  </si>
  <si>
    <t>JOSHUA JOHN HASANI</t>
  </si>
  <si>
    <t>MALIKI SAIDI ATHUMANI</t>
  </si>
  <si>
    <t>IBRAHIMU FREDI HAMSINI</t>
  </si>
  <si>
    <t>MTUNDA</t>
  </si>
  <si>
    <t>HAMISI IMAMU MLONGESANGA</t>
  </si>
  <si>
    <t>ALPHONCE TITO MUSA</t>
  </si>
  <si>
    <t>JUMA HASSANI MHEMA</t>
  </si>
  <si>
    <t>TOGOLAI OMARI PONDA</t>
  </si>
  <si>
    <t>GEORGE BONIVETURE MAFULU</t>
  </si>
  <si>
    <t>BAHATI SALEHE JANI</t>
  </si>
  <si>
    <t>BARAKA SALEHE JANI</t>
  </si>
  <si>
    <t>VULUNI</t>
  </si>
  <si>
    <t>RAMADHANI AYUBU RAMADHANI</t>
  </si>
  <si>
    <t>ABED HAJI ABED</t>
  </si>
  <si>
    <t>IJUMAA KARIMU OMARI</t>
  </si>
  <si>
    <t>RAMADHANI IDI MBARAKA</t>
  </si>
  <si>
    <t>IKRAMU RASHIDI RAMADHANI</t>
  </si>
  <si>
    <t>ERICK BARIKI MOHAMED</t>
  </si>
  <si>
    <t>ATHUMANI ABDALA SHEBIA</t>
  </si>
  <si>
    <t>DICKSONI CHARLES SANGODA</t>
  </si>
  <si>
    <t>RAMADHANI IMAMU LUPIA</t>
  </si>
  <si>
    <t>SALIMU ALHAJ KINGAZI</t>
  </si>
  <si>
    <t>IBRAHIMU JUMA MSUMARI</t>
  </si>
  <si>
    <t>OMARI HALIDI MDOE</t>
  </si>
  <si>
    <t>JAMES YOSSE SANGODA</t>
  </si>
  <si>
    <t>BILALI MOHAMEDI RAJABU</t>
  </si>
  <si>
    <t>SANURI YUSUPH RAMADHANI</t>
  </si>
  <si>
    <t>OMARY ABDALAH MBULI</t>
  </si>
  <si>
    <t>ABDALAH RASHID MBULI</t>
  </si>
  <si>
    <t>SHAMSI ALLY LUPIA</t>
  </si>
  <si>
    <t>IBRAHIMU RASHID HASSANI</t>
  </si>
  <si>
    <t>NEHEMIA JULIUS TITU</t>
  </si>
  <si>
    <t>ALISADRI HASHIMU SAID</t>
  </si>
  <si>
    <t>SALEHE SHAFII SALEHE</t>
  </si>
  <si>
    <t>YASINI HAMDANI ATHUMANI</t>
  </si>
  <si>
    <t>YUSUPH GABRIELI JOHN</t>
  </si>
  <si>
    <t>IBAHATI JOHN MSWAKI</t>
  </si>
  <si>
    <t>RAMADHANI KARIMU WANDI</t>
  </si>
  <si>
    <t>YUSUPH SELEMANI SHESHUNDA</t>
  </si>
  <si>
    <t>SHABANI HASHIMU KINYASHI</t>
  </si>
  <si>
    <t>SILVESTER JACKSONI SHEKIGENDA</t>
  </si>
  <si>
    <t>DANIEL JULIUS TITU</t>
  </si>
  <si>
    <t>BILALI HASHIMU SAIDI</t>
  </si>
  <si>
    <t>JUMA SALIMU MAGEMBE</t>
  </si>
  <si>
    <t>LEWIS YOHANA MAUYA</t>
  </si>
  <si>
    <t>YUSUPH MALIKI MUSA</t>
  </si>
  <si>
    <t>TWALIBU HATIBU SALIMU</t>
  </si>
  <si>
    <t>ANDASONI GEOFREY MKUFYA</t>
  </si>
  <si>
    <t>DANIEL CORNEL MKANGA</t>
  </si>
  <si>
    <t>SALIMU ALLY MSWAKI</t>
  </si>
  <si>
    <t>HASSANI HALFANI MWINYIAE</t>
  </si>
  <si>
    <t>JUMA YUSUPH NG'WANDADA</t>
  </si>
  <si>
    <t>ASHERI GEOFREY MKUFYA</t>
  </si>
  <si>
    <t>SAIDI OMARI MSWAKI</t>
  </si>
  <si>
    <t>M/MAKAMBA</t>
  </si>
  <si>
    <t>KWEMAKONKO</t>
  </si>
  <si>
    <t>RASULI SELEMANI RASHIDI</t>
  </si>
  <si>
    <t>MSALAKA</t>
  </si>
  <si>
    <t>ATHUMANI HAMISI SUFIANI</t>
  </si>
  <si>
    <t>WAHABI ZUBERI NG'WAASHUNDA</t>
  </si>
  <si>
    <t>MAHEZANGULU</t>
  </si>
  <si>
    <t>MUDHIHIRI HASSANI HEMED</t>
  </si>
  <si>
    <t>MWEN'JUMA RASHIDI MNTAMBO</t>
  </si>
  <si>
    <t>OMARI JUMA MHANDO</t>
  </si>
  <si>
    <t>MUHUSINI AMIRI YAHAYA</t>
  </si>
  <si>
    <t>SAIDI MOHAMEDI BAKARI</t>
  </si>
  <si>
    <t>JAFARI HASSAN JUMA</t>
  </si>
  <si>
    <t>RAMADHANI SHABANI SEMKUYA</t>
  </si>
  <si>
    <t>ALLY HAMIDU ABDALLAH</t>
  </si>
  <si>
    <t>ZAMIALI HAMISI KAHEMA</t>
  </si>
  <si>
    <t>JUMA JAMALI MBEGA</t>
  </si>
  <si>
    <t>IKRAMU ALLY JUMA</t>
  </si>
  <si>
    <t>SAIDI AYUBU SHEMNGA</t>
  </si>
  <si>
    <t>ABDULGHAFALI AWADHI ATHUMANI</t>
  </si>
  <si>
    <t>IKRAMU SHABANI JUMA</t>
  </si>
  <si>
    <t>ALHAJI MIRAJI SHEBAWA</t>
  </si>
  <si>
    <t>RAJABU SAIDI MWINCHANDE</t>
  </si>
  <si>
    <t>ATHUMANI SEIF SHABANI</t>
  </si>
  <si>
    <t>ALHAJI OMARI ALLY</t>
  </si>
  <si>
    <t>SALIMU SAID ALLY</t>
  </si>
  <si>
    <t>YUSUPH MBWANA HOSSEIN</t>
  </si>
  <si>
    <t>ZUBERI ABAS SALEHE</t>
  </si>
  <si>
    <t>NASIBU YUSUPH SALEHE</t>
  </si>
  <si>
    <t>FRANK BYEMELWA RWEUMBIZA</t>
  </si>
  <si>
    <t>ALHAJI ABAS SHABANI</t>
  </si>
  <si>
    <t>KELVIN ELIA MICHAEL</t>
  </si>
  <si>
    <t>ELVIN EMANUEL MASAWE</t>
  </si>
  <si>
    <t>ZILA</t>
  </si>
  <si>
    <t>ABDINI WAZIRI SHEMANDIA</t>
  </si>
  <si>
    <t>JOSEPH YOHANA SHESHE</t>
  </si>
  <si>
    <t xml:space="preserve">SHEMBEKEZA </t>
  </si>
  <si>
    <t>EMANUEL RAPHAEL PETRO</t>
  </si>
  <si>
    <t>JOHN JULIUS KINYASI</t>
  </si>
  <si>
    <t>HASSANI KASIMU SHEMKAI</t>
  </si>
  <si>
    <t>KISIWANI</t>
  </si>
  <si>
    <t>AZIZI YUSUPH RASHIDI</t>
  </si>
  <si>
    <t>HAMISI SAIDI SHEKIGENDA</t>
  </si>
  <si>
    <t>FELIKI BERNARD MACHUNGI</t>
  </si>
  <si>
    <t>STEPHANO ERNEST MAGHEKE</t>
  </si>
  <si>
    <t>JOHN LUTHER BILLA</t>
  </si>
  <si>
    <t>TWAHIRU RASHIDI NGOMANDODO</t>
  </si>
  <si>
    <t>RIZIKI SAIDI MVUMO</t>
  </si>
  <si>
    <t>RASHIDI FARAJI SAIDI</t>
  </si>
  <si>
    <t>NGUGHUI</t>
  </si>
  <si>
    <t>JAPHET PETER AMASHI</t>
  </si>
  <si>
    <t>NASORO ABASI CHAGHAMBA</t>
  </si>
  <si>
    <t>HARUNA SHABANI SAIDI</t>
  </si>
  <si>
    <t>HOSEIN MOHAMEDI BENDERA</t>
  </si>
  <si>
    <t>MESHACK ZEPHANIA AMASHI</t>
  </si>
  <si>
    <t>NAZIRU MALIKI SAIDI</t>
  </si>
  <si>
    <t>BARAKATI MUSSA JUMA</t>
  </si>
  <si>
    <t>RICHARD CHARLES SHEMALIMBWI</t>
  </si>
  <si>
    <t>MIKIDADI YUSUPH MWAMBASHI</t>
  </si>
  <si>
    <t>JACKSON NUHU HALUBA</t>
  </si>
  <si>
    <t>HALIDI BAKARI NGWAMSABA</t>
  </si>
  <si>
    <t>NGWANYEMI CHARLES SEBARUA</t>
  </si>
  <si>
    <t>IJUMAA RAJABU SAIDI</t>
  </si>
  <si>
    <t>SALMINI ALLY ATHUMANI</t>
  </si>
  <si>
    <t>RASHIDI ABDI KINGAZI</t>
  </si>
  <si>
    <t>YAMBAZI KATHBETH BILLA</t>
  </si>
  <si>
    <t>NAZIRU MUSA OMARY</t>
  </si>
  <si>
    <t>BARIKI CHARLES KIPANDE</t>
  </si>
  <si>
    <t>SAIDI HASSANI NKUPE</t>
  </si>
  <si>
    <t>MITANDAI</t>
  </si>
  <si>
    <t>ERNEST RAPHAEL ERNEST</t>
  </si>
  <si>
    <t>RAMADHANI SALEHE MTAMU</t>
  </si>
  <si>
    <t>CHARLES BENJAMINI KANIKI</t>
  </si>
  <si>
    <t>HASSANI MUSA MDOE</t>
  </si>
  <si>
    <t>WALESI SAMWELI WILIAMU</t>
  </si>
  <si>
    <t>AYADI RAMADHANI KIPANDE</t>
  </si>
  <si>
    <t>SADIKI RASHIDI HASSANI</t>
  </si>
  <si>
    <t>FIKIRINI SALIMU MDOE</t>
  </si>
  <si>
    <t>SAIDI IMAMU SALIMU</t>
  </si>
  <si>
    <t>WAZIRI ABDALLAH SHESHE</t>
  </si>
  <si>
    <t>HASSANI OMARI HASSANI</t>
  </si>
  <si>
    <t>TANZIRU YUSUPH HASSANI</t>
  </si>
  <si>
    <t>JULIUS ATANASIO MARTIN</t>
  </si>
  <si>
    <t>MAZUMBAI</t>
  </si>
  <si>
    <t>MGWASHI</t>
  </si>
  <si>
    <t>STIVIN VICTOR KIONDO</t>
  </si>
  <si>
    <t>MALOMBOI</t>
  </si>
  <si>
    <t>HASSANI RAMADHANI MCHAGI</t>
  </si>
  <si>
    <t>KITO</t>
  </si>
  <si>
    <t>ZUBERI SHAFII YUSUFU</t>
  </si>
  <si>
    <t>JUMA HAJI LUNGATO</t>
  </si>
  <si>
    <t>SHABANI AMIRI GILLA</t>
  </si>
  <si>
    <t>SANURI RASHIDI PONDA</t>
  </si>
  <si>
    <t>SAGARA</t>
  </si>
  <si>
    <t>MARTIN JOSEPH MSANGAZI</t>
  </si>
  <si>
    <t>MSAFIRI GEORGE FUNDI</t>
  </si>
  <si>
    <t>ALLY BAKARI MSHASHI</t>
  </si>
  <si>
    <t>FAHADI MOHAMEDI AMIRI</t>
  </si>
  <si>
    <t>RAJABU KAMBAGA HOSSENI</t>
  </si>
  <si>
    <t>EMANUEL GERARD MANDIA</t>
  </si>
  <si>
    <t>IDDI MALIKI MSUMARI</t>
  </si>
  <si>
    <t>SUFIANI HAMZA MAKALA</t>
  </si>
  <si>
    <t>JACKSON JULIUS ZAYUMBA</t>
  </si>
  <si>
    <t>ROBART HAMISI ATHUMANI</t>
  </si>
  <si>
    <t>MAXIMILIAN BEDA PAZIA</t>
  </si>
  <si>
    <t>ALFAJIRI TITU SAIDI</t>
  </si>
  <si>
    <t>IDD ZUBERI KIGOI</t>
  </si>
  <si>
    <t>STEPHEN JEREMIA KANIKI</t>
  </si>
  <si>
    <t>JOSEPH WILLIAM NJUGA</t>
  </si>
  <si>
    <t>ABIHUDI FRANCIS PAULO</t>
  </si>
  <si>
    <t>GIDION EDWARD MIRAMBO</t>
  </si>
  <si>
    <t>JOSEPH VITALESI SHEMMELA</t>
  </si>
  <si>
    <t>SALEHE ABDI FUNGO</t>
  </si>
  <si>
    <t>ABASI AMIRI SHUNDA</t>
  </si>
  <si>
    <t>ABISAI PAULO NGOTONYINGI</t>
  </si>
  <si>
    <t>MESHAKI CHARLES SHEMDOE</t>
  </si>
  <si>
    <t>DANIELI ALLEN SHEMNGA</t>
  </si>
  <si>
    <t>SAIDI SALEHE SHEMDOE</t>
  </si>
  <si>
    <t>VENANCE CHARLES ZAYUMBA</t>
  </si>
  <si>
    <t>WANGA</t>
  </si>
  <si>
    <t>ALLY RAMADHANI RAJABU</t>
  </si>
  <si>
    <t>AMIRI YUSUFU MIRAMBO</t>
  </si>
  <si>
    <t>KIDOLOGHWAI</t>
  </si>
  <si>
    <t>ATHUMANI IJUMAA MOHAMEDI</t>
  </si>
  <si>
    <t>JUMA IJUMAA MOHAMEDI</t>
  </si>
  <si>
    <t>JAFARI HOSENI MSWAKI</t>
  </si>
  <si>
    <t>OMARI AWADHI HASANI</t>
  </si>
  <si>
    <t>SIRAJI SALIMU ATHUMANI</t>
  </si>
  <si>
    <t>NASIBU HAMISI TUPPA</t>
  </si>
  <si>
    <t>KIONDO NASORO KIDAU</t>
  </si>
  <si>
    <t>ADINANI MOHAMEDI ATHUMANI</t>
  </si>
  <si>
    <t>RAMADHANI AYUBU RAJABU</t>
  </si>
  <si>
    <t>MICHAEL PETER MGANGA</t>
  </si>
  <si>
    <t>RAMADHANI ALLY ZAYUMBA</t>
  </si>
  <si>
    <t>SAIDI SHAFII JUMA</t>
  </si>
  <si>
    <t>AMIRI SALEHE ATHUMANI</t>
  </si>
  <si>
    <t>ALHAJI ABDALLAH SABUNI</t>
  </si>
  <si>
    <t>HAMZA SALIMU GILLA</t>
  </si>
  <si>
    <t>KWEMKOLE</t>
  </si>
  <si>
    <t>ABDULI ATHUMANI SEMGENI</t>
  </si>
  <si>
    <t>BASHIRU YAHAYA RASHIDI</t>
  </si>
  <si>
    <t>POLIKAPI ALOYCE MGANGA</t>
  </si>
  <si>
    <t>SOSTANI ISAKA SHEWALI</t>
  </si>
  <si>
    <t>IBRAHIMU ALLY AMIRI</t>
  </si>
  <si>
    <t>IDDI RAJABU AMIRI</t>
  </si>
  <si>
    <t>NASIRI HASSAN MHONYANGOGO</t>
  </si>
  <si>
    <t>HASSANI SAIDI IDDI</t>
  </si>
  <si>
    <t>RAMADHANI ABDALLAH NYELO</t>
  </si>
  <si>
    <t>TAMIMU IDRISA MTUNGUJA</t>
  </si>
  <si>
    <t>YUSUPH HASANI PONDA</t>
  </si>
  <si>
    <t>ERNEST FRANSIS SHEBAYA</t>
  </si>
  <si>
    <t>HATIBU ABASI TEKERO</t>
  </si>
  <si>
    <t>KASIANI MELKIOLI VITUSI</t>
  </si>
  <si>
    <t>JUMA ASHIRAFU JUMA</t>
  </si>
  <si>
    <t>MOHAMEDI MUHUSINI RASHIDI</t>
  </si>
  <si>
    <t>HAMISI AMIRI SHENGOTO</t>
  </si>
  <si>
    <t>JOSEPH OLIMPA SHANGALI</t>
  </si>
  <si>
    <t>FRANCIS GUSTAFU SHANGARI</t>
  </si>
  <si>
    <t>YAHAYA TWAHIRU HOSSENI</t>
  </si>
  <si>
    <t>VICENT ISSAI SHECHAMBO</t>
  </si>
  <si>
    <t>HOSENI ADAMU HEMEDI</t>
  </si>
  <si>
    <t>RICHARD MICHAEL MAJATA</t>
  </si>
  <si>
    <t>HUDHAIFA IDDI MGONDA</t>
  </si>
  <si>
    <t>SUDEIS MUSSA JIONE</t>
  </si>
  <si>
    <t>TOGOLAI JULIUS MLEKANG'OMBE</t>
  </si>
  <si>
    <t>MOHAMEDI MALIKI MSUMARI</t>
  </si>
  <si>
    <t>WILIAM ELIASI SHEMMBAGO</t>
  </si>
  <si>
    <t>ALLI KASIMU SHECHONGE</t>
  </si>
  <si>
    <t>AUGEN DAUD ZAYUMBA</t>
  </si>
  <si>
    <t>SAMWELI MOSES SHANGALI</t>
  </si>
  <si>
    <t>MUSSA RAJABU SEIFU</t>
  </si>
  <si>
    <t>DANIELI DIKSONI NGOTONYINGI</t>
  </si>
  <si>
    <t>EZEKIEL YOSIA KANIKI</t>
  </si>
  <si>
    <t>OMARI IJUMAA RAMADHANI</t>
  </si>
  <si>
    <t>NJUGA AMIRI GILLA</t>
  </si>
  <si>
    <t>MBELEI</t>
  </si>
  <si>
    <t>ABEDI MUHAJI MBILU</t>
  </si>
  <si>
    <t>KWEKITUI</t>
  </si>
  <si>
    <t>LUKUMANI HAMISI KATANI</t>
  </si>
  <si>
    <t>ABUBAKARI HASHIMU SHEDANGIO</t>
  </si>
  <si>
    <t>IDDI TWAHILU KARATA</t>
  </si>
  <si>
    <t>JAMALI OMARI SINGANO</t>
  </si>
  <si>
    <t>ISMAILI MUHUDI KANIKI</t>
  </si>
  <si>
    <t>KASIMU RAMADHANI SINGANO</t>
  </si>
  <si>
    <t>PASCHAL RICHARD KIPINGU</t>
  </si>
  <si>
    <t>IDIHAMU JAFARI MDAMANYI</t>
  </si>
  <si>
    <t>ATHUMANI SADIKI KIUZIO</t>
  </si>
  <si>
    <t>SAIDI AHAMADI MUOKAPEMBA</t>
  </si>
  <si>
    <t>ABUBAKARI SALIMU SECHONGE</t>
  </si>
  <si>
    <t>ABUSHEHE JAFARI DAFFA</t>
  </si>
  <si>
    <t>ABDALA RASHIDI MSAGATI</t>
  </si>
  <si>
    <t>RAMADHANI AYUBU NGOMA</t>
  </si>
  <si>
    <t>MUSTAFA TWAHA MTUNGUJA</t>
  </si>
  <si>
    <t>SHUKURU AMIRI SHENKHAWA</t>
  </si>
  <si>
    <t>MAMBA</t>
  </si>
  <si>
    <t>BAKARI JUMA SHEMBUGHU</t>
  </si>
  <si>
    <t>SHEDRACK AYUBU MTUNGUJA</t>
  </si>
  <si>
    <t>VICENT PAUL BUSHIRI</t>
  </si>
  <si>
    <t>HATIBU OMARI MDAMANYI</t>
  </si>
  <si>
    <t>SAIDI SELEMANI SHENYANGE</t>
  </si>
  <si>
    <t>ALFANI ATHUMANI KIKA</t>
  </si>
  <si>
    <t>HILARY HASAN SANGODA</t>
  </si>
  <si>
    <t>JAPHARI HASAN SHEHOZA</t>
  </si>
  <si>
    <t>JOSEPH ASA NDEGE</t>
  </si>
  <si>
    <t>SAIDI BASHIRU CHAHOA</t>
  </si>
  <si>
    <t>SHEDRACK SIMON SAMA</t>
  </si>
  <si>
    <t>SALIMU MIRAJI SHEMPAHIA</t>
  </si>
  <si>
    <t>ABDUL HANIFA SHEMNGWA</t>
  </si>
  <si>
    <t>IMAMU SALIMU SHEMAHONGE</t>
  </si>
  <si>
    <t>JOSEPH HENDRISH MKUFYA</t>
  </si>
  <si>
    <t>BARAKA YUSUPH BUSHIRI</t>
  </si>
  <si>
    <t>SHABANI RAMADHANI SINGANO</t>
  </si>
  <si>
    <t>MULISALI TWAHA SHEMTAMBUZI</t>
  </si>
  <si>
    <t>RASHIDI ANUARY MSHAI</t>
  </si>
  <si>
    <t>GODFREY DAVID PONDA</t>
  </si>
  <si>
    <t>AMOS JUSTICE NDEGE</t>
  </si>
  <si>
    <t>GEORGE HENDRISH MTUNGUJA</t>
  </si>
  <si>
    <t>RAJABU WAZIRI MSIGITI</t>
  </si>
  <si>
    <t>LEONARD JOSEPHAT MTOI</t>
  </si>
  <si>
    <t>ALLI TWAHIRU GAO</t>
  </si>
  <si>
    <t>ABDULI JUMA KILUA</t>
  </si>
  <si>
    <t>HAMBALAI</t>
  </si>
  <si>
    <t>RAMADHANI ABDALA MTUNGUJA</t>
  </si>
  <si>
    <t>OMARI JAFARI OMARI</t>
  </si>
  <si>
    <t>RAJABU HARUNA ALLY</t>
  </si>
  <si>
    <t>JUMAA MOHAMEDI NGOMA</t>
  </si>
  <si>
    <t>RAMADHANI NASORO KAVULA</t>
  </si>
  <si>
    <t>ABEID MAULID SHEMMELA</t>
  </si>
  <si>
    <t>KIGULUNDE 'M'</t>
  </si>
  <si>
    <t>GODFREI DOMINICK MTULO</t>
  </si>
  <si>
    <t>KWANGW'ENDA</t>
  </si>
  <si>
    <t>ABDI HAMISI BAKARI</t>
  </si>
  <si>
    <t>WILLIAM JERAD RICHARD</t>
  </si>
  <si>
    <t>SALEHE HABIBU SHEUMO</t>
  </si>
  <si>
    <t>MOHAMED AMIRY TITU</t>
  </si>
  <si>
    <t>SELEMANI ALLY MAKANYA</t>
  </si>
  <si>
    <t>RASHIDI ABDI HASANI</t>
  </si>
  <si>
    <t>SIMON ERNEST DOEKUU</t>
  </si>
  <si>
    <t>MOHAMED HASHIM CHAUGANGA</t>
  </si>
  <si>
    <t>IDD RASHIDY SHEUMO</t>
  </si>
  <si>
    <t>SHABANI MAHMOUD NYANGASA</t>
  </si>
  <si>
    <t>IDD MOHAMED YASHUGHUU</t>
  </si>
  <si>
    <t>ADINANI HUSSEIN KIMWERI</t>
  </si>
  <si>
    <t>SALMINI YASINI SALIMU</t>
  </si>
  <si>
    <t>MARKO VICENT SHEMNDOLWA</t>
  </si>
  <si>
    <t>MBUZII</t>
  </si>
  <si>
    <t>BAKARY ISMAIL SHEMKAI</t>
  </si>
  <si>
    <t>MOHAMEDI ATHUMANI RASHIDI</t>
  </si>
  <si>
    <t>SALIMU YUSUFU HAJI</t>
  </si>
  <si>
    <t>ERNEST AMOSI FEDRICK</t>
  </si>
  <si>
    <t>HATIBU ISMAIL SHELUKINDO</t>
  </si>
  <si>
    <t>ABUBAKARI ADINANI SHEHOZA</t>
  </si>
  <si>
    <t>MUDILI ABUBAKAR YASHUGHUU</t>
  </si>
  <si>
    <t>MOHAMEDI HALIDI RASHIDI</t>
  </si>
  <si>
    <t>ATHUMAN MIRAJI KIMEA</t>
  </si>
  <si>
    <t>ABUBAKAR BAKARY KANYIMBI</t>
  </si>
  <si>
    <t>ABDI RASHIDI MSAGATI</t>
  </si>
  <si>
    <t>RAMADHANI ALLY YASHUGHUU</t>
  </si>
  <si>
    <t>NURUDINI JAFARI JUMA</t>
  </si>
  <si>
    <t>SHABANI JAFARI MBILU</t>
  </si>
  <si>
    <t>KARIMU RAMADHANI SHEKIMELA</t>
  </si>
  <si>
    <t>HOUSSENI ALLY SHEMMELA</t>
  </si>
  <si>
    <t>ARAFATI SHAIBU MSHIHIRI</t>
  </si>
  <si>
    <t>AZIM MIRAJI NYANGASA</t>
  </si>
  <si>
    <t>ABUBAKARI SHABANI ZAHABU</t>
  </si>
  <si>
    <t>JUMA HASHIMU KINTA</t>
  </si>
  <si>
    <t>RAJABU SWAHIBU JABIRI</t>
  </si>
  <si>
    <t>BONIFACE GODWIN NGEREZA</t>
  </si>
  <si>
    <t>TURABI SAIDI MGUNYA</t>
  </si>
  <si>
    <t>HOUSSENI IDRISA SHEMBILU</t>
  </si>
  <si>
    <t>SAIDI RASHIDI RAJABU</t>
  </si>
  <si>
    <t>OMARI TWAHIRU NGOMA</t>
  </si>
  <si>
    <t>IBRAHIMU SHABANI JAMBIA</t>
  </si>
  <si>
    <t>MICHAEL DAVID KAONEKA</t>
  </si>
  <si>
    <t>OMARY HALIDI MADADA</t>
  </si>
  <si>
    <t>ATHUMANI WALES ATHUMANI</t>
  </si>
  <si>
    <t>ALFAJIRI JUMA SHEKWAVI</t>
  </si>
  <si>
    <t>MHANKO</t>
  </si>
  <si>
    <t>ANUARI SALIMU RAMADHANI</t>
  </si>
  <si>
    <t>MAVUMBI</t>
  </si>
  <si>
    <t>MAHANYU ABDALAH ALLY</t>
  </si>
  <si>
    <t>NKONGOI</t>
  </si>
  <si>
    <t>JAMALI YUSUFU MUUNGUZA</t>
  </si>
  <si>
    <t>MALALO</t>
  </si>
  <si>
    <t>MOHAMEDI IMAMU HASANI</t>
  </si>
  <si>
    <t>ASHIRAFU BAKARI MSHUZA</t>
  </si>
  <si>
    <t>ABDALAH RAJABU SALIMU</t>
  </si>
  <si>
    <t>ONESMO JEREMIA ALOIS</t>
  </si>
  <si>
    <t>TULIANI</t>
  </si>
  <si>
    <t>ANUARI HARUNA JAMBIA</t>
  </si>
  <si>
    <t>HEMEDI HASANI KIBANGA</t>
  </si>
  <si>
    <t>OMARI MOHAMEDI SHEBUGHE</t>
  </si>
  <si>
    <t>ALHAJI MUHIDINI SHABANI</t>
  </si>
  <si>
    <t>BAKARI YUSUPH KUPAZA</t>
  </si>
  <si>
    <t>AZIZI SWAHIBU AMIRI</t>
  </si>
  <si>
    <t>MUSA SALIMU MJALI</t>
  </si>
  <si>
    <t>EVODIUS CLEMENCE CHARLES</t>
  </si>
  <si>
    <t>ELIAS CHARLES KIMWERI</t>
  </si>
  <si>
    <t>FARAJI MUSSA JAMBIA</t>
  </si>
  <si>
    <t>ASHIRAFU TWAHA HEMEDI</t>
  </si>
  <si>
    <t>RAMADHANI MOHAMEDI YUSUFU</t>
  </si>
  <si>
    <t>CHARLES DAVID MSANGAZI</t>
  </si>
  <si>
    <t>RAMADHANI MUSA SAIDI</t>
  </si>
  <si>
    <t>IJUMAA SALIMU SHESHUNDA</t>
  </si>
  <si>
    <t>DISMASI SILASI SHEMAGHODA</t>
  </si>
  <si>
    <t>RASHIDI MBARAKA MAGOGO</t>
  </si>
  <si>
    <t>EMANUELI JULIAS MSABAHA</t>
  </si>
  <si>
    <t>BURUHANI BAKARI MSHUZA</t>
  </si>
  <si>
    <t>ROBARTI JULIAS MSABAHA</t>
  </si>
  <si>
    <t>ISSA SALIMU MOHAMEDI</t>
  </si>
  <si>
    <t>RAFAEL SILIVESTER MGONDA</t>
  </si>
  <si>
    <t>HASANI SADI SHEKALAGE</t>
  </si>
  <si>
    <t>FADHILI ALLY MOHAMED</t>
  </si>
  <si>
    <t>JASTICE PASKALI ALOYCE</t>
  </si>
  <si>
    <t>FARAJI RAMADHANI CHANDO</t>
  </si>
  <si>
    <t>ALSHABIHI AMIRI SHEMDOE</t>
  </si>
  <si>
    <t>IDD ABDALA SHEMKAI</t>
  </si>
  <si>
    <t>DAVID JOHN ALEXANDA</t>
  </si>
  <si>
    <t>HAMDANI IDDI HAMDANI</t>
  </si>
  <si>
    <t>MINIHAJI HAMISI JUMA</t>
  </si>
  <si>
    <t>NURDINI ATHMANI HOSENI</t>
  </si>
  <si>
    <t>NASIRI BAKARI RAJABU</t>
  </si>
  <si>
    <t>TAIMIA ABUSHEHE MAKAME</t>
  </si>
  <si>
    <t>ALSHABIHI ALLY NG'WAMGWE</t>
  </si>
  <si>
    <t>AWAZI ADAMU HASANI</t>
  </si>
  <si>
    <t>ALSHABIHI RASHIDI MJALI</t>
  </si>
  <si>
    <t>ADAMU OMARI MBAGO</t>
  </si>
  <si>
    <t>SAMWELI MARTINI YOHANA</t>
  </si>
  <si>
    <t>TWAHIRU ADAMU BAKARI</t>
  </si>
  <si>
    <t>AZIZI SALIMU ISSA</t>
  </si>
  <si>
    <t>SALIMU SAIDI SHEKALAGE</t>
  </si>
  <si>
    <t>HOSENI ATHMANI ADAMU</t>
  </si>
  <si>
    <t>NASORO YAHAYA MSAKUAKUMBI</t>
  </si>
  <si>
    <t>ADINANI HASANI ABEDI</t>
  </si>
  <si>
    <t>RIZIKI YASINI BAKARI</t>
  </si>
  <si>
    <t>NASIBU MIRAJI AYUBU</t>
  </si>
  <si>
    <t>ZALADI ABASI HAUSENI</t>
  </si>
  <si>
    <t>ALHAJI SADATI HOSENI</t>
  </si>
  <si>
    <t>OMARI HAMDANI MOHAMEDI</t>
  </si>
  <si>
    <t>ABDLKADIRI MUHUSINI HASANI</t>
  </si>
  <si>
    <t>TWALIBI JABIRI MJALI</t>
  </si>
  <si>
    <t>HABIBU HAMDANI RASHIDI</t>
  </si>
  <si>
    <t>HASANI YUSUPH HASANI</t>
  </si>
  <si>
    <t>RASHIDI HASANI KAYUNGI</t>
  </si>
  <si>
    <t>ASHIRAFU ABDALAH HEMEDI</t>
  </si>
  <si>
    <t>FIKIRI MIRAJI JUMA</t>
  </si>
  <si>
    <t>ABDURI YAHAYA KIBIRITI</t>
  </si>
  <si>
    <t>FADHIL MUHUD RAMADHAN</t>
  </si>
  <si>
    <t>KWEMISAMBIA</t>
  </si>
  <si>
    <t>SELEMAN ABDALLAH KIMEA</t>
  </si>
  <si>
    <t>MILINGANO</t>
  </si>
  <si>
    <t>RAPHAEL MICHAEL NYIKA</t>
  </si>
  <si>
    <t>MSHIHWI</t>
  </si>
  <si>
    <t>HOSENI ZABURA SHEKIDEE</t>
  </si>
  <si>
    <t xml:space="preserve">KWEULASI </t>
  </si>
  <si>
    <t>BAKARI HASSAN RASHID</t>
  </si>
  <si>
    <t>RAFII ADAMU KIBIRITI</t>
  </si>
  <si>
    <t>PACHEZI CHARLES SALUDIMWE</t>
  </si>
  <si>
    <t>ALFRED EDWARD SILLAS</t>
  </si>
  <si>
    <t>MUSSA MALIKI DAFFA</t>
  </si>
  <si>
    <t>BASHIRU MUHUSINI MNGANO</t>
  </si>
  <si>
    <t>HOSENI THABITI SHEKIDEE</t>
  </si>
  <si>
    <t>MATHAYO WAVUNIWA TIMOTHEO</t>
  </si>
  <si>
    <t>KISINGA</t>
  </si>
  <si>
    <t>HARUNA HAMISI ATHUMANI</t>
  </si>
  <si>
    <t>EVARISTI ATHUMANI MSWAKI</t>
  </si>
  <si>
    <t>MSAFIRI MATHAYO MNGANO</t>
  </si>
  <si>
    <t>ATHUMANI HASSANI DAUDI</t>
  </si>
  <si>
    <t>JUMA OMARI JUMA</t>
  </si>
  <si>
    <t>KWEMBALAZI</t>
  </si>
  <si>
    <t>ALLY SALIM RASHID</t>
  </si>
  <si>
    <t>SAMWELI PAULO MSWAKI</t>
  </si>
  <si>
    <t>MOZESI YUSIA KANIKI</t>
  </si>
  <si>
    <t>AMIRI ABDALLAH KINGAZI</t>
  </si>
  <si>
    <t>MSAFIRI RAPHAEL DASTANI</t>
  </si>
  <si>
    <t>ZIKIRI MOHAMEDI SHUNDA</t>
  </si>
  <si>
    <t>SELEMANI MUSSA MCHECHU</t>
  </si>
  <si>
    <t>SELENYIKA YAHAYA DAFFA</t>
  </si>
  <si>
    <t>GEORGE RAPHAEL ALLAN</t>
  </si>
  <si>
    <t>MARKO DEVID CHARLES</t>
  </si>
  <si>
    <t>KWEBAMBA</t>
  </si>
  <si>
    <t>SAIDI HOSSEN NG'WAMGWE</t>
  </si>
  <si>
    <t>YAMBAZI RAJABU BEJA</t>
  </si>
  <si>
    <t>OMARY JAFARI SHEHINDA</t>
  </si>
  <si>
    <t>CHARLES UNDERSON CHARLES</t>
  </si>
  <si>
    <t>ANTHON MICHAEL TOGOLAI</t>
  </si>
  <si>
    <t>ELIASI ANDREA MBEGA</t>
  </si>
  <si>
    <t>NASIBU HAMDANI MTUNGAKOA</t>
  </si>
  <si>
    <t>NG'WANYEMI JUSTICE NG'WANYEMI</t>
  </si>
  <si>
    <t>STEPHANO DASTANI YOHANA</t>
  </si>
  <si>
    <t>OMARI HASSANI DAUDI</t>
  </si>
  <si>
    <t>BARAKA AYUBU ATHUMANI</t>
  </si>
  <si>
    <t>CHARLES ANTONY JOHN</t>
  </si>
  <si>
    <t>AKLEY BENARTI SHEBIA</t>
  </si>
  <si>
    <t>HOSENI SELEMANI MAZUNGO</t>
  </si>
  <si>
    <t>EMMANUEL ENEA HOZIA</t>
  </si>
  <si>
    <t>THABITI ATHUMANI MAKAMENGI</t>
  </si>
  <si>
    <t>MIRAJI HASSANI UKOMEA</t>
  </si>
  <si>
    <t>IJUMAA AMIRI SABUNI</t>
  </si>
  <si>
    <t>MUHUDI ALLY MSIGITI</t>
  </si>
  <si>
    <t>YUSUPH SALIMU MBEGA</t>
  </si>
  <si>
    <t>OMARI IDDI SHELUKINDO</t>
  </si>
  <si>
    <t>BAHATI MARTIN FRANK</t>
  </si>
  <si>
    <t>ALLY RASHIDI NKUPE</t>
  </si>
  <si>
    <t>MKUMBO SHABANI SHEMNGWALIKO</t>
  </si>
  <si>
    <t>SIMONI MATHIASI SHEMAHUTO</t>
  </si>
  <si>
    <t>SAIDI ABDI CHAUSA</t>
  </si>
  <si>
    <t>JULIUS DISMASI SHEMANDIA</t>
  </si>
  <si>
    <t>RAJABU BAKARI MLINGOTI</t>
  </si>
  <si>
    <t>RICHARD TULLO FRANK</t>
  </si>
  <si>
    <t>MOHAMEDI OMARY SALIMU</t>
  </si>
  <si>
    <t>SWAHIBU SALEHE JUMA</t>
  </si>
  <si>
    <t>VICENT PHILIPO TUPPA</t>
  </si>
  <si>
    <t>FARAJA DAUDI ATHUMANI</t>
  </si>
  <si>
    <t>WILLIAM PAULO SHABANI</t>
  </si>
  <si>
    <t>SWAHIBU HAMDANI SHUNDA</t>
  </si>
  <si>
    <t>SALIMU WAZIRI KASIMU</t>
  </si>
  <si>
    <t>JUMA HAMISI SALIMU</t>
  </si>
  <si>
    <t>MATHIA HENOCK ROBERT</t>
  </si>
  <si>
    <t>ADAMU RAJABU SHEKILINDI</t>
  </si>
  <si>
    <t>MOHAMEDI SUFIANI SHEMWETA</t>
  </si>
  <si>
    <t>WES ROBERT MHINA</t>
  </si>
  <si>
    <t>RAMADHANI HARUNA MLINGOTI</t>
  </si>
  <si>
    <t>HEMEDI OMARY ATHUMANI</t>
  </si>
  <si>
    <t>DAVID DENIS KANYAWANA</t>
  </si>
  <si>
    <t>MARTIN MANASE MARTIN</t>
  </si>
  <si>
    <t>HAMIDU MAHAMUDU ATHUMANI</t>
  </si>
  <si>
    <t>JUMAA OMARY SAID</t>
  </si>
  <si>
    <t>RAMADHANI ATHUMANI MAKAMENGI</t>
  </si>
  <si>
    <t>GODSON ERNEST MKUFYA</t>
  </si>
  <si>
    <t>HEMEDI YAHAYA IDDI</t>
  </si>
  <si>
    <t>SIMONI ROBERT SATIEL</t>
  </si>
  <si>
    <t>YAMBA</t>
  </si>
  <si>
    <t>RAPHAELI MICHAEL SIMON</t>
  </si>
  <si>
    <t>ROBERT SILVESTER KIJANG'OMBE</t>
  </si>
  <si>
    <t>KWEMASHAI 'T'</t>
  </si>
  <si>
    <t>GIBSON ABRAHAM SHEKIBULA</t>
  </si>
  <si>
    <t>MKAALIE</t>
  </si>
  <si>
    <t>JACKSON ROBERT RICHARD</t>
  </si>
  <si>
    <t>DANIEL MATHIAS DANGA</t>
  </si>
  <si>
    <t>MOHAMEDI ISSA KIPINGU</t>
  </si>
  <si>
    <t>ALLY JUMA MBARUKU</t>
  </si>
  <si>
    <t>TWALBU ALLY AHAMADI</t>
  </si>
  <si>
    <t>HENRY WILSON KILIGO</t>
  </si>
  <si>
    <t>IBRAHIMU SIRAJI SEMKUYA</t>
  </si>
  <si>
    <t>ATHUMANI JABIRI MKUFYA</t>
  </si>
  <si>
    <t>JOHN ROBERT MDOE</t>
  </si>
  <si>
    <t>MUDHIHIRI RAMADHANI SEMKUYA</t>
  </si>
  <si>
    <t>MOHAMED SAIDI MWENJUMA</t>
  </si>
  <si>
    <t>ERNEST TULO MGONDA</t>
  </si>
  <si>
    <t>MIRAJI ISMAIL IDDI</t>
  </si>
  <si>
    <t>TWALHABI HASSAN NGUZO</t>
  </si>
  <si>
    <t>TAMIMU ALLY SHEHOZA</t>
  </si>
  <si>
    <t>ABDALA JUMA KOPWE</t>
  </si>
  <si>
    <t>JUMAA MIRAJI ALMAS</t>
  </si>
  <si>
    <t>RAMIA MWENJUMA SAIDI</t>
  </si>
  <si>
    <t>RIZIKI CHARLES MDOE</t>
  </si>
  <si>
    <t>RAMADHANI WAZIRI CHAUGANGA</t>
  </si>
  <si>
    <t>RAJABU SALIMU TUNGULI</t>
  </si>
  <si>
    <t>JAMALI ABDANI SHEHOZA</t>
  </si>
  <si>
    <t>SIRAJI SWADAKATI ALLY</t>
  </si>
  <si>
    <t>MUSSA HASSANI SHEKIONDO</t>
  </si>
  <si>
    <t>HASSANI SELEMANI SHEMAHONGE</t>
  </si>
  <si>
    <t>KWEMIHAFA</t>
  </si>
  <si>
    <t>DOMINICK DANIEL SHEMLINDA</t>
  </si>
  <si>
    <t>MPONDE</t>
  </si>
  <si>
    <t>RASHIDI SHABANI MDOE</t>
  </si>
  <si>
    <t>SHAFII RAMADHANI NJUGA</t>
  </si>
  <si>
    <t>YOASI RAFAELI MBILU</t>
  </si>
  <si>
    <t>KWEMVUMO</t>
  </si>
  <si>
    <t>ISSAY SIMON SHEIZA</t>
  </si>
  <si>
    <t>FELIX GODFREY MSAGATI</t>
  </si>
  <si>
    <t>HELMAN ISSAKA SHELUKINDO</t>
  </si>
  <si>
    <t>EMANUEL STEVEN SINGANO</t>
  </si>
  <si>
    <t>RAPHAEL JOSEPH SHEDAFA</t>
  </si>
  <si>
    <t>PAULO MATHIAS SHEIZA</t>
  </si>
  <si>
    <t>JOSEPH TOGOLAI MSUMARI</t>
  </si>
  <si>
    <t>YASINI AYUBU MBILU</t>
  </si>
  <si>
    <t>RIDHIWANI MUSSA FARAGA</t>
  </si>
  <si>
    <t>ADAMU HASANI SHEKIANGIO</t>
  </si>
  <si>
    <t>YUSUPH SEPH FARAGA</t>
  </si>
  <si>
    <t>SAMWEL GODFREY SHEIZA</t>
  </si>
  <si>
    <t>MBARAKA AYUBU SHEMJATA</t>
  </si>
  <si>
    <t>YONA BENSON NGODA</t>
  </si>
  <si>
    <t>AMIRI ABDALAH SHEMBAGO</t>
  </si>
  <si>
    <t>ARASTO VITALES SHELUKINDO</t>
  </si>
  <si>
    <t>CHRISTOPHER RASHID SHEMWETA</t>
  </si>
  <si>
    <t>ABDUL HAMIS SHEMWETA</t>
  </si>
  <si>
    <t>JOSHUA PAULO MTUNGUJA</t>
  </si>
  <si>
    <t>HIYOBU CHARLES SHEKIGHENDA</t>
  </si>
  <si>
    <t>BASHIRU HAMDANI ZALUWA</t>
  </si>
  <si>
    <t>ELIHUDI PAULO MTUNGUJA</t>
  </si>
  <si>
    <t>CLEOPAS TULLO SHEMNDOLWA</t>
  </si>
  <si>
    <t>ABDALAH MUSA SHEBAWA</t>
  </si>
  <si>
    <t>JOSEPH ABRAHAM SHEMNDOLWA</t>
  </si>
  <si>
    <t>MUSSA JUMA SHEMNDOLWA</t>
  </si>
  <si>
    <t>STEPHANO EDSON SINGANO</t>
  </si>
  <si>
    <t>MICHAEL FEDRICK SHEIZA</t>
  </si>
  <si>
    <t>JUMA IBRAHIMU MBILU</t>
  </si>
  <si>
    <t>ATHUMANI HARUNA BARUA</t>
  </si>
  <si>
    <t>SELEMANI AMIRI SHEKWAVI</t>
  </si>
  <si>
    <t>SAIDI JUMA SHEKIDELE</t>
  </si>
  <si>
    <t>FARAJI SWAHIBU SHEDAFA</t>
  </si>
  <si>
    <t>MALIKI HASSAN MSHIHIRI</t>
  </si>
  <si>
    <t>ZAKARIA ABRAHAM SHEMNDOLWA</t>
  </si>
  <si>
    <t>VIHAEL GIDION SHEMNDOLWA</t>
  </si>
  <si>
    <t>SHAHIDU ATHUMANI MTUNGUJA</t>
  </si>
  <si>
    <t>TWAHIRU RAJABU ALLY</t>
  </si>
  <si>
    <t>ZUBERI YASINI SHEHOZA</t>
  </si>
  <si>
    <t>JACKSON ALEX MSAGATI</t>
  </si>
  <si>
    <t>ABDILLAH JUMA KINGAZI</t>
  </si>
  <si>
    <t>MSAMAKA</t>
  </si>
  <si>
    <t>PAULO JASTICE SEKIDOLIMA</t>
  </si>
  <si>
    <t>RAHIMU HAMDANI SHEKAONEKA</t>
  </si>
  <si>
    <t>ASHIRAFU YUSUPH SEMKUYA</t>
  </si>
  <si>
    <t>MWANYEMI JOSEPH MSABAHA</t>
  </si>
  <si>
    <t>FUMBAI</t>
  </si>
  <si>
    <t>HUSSEIN ABDI MSHANGAMA</t>
  </si>
  <si>
    <t>AMIRI YUSUPH SHEDAFA</t>
  </si>
  <si>
    <t>JOSHUA MARTIN MDOE</t>
  </si>
  <si>
    <t>OMARI YUSUPH SHEDAFA</t>
  </si>
  <si>
    <t>ZUBERI JUMA SABUNI</t>
  </si>
  <si>
    <t>ROJAS VICENT KADALA</t>
  </si>
  <si>
    <t>HASHIMU ABDI SENG'ENGE</t>
  </si>
  <si>
    <t>COSMAS ENOCK NGOLOGHODO</t>
  </si>
  <si>
    <t>YUSUPH BAKARI KIPANDE</t>
  </si>
  <si>
    <t>RASHIDI IBRAHIMU MKOMENI</t>
  </si>
  <si>
    <t>ZUBERI MUSSA SENG'ENGE</t>
  </si>
  <si>
    <t>ALHAJI ALIAMINI MAGAMBO</t>
  </si>
  <si>
    <t>PAULO SAMWEL JOHN</t>
  </si>
  <si>
    <t>HUSSEIN SHABANI KANIKI</t>
  </si>
  <si>
    <t>ADAMU ABDALA SHEKISOI</t>
  </si>
  <si>
    <t>JOSEPH COSTA KIFUNTA</t>
  </si>
  <si>
    <t>JUSTICE GERALD SHEHOZA</t>
  </si>
  <si>
    <t>SAIDI HEMEDI MSWAKI</t>
  </si>
  <si>
    <t>HUSSEIN RAMADHANI CHAMBO</t>
  </si>
  <si>
    <t>ATHUMANI SAIDI IMAMU</t>
  </si>
  <si>
    <t>OMARI IDDI HAMISI</t>
  </si>
  <si>
    <t>HEMEDI MUSSA HALFA</t>
  </si>
  <si>
    <t>HUSSENI MOHAMEDI MBUGI</t>
  </si>
  <si>
    <t>SONI</t>
  </si>
  <si>
    <t>SANURI JABIRI MSAGATI</t>
  </si>
  <si>
    <t>MIRAJI ADINANI MWINJUMA</t>
  </si>
  <si>
    <t>AYATULLAH HEMED SULEIMAN</t>
  </si>
  <si>
    <t>RAMADHANI HASSANI KISAE</t>
  </si>
  <si>
    <t>TUTU HATIBU KINGAZI</t>
  </si>
  <si>
    <t>HASSAN SALIMU MDOE</t>
  </si>
  <si>
    <t>IDRISA ADAMU ATHUMANI</t>
  </si>
  <si>
    <t>AMANI PETER MBEGA</t>
  </si>
  <si>
    <t>HAMISI SALIMU ALMASI</t>
  </si>
  <si>
    <t>MOHAMED YASIN SHEIZA</t>
  </si>
  <si>
    <t>ENOCK LUCAS CHACHA</t>
  </si>
  <si>
    <t>FAHADI ABDALLAH SINGANO</t>
  </si>
  <si>
    <t>ABASI JUMA SHENGOTO</t>
  </si>
  <si>
    <t>NDEKAI</t>
  </si>
  <si>
    <t>HAMISI HASSANI SHEMDOE</t>
  </si>
  <si>
    <t>SEIPH TWAHIRU KISINGI</t>
  </si>
  <si>
    <t>AHMAD ABASI SHEMSANGA</t>
  </si>
  <si>
    <t>ABDUL MOHAMED SHEKULAMBA</t>
  </si>
  <si>
    <t>ABDUL MOHAMED MTANGI</t>
  </si>
  <si>
    <t>EMANUEL RICHARD MSABAHA</t>
  </si>
  <si>
    <t>SALIMU ABASI NG'WANDADA</t>
  </si>
  <si>
    <t>NTUMUI</t>
  </si>
  <si>
    <t>TAIMULI MUSA BAKARI</t>
  </si>
  <si>
    <t>ASHIRAFU IDDI MUSA</t>
  </si>
  <si>
    <t>FIHILI ISSA MDIKA</t>
  </si>
  <si>
    <t>MOHAMEDI MARIKI ABDALLA</t>
  </si>
  <si>
    <t>HAMISI ISSA MDIKA</t>
  </si>
  <si>
    <t>ISSA BINURU MUSA</t>
  </si>
  <si>
    <t>FATIHU MUSTAFA OMARY</t>
  </si>
  <si>
    <t>MPALALU</t>
  </si>
  <si>
    <t>JAPHETI VENAS JAPHETI</t>
  </si>
  <si>
    <t>VULII</t>
  </si>
  <si>
    <t>DANIEL STEPHANO NG'WAMIZI</t>
  </si>
  <si>
    <t>ABDALLAH SUFIANI HASSANI</t>
  </si>
  <si>
    <t>RAMADHANI HALIDI BAKARI</t>
  </si>
  <si>
    <t>TAJIWIDI ISSA KILUA</t>
  </si>
  <si>
    <t>MONGWE</t>
  </si>
  <si>
    <t>IBRAHIMU ZAMIRU BAKARI</t>
  </si>
  <si>
    <t>KWEMPULULE</t>
  </si>
  <si>
    <t>RAJABU WAZIRI MOHAMEDI</t>
  </si>
  <si>
    <t>MUDIKATI ALLY MUSSA</t>
  </si>
  <si>
    <t>TAJWID TWAHIRU HUSSEIN</t>
  </si>
  <si>
    <t>MWINJUMA ZAMILU ALLY</t>
  </si>
  <si>
    <t>STIVEN CHRISTIAN CHRISTOPHA</t>
  </si>
  <si>
    <t>MASHAKA ALLY SINGANO</t>
  </si>
  <si>
    <t>NASIRI HOSENI KILUA</t>
  </si>
  <si>
    <t>ABUBAKARI DAUDI BAKARI</t>
  </si>
  <si>
    <t>GODWIN JUSTICE SHEMJAWA</t>
  </si>
  <si>
    <t>ERICK STEVEN PAULO</t>
  </si>
  <si>
    <t>JAPHETI RICHARD SAIDI</t>
  </si>
  <si>
    <t>RIDHIWANI IDRISA MUSSA</t>
  </si>
  <si>
    <t>RAJABU HASSANI JUMA</t>
  </si>
  <si>
    <t>RAMADHANI ABDALLAH KINGAZI</t>
  </si>
  <si>
    <t>TAJIWIDI OMARY SHEMBILU</t>
  </si>
  <si>
    <t>ABDUL RASHID HAMISI</t>
  </si>
  <si>
    <t>SWAHIBU SUFIANI ATHUMAN</t>
  </si>
  <si>
    <t>TAJIWIDI SALIMINI MAKONO</t>
  </si>
  <si>
    <t>MANSWABU BAKARI KILUA</t>
  </si>
  <si>
    <t>HAMISI MUHUDI RAMADHANI</t>
  </si>
  <si>
    <t>FARAJA ABASI HASSANI</t>
  </si>
  <si>
    <t>MUSSA ABDALLAH MUSSA</t>
  </si>
  <si>
    <t>SASAKAWA HASANI MDIKA</t>
  </si>
  <si>
    <t>LAMIJI HOSSENI JUMA</t>
  </si>
  <si>
    <t>MOHAMEDI SHABANI RAMADHANI</t>
  </si>
  <si>
    <t>YASINI AMIRI RAMADHANI</t>
  </si>
  <si>
    <t>SUFIANI ALAWI RAMADHANI</t>
  </si>
  <si>
    <t>SAMWELI DAVID SHEMGAA</t>
  </si>
  <si>
    <t>ALHAJI MUSSA SALIMU</t>
  </si>
  <si>
    <t>RAMADHANI YUSUPH ALLY</t>
  </si>
  <si>
    <t>ISAYA ROBERT MNGAZIJA</t>
  </si>
  <si>
    <t>BAKARI MOHAMEDI MSWAKI</t>
  </si>
  <si>
    <t>TAIMULI NASORO MAFUNDO</t>
  </si>
  <si>
    <t>ALFATI JAMALI SAHELA</t>
  </si>
  <si>
    <t>AMASIA PATRICK MNGAZIJA</t>
  </si>
  <si>
    <t>TARIKI MUSSA SEMKUYA</t>
  </si>
  <si>
    <t>AHAMADI RAMADHANI ATHUMANI</t>
  </si>
  <si>
    <t>HAMISI ZUBERI BAKARI</t>
  </si>
  <si>
    <t>EMANUEL CHARLES CHOGOGWE</t>
  </si>
  <si>
    <t>JAMDU KARIMU MUSSA</t>
  </si>
  <si>
    <t>ZAHABU YUSUPH JUMA</t>
  </si>
  <si>
    <t>SHABANI MOHAMEDI SHEHOZA</t>
  </si>
  <si>
    <t>RAMADHANI TWAHA JUMA</t>
  </si>
  <si>
    <t>IKRAMU SILAJI RAMADHANI</t>
  </si>
  <si>
    <t>SALIMU HAMISI PONDA</t>
  </si>
  <si>
    <t>RAMADHANI SAIDI KIMANGALE</t>
  </si>
  <si>
    <t>BAKARI ABDALLAH HAMISI</t>
  </si>
  <si>
    <t>SALIMU ABDUL YUSUPH</t>
  </si>
  <si>
    <t>ABEDI JAMALI GAO</t>
  </si>
  <si>
    <t>BAZO</t>
  </si>
  <si>
    <t>MUSA SELEMANI CHANDO</t>
  </si>
  <si>
    <t>ALLY MOHAMED LIYOMO</t>
  </si>
  <si>
    <t>BAGHAI</t>
  </si>
  <si>
    <t>STEVEN MOSES MPINGA</t>
  </si>
  <si>
    <t>JAFETH GILBATH SHAURI</t>
  </si>
  <si>
    <t>MSAFIRI ALMASI MAHANYU</t>
  </si>
  <si>
    <t>ATHUMANI MOHAMEDI KARATA</t>
  </si>
  <si>
    <t>IDRISA GAO MTONI</t>
  </si>
  <si>
    <t>ATHUMANI RASHIDI KAVEA</t>
  </si>
  <si>
    <t>BANGALA</t>
  </si>
  <si>
    <t>ISSA MOHAMED SHEKULAMBA</t>
  </si>
  <si>
    <t>RAMADHANI WAZIRI SHEKUMLUGHU</t>
  </si>
  <si>
    <t>KIDUNDAI</t>
  </si>
  <si>
    <t>HASANI MIRAJI SABUNI</t>
  </si>
  <si>
    <t>SALEHE KASIMU KAONEKA</t>
  </si>
  <si>
    <t>SALIMU AZIZI MDOE</t>
  </si>
  <si>
    <t>EMANUEL GODWINI MALIMBWI</t>
  </si>
  <si>
    <t>MUSA MUHUSINI SHEMAHONGE</t>
  </si>
  <si>
    <t>SAIDI RASHIDI ABDALLAH</t>
  </si>
  <si>
    <t>NURUDINI MINHAJI SHEWEDI</t>
  </si>
  <si>
    <t>ROJAS GODFREY SHEBILA</t>
  </si>
  <si>
    <t>SALEHE YUSUPH MALIKA</t>
  </si>
  <si>
    <t>SAIDI ISMAILI MBARUKU</t>
  </si>
  <si>
    <t>OMARI JUMA SHEMMASA</t>
  </si>
  <si>
    <t>RAJABU ABDALLAH MDIMU</t>
  </si>
  <si>
    <t>ATHUMANI ALMASI SHEMHINA</t>
  </si>
  <si>
    <t>JUMA HATIBU MDOEMBAZI</t>
  </si>
  <si>
    <t>KILUWAI</t>
  </si>
  <si>
    <t>BAHATI SAMWEL JANG'ANDU</t>
  </si>
  <si>
    <t>HUSSEIN SELEMANI SHEMDOE</t>
  </si>
  <si>
    <t>OMARY AZIZI HOZA</t>
  </si>
  <si>
    <t>MUSTAPHA RAJABU SHEWEDI</t>
  </si>
  <si>
    <t>MOHAMEDI HALIDI KAZIMOTO</t>
  </si>
  <si>
    <t>MOHAMED HAMISI MSAGATI</t>
  </si>
  <si>
    <t>RAMADHANI WAZIRI MDIMU</t>
  </si>
  <si>
    <t>MBWANA MAHAMUDU ABDALLAH</t>
  </si>
  <si>
    <t>RICHARD LEONARD SHEMNDOLWA</t>
  </si>
  <si>
    <t>FAHADI MSAFIRI RAJABU</t>
  </si>
  <si>
    <t>VUGA</t>
  </si>
  <si>
    <t>SADIKI MUSA SABUNI</t>
  </si>
  <si>
    <t>ABEDI ZIKIRI SINGANO</t>
  </si>
  <si>
    <t>RAJABU NURUDINI SADIKI</t>
  </si>
  <si>
    <t>SHABANI HABIBU JUMA</t>
  </si>
  <si>
    <t>HUSSENI ADINANI AYUBU</t>
  </si>
  <si>
    <t>HASSAN SALEHE TARATIBU</t>
  </si>
  <si>
    <t>ALLY KARIMU KISHASHA</t>
  </si>
  <si>
    <t>OMARI MWINYIHAJI OMARI</t>
  </si>
  <si>
    <t>ALI RAHIMU SHEMDOE</t>
  </si>
  <si>
    <t>SHABANI MADIWA SABUNI</t>
  </si>
  <si>
    <t>HAFIDHI HAMISI SHEHONDO</t>
  </si>
  <si>
    <t>JUMA JAMALI HASSANI</t>
  </si>
  <si>
    <t>ABUBAKARI SHABANI SHEMHINA</t>
  </si>
  <si>
    <t>JUMANNE HAJI KAONEKA</t>
  </si>
  <si>
    <t>OMARY ISSA SHEKALAGE</t>
  </si>
  <si>
    <t>BARAKI MBWANA BAKARI</t>
  </si>
  <si>
    <t>AMIRI SALIMU MASHANGA</t>
  </si>
  <si>
    <t>RAMADHANI ZUBERI DOEKUU</t>
  </si>
  <si>
    <t>HAJI SAGWA SHEKWAVI</t>
  </si>
  <si>
    <t>HUSSEIN MUNIRU MDIMU</t>
  </si>
  <si>
    <t>JONSON STEVEN MHANDO</t>
  </si>
  <si>
    <t>RAMADHANI AWADHI IBRAHIMU</t>
  </si>
  <si>
    <t>ABDALLAH MUSSA HASSANI</t>
  </si>
  <si>
    <t>JUMA RAMADHANI SALIMU</t>
  </si>
  <si>
    <t>SAIDI RASHIDI KIFUMO</t>
  </si>
  <si>
    <t>HAFIDHI ISSA MDOE</t>
  </si>
  <si>
    <t>AYUBU TWAHIRU SHEIZA</t>
  </si>
  <si>
    <t>ISRAFIRI SHABANI HASSANI</t>
  </si>
  <si>
    <t>MBWANA SALEHE SHEKOMBA</t>
  </si>
  <si>
    <t>ISMAIL SALEHE CHAMBEGA</t>
  </si>
  <si>
    <t>ABDI ABUSHEHE SALIMU</t>
  </si>
  <si>
    <t>ISSA ISIHAKA IDDI</t>
  </si>
  <si>
    <t>SAIDI IDRISA MDOE</t>
  </si>
  <si>
    <t>SAIDI AYUBU KINGAZI</t>
  </si>
  <si>
    <t>RASHIDI AWADHI SHEMANDIA</t>
  </si>
  <si>
    <t>JAFARI MIRAJI HIZA</t>
  </si>
  <si>
    <t>JABIRI SHABANI KUWE</t>
  </si>
  <si>
    <t>ABEDI MWENJUMA MAKORONGO</t>
  </si>
  <si>
    <t>STEWART AUGUSTINO SHEMSI</t>
  </si>
  <si>
    <t>MSONGOLO</t>
  </si>
  <si>
    <t>ISSA WAZIRI SUBA</t>
  </si>
  <si>
    <t>ALLI ABDI MDOE</t>
  </si>
  <si>
    <t>ENOCK SILAS ENOCK</t>
  </si>
  <si>
    <t>STEPHANO MOSES SHEMZIGHWA</t>
  </si>
  <si>
    <t>DICKSON SAMWELI SHEIZA</t>
  </si>
  <si>
    <t>RAPHAEL YOHANA SHEMNTAMBO</t>
  </si>
  <si>
    <t>OMARY ALFANI SHECHONGE</t>
  </si>
  <si>
    <t>SAID BAKARI SENGENGE</t>
  </si>
  <si>
    <t>RAJABU MIRAJI MDOE</t>
  </si>
  <si>
    <t>OMARY MIRAJI SHEKOROWA</t>
  </si>
  <si>
    <t>AMIRI JUMA MDOE</t>
  </si>
  <si>
    <t>BILALI KASIMU MGONDA</t>
  </si>
  <si>
    <t>YASRI RASHIDI HEMEDI</t>
  </si>
  <si>
    <t>TEKWA</t>
  </si>
  <si>
    <t>DANIEL MOSES SHEMZIGHWA</t>
  </si>
  <si>
    <t>ERNEST EPHRAIM SHEMNTAMBO</t>
  </si>
  <si>
    <t>ABNLAH JUMA HEMEDI</t>
  </si>
  <si>
    <t>WAZIRI ANUARI SUBA</t>
  </si>
  <si>
    <t>YASINI RAMADHANI MDOE</t>
  </si>
  <si>
    <t>KUDRA OMARI SHEKIBULA</t>
  </si>
  <si>
    <t>MIRAJI SHABANI BARUTI</t>
  </si>
  <si>
    <t>MUJIBU YUSUFU SHEMNTAMBO</t>
  </si>
  <si>
    <t>ABRAHAM BENJAMIN DANIEL</t>
  </si>
  <si>
    <t>NASORO ASHIRAFU MDOE</t>
  </si>
  <si>
    <t>EMANUEL DAVID ELIAS</t>
  </si>
  <si>
    <t>ALLY WAZIRI HEMEDI</t>
  </si>
  <si>
    <t>ASHIRAPH RAMIJI BAKARI</t>
  </si>
  <si>
    <t>ERICK DASTANI SHEKOMBA</t>
  </si>
  <si>
    <t>IDDI HASSANI SALIMU</t>
  </si>
  <si>
    <t>HAMISI WAZIRI SALEHE</t>
  </si>
  <si>
    <t>HAMISI MUSTAPHA HANUNA</t>
  </si>
  <si>
    <t>OMARI RAMADHNI OMARI</t>
  </si>
  <si>
    <t>STANSLAUS ALEX SIMONI</t>
  </si>
  <si>
    <t>OMARI ALLY OMARI</t>
  </si>
  <si>
    <t>SHUKRANI RAJABU SENGENGE</t>
  </si>
  <si>
    <t>RAMADHANI YASINI OMARI</t>
  </si>
  <si>
    <t>NASRI ATHUMANI SHEKINYASHI</t>
  </si>
  <si>
    <t>ATHUMANI SHABANI MGONDA</t>
  </si>
  <si>
    <t>KWENGEZA</t>
  </si>
  <si>
    <t>JAFARI ATHUMANI SHEMNKANDE</t>
  </si>
  <si>
    <t>RAHIMU YAHAYA HEMEDI</t>
  </si>
  <si>
    <t>TAMILWAI ELIAS SHECHONGE</t>
  </si>
  <si>
    <t>AMIRI IDDI ATHUMANI</t>
  </si>
  <si>
    <t>ELIAS ASERI ELIAS</t>
  </si>
  <si>
    <t>RAJABU AWADHI HASSAIN</t>
  </si>
  <si>
    <t>KADILI HOSEIN MSWAKI</t>
  </si>
  <si>
    <t>ALEX SILAS SHEKIHIYO</t>
  </si>
  <si>
    <t>HAMISI RASHIDI HAMISI</t>
  </si>
  <si>
    <t>ZAHIDU ABEDI MUSA</t>
  </si>
  <si>
    <t>ABUBAKARI SALIMU SHEMNKANDE</t>
  </si>
  <si>
    <t>DASTAN YAMBAZI MAHIMBO</t>
  </si>
  <si>
    <t>MUSA YAMBAZI SHEWEDI</t>
  </si>
  <si>
    <t>AYOUB HOSEIN YOHANA</t>
  </si>
  <si>
    <t>HOSENI AHMADI KAMOTE</t>
  </si>
  <si>
    <t>EMANUEL JOHN KIPINGU</t>
  </si>
  <si>
    <t>SAIDI AZIZI SAIDI</t>
  </si>
  <si>
    <t>FIKIRI ABDI MKUFYA</t>
  </si>
  <si>
    <t>PAULO LEONARD PAULO</t>
  </si>
  <si>
    <t>RAMADHANI SAIDI KAMOTE</t>
  </si>
  <si>
    <t>MUDHIHIRI ASHIRAFU SHEKOMBA</t>
  </si>
  <si>
    <t>MOHAMED ATHUMANI SHEWEDI</t>
  </si>
  <si>
    <t>NURUDINI HASHIMU SHEMZENGO</t>
  </si>
  <si>
    <t>SABRINA HEDION ZONGOLO</t>
  </si>
  <si>
    <t>LATIFA JAFARI SHEKIBULA</t>
  </si>
  <si>
    <t>MEKI COSMAS ALBERT</t>
  </si>
  <si>
    <t>JANETH BARAKA KOLANGA</t>
  </si>
  <si>
    <t>NASRA IBRAHIMU KANGAJAKA</t>
  </si>
  <si>
    <t>PAULINA AUGUSTINO MAGALA</t>
  </si>
  <si>
    <t>SUZANA CHRISTIAN SHEMHILU</t>
  </si>
  <si>
    <t>IKRAM OMARI MSWAKI</t>
  </si>
  <si>
    <t>REHEMA FRANK SHELUKINDO</t>
  </si>
  <si>
    <t>ZAWADI ABUU SALIMU</t>
  </si>
  <si>
    <t>JENIFER JUSTICE KIONDO</t>
  </si>
  <si>
    <t>NAILA HABIBU NGW'ANGOTO</t>
  </si>
  <si>
    <t>WITNESS ELIAS MAGHEKE</t>
  </si>
  <si>
    <t>SAUMU HATIBU SHEIZA</t>
  </si>
  <si>
    <t>SAYUNA MUSA SHEKIGHENDA</t>
  </si>
  <si>
    <t>ASHA JUMA MSANGO</t>
  </si>
  <si>
    <t>MARIA CHARLES KANYAWANA</t>
  </si>
  <si>
    <t>ZAWADI SALEHE JUMA</t>
  </si>
  <si>
    <t>NASRA ABEDI CHUMA</t>
  </si>
  <si>
    <t>HABIBA MUSA SHEMJATA</t>
  </si>
  <si>
    <t>MONICA EMANUEL CHAMSHAMA</t>
  </si>
  <si>
    <t>ANNA SAMWELI MPEMBA</t>
  </si>
  <si>
    <t>MWANAIDI TAIMULI SHEMNDIKA</t>
  </si>
  <si>
    <t>SARAH JOEL MWAIMU</t>
  </si>
  <si>
    <t>HADIJA BAHATI OMARI</t>
  </si>
  <si>
    <t>CHRISTINA HENDRISH DILLI</t>
  </si>
  <si>
    <t>MWANAIDI MUHISIN KAMOTE</t>
  </si>
  <si>
    <t>MARIAMU JUMA SINGANO</t>
  </si>
  <si>
    <t>MELANIA COSMAS SHEMNDOLWA</t>
  </si>
  <si>
    <t>JESCA JOSEPHATH SHEIZA</t>
  </si>
  <si>
    <t>LAILA ISSA MSHANGAMA</t>
  </si>
  <si>
    <t>JANE GODFREY SHECHONGE</t>
  </si>
  <si>
    <t>IRENE ELIA MNANGWA</t>
  </si>
  <si>
    <t>NEEMA NOAH SHEMTAWA</t>
  </si>
  <si>
    <t>RAHMA JUMA MSAKA</t>
  </si>
  <si>
    <t>AMINA MUSA ZUNGUFYA</t>
  </si>
  <si>
    <t>AMINA ASHIRAFU NG'WAKIMUNGU</t>
  </si>
  <si>
    <t>SALMA BAKARI ATHUMANI</t>
  </si>
  <si>
    <t>HADIJA BAKARI ALLY</t>
  </si>
  <si>
    <t>OLIVA VENSLAUS MTUNGUJA</t>
  </si>
  <si>
    <t>SHAMILA MOHAMED SINGANO</t>
  </si>
  <si>
    <t>EMILIE STEVEN MDAMANYI</t>
  </si>
  <si>
    <t>ZAHARIA ABDI MALAMSHA</t>
  </si>
  <si>
    <t>ZUHURA ZUBERI KIMANGALE</t>
  </si>
  <si>
    <t>VICTORIA MARTIN SENGENGE</t>
  </si>
  <si>
    <t>RAFIA SALEHE HASSAN</t>
  </si>
  <si>
    <t>RUTH ABIHUDI YAMBAZI</t>
  </si>
  <si>
    <t>ASHURA HALDANI MUSA</t>
  </si>
  <si>
    <t>AMINA YASINI SHEHOZA</t>
  </si>
  <si>
    <t>IRENE DANIEL MDAMANYI</t>
  </si>
  <si>
    <t>SAUMU RAJABU MDOE</t>
  </si>
  <si>
    <t>AMINA MOHAMED KILUWASHA</t>
  </si>
  <si>
    <t>HIDAYA ZUBERI MOHAMED</t>
  </si>
  <si>
    <t>ROIDA RICHARD SENG'ENG'E</t>
  </si>
  <si>
    <t>VAILETH STEWATI TITO</t>
  </si>
  <si>
    <t>MWANAIDI RAMADHANI ABDALLAH</t>
  </si>
  <si>
    <t>JOHARI YUSUPH SHEMNDIKA</t>
  </si>
  <si>
    <t>THERESIA CHARLES TOGOLAI</t>
  </si>
  <si>
    <t>SALOME SAMWEL ZEFANIA</t>
  </si>
  <si>
    <t>SAUMU AHMAD BAKARI</t>
  </si>
  <si>
    <t>HAPPYNESS NEHEMIA MGUNYA</t>
  </si>
  <si>
    <t>MARTHA LEONARD KAIZA</t>
  </si>
  <si>
    <t>PRISCA DAIMOND KAYANDA</t>
  </si>
  <si>
    <t>HADIJA ABDRAHAMANI AYUBU</t>
  </si>
  <si>
    <t>FATUMA SALIMU MTUNGUJA</t>
  </si>
  <si>
    <t>AMINA ABDALAH RASHIDI</t>
  </si>
  <si>
    <t>ZIKRA AWADHI HOSENI</t>
  </si>
  <si>
    <t>DIANA JUSTINE MKUMBI</t>
  </si>
  <si>
    <t>HALIMA HAMIS ALLI</t>
  </si>
  <si>
    <t>JANETH SEBASTIANI DADI</t>
  </si>
  <si>
    <t>SAIDATU ABDALAH RASHIDI</t>
  </si>
  <si>
    <t>BISAWA RAMADHANI ALMASI</t>
  </si>
  <si>
    <t>NURIA BINURU RAJABU</t>
  </si>
  <si>
    <t>SESILIA JULIASI AGRIANO</t>
  </si>
  <si>
    <t>WINIFRIDA RODGERS SHEMAKULENGE</t>
  </si>
  <si>
    <t>AZINATI ADAMU MWAMBASHI</t>
  </si>
  <si>
    <t>ABISINA MHIDINI NJUGA</t>
  </si>
  <si>
    <t>SAUMU AYUBU KARATA</t>
  </si>
  <si>
    <t>VERONICA EMMANUEL MTANGI</t>
  </si>
  <si>
    <t>SALMA IDRISA RAJABU</t>
  </si>
  <si>
    <t>AISHA DILAKA ATHUMANI</t>
  </si>
  <si>
    <t>HABIBA SALIMU ATHUMANI</t>
  </si>
  <si>
    <t>LAILATU RAJABU AMIRI</t>
  </si>
  <si>
    <t>LIDYA NG'WANYEMI MDOE</t>
  </si>
  <si>
    <t>SAUMU BAKARI ATHUMANI</t>
  </si>
  <si>
    <t>AMINA HUSSEIN SHEKIKA</t>
  </si>
  <si>
    <t>AMINA RAMADHANI MSHIHIRI</t>
  </si>
  <si>
    <t>ZAINABU BAKARI RASHIDI</t>
  </si>
  <si>
    <t>SALMA RAMADHANI KANIKI</t>
  </si>
  <si>
    <t>MWANAIDI SADIKI KIBWANA</t>
  </si>
  <si>
    <t>JALINA ABASI HASANI</t>
  </si>
  <si>
    <t>MARIAMU EVANCE MDOE</t>
  </si>
  <si>
    <t>SHUKURU AMIRI MSWAKI</t>
  </si>
  <si>
    <t>MAIMUNA ZUBERI LUKUA</t>
  </si>
  <si>
    <t>SARA LEONARD IDAMA</t>
  </si>
  <si>
    <t>NASRA JAFARI MASHINA</t>
  </si>
  <si>
    <t>AMINA OMARI DHAHABU</t>
  </si>
  <si>
    <t>ANIFA HASANI RASHIDI</t>
  </si>
  <si>
    <t>HALIMA RAMADHANI HASANI</t>
  </si>
  <si>
    <t>HALIMA ABASI NG'WANG'WASHI</t>
  </si>
  <si>
    <t>FATUMA MIRAJI HASANI</t>
  </si>
  <si>
    <t>MARIAMU BAKARI ATHUMANI</t>
  </si>
  <si>
    <t>HAIKAEL EXAUD MOSHA</t>
  </si>
  <si>
    <t>HALIMA MBARAKA JUMA</t>
  </si>
  <si>
    <t>ANIFA BINURU IDDI</t>
  </si>
  <si>
    <t>HADIJA MOHAMEDI SHEGWANDO</t>
  </si>
  <si>
    <t>NUSURA MHIDINI RASHIDI</t>
  </si>
  <si>
    <t>ANIFA IMAMU SHEHIZA</t>
  </si>
  <si>
    <t>ZAINABU SWADAKATI HASANI</t>
  </si>
  <si>
    <t>NASRA IDDI SAIDI</t>
  </si>
  <si>
    <t>MWANAHIJA ATHUMANI MASHINA</t>
  </si>
  <si>
    <t>SALMA ZAHARANI RASHIDI</t>
  </si>
  <si>
    <t>SALMA MIRAJI SAIDI</t>
  </si>
  <si>
    <t>FATUMA HALIDI HASANI</t>
  </si>
  <si>
    <t>SAUMU MUHIDINI MUSA</t>
  </si>
  <si>
    <t>NEEMA ALFONCE KADIRO</t>
  </si>
  <si>
    <t>NAIMA RAMIA BAKARI</t>
  </si>
  <si>
    <t>HALIMA MUHSINI KIHIYO</t>
  </si>
  <si>
    <t>ZAINA BAKARI MUSA</t>
  </si>
  <si>
    <t>HALIMA ZUBERI MSENGA</t>
  </si>
  <si>
    <t>HALIMA BURUHANI RASHIDI</t>
  </si>
  <si>
    <t>MARIAMU HASANI YUSUPHU</t>
  </si>
  <si>
    <t>ZAINABU ASHIRAFA RAMADHANI</t>
  </si>
  <si>
    <t>FADHILA SALIMU ABDALA</t>
  </si>
  <si>
    <t>AISHA MIRAJI MJALIWA</t>
  </si>
  <si>
    <t>ZALFAA HASANI CHAKUSAGA</t>
  </si>
  <si>
    <t>ZAWADI SUBIRI MDULUSENI</t>
  </si>
  <si>
    <t>HADIJA YASINI AMIRI</t>
  </si>
  <si>
    <t>SAYUNA SELEMANI SHEKIKA</t>
  </si>
  <si>
    <t>FATUMA ABASI MOHAMED</t>
  </si>
  <si>
    <t>AMINA ISMAIL MOHAMEDI</t>
  </si>
  <si>
    <t>MWANAIDI HARUNA ISSA</t>
  </si>
  <si>
    <t>RUKIA ALFA RAMADHANI</t>
  </si>
  <si>
    <t>TAMLINA HUSEIN RASHIDI</t>
  </si>
  <si>
    <t>ASIA YAHAYA JUMA</t>
  </si>
  <si>
    <t>ZANIA IDDI MSAGATI</t>
  </si>
  <si>
    <t>SEMENI SALIMU SHEKINYASI</t>
  </si>
  <si>
    <t>NASRA MOHAMEDI MWEJENGO</t>
  </si>
  <si>
    <t>BLANDINA RICHARD NGEREZA</t>
  </si>
  <si>
    <t>AZIZA IDRISA NGWILIZI</t>
  </si>
  <si>
    <t>RABIANA ISMAIL MOHAMEDI</t>
  </si>
  <si>
    <t>MWANAIDI SHABANI SHESHE</t>
  </si>
  <si>
    <t>FRIDA SAMWEL MACHAGO</t>
  </si>
  <si>
    <t>HALIMA KASIMU LUPATU</t>
  </si>
  <si>
    <t>AZIMINA JUMA MANENO</t>
  </si>
  <si>
    <t>EVELINE AVUNIWA SHATU</t>
  </si>
  <si>
    <t>SAWIDA AMIRI KINGAZI</t>
  </si>
  <si>
    <t>UPENDO YAMBAZI NIKODEMU</t>
  </si>
  <si>
    <t>WARDA SHABANI ABDALLAH</t>
  </si>
  <si>
    <t>MARIAM KASIMU ABDALAH</t>
  </si>
  <si>
    <t>ZAINA RAMADHANI NDEGE</t>
  </si>
  <si>
    <t>ZAINABU MIRAJI IBRAHIMU</t>
  </si>
  <si>
    <t>ABISINA MUSSA SHEDAFA</t>
  </si>
  <si>
    <t>AMINA MHANDO SHECHENGA</t>
  </si>
  <si>
    <t>AMINA ABASI SHEMAGHEMBE</t>
  </si>
  <si>
    <t>SHARIFA MIRAJI NDEGE</t>
  </si>
  <si>
    <t>ZAINA MUSSA SHEMJATA</t>
  </si>
  <si>
    <t>ZAINA SAIDI MUNGIA</t>
  </si>
  <si>
    <t>SAUNA ABDALLAH SANGODA</t>
  </si>
  <si>
    <t>NUSURA AMIRI NGWAMSOGO</t>
  </si>
  <si>
    <t>MARIAMU HALFANI SHECHENGA</t>
  </si>
  <si>
    <t>ZAINABU MHIDINI IBRAHIMU</t>
  </si>
  <si>
    <t>SHUKURU BAKARI CHAMIWA</t>
  </si>
  <si>
    <t>UPENDO SILAS SHEKIGENDA</t>
  </si>
  <si>
    <t>ASHIRA ISSA MJATA</t>
  </si>
  <si>
    <t>HALIMA BAKARI JUMA</t>
  </si>
  <si>
    <t>ASMA RAMADHANI MOHAMEDI</t>
  </si>
  <si>
    <t>ZAMIRA IBRAHIMU RAMADHANI</t>
  </si>
  <si>
    <t>ZUENA ADAMU FUNDI</t>
  </si>
  <si>
    <t>MWANAIDI RASHIDI KINGAZI</t>
  </si>
  <si>
    <t>REGINA YAMBAZI OMARI</t>
  </si>
  <si>
    <t>IRENE RAYMOND MCHOMVU</t>
  </si>
  <si>
    <t>ZAYANA HUSSEIN SHEBUGHE</t>
  </si>
  <si>
    <t>JACKLINE RAFAEL ENEA</t>
  </si>
  <si>
    <t>ZUBEDA BAKARI HUSSEINI</t>
  </si>
  <si>
    <t>SADA SAIDI NGOMA</t>
  </si>
  <si>
    <t>MARIA EDWARD JANGA</t>
  </si>
  <si>
    <t>YUSRA WAZIRI RAMADHANI</t>
  </si>
  <si>
    <t>ANIFA FADHILI MTUNGUJA</t>
  </si>
  <si>
    <t>SALIMA HAMISI MLUGHU</t>
  </si>
  <si>
    <t>ASHA RAMADHANI MOHAMEDI</t>
  </si>
  <si>
    <t>SULEMA YAHAYA NGWAMSABA</t>
  </si>
  <si>
    <t>ANIFA WAZIRI SHEMALIMBWI</t>
  </si>
  <si>
    <t>ASMA SHABANI MGONDA</t>
  </si>
  <si>
    <t>HIDAYA BAKARI RAMADHANI</t>
  </si>
  <si>
    <t>REHEMA SAIDI HOZZA</t>
  </si>
  <si>
    <t>SABRINA SHABANI MBEGU</t>
  </si>
  <si>
    <t>MARY LEORNARD MHANDE</t>
  </si>
  <si>
    <t>SHAKIRA HAMDANI SHEHIZA</t>
  </si>
  <si>
    <t>HAPPINESS CHARLESS MWETA</t>
  </si>
  <si>
    <t>KHADIJA ATHUMANI MADAHA</t>
  </si>
  <si>
    <t>HAILATI ABASI MGONDA</t>
  </si>
  <si>
    <t>ESTER JEREMIA SANGODA</t>
  </si>
  <si>
    <t>SELINA STANLEY SHEKOKO</t>
  </si>
  <si>
    <t>NEEMA YOHANA MWAMBASHI</t>
  </si>
  <si>
    <t>ZAINA JUMA KANIKI</t>
  </si>
  <si>
    <t>ZAWADI ISSA MFUKAMANGA</t>
  </si>
  <si>
    <t>BAHATI YUSUFU KIJAZI</t>
  </si>
  <si>
    <t>HADIJA RAJABU SHABANI</t>
  </si>
  <si>
    <t>NUSULA MUSTAPHA SHEHOZA</t>
  </si>
  <si>
    <t>SUBIRA ISSA MUHEMBELA</t>
  </si>
  <si>
    <t>ZAHARA SAIDI HOZZA</t>
  </si>
  <si>
    <t>FATUMA SALIMU NGODA</t>
  </si>
  <si>
    <t>SALMA ZUBERI KILUWA</t>
  </si>
  <si>
    <t>DOROTHEA YOHANA SHEWEDI</t>
  </si>
  <si>
    <t>PATRICIA SEBASTIANI KINYASHI</t>
  </si>
  <si>
    <t>HADIJA MIRAJI MDOE</t>
  </si>
  <si>
    <t>JAMILA RASHIDI WAKANAI</t>
  </si>
  <si>
    <t>MWAHIJA SEIF SHEBILA</t>
  </si>
  <si>
    <t>AGNESS CHARLES KULANGWA</t>
  </si>
  <si>
    <t>SIKUDHANI SAID SHEMANGUZO</t>
  </si>
  <si>
    <t>AISHA HASSANI MSHIHIRI</t>
  </si>
  <si>
    <t>DEBORA JAMES NGOMANDODO</t>
  </si>
  <si>
    <t>MARIAMU SALEHE SHEKIONDO</t>
  </si>
  <si>
    <t>MWAJUMA HEMEDI NGOMANDODO</t>
  </si>
  <si>
    <t>ZUENA SHABANI GAO</t>
  </si>
  <si>
    <t>MIRIAM MICHAEL MALIMBWI</t>
  </si>
  <si>
    <t>PATRICIA GEOFREY KIFUNTA</t>
  </si>
  <si>
    <t>SAUMU RAMADHAN SHEMBILU</t>
  </si>
  <si>
    <t>ZAKIA SALIMU KINGAZI</t>
  </si>
  <si>
    <t>AMINA SHABANI NGOMANDODO</t>
  </si>
  <si>
    <t>MWANAISHA FADHILI SHEMLINDA</t>
  </si>
  <si>
    <t>LATIFA ISSA SHEKWAVI</t>
  </si>
  <si>
    <t>CAROLINA RICHARD KINYASHI</t>
  </si>
  <si>
    <t>PEPETUA TIMILAI MALIMBWI</t>
  </si>
  <si>
    <t>SULEMA MANDIA SHEMWETA</t>
  </si>
  <si>
    <t>CHRISTINA RICHARD KINYASHI</t>
  </si>
  <si>
    <t>MWANAIDI OMARY KOMBA</t>
  </si>
  <si>
    <t>SAUMU MUSSA SHELUTIMBWA</t>
  </si>
  <si>
    <t>STELA LEONARD SHAURI</t>
  </si>
  <si>
    <t>REHEMA STIVEN SHEWEDI</t>
  </si>
  <si>
    <t>SWALIHATI MAJID MAKUU</t>
  </si>
  <si>
    <t>CHRISTINA GEHATI KIKA</t>
  </si>
  <si>
    <t>HABIBA OMARY SINGANO</t>
  </si>
  <si>
    <t>ONIKE SIMON MALIMBWI</t>
  </si>
  <si>
    <t>SAUMU YUSUFU MWAHIZA</t>
  </si>
  <si>
    <t>PAULINA SILAS MALIMBWI</t>
  </si>
  <si>
    <t>HABIBA AHAMADI KILUA</t>
  </si>
  <si>
    <t>JOSEPHINE LAURENT MALIMBWI</t>
  </si>
  <si>
    <t>SALMA HAMISI SHEKAONEKA</t>
  </si>
  <si>
    <t>MARIA HUNDO SHEKIONDO</t>
  </si>
  <si>
    <t>HAJRA HUSSENI MWAGAO</t>
  </si>
  <si>
    <t>MIRIAM OSKA SHEMAHONGE</t>
  </si>
  <si>
    <t>SHUFAA ZUBERI KILUWA</t>
  </si>
  <si>
    <t>MARIAMU JUMA MASHINA</t>
  </si>
  <si>
    <t>ZAKIA ABAS BESHA</t>
  </si>
  <si>
    <t>ZAINA NURUDINI SHEMAHONGE</t>
  </si>
  <si>
    <t>JANETH LUCAS MKALLA</t>
  </si>
  <si>
    <t>FATIHIA RAMADHAN NGEREZA</t>
  </si>
  <si>
    <t>ASMA RAMADHAN MSAKULA</t>
  </si>
  <si>
    <t>ZULFA JUMANNE SHEKIOGHA</t>
  </si>
  <si>
    <t>RUTH NATHANAEL SHEMAGHADA</t>
  </si>
  <si>
    <t>AMINA ALLY KIHIYO</t>
  </si>
  <si>
    <t>ZAINA HAMISI SHEKAONEKA</t>
  </si>
  <si>
    <t>AISHA HALIDI NGEREZA</t>
  </si>
  <si>
    <t>SUHAILA HASHIMU SHEKOMBA</t>
  </si>
  <si>
    <t>ZAINA RASHIDI SINGANO</t>
  </si>
  <si>
    <t>MWANSITI YAHAYA KILUA</t>
  </si>
  <si>
    <t>SALMA ISAYA GAO</t>
  </si>
  <si>
    <t>MWANARABU ALLY KAHUTO</t>
  </si>
  <si>
    <t>NURIA RASHIDI SHEKIOGHA</t>
  </si>
  <si>
    <t>HADIJA JABIRI KINGAZI</t>
  </si>
  <si>
    <t>ZUENA YUSUFU RAJABU</t>
  </si>
  <si>
    <t>AMINA SAIDI DEGE</t>
  </si>
  <si>
    <t>SHAMSIA HAMISI SHEMBILU</t>
  </si>
  <si>
    <t>MWAJUMA ALAWI KIHEDU</t>
  </si>
  <si>
    <t>RISIMA RAJABU HIZA</t>
  </si>
  <si>
    <t>LUSIA MOHAMEDI SEKUBA</t>
  </si>
  <si>
    <t>ZAINA SEFU MADEGE</t>
  </si>
  <si>
    <t>RIHANA MUSSA SHEBILA</t>
  </si>
  <si>
    <t>FLORA JUMA MNTANGI</t>
  </si>
  <si>
    <t>UPENDO ZAKARIA KARATA</t>
  </si>
  <si>
    <t>LOVENESS ATHANAS SHEKULWAVU</t>
  </si>
  <si>
    <t>LIGHTNESS NEHEMIA GUGA</t>
  </si>
  <si>
    <t>ZAINA AHAMADI SHEKALAGE</t>
  </si>
  <si>
    <t>NASRA AMIRI MNKAI</t>
  </si>
  <si>
    <t>HERIETH MOZES SHEKWAVI</t>
  </si>
  <si>
    <t>HADIJA HASSANI KALANI</t>
  </si>
  <si>
    <t>ASHA MOHAMEDI SHEBILA</t>
  </si>
  <si>
    <t>IRINE LEWIS KINYASHI</t>
  </si>
  <si>
    <t>FATINA HUSSENI MKUNDANO</t>
  </si>
  <si>
    <t>NAWALI RAMADHANI NKINDA</t>
  </si>
  <si>
    <t>PETRONIA IGNAS MAVUNGA</t>
  </si>
  <si>
    <t>HADIJA ABDI KWAVI</t>
  </si>
  <si>
    <t>ASHA JUMA KIHIYO</t>
  </si>
  <si>
    <t>AMINA ALMASI KINGAZI</t>
  </si>
  <si>
    <t>SHUKURU HASHIMU SHEMULUGU</t>
  </si>
  <si>
    <t>NASRA SHABANI SHEMDOE</t>
  </si>
  <si>
    <t>HABIBA MIRAJI MBAGO</t>
  </si>
  <si>
    <t>HAMIDA MAULIDI SHAIBU</t>
  </si>
  <si>
    <t>HADIJA SALEHE SHEKWAVI</t>
  </si>
  <si>
    <t>NASMA RAJABU MSUMARI</t>
  </si>
  <si>
    <t>VERONICA FRANCIS SHEKANDI</t>
  </si>
  <si>
    <t>SAFINA ZUBERI SHAURI</t>
  </si>
  <si>
    <t>FATUMA IDDI SHEMBIILU</t>
  </si>
  <si>
    <t>NAJRA AYOUB SHEMDOE</t>
  </si>
  <si>
    <t>ABISINA HASSANI MSWAKI</t>
  </si>
  <si>
    <t>RISIMA ABASI MWAMBASHI</t>
  </si>
  <si>
    <t>FURAHA MAULIDI SHEMDOE</t>
  </si>
  <si>
    <t>MWAJUMA MIRAJI MDOE</t>
  </si>
  <si>
    <t>BITUNI AMIRI SHEBILA</t>
  </si>
  <si>
    <t>NASRA MIRAJI SHENTEMBO</t>
  </si>
  <si>
    <t>SAUMU HAJI MAHIMBO</t>
  </si>
  <si>
    <t>KHAILATI SHABANI MDOE</t>
  </si>
  <si>
    <t>MWAJUMA ALLY SHEDOEKUU</t>
  </si>
  <si>
    <t>AZIZA YAHAYA SHAURI</t>
  </si>
  <si>
    <t>MUNIRA AMIRI BARUTI</t>
  </si>
  <si>
    <t>SALAMA JUMA SHENTEMBO</t>
  </si>
  <si>
    <t>MERINA JOSEPH MBARUKU</t>
  </si>
  <si>
    <t>NUSURA MOHAMED SHEBILA</t>
  </si>
  <si>
    <t>HADIJA ABUSHEHE SHEKWAVI</t>
  </si>
  <si>
    <t>AISHA MUHIDINI MAGESA</t>
  </si>
  <si>
    <t>MARIAMU ISMAILI MGONDA</t>
  </si>
  <si>
    <t>HADIJA HOSENI KIRONGANI</t>
  </si>
  <si>
    <t>HALIMA ISSA MDOE</t>
  </si>
  <si>
    <t>HAMIDA RASHIDI ZAYUMBA</t>
  </si>
  <si>
    <t>HALIMA IDRISA KARATA</t>
  </si>
  <si>
    <t>HALIMA MALIKI SHAURI</t>
  </si>
  <si>
    <t>FATUMA MOHAMEDI MADEGHE</t>
  </si>
  <si>
    <t>AMINA MUSSA ATHUMANI</t>
  </si>
  <si>
    <t>ANITA GABRIEL MWAYA</t>
  </si>
  <si>
    <t>FROLA ASHELI SANGA</t>
  </si>
  <si>
    <t>AMINA RASHIDI SHEKIBUA</t>
  </si>
  <si>
    <t>HASNA IDRISA MNKAI</t>
  </si>
  <si>
    <t>SAUMU MIRAJI GUGA</t>
  </si>
  <si>
    <t>SALMA MOHAMEDI MSIGITI</t>
  </si>
  <si>
    <t>ZUBEDA MUSTAFA SHEKWAVI</t>
  </si>
  <si>
    <t>AMINA HASSANI SHECHAMBO</t>
  </si>
  <si>
    <t>ASHURA RAMADHANI NYANGASA</t>
  </si>
  <si>
    <t>MARIAMU ALLY TUPA</t>
  </si>
  <si>
    <t>FATUMA RAMADHANI SHEKWAVI</t>
  </si>
  <si>
    <t>ASIA JUMA MCHARO</t>
  </si>
  <si>
    <t>ZUBEDA HARUNA ABDALLA</t>
  </si>
  <si>
    <t>ASHURA YASINI MAGWIZA</t>
  </si>
  <si>
    <t>UPENDO ATHUMANI MISEA</t>
  </si>
  <si>
    <t>ZULFATI NASIBU HAUSENI</t>
  </si>
  <si>
    <t>SCOLASTIKA JOSEPH MANDIA</t>
  </si>
  <si>
    <t>JASMINI RASHIDI SALIMU</t>
  </si>
  <si>
    <t>MARIAMU HABIBU RAMADHANI</t>
  </si>
  <si>
    <t>HUSNA OMARI SHEKIGENDA</t>
  </si>
  <si>
    <t>SAADIA SAIDI IDDI</t>
  </si>
  <si>
    <t>REHEMA SALIMU CHANYEGHEA</t>
  </si>
  <si>
    <t>SIKUDHANI MIRAJI HAMISI</t>
  </si>
  <si>
    <t>HALIMA SAIDI ATHUMANI</t>
  </si>
  <si>
    <t>MARIAM IDDY ATHUMANI</t>
  </si>
  <si>
    <t>MWANAHAWA ATHUMANI HEMEDI</t>
  </si>
  <si>
    <t>ASHA SAIDI KANJU</t>
  </si>
  <si>
    <t>ASIA ISSA HAMISI</t>
  </si>
  <si>
    <t>SALMA AYUBU HAMZA</t>
  </si>
  <si>
    <t>SAUMU ZUBERI MSHAKANGOTO</t>
  </si>
  <si>
    <t>ASHIRUNA SHABANI SINGANO</t>
  </si>
  <si>
    <t>MWANAIDI RAMADHANI AMIRI</t>
  </si>
  <si>
    <t>MARIAMU HAUSENI SHESHE</t>
  </si>
  <si>
    <t>STELA ALEN STANLEY</t>
  </si>
  <si>
    <t>SHAILA SHABANI ALLY</t>
  </si>
  <si>
    <t>AZIARA ABDALA OMARI</t>
  </si>
  <si>
    <t>ZAHARIA SALEHE MOHAMEDI</t>
  </si>
  <si>
    <t>KURUTHUMU IDD HOZZA</t>
  </si>
  <si>
    <t>SAUMU FADHILI KILIMA</t>
  </si>
  <si>
    <t>ESTER SIMON MAGWIZA</t>
  </si>
  <si>
    <t>ASIA ADINANI DAFA</t>
  </si>
  <si>
    <t>SAWIDA SALIMU JUMA</t>
  </si>
  <si>
    <t>ZAWADI HAMISI HAUSENI</t>
  </si>
  <si>
    <t>WALDA JUMA RASHIDI</t>
  </si>
  <si>
    <t>ZAINA AYADI HASSANI</t>
  </si>
  <si>
    <t>BEATRICE ALLEN STANLEY</t>
  </si>
  <si>
    <t>ASHA ZUBERI HAMZA</t>
  </si>
  <si>
    <t>ZAHIDA YASINI MUSSA</t>
  </si>
  <si>
    <t>FADHILA SHABANI HASSANI</t>
  </si>
  <si>
    <t>NASRA AMIRI HASSANI</t>
  </si>
  <si>
    <t>HUSUNA SALIMU SEFU</t>
  </si>
  <si>
    <t>UPENDO HENRISH NYANYASA</t>
  </si>
  <si>
    <t>SUBIRA NURU SHABANI</t>
  </si>
  <si>
    <t>ASINAWI HATIBU AMIRI</t>
  </si>
  <si>
    <t>AISHA SUFIAN RASHIDI</t>
  </si>
  <si>
    <t>FADHILA RAJABU IDDI</t>
  </si>
  <si>
    <t>ASIA MOHAMEDI SALIMU</t>
  </si>
  <si>
    <t>AZIMARA IBRAHIMU HASSANI</t>
  </si>
  <si>
    <t>HASNA IDDI MUSSA</t>
  </si>
  <si>
    <t>HADIJA ATHUMANI IDDI</t>
  </si>
  <si>
    <t>ABISALA YUSUFU MOHAMEDI</t>
  </si>
  <si>
    <t>NAIMA AMIRI KAYAMBA</t>
  </si>
  <si>
    <t>SAFINA RAMADHANI ALFANI</t>
  </si>
  <si>
    <t>SAUMU ADAMU MAGWIZA</t>
  </si>
  <si>
    <t>ZAHARIA MBARAKA BOI</t>
  </si>
  <si>
    <t>ASNATI SHABANI MUSSA</t>
  </si>
  <si>
    <t>ASILINA MIRAJI DAFA</t>
  </si>
  <si>
    <t>FADHILA SAIDI JUMA</t>
  </si>
  <si>
    <t>ASHIRUNA IDDI MOHAMED</t>
  </si>
  <si>
    <t>REJINA YAMBAZI ABRAHAMU</t>
  </si>
  <si>
    <t>FARAHATI SUFIANI RASHIDI</t>
  </si>
  <si>
    <t>HILDA JOSHUA MBWIJI</t>
  </si>
  <si>
    <t>FATUMA HAMDANI HEMEDI</t>
  </si>
  <si>
    <t>RESMA IDDI RAMADHANI</t>
  </si>
  <si>
    <t>SHAMILA ISSA SAIDI</t>
  </si>
  <si>
    <t>HAFSATI KARIMU HUSENI</t>
  </si>
  <si>
    <t>HABIBA ISMAILI ALI</t>
  </si>
  <si>
    <t>HALIMA NASORO HUSENI</t>
  </si>
  <si>
    <t>ASHURA AYUBU HASSAN</t>
  </si>
  <si>
    <t>AZIMINA SHABANI MAGAMBO</t>
  </si>
  <si>
    <t>CYLIVIA DAVID MBILU</t>
  </si>
  <si>
    <t>MARIAMU RAMADHANI CHAGAMBA</t>
  </si>
  <si>
    <t>SHUFAA YAHAYA MZALIA</t>
  </si>
  <si>
    <t>ZUBEDA JUMA KUPAZA</t>
  </si>
  <si>
    <t>VAILET YOSE JOHN</t>
  </si>
  <si>
    <t>FURAHINI WILSONI HOKELAI</t>
  </si>
  <si>
    <t>SAUDA MUSA MAGAMBO</t>
  </si>
  <si>
    <t>NUSURA ALFANI SHABANI</t>
  </si>
  <si>
    <t>SABRINA ABDALLAH GILLA</t>
  </si>
  <si>
    <t>MWANAMKASI ALI SHEMMEA</t>
  </si>
  <si>
    <t>FATUMA HASSANI RAJABU</t>
  </si>
  <si>
    <t>FATUMA HASSANI KAPUNGU</t>
  </si>
  <si>
    <t>HALIMA RAMADHANI NYANGASA</t>
  </si>
  <si>
    <t>NASMA SALEHE KUPAZA</t>
  </si>
  <si>
    <t>NEEMA OSCAR LEKEI</t>
  </si>
  <si>
    <t>ESTHER MOSSES KANIKI</t>
  </si>
  <si>
    <t>HUSUNA ADAMU SHEGUNI</t>
  </si>
  <si>
    <t>MUNILA FARAJI SHEKWAVU</t>
  </si>
  <si>
    <t>MWAJUMA RAMADHANI MBEGA</t>
  </si>
  <si>
    <t>MERINA WILSON SHEMNG'INDO</t>
  </si>
  <si>
    <t>MARIA SIMON SHEMKANDE</t>
  </si>
  <si>
    <t>ASIA ALI MJATA</t>
  </si>
  <si>
    <t>AMINA ATHUMANI MNGAZIJA</t>
  </si>
  <si>
    <t>NASMA AYUBU MLUGU</t>
  </si>
  <si>
    <t>JOANITA ROBERT MARTIN</t>
  </si>
  <si>
    <t>ASHA ABDALA MSHAHARA</t>
  </si>
  <si>
    <t>AZIADA ZAMIRU SHEMTAWA</t>
  </si>
  <si>
    <t>ASMA SAIDI RASHIDI</t>
  </si>
  <si>
    <t>SAUMU NURU MSHAHARA</t>
  </si>
  <si>
    <t>AISHA YASINI SHELUKINDO</t>
  </si>
  <si>
    <t>STUMAI ALI TUPA</t>
  </si>
  <si>
    <t>ZAKATI MOHAMEDI SHEMNKANDE</t>
  </si>
  <si>
    <t>HAPPYNESS ROBERT YOHANA</t>
  </si>
  <si>
    <t>AMINA BASHIRU SHECHENGA</t>
  </si>
  <si>
    <t>HALIMA SHABANI KARATA</t>
  </si>
  <si>
    <t>HAMISA ZAMIRU SHEMTAWA</t>
  </si>
  <si>
    <t>RESMA MOHAMEDI BAKARI</t>
  </si>
  <si>
    <t>SADIANA RAMADHANI GILA</t>
  </si>
  <si>
    <t>FATUMA RAJABU NJUGA</t>
  </si>
  <si>
    <t>EVELINE WILLBATH MGONDA</t>
  </si>
  <si>
    <t>THERESIA RICHARD MAHANDA</t>
  </si>
  <si>
    <t>HABIBA HALIDI SENG'ENGE</t>
  </si>
  <si>
    <t>FADHILA ABDI MSIGITI</t>
  </si>
  <si>
    <t>SALMA SUFIANI MSHAHARA</t>
  </si>
  <si>
    <t>MANAEL FELIX SHENKAWA</t>
  </si>
  <si>
    <t>HADIJA MOHAMEDI SINGANO</t>
  </si>
  <si>
    <t>PRISCA ELIAS SINGANO</t>
  </si>
  <si>
    <t>HADIJA MOHAMEDI SHEMWETA</t>
  </si>
  <si>
    <t>HALIMA MOHAMEDI SONYO</t>
  </si>
  <si>
    <t>HERIETH WILLIAM SHECHONGE</t>
  </si>
  <si>
    <t>NEEMA SAMWEL ZUNGUFYA</t>
  </si>
  <si>
    <t>SAIDATU HASHIMU SIGERETI</t>
  </si>
  <si>
    <t>AZNATI JAFARI MSHAHARA</t>
  </si>
  <si>
    <t>NEEMA RAMADHANI MAPUNDA</t>
  </si>
  <si>
    <t>HABIBA NASIBU PONDA</t>
  </si>
  <si>
    <t>LILIAN ANTON MANI</t>
  </si>
  <si>
    <t>ZULFA SAIDI MDOE</t>
  </si>
  <si>
    <t>HILDA ERNEST KIPINGU</t>
  </si>
  <si>
    <t>KUSUNIA RAJABU MTANGI</t>
  </si>
  <si>
    <t>ASHMINA ALFANI MSHAHARA</t>
  </si>
  <si>
    <t>PENIEL HERMAN KIPINGU</t>
  </si>
  <si>
    <t>ASHURA ABDALA BAHATI</t>
  </si>
  <si>
    <t>ABISINA MOHAMED SHEMOKA</t>
  </si>
  <si>
    <t>SAYUNI HERMAN SENGENGE</t>
  </si>
  <si>
    <t>AZIMINA LUCAS MBILU</t>
  </si>
  <si>
    <t>NANCY DANIEL SHENKAWA</t>
  </si>
  <si>
    <t>IRENE LAURENT SINGANO</t>
  </si>
  <si>
    <t>ALMISHI ABDUL KAMOTE</t>
  </si>
  <si>
    <t>MWANAASHA IDDI NG'WASHUNDA</t>
  </si>
  <si>
    <t>RAHEL ELIAS JOSEFU</t>
  </si>
  <si>
    <t>ANNA CHARLES SHEMSHIHWI</t>
  </si>
  <si>
    <t>ASILATU YUSUFU MSHIHIRI</t>
  </si>
  <si>
    <t>MARIAMU SADIKI KINGAZI</t>
  </si>
  <si>
    <t>JUDITH ALLY MHINA</t>
  </si>
  <si>
    <t>AZIZA IDDI WIGHO</t>
  </si>
  <si>
    <t>FARIHIA MINIHAJI LUMBIZI</t>
  </si>
  <si>
    <t>AIRINE RICHARD KAJEMBE</t>
  </si>
  <si>
    <t>SARA ROJAS MBILU</t>
  </si>
  <si>
    <t>AMINA SHABANI MGONDA</t>
  </si>
  <si>
    <t>ASHURA SHABANI MSIGITI</t>
  </si>
  <si>
    <t>AMINA RASHIDI MWASHUNDA</t>
  </si>
  <si>
    <t>THERESIA YOHANA KANJU</t>
  </si>
  <si>
    <t>HABIBA RAMADHANI MWASHUNDA</t>
  </si>
  <si>
    <t>SHAILA ATHUMAN ABDALA</t>
  </si>
  <si>
    <t>AISHA YUSUFU SHENKUNDE</t>
  </si>
  <si>
    <t>FATUMA HAMISI MDOE</t>
  </si>
  <si>
    <t>ZAJRA AYUBU KIHIYO</t>
  </si>
  <si>
    <t>NEEMA THEOPHIL MAUYA</t>
  </si>
  <si>
    <t>LINA STEPHANO MBILU</t>
  </si>
  <si>
    <t>ANASTANZIA DEVID SHEBAI</t>
  </si>
  <si>
    <t>FATUMA RAMADHANI MSABAHA</t>
  </si>
  <si>
    <t>HERIETH VICENT MBILU</t>
  </si>
  <si>
    <t>TERESIA LEONARD SHEKOLOWA</t>
  </si>
  <si>
    <t>KORETHA THOMAS SHEBAI</t>
  </si>
  <si>
    <t>HABIBA KARIMU SHEBUGHE</t>
  </si>
  <si>
    <t>VERONIKA VICENT KARATA</t>
  </si>
  <si>
    <t>ZAINABU JUMA SHEMDOE</t>
  </si>
  <si>
    <t>MERINA MARTIN SHEMKUNDE</t>
  </si>
  <si>
    <t>ESTER DAVID KIPNGU</t>
  </si>
  <si>
    <t>SAUMU MIRAJI NJUGA</t>
  </si>
  <si>
    <t>ELIZABETH FRANK ZUNGUFYA</t>
  </si>
  <si>
    <t>FATUMA TWALBU KINYASHI</t>
  </si>
  <si>
    <t>ZAINA RIZIKI TANDIKO</t>
  </si>
  <si>
    <t>DAMARIS ANTON KANJU</t>
  </si>
  <si>
    <t>HALIMA ADAMU SHELUKINDO</t>
  </si>
  <si>
    <t>FAUDHIA RAJABU MPAPI</t>
  </si>
  <si>
    <t>HADIJA YAHAYA SHEMKUNDE</t>
  </si>
  <si>
    <t>MERINA SIMONI SHEMSHUZA</t>
  </si>
  <si>
    <t>ASIA TWALBU KINYASHI</t>
  </si>
  <si>
    <t>SHUFAA MUHUSINI MDOE</t>
  </si>
  <si>
    <t>ASHA IDDI MSHAHARA</t>
  </si>
  <si>
    <t>MWAJUMA IDDI VOROGWE</t>
  </si>
  <si>
    <t>RUTH ISSA MSABAHA</t>
  </si>
  <si>
    <t>ANISHA WAZIRI MDOE</t>
  </si>
  <si>
    <t>MWANAHAWA ATHUMANI MBILU</t>
  </si>
  <si>
    <t>NIWAEL MICHAEL NGEREZA</t>
  </si>
  <si>
    <t>MWANAIDI ABDALLAH BENDERA</t>
  </si>
  <si>
    <t>SOFIA JUMA MWANYOKA</t>
  </si>
  <si>
    <t>SOFIA AWADHI MWANYOKA</t>
  </si>
  <si>
    <t>ZAINA RAMADHANI KIPINGU</t>
  </si>
  <si>
    <t>ZAINA HANAFI SHEDAFA</t>
  </si>
  <si>
    <t>HAWA HASSANI NG'WAHIZA</t>
  </si>
  <si>
    <t>AZIZA TWALBU MDUMA</t>
  </si>
  <si>
    <t>ASIA MUHIDINI MASHANGA</t>
  </si>
  <si>
    <t>MONICA STEVEN SHEMKAI</t>
  </si>
  <si>
    <t>HAWA MINIHAJI SHEMAHONGE</t>
  </si>
  <si>
    <t>SALHA ALLI MBARUKU</t>
  </si>
  <si>
    <t>ASHA SADIKI KANIKI</t>
  </si>
  <si>
    <t>HADIJA OMARI MDOE</t>
  </si>
  <si>
    <t>ZUHURA SAIDI KIPINGU</t>
  </si>
  <si>
    <t>REHEMA ABEDI MDOEMBAZI</t>
  </si>
  <si>
    <t>ZULFA ALMASI SHEHIZA</t>
  </si>
  <si>
    <t>ASMA MUSSA NG'WAHIZA</t>
  </si>
  <si>
    <t>HALIMA RASHIDI BENDERA</t>
  </si>
  <si>
    <t>HADIJA BASHIRU SHEKUSA</t>
  </si>
  <si>
    <t>MARIAMU NURU MWAHIZA</t>
  </si>
  <si>
    <t>ZUHURA HASSANI SHEKALAGE</t>
  </si>
  <si>
    <t>JACKLINE DOMINICK KIBINDO</t>
  </si>
  <si>
    <t>FATUMA FADHILI MBARUKU</t>
  </si>
  <si>
    <t>SAUMU JUMAA SHEMBILU</t>
  </si>
  <si>
    <t>ASMA AMIRI NG'WAHIZA</t>
  </si>
  <si>
    <t>MARIAMU MOHAMEDI NGEREZA</t>
  </si>
  <si>
    <t>ASHA NURUDINI HASSANI</t>
  </si>
  <si>
    <t>MARIAMU RAJABU KIAMA</t>
  </si>
  <si>
    <t>MWAJABU RASHIDI KADUGUDA</t>
  </si>
  <si>
    <t>HABIBA AHAMADI HASSANI</t>
  </si>
  <si>
    <t>AISHA SHABANI WAKANAI</t>
  </si>
  <si>
    <t>ASHA ATHUMANI MTANGI</t>
  </si>
  <si>
    <t>SAYUNI DANIEL SHEBILA</t>
  </si>
  <si>
    <t>ZAITUNI MUSTAFA MSWAKI</t>
  </si>
  <si>
    <t>HASNA MOHAMEDI MASHANGA</t>
  </si>
  <si>
    <t>RUKIA ABDI MWINYIMWAKA</t>
  </si>
  <si>
    <t>ZANAIBU RAMADHANI KIPINGU</t>
  </si>
  <si>
    <t>NURATI OMARI HAUSENI</t>
  </si>
  <si>
    <t>FATUMA JUMA ATHUMANI</t>
  </si>
  <si>
    <t>SAIDA AWADHI KASSIMU</t>
  </si>
  <si>
    <t>AMINA ABDI MABAYA</t>
  </si>
  <si>
    <t>HABIBA SHABANI SHEMNDOLWA</t>
  </si>
  <si>
    <t>NUSURA RASHIDI YONA</t>
  </si>
  <si>
    <t>AMINA BAKARI SAIDI</t>
  </si>
  <si>
    <t>MWANAIDI ATHUMANI KARATA</t>
  </si>
  <si>
    <t>MARIAMU HATIBU HEMEDI</t>
  </si>
  <si>
    <t>REHEMA YOSE AFIZAI</t>
  </si>
  <si>
    <t>JASMINI ABDALLAH ATHUMANI</t>
  </si>
  <si>
    <t>AMINA IBRAHIM MUSSA</t>
  </si>
  <si>
    <t>SAFINA SAIDI SHEMBILU</t>
  </si>
  <si>
    <t>MARIAMU ALFANI MUSSA</t>
  </si>
  <si>
    <t>MWANAIDI ABDI MBARUKU</t>
  </si>
  <si>
    <t>BISADI HAUSEN SHEMKAI</t>
  </si>
  <si>
    <t>AMINA BAKARI ABDALLAH</t>
  </si>
  <si>
    <t>ASNATHI ABDALLAH ATHUMANI</t>
  </si>
  <si>
    <t>DAWIA ADAMU SHENKUNDE</t>
  </si>
  <si>
    <t>REHEMA ELFURAHA ABDALLAH</t>
  </si>
  <si>
    <t>MWANAHAWA ALIAMINI KINGAZI</t>
  </si>
  <si>
    <t>ASMAHA YUSUPH MLUGHU</t>
  </si>
  <si>
    <t>MARIAMU RAMADHANI MBARUKU</t>
  </si>
  <si>
    <t>NUIA MUSTAFA HEMEDI</t>
  </si>
  <si>
    <t>AMINA SELEMANI SALEHE</t>
  </si>
  <si>
    <t>SHADYA YAHAYA MWENYIAE</t>
  </si>
  <si>
    <t>AMINA KASIMU ABDALAH</t>
  </si>
  <si>
    <t>HALIMA HAUSSEN HAMZA</t>
  </si>
  <si>
    <t>AMINA MAIKO MLINGI</t>
  </si>
  <si>
    <t>SALMA GEORGE ABDALAH</t>
  </si>
  <si>
    <t>GINZELA JOHN SHEIZZA</t>
  </si>
  <si>
    <t>REHEMA ATHUMANI MUSSA</t>
  </si>
  <si>
    <t>NASMA MUHUSINI WANDI</t>
  </si>
  <si>
    <t>NASRA JAMALI RUPIA</t>
  </si>
  <si>
    <t>EDINA ZUBERI OMARI</t>
  </si>
  <si>
    <t>MWANAHAWA BAKARI MSWAKI</t>
  </si>
  <si>
    <t>RAFIA SUPHIANI RASHIDI</t>
  </si>
  <si>
    <t>MARIA HAMISI SANGODA</t>
  </si>
  <si>
    <t>FATUMA ADAMU HAMZA</t>
  </si>
  <si>
    <t>MARIAMU RAMADHANI YUSUPH</t>
  </si>
  <si>
    <t>AZIZA SADICK KIKA</t>
  </si>
  <si>
    <t>NAOMI ERNEST SANGODA</t>
  </si>
  <si>
    <t>SANURA RAMADHANI NGWANDADA</t>
  </si>
  <si>
    <t>ZUMRATI ABDI SHEKOMBA</t>
  </si>
  <si>
    <t>EDINA PHILIMONI PONDA</t>
  </si>
  <si>
    <t>ZUHURA SHABANI OMARY</t>
  </si>
  <si>
    <t>DORISI JULIUS SANGODA</t>
  </si>
  <si>
    <t>ZAMDA ISSA HAMISI</t>
  </si>
  <si>
    <t>HABIBA ALFANI SHEKIVULI</t>
  </si>
  <si>
    <t>AMINA HAMISI RAJABU</t>
  </si>
  <si>
    <t>NEEMA DAVID MARTIN</t>
  </si>
  <si>
    <t>WARDA WAZIRI RASHIDI</t>
  </si>
  <si>
    <t>HAFSWATU HASANI IMAMU</t>
  </si>
  <si>
    <t>VIOLETH ELIBARIKI MKUMBO</t>
  </si>
  <si>
    <t>JALIA WAZIRI SALIMU</t>
  </si>
  <si>
    <t>AZIMARA HAMISI TUPPA</t>
  </si>
  <si>
    <t>SAUMU ABDALLAH SHEKIONDO</t>
  </si>
  <si>
    <t>ANJELINA PAULO SHEIZZA</t>
  </si>
  <si>
    <t>GLORIA RICHARD HASANI</t>
  </si>
  <si>
    <t>NADRA ABDALA SHEKIGHENDA</t>
  </si>
  <si>
    <t>RESMA SALIMU SAIDI</t>
  </si>
  <si>
    <t>ASHA PATRICK LUZE</t>
  </si>
  <si>
    <t>PERISI RICHARD MSAGATI</t>
  </si>
  <si>
    <t>LILIAN ELIA REUBEN</t>
  </si>
  <si>
    <t>KURUSUMU MUHUSINI SHESHE</t>
  </si>
  <si>
    <t>HILDA AMIRI RAMADHANI</t>
  </si>
  <si>
    <t>SIKUDHANI HASANI RAJABU</t>
  </si>
  <si>
    <t>SAIDA SAIDI RASHIDI</t>
  </si>
  <si>
    <t>SHADIA ATHUMANI SHABANI</t>
  </si>
  <si>
    <t>SHAILA ALI IDI</t>
  </si>
  <si>
    <t>NUSURA JUMA ABEDI</t>
  </si>
  <si>
    <t>NURIA SAIDI SALEHE</t>
  </si>
  <si>
    <t>ANNA CHARLES NYELO</t>
  </si>
  <si>
    <t>JOYCE KENEDY KATEMBO</t>
  </si>
  <si>
    <t>AMINA ISMAIL SHEKIGENDA</t>
  </si>
  <si>
    <t>HOSSIANA JUSTISI SHEMBAGO</t>
  </si>
  <si>
    <t>MARIA ANDARSON SEKIMELA</t>
  </si>
  <si>
    <t>VICTORIA CHARLES PAZIA</t>
  </si>
  <si>
    <t>JADHILA RASHIDI JANI</t>
  </si>
  <si>
    <t>FATUMA ZUBERI KUSAGA</t>
  </si>
  <si>
    <t>ANIFA RAMADHANI ALLY</t>
  </si>
  <si>
    <t>HUSUNIA ISSA SHEMNGA</t>
  </si>
  <si>
    <t>SABRINA SHABANI SALIMU</t>
  </si>
  <si>
    <t>SHEHA HOSSEIN NGUZO</t>
  </si>
  <si>
    <t>ZUBEDA AHMAD MSEKWA</t>
  </si>
  <si>
    <t>ANIFA OMARI ALMASI</t>
  </si>
  <si>
    <t>VELLONICA KEMILEMBE MWOMBEKI</t>
  </si>
  <si>
    <t>HADIJA HASHIMU MGUNYA</t>
  </si>
  <si>
    <t>HALIMA YAHAYA SHABANI</t>
  </si>
  <si>
    <t>ZAINABU SALEHE AMIRI</t>
  </si>
  <si>
    <t>FEI ALLY SALIMU</t>
  </si>
  <si>
    <t>LATIFA RAMADHANI BAKARI</t>
  </si>
  <si>
    <t>KUSUNIA IDDI BEA</t>
  </si>
  <si>
    <t>AISHA ISSA SHENKANDI</t>
  </si>
  <si>
    <t>ALMISHA MOHAMED SHEMSHAI</t>
  </si>
  <si>
    <t>LATIFA IMAMU KIPINGU</t>
  </si>
  <si>
    <t>ASMA BAKARI MHINA</t>
  </si>
  <si>
    <t>SALMA ISMAIL SHENKAWA</t>
  </si>
  <si>
    <t>SIKUDHANI IMAMU JUMA</t>
  </si>
  <si>
    <t>BATULI NASSORO SHEMADIMA</t>
  </si>
  <si>
    <t>AKRINA HASSANI RAMADHANI</t>
  </si>
  <si>
    <t>WARDA SHABANI KINGAZI</t>
  </si>
  <si>
    <t>FATUMA ATHUMANI SHEMAKAME</t>
  </si>
  <si>
    <t>SELUMI MWEN'JUMA SHENKANDI</t>
  </si>
  <si>
    <t>SALMA JAFARI KIJANGWA</t>
  </si>
  <si>
    <t>ANJELINA ELIA GIDIONI</t>
  </si>
  <si>
    <t>MWANAIDI AYUBU MAKAME</t>
  </si>
  <si>
    <t>RABIA KASIMU OMARI</t>
  </si>
  <si>
    <t>KUSUNIA RASHIDI SHEKIFU</t>
  </si>
  <si>
    <t>NUSURA MOHAMEDI SHENKANDI</t>
  </si>
  <si>
    <t>AMINA HUSSEIN MDOE</t>
  </si>
  <si>
    <t>DOKAS SAMWEL HALUBA</t>
  </si>
  <si>
    <t>JACKLINE PETER BENDERA</t>
  </si>
  <si>
    <t>ASNATU BAKARI HEMEDI</t>
  </si>
  <si>
    <t>JOYCE GODWIN JAMES</t>
  </si>
  <si>
    <t>DAMARIS ROJAS MDOE</t>
  </si>
  <si>
    <t>JOYCE RICHARD MAGHEKE</t>
  </si>
  <si>
    <t>EDINA ROBERT STEPHEN</t>
  </si>
  <si>
    <t>AZIRUNA JUMA RAMADHANI</t>
  </si>
  <si>
    <t>FATINA ADAMU JUMA</t>
  </si>
  <si>
    <t>ASUMINI SAIDI AMIRI</t>
  </si>
  <si>
    <t>AGNES IBAHATI NGOMANDODO</t>
  </si>
  <si>
    <t>MARIAM ABDALLAH MACHUNGI</t>
  </si>
  <si>
    <t>EVALINE AFIZAI MVUMO</t>
  </si>
  <si>
    <t>SHAMILA ZAMIRU IBRAHIMU</t>
  </si>
  <si>
    <t>JAMILA WAZIRI HEMEDI</t>
  </si>
  <si>
    <t>AGNES TITO YOHANA</t>
  </si>
  <si>
    <t>HIJIRA FADHILI RASHIDI</t>
  </si>
  <si>
    <t>SAUMU JUMA IDDI</t>
  </si>
  <si>
    <t>SALMINA ALLY KIHIYO</t>
  </si>
  <si>
    <t>LAISHA RAJABU HEMEDI</t>
  </si>
  <si>
    <t>HUSNA ADAMU BAKARI</t>
  </si>
  <si>
    <t>RESMA YAHAYA RAJABU</t>
  </si>
  <si>
    <t>TERESIA MOSSES KIMWAGA</t>
  </si>
  <si>
    <t>RAHIA ABDI RASHIDI</t>
  </si>
  <si>
    <t>MWANAHIJA ALLY SHEMOKA</t>
  </si>
  <si>
    <t>MUNIRA IDDI ISSA</t>
  </si>
  <si>
    <t>PAULINE LEONARD CHARLES</t>
  </si>
  <si>
    <t>SANURA RAJABU MWAMBASHI</t>
  </si>
  <si>
    <t>SARAH RICHARD JULIUS</t>
  </si>
  <si>
    <t>SALIHATI RAMADHANI ATHUMANI</t>
  </si>
  <si>
    <t>SAUMU ZUBERI RASHID</t>
  </si>
  <si>
    <t>LAZIANA MOHAMEDI RAMADHANI</t>
  </si>
  <si>
    <t>ZANIA SHABANI IDDI</t>
  </si>
  <si>
    <t>SHAILA RASHIDI HOSEIN</t>
  </si>
  <si>
    <t>SHAKILA RAMADHANI MACHUNGI</t>
  </si>
  <si>
    <t>SESILIA SAMWEL NGOMANDODO</t>
  </si>
  <si>
    <t>SAUMU MUSSA ALLY</t>
  </si>
  <si>
    <t>SALIHATI RAMADHANI BENDELA</t>
  </si>
  <si>
    <t>SWALIHATI MUHUDI MOHAMEDI</t>
  </si>
  <si>
    <t>BISARA SHABANI JUMA</t>
  </si>
  <si>
    <t>NASIMA ILIASA SAIDI</t>
  </si>
  <si>
    <t>BISUNI JABIRI HASSANI</t>
  </si>
  <si>
    <t>ASHURA RAMADHANI SHEMLIWA</t>
  </si>
  <si>
    <t>AZIARA BAKARI SAIDI</t>
  </si>
  <si>
    <t>ZAWADI RASHID RAMADHANI</t>
  </si>
  <si>
    <t>ZAMANA RASHIDI ALLY</t>
  </si>
  <si>
    <t>WASTARA HASHIMU MACHUNGI</t>
  </si>
  <si>
    <t>ROZENA DASTAN KAYAMBA</t>
  </si>
  <si>
    <t>ZAWADI ALLY HAUSENI</t>
  </si>
  <si>
    <t>SARAH JASTIS NGEREZA</t>
  </si>
  <si>
    <t>ASHIRUNA SALIMU KATUNI</t>
  </si>
  <si>
    <t>SARAH ABISAI MACHUNGI</t>
  </si>
  <si>
    <t>BISARA HAMDANI SHEMLIWA</t>
  </si>
  <si>
    <t>SIKUZANI BIHUDI RASHIDI</t>
  </si>
  <si>
    <t>SAUMU RAMADHANI SANGODA</t>
  </si>
  <si>
    <t>AZMARA HASANI RASHIDI</t>
  </si>
  <si>
    <t>ROSEMARY ABRAHAMU MBUGUNI</t>
  </si>
  <si>
    <t>JANETH DASTANI KANIKI</t>
  </si>
  <si>
    <t>PRISKA CHRISTOPHER WALISHA</t>
  </si>
  <si>
    <t>ZUMRATI IJUMAA SHEDAFA</t>
  </si>
  <si>
    <t>ANJELINA DICKSONI KIBULA</t>
  </si>
  <si>
    <t>JOSEPHINE LEONARD MSANGAZI</t>
  </si>
  <si>
    <t>ANJELINA ALFRED MHEMA</t>
  </si>
  <si>
    <t>STELA GIDION KANJU</t>
  </si>
  <si>
    <t>MARIA RICHARD KOLOA</t>
  </si>
  <si>
    <t>SULEMA MIRAJI MSIGITI</t>
  </si>
  <si>
    <t>FURAHINI GIDION KANJU</t>
  </si>
  <si>
    <t>ANNASTAZIA DAVID MSANGAZI</t>
  </si>
  <si>
    <t>AGNES HERMAN SHEHOZA</t>
  </si>
  <si>
    <t>ANJELINA JULIUS ZAYUMBA</t>
  </si>
  <si>
    <t>ASHURA ELIA NJUGA</t>
  </si>
  <si>
    <t>LATIFA SHABANI SHELUKINDO</t>
  </si>
  <si>
    <t>MARIAM ABASI MAKASI</t>
  </si>
  <si>
    <t>HADIJA IDDI KAHAYA</t>
  </si>
  <si>
    <t>LAITNES FRANCIS SHEMNGA</t>
  </si>
  <si>
    <t>FADHILA HOSENI KIPANDE</t>
  </si>
  <si>
    <t>SAUMU HASSAN KIPINGU</t>
  </si>
  <si>
    <t>LAITNES RICHARD HOZA</t>
  </si>
  <si>
    <t>FELISTA DASTANI AFIZAI</t>
  </si>
  <si>
    <t>SHUFAA ABDALLAH KIPANDE</t>
  </si>
  <si>
    <t>ASHA ALLY KIKUNGO</t>
  </si>
  <si>
    <t>TERESIA SAMWELI SHEBAYA</t>
  </si>
  <si>
    <t>EVELINI JOHN MASOKOLA</t>
  </si>
  <si>
    <t>AISHA JAFARI TUPA</t>
  </si>
  <si>
    <t>PENIEL JOHARI KUPAZA</t>
  </si>
  <si>
    <t>ZUENA RASHIDI MCHARO</t>
  </si>
  <si>
    <t>AMINA SWAHIBU ULONGO</t>
  </si>
  <si>
    <t>HADIJA SHABANI SHEKALAGHE</t>
  </si>
  <si>
    <t>LIGHTNES NAFTALI MGONJA</t>
  </si>
  <si>
    <t>NUSURA HALIDI KAJAMA</t>
  </si>
  <si>
    <t>RAHELI SHABANI TUPPA</t>
  </si>
  <si>
    <t>SOPHIA SHAIBU MBULIKA</t>
  </si>
  <si>
    <t>AMINA AMIRI KIWAYO</t>
  </si>
  <si>
    <t>LIDIA IMANUELI KILIMO</t>
  </si>
  <si>
    <t>AISHA MUSSA GILLA</t>
  </si>
  <si>
    <t>AISHA HABIBU IJUMAA</t>
  </si>
  <si>
    <t>ASHURA JABIRI GILLA</t>
  </si>
  <si>
    <t>ANIFA ISUMAIL KIPANDE</t>
  </si>
  <si>
    <t>ANNETH DAVID NGOTONYINGI</t>
  </si>
  <si>
    <t>VERONIKA ELIAS MASOKOLA</t>
  </si>
  <si>
    <t>MWASITI ALLY SHEHOZA</t>
  </si>
  <si>
    <t>ZAKATI RAMADHANI TUPPA</t>
  </si>
  <si>
    <t>ZALIFAA SHABANI KIDINKU</t>
  </si>
  <si>
    <t>DEBORA ALFREDI MNGANO</t>
  </si>
  <si>
    <t>SARAH FRANK SHEMBILU</t>
  </si>
  <si>
    <t>MARIAMU HASSANI JUMA</t>
  </si>
  <si>
    <t>OSTAKIA MAIKIOL VITUS</t>
  </si>
  <si>
    <t>ESTER CHARLES KINGAZI</t>
  </si>
  <si>
    <t>FATUMA KASIMU KILIMO</t>
  </si>
  <si>
    <t>MARIAMU SALIMU SHEBOGHOO</t>
  </si>
  <si>
    <t>ANNA ELIAS MASOKOLA</t>
  </si>
  <si>
    <t>ANNA JULIUS SHESHE</t>
  </si>
  <si>
    <t>MWANAIDI ABDALA JOHARI</t>
  </si>
  <si>
    <t>MARIAMU HAMZA SINGANO</t>
  </si>
  <si>
    <t>RODA RAFAEL MAZUNDE</t>
  </si>
  <si>
    <t>NASRA HASANI GANGE</t>
  </si>
  <si>
    <t>RUKIA SALEHE TITU</t>
  </si>
  <si>
    <t>ASHA SHABANI SAIDI</t>
  </si>
  <si>
    <t>SAFINA ALENI KAONEKA</t>
  </si>
  <si>
    <t>ASLAHI ATHUMANI HEMEDI</t>
  </si>
  <si>
    <t>HALIMA SWAHIBU ABASI</t>
  </si>
  <si>
    <t>ASHA HARUNA MOHAMEDI</t>
  </si>
  <si>
    <t>SALAMA SALEHE TITU</t>
  </si>
  <si>
    <t>HAWA OMARI MKANGALA</t>
  </si>
  <si>
    <t>FATUMA YUSUFU SABUNI</t>
  </si>
  <si>
    <t>CORETHA FRANK MWANYEMI</t>
  </si>
  <si>
    <t>REHEMA CHARLESI SHESHE</t>
  </si>
  <si>
    <t>RESTUTA JOSEPH SHEWALI</t>
  </si>
  <si>
    <t>ZAINA HAMZA TITU</t>
  </si>
  <si>
    <t>HADIJA AHMADI KIKOTI</t>
  </si>
  <si>
    <t>ZANIA HOSENI RASHIDI</t>
  </si>
  <si>
    <t>NURATI SALIMU HEMEDI</t>
  </si>
  <si>
    <t>JENIFA COSMAS SHEMKAY</t>
  </si>
  <si>
    <t>RAHELI WILLIAM MANDIA</t>
  </si>
  <si>
    <t>SAMINATI SAIDI MDAMANYI</t>
  </si>
  <si>
    <t>HAWA JABIRI KIDOIMA</t>
  </si>
  <si>
    <t>ERINI MARTINI RASHIDI</t>
  </si>
  <si>
    <t>MWANAIDI RAHIMU DHAHABU</t>
  </si>
  <si>
    <t>HADIJA SAIDI HASSANI</t>
  </si>
  <si>
    <t>RIZIKI NURU JUMA</t>
  </si>
  <si>
    <t>AZIMARA ADAMU HASANI</t>
  </si>
  <si>
    <t>ASILINA HAMISI HOSSENI</t>
  </si>
  <si>
    <t>MUNIRA SALIMU ZIMBA</t>
  </si>
  <si>
    <t>FATUMA MOHAMEDI KIBIRITI</t>
  </si>
  <si>
    <t>MWANAIDI ABDALLAH SAIDI</t>
  </si>
  <si>
    <t>FATUMA IJUMAA MBUGUNI</t>
  </si>
  <si>
    <t>MARTHA MALIKI TUPA</t>
  </si>
  <si>
    <t>JENIFA PAULO MBELWA</t>
  </si>
  <si>
    <t>TERESIA YOSE SHENGOTO</t>
  </si>
  <si>
    <t>FADHILA AHMADI HASSANI</t>
  </si>
  <si>
    <t>ZAINURI SHABANI KISINGI</t>
  </si>
  <si>
    <t>SABRINA SALIMU SHEBOGHOO</t>
  </si>
  <si>
    <t>SIKUZANI HABIBU KAJAMA</t>
  </si>
  <si>
    <t>SAUMU RAMADHANI OMARI</t>
  </si>
  <si>
    <t>ASHA YUSUFU SABUNI</t>
  </si>
  <si>
    <t>RUWAIDA ALLY HEMEDI</t>
  </si>
  <si>
    <t>LAILATU ATHUMANI HOSSENI</t>
  </si>
  <si>
    <t>HALIMA HAMISI HASSANI</t>
  </si>
  <si>
    <t>UPENDO JOFREY SHECHAMBO</t>
  </si>
  <si>
    <t>HERIETH VICENT KIJAZI</t>
  </si>
  <si>
    <t>MARIAMU FADHILI AMIRI</t>
  </si>
  <si>
    <t>NEEMA JULIUS MSUMARI</t>
  </si>
  <si>
    <t>SAUMU MOHAMEDI AMIRI</t>
  </si>
  <si>
    <t>SAUMU SWAHIBU SHABANI</t>
  </si>
  <si>
    <t>AZIMALA NURU KANIKI</t>
  </si>
  <si>
    <t>SHAMILA BAKARI SELEMANI</t>
  </si>
  <si>
    <t>FATUMA RAMADHANI SAIDI</t>
  </si>
  <si>
    <t>MWAJUMA HALIDI KAJAMA</t>
  </si>
  <si>
    <t>AMINA SAIDI MAKUZA</t>
  </si>
  <si>
    <t>ASHA KARIMU JUMA</t>
  </si>
  <si>
    <t>MWANAIDI ALMASS HOSENI</t>
  </si>
  <si>
    <t>VALENTINA JEMSI EUGENI</t>
  </si>
  <si>
    <t>SHARIFA ISMAIL IDDI</t>
  </si>
  <si>
    <t>SAUMU YUSUFU SALEHE</t>
  </si>
  <si>
    <t>MWAJUMA RAMADHANI ISSA</t>
  </si>
  <si>
    <t>ANIFA SHABANI KAHERA</t>
  </si>
  <si>
    <t>HALIMA YUSUPH MSIGITI</t>
  </si>
  <si>
    <t>MWANAUSIA IDRISA SELEMANI</t>
  </si>
  <si>
    <t>SAUMU MUHSINI JUMA</t>
  </si>
  <si>
    <t>SAUMU ABDALLAH KIBIRITI</t>
  </si>
  <si>
    <t>PERISI STANLEY MDAMANYI</t>
  </si>
  <si>
    <t>HALIMA JUMA NGOTONYINGI</t>
  </si>
  <si>
    <t>HABIBA ADAMU SALEHE</t>
  </si>
  <si>
    <t>MWANAIDI HASSANI HEMEDI</t>
  </si>
  <si>
    <t>SAMIMU SADIKI SEFU</t>
  </si>
  <si>
    <t>MALIASA FARIJI MBUGUNI</t>
  </si>
  <si>
    <t>AINA IDDI NG'WAMGWE</t>
  </si>
  <si>
    <t>ASMAHA MUHSINI MFUKO</t>
  </si>
  <si>
    <t>SAUMU MWENJUMA RASHIDI</t>
  </si>
  <si>
    <t>ZAINABU OMARI ULONGO</t>
  </si>
  <si>
    <t>VERONIKA LEONARD MAGONGO</t>
  </si>
  <si>
    <t>ADELINA HATIBU SHEBAI</t>
  </si>
  <si>
    <t>HALIMA HASHIMU MUSSA</t>
  </si>
  <si>
    <t>ZAINABU AMIRI KIWAYO</t>
  </si>
  <si>
    <t>FADHILA HEMEDI MDOE</t>
  </si>
  <si>
    <t>AGNESS DASTANI SHEMBAGO</t>
  </si>
  <si>
    <t>MWANAISHA SEPH KIKUNGO</t>
  </si>
  <si>
    <t>MWANAIDI SHEMMELA MUSSA</t>
  </si>
  <si>
    <t>HALIMA SIRAJI MCHARO</t>
  </si>
  <si>
    <t>KAROLINA YOHANA MDAMANYI</t>
  </si>
  <si>
    <t>SABRINA MOHAMEDI SEMGENI</t>
  </si>
  <si>
    <t>ZULFA JAMALI SHEMBAGO</t>
  </si>
  <si>
    <t>SALIMINA ATHUMANI SHEMZIGWA</t>
  </si>
  <si>
    <t>FATUMA ABASI HASSANI</t>
  </si>
  <si>
    <t>NEEMA YOHANA SHECHAMBO</t>
  </si>
  <si>
    <t>JAZILA ALLY NGOTONYINGI</t>
  </si>
  <si>
    <t>ZULFA TUNUSURU ALMASI</t>
  </si>
  <si>
    <t>HALIMA RAJABU MBILU</t>
  </si>
  <si>
    <t>ASMAHA MOHAMEDI SHETUI</t>
  </si>
  <si>
    <t>MARIAMU YAHAYA HATIBU</t>
  </si>
  <si>
    <t>BEATRICE ALFRED MHEMA</t>
  </si>
  <si>
    <t>FATUMA NASORO RASHIDI</t>
  </si>
  <si>
    <t>HABIBA AHMADI HASSANI</t>
  </si>
  <si>
    <t>ASMAHA ADAMU HOZA</t>
  </si>
  <si>
    <t>MWAJUMA IDDI MGONDA</t>
  </si>
  <si>
    <t>GLORY JOSEPHAT MBWAMBO</t>
  </si>
  <si>
    <t>LAILATU SALEHE SANGODA</t>
  </si>
  <si>
    <t>CLARA LEONARD AKANIWA</t>
  </si>
  <si>
    <t>NASRA HALIDI SHEDANGIO</t>
  </si>
  <si>
    <t>HADIJA OMARI KABEGA</t>
  </si>
  <si>
    <t>HABIBA ALHAJI SALIM</t>
  </si>
  <si>
    <t>SABRINA ATHUMAN SHEMPAHIA</t>
  </si>
  <si>
    <t>SHAMSIA SWAHIBU MDAMANYI</t>
  </si>
  <si>
    <t>JAMILA HARUNA MTUNGUJA</t>
  </si>
  <si>
    <t>EMMY ELI KANIKI</t>
  </si>
  <si>
    <t>SALMA JUMANNE BUSHIRI</t>
  </si>
  <si>
    <t>AISHA SALIMU SHEDANGIO</t>
  </si>
  <si>
    <t>HADIJA RAJABU MBUGHUNI</t>
  </si>
  <si>
    <t>MAGRETH STIVINI AKANIWA</t>
  </si>
  <si>
    <t>FELISTA BENEDICT MWENDWA</t>
  </si>
  <si>
    <t>SABRINA MDOE SINGANO</t>
  </si>
  <si>
    <t>HABIBA IDDI KIUZIO</t>
  </si>
  <si>
    <t>SABITINA ABEDI SHEDANGIO</t>
  </si>
  <si>
    <t>KRISTINA JUSTICE JAMBIA</t>
  </si>
  <si>
    <t>MARIA SAMWEL BUSHIRI</t>
  </si>
  <si>
    <t>ANNA ANTONY KIBINDO</t>
  </si>
  <si>
    <t>ANITA TULLO MDOE</t>
  </si>
  <si>
    <t>HADIJA MOHAMED MSIGITI</t>
  </si>
  <si>
    <t>SABRINA HAMISI KIBIRITI</t>
  </si>
  <si>
    <t>HADIJA MAHAMUDU MDAMANYI</t>
  </si>
  <si>
    <t>WALDA HALIDI CHANYEGHEA</t>
  </si>
  <si>
    <t>MWANAURU KASIMU SHEMZIGWA</t>
  </si>
  <si>
    <t>ROSE FEDOLINE MKUFYA</t>
  </si>
  <si>
    <t>FELISTA RAHIM SHEDAFA</t>
  </si>
  <si>
    <t>SAUMU RIZIKI MTUNGUJA</t>
  </si>
  <si>
    <t>SHEILA AMIRI SANGODA</t>
  </si>
  <si>
    <t>MAIMUNA RASHID ZULANGA</t>
  </si>
  <si>
    <t>FATUMA MUSSA SHAURI</t>
  </si>
  <si>
    <t>ZUBEDA MUSTAFA MUOKAPEMBA</t>
  </si>
  <si>
    <t>ELIZABETH PAULO SHEMWAIKO</t>
  </si>
  <si>
    <t>DORCAS CHARLES KITOI</t>
  </si>
  <si>
    <t>ASHA AMIRI TUPPA</t>
  </si>
  <si>
    <t>NULATI IDDI SWAI</t>
  </si>
  <si>
    <t>WARDA YASINI KIJANGWA</t>
  </si>
  <si>
    <t>NASRA ALHAJI TUPPA</t>
  </si>
  <si>
    <t>NASRA SAIDI SHEMNDOLWA</t>
  </si>
  <si>
    <t>LILIAN ERNEST MBILU</t>
  </si>
  <si>
    <t>ZAITUNI JAFARI NDEGE</t>
  </si>
  <si>
    <t>RUKIA BAKARI HEMEDI</t>
  </si>
  <si>
    <t>ZULFA RAMADHANI SHENYANGE</t>
  </si>
  <si>
    <t>HADIJA YUSUPH SHECHONGE</t>
  </si>
  <si>
    <t>SALMA ATHUMANI KIBIRITI</t>
  </si>
  <si>
    <t>SUNATI ALHAJI TUPPA</t>
  </si>
  <si>
    <t>LATIFA MUSSA KIOGWE</t>
  </si>
  <si>
    <t>MWANAARABU ABDI SANGODA</t>
  </si>
  <si>
    <t>RASHIA ANUARY MSHAI</t>
  </si>
  <si>
    <t>MONICA EDWARD ZUNGUFYA</t>
  </si>
  <si>
    <t>SHUFAA YUSUPHU KASIMU</t>
  </si>
  <si>
    <t>SARAFINA JEREMIA PHILIPO</t>
  </si>
  <si>
    <t>BATULI MUHUDI HAMISI</t>
  </si>
  <si>
    <t>ZAINABU JUMA BAKARI</t>
  </si>
  <si>
    <t>MINAELI SAMWELI CHUMA</t>
  </si>
  <si>
    <t>AMINA SADIKI KIJAZI</t>
  </si>
  <si>
    <t>ZAINA RASHIDI SHELUKINDO</t>
  </si>
  <si>
    <t>AMINA YUNUSU MTITU</t>
  </si>
  <si>
    <t>MARIAMU IMAMU JUMA</t>
  </si>
  <si>
    <t>NADIA MOHAMEDI TANDIKO</t>
  </si>
  <si>
    <t>ZAINA JABILI SHEMKOE</t>
  </si>
  <si>
    <t>HADIJA RAJABU NKINGO</t>
  </si>
  <si>
    <t>NICE RAJABU MKUMBWA</t>
  </si>
  <si>
    <t>AMINA SADIKI ALLY</t>
  </si>
  <si>
    <t>SALMA RAMADHANI YAMBIZI</t>
  </si>
  <si>
    <t>REHEMA ALLY YASHUGHUU</t>
  </si>
  <si>
    <t>UMI RAMADHANI ALLY</t>
  </si>
  <si>
    <t>MWAJUMA HAMISI BAKARI</t>
  </si>
  <si>
    <t>ASIA HASSAN HOZZA</t>
  </si>
  <si>
    <t>HILDA ERASTO RAMADHANI</t>
  </si>
  <si>
    <t>VERONICA DAUDI MDOE</t>
  </si>
  <si>
    <t>PERISI STEVEN FRANK</t>
  </si>
  <si>
    <t>MARIAMU GIDIONI KUYONGA</t>
  </si>
  <si>
    <t>ARAPHA RAMADHAN ALLY</t>
  </si>
  <si>
    <t>RIZATI SELEMANI MUSA</t>
  </si>
  <si>
    <t>AMINA SHABANI GEMBE</t>
  </si>
  <si>
    <t>ASMA SADIKI HUSSEIN</t>
  </si>
  <si>
    <t>ASIA NASORO RASHIDI</t>
  </si>
  <si>
    <t>SAUMU YUSUPH MSHIHIRI</t>
  </si>
  <si>
    <t>ROSE STEWART ABIHUDI</t>
  </si>
  <si>
    <t>MVUNILWA YOSIA GUSTAFU</t>
  </si>
  <si>
    <t>MWANAIDI SHABANI HUSSEN</t>
  </si>
  <si>
    <t>HAFSA JAFARI KUZIWA</t>
  </si>
  <si>
    <t>JOYCE CLEMENT FEDRICK</t>
  </si>
  <si>
    <t>REHEMA SWADAKATI SINGANO</t>
  </si>
  <si>
    <t>ZAINA MUSA JAMBIA</t>
  </si>
  <si>
    <t>SARAFINA ABRAHAMU APELES</t>
  </si>
  <si>
    <t>NORASIA MBEGA SAMWELI</t>
  </si>
  <si>
    <t>HALIMA YAHAYA NGOMA</t>
  </si>
  <si>
    <t>SALMA ALLY MBARUKU</t>
  </si>
  <si>
    <t>HADIJA HASSANI KIMONGO</t>
  </si>
  <si>
    <t>MWANAIDI ZUBERI KUPAZA</t>
  </si>
  <si>
    <t>ZAINA ABDI RASHIDI</t>
  </si>
  <si>
    <t>FATUMA YAHAYA CHAMSEE</t>
  </si>
  <si>
    <t>TUMAINI YOSIA GUSTAFU</t>
  </si>
  <si>
    <t>FADHILA MUHUDI SHEKAONEKA</t>
  </si>
  <si>
    <t>HIDAYA MIRAJI MUSSA</t>
  </si>
  <si>
    <t>SALHA ALLY SHEMBWANA</t>
  </si>
  <si>
    <t>ASHA RIDHIWANI KANIKI</t>
  </si>
  <si>
    <t>ZAINA ISMAILI MGALA</t>
  </si>
  <si>
    <t>SOPHIA MHIDIN NYANGASA</t>
  </si>
  <si>
    <t>SALMA ALLY SHEMBWANA</t>
  </si>
  <si>
    <t>MWANAIDI OMARY SHEKAONEKA</t>
  </si>
  <si>
    <t>SOFIA YUSUPH MSAGATI</t>
  </si>
  <si>
    <t>SAUMU RAMADHAN PONDA</t>
  </si>
  <si>
    <t>SUZANA ANTHONY SHUNDA</t>
  </si>
  <si>
    <t>MARIAM ABDI SHEWEDI</t>
  </si>
  <si>
    <t>AMINA JUMA TUPA</t>
  </si>
  <si>
    <t>ZULFA ALHAJI MOHAMEDI</t>
  </si>
  <si>
    <t>AISHA IBRAHIMU MBOGORO</t>
  </si>
  <si>
    <t>HADIJA OMARY KANIKI</t>
  </si>
  <si>
    <t>AISHA KARIMU KILUA</t>
  </si>
  <si>
    <t>MWANAIDI IDDI KIJAZI</t>
  </si>
  <si>
    <t>SAUMU HASANI CHAMBUA</t>
  </si>
  <si>
    <t>REHEMA EZRA SHEMNDOLWA</t>
  </si>
  <si>
    <t>SAUMU MUHUDI MWAMAGHEMBE</t>
  </si>
  <si>
    <t>AMINA JUMANNE MTANGI</t>
  </si>
  <si>
    <t>ASHIRINA YUSUPH SAIDI</t>
  </si>
  <si>
    <t>HALIMA ABDI RAMADHANI</t>
  </si>
  <si>
    <t>ASMA ELIAMINI MOHAMEDI</t>
  </si>
  <si>
    <t>ASIA ALFANI MOHAMEDI</t>
  </si>
  <si>
    <t>WINFRIDA ALOYCE RAFAEL</t>
  </si>
  <si>
    <t>BILHUDA OMARY KANJU</t>
  </si>
  <si>
    <t>CHRISPINA VICENT ERNEST</t>
  </si>
  <si>
    <t>ZAWADI ABDALAH ALLY</t>
  </si>
  <si>
    <t>JOANNA EDMUND SENKUNDE</t>
  </si>
  <si>
    <t>FATUMA HASANI KISAKA</t>
  </si>
  <si>
    <t>SHAMSIA IMAMU MUSA</t>
  </si>
  <si>
    <t>ZULFA WAZIRI OMARI</t>
  </si>
  <si>
    <t>SABINA CHRISTIAN MSENGA</t>
  </si>
  <si>
    <t>SALAMA SELEMANI HAMISI</t>
  </si>
  <si>
    <t>ROSMERI KAZIMIRI BAKARI</t>
  </si>
  <si>
    <t>MWANAHAWA MIRAJI MAFINGO</t>
  </si>
  <si>
    <t>MALIMUNA AMIRI GUGA</t>
  </si>
  <si>
    <t>RAZIA YUSUPH RASHIDI</t>
  </si>
  <si>
    <t>ZAWADI YUSUPH SAIDI</t>
  </si>
  <si>
    <t>RAHIMA WAZIRI MAZUNDE</t>
  </si>
  <si>
    <t>FAUZIA JABIRI MOHAMEDI</t>
  </si>
  <si>
    <t>FATUMA SALIMU BAKARI</t>
  </si>
  <si>
    <t>ANIFA ALLY BAKARI</t>
  </si>
  <si>
    <t>DELITE FRANCIS MKUFYA</t>
  </si>
  <si>
    <t>VERONIKA FRANCIS KAONEKA</t>
  </si>
  <si>
    <t>ZAWADI ATHUMANI AMANI</t>
  </si>
  <si>
    <t>ASIAMA ALLY KISAKA</t>
  </si>
  <si>
    <t>ZAUJATU AHAMADI NGEREZA</t>
  </si>
  <si>
    <t>ZAINABU AMIRI BILIBILI</t>
  </si>
  <si>
    <t>CHRISTER AZALIA MSABAHA</t>
  </si>
  <si>
    <t>AISHA HARUNA OMARI</t>
  </si>
  <si>
    <t>REJINA PAULO JERARD</t>
  </si>
  <si>
    <t>MAGDALENA RICHARD ANDREA</t>
  </si>
  <si>
    <t>SAUMU ALAWII SALIMU</t>
  </si>
  <si>
    <t>CHRISPINA EDWINI SHEKWAVI</t>
  </si>
  <si>
    <t>AISHA IBRAHIMU OMARI</t>
  </si>
  <si>
    <t>RAMLA RASHIDI MUSSA</t>
  </si>
  <si>
    <t>KARISMA SIMONI CHAKUSAGA</t>
  </si>
  <si>
    <t>NASRA SHABANI HASANI</t>
  </si>
  <si>
    <t>HIJIRA RAMADHANI SAIDI</t>
  </si>
  <si>
    <t>ZAINABU MAZUNDE SHENG'WEIKO</t>
  </si>
  <si>
    <t>AISHA MIRAJI HOSENI</t>
  </si>
  <si>
    <t>ZAINA YAHAYA MSAKUAKUMBI</t>
  </si>
  <si>
    <t>SIENA EMANUEL YAKOBO</t>
  </si>
  <si>
    <t>ANIFA MOHAMEDI SHESHUNDA</t>
  </si>
  <si>
    <t>BINURA BAKARI RASHIDI</t>
  </si>
  <si>
    <t>SCOLASTIKA CHARLES SIMON</t>
  </si>
  <si>
    <t>SOPHIA THADEUS MJATA</t>
  </si>
  <si>
    <t>RESMA HAMISI OMARI</t>
  </si>
  <si>
    <t>ASNATI SALEHE BAKARI</t>
  </si>
  <si>
    <t>AZIARA HOSSENI ABEDI</t>
  </si>
  <si>
    <t>ASIA SALEHE HASANI</t>
  </si>
  <si>
    <t>AMINA MUSSA RASHIDI</t>
  </si>
  <si>
    <t>ZAINA SALEHE SAIDI</t>
  </si>
  <si>
    <t>NEEMA TIOFILO TUPA</t>
  </si>
  <si>
    <t>JESTINA LEONARD CHRISTINI</t>
  </si>
  <si>
    <t>ZAINURI RAMADHANI BAKARI</t>
  </si>
  <si>
    <t>JAMILA MWENJUMA HOSENI</t>
  </si>
  <si>
    <t>JUDITH RAMADHANI RASHIDI</t>
  </si>
  <si>
    <t>FARIDA ZAWADI MDOE</t>
  </si>
  <si>
    <t>ZAINA MUSSA KIFUNTA</t>
  </si>
  <si>
    <t>REHEMA ISSA JUMA</t>
  </si>
  <si>
    <t>SALAMA BAKARI HAMDANI</t>
  </si>
  <si>
    <t>LEVINA RICHARD PAZIA</t>
  </si>
  <si>
    <t>VERIDIANA KASTORI ALOYCE</t>
  </si>
  <si>
    <t>NASRA OMARI MBAGO</t>
  </si>
  <si>
    <t>VICTORIA CLEMENT EDWARD</t>
  </si>
  <si>
    <t>HELENA RICHARD KIMWERI</t>
  </si>
  <si>
    <t>AMINA YAHAYA IDD</t>
  </si>
  <si>
    <t>SAUMU ABASI SHEMDOE</t>
  </si>
  <si>
    <t>SHAKIRA HASHIMU ADAMU</t>
  </si>
  <si>
    <t>AMINA RAMADHANI MSAKUAKUMBI</t>
  </si>
  <si>
    <t>ANSILA JOHN MICHAEL</t>
  </si>
  <si>
    <t>NASRA HEMEDI HOSENI</t>
  </si>
  <si>
    <t>NURATI JUMANNE SAIDI</t>
  </si>
  <si>
    <t>AZMARA MUZIHIRI AMIRI</t>
  </si>
  <si>
    <t>AZMARA YUSUFU KIJAZI</t>
  </si>
  <si>
    <t>NASRA SHABANI SHEKALAGE</t>
  </si>
  <si>
    <t>ANIFA IMAMU SAIDI</t>
  </si>
  <si>
    <t>AISHA MOHAMEDI ATHUMANI</t>
  </si>
  <si>
    <t>RESMA MUDHIHIRI AMIRI</t>
  </si>
  <si>
    <t>PILIMA RAMADHANI KUPAZA</t>
  </si>
  <si>
    <t>NURATI HAUSENI KIPINGU</t>
  </si>
  <si>
    <t>SIWEMA ALLY JAMBIA</t>
  </si>
  <si>
    <t>RATIFA KASIMU MUSSA</t>
  </si>
  <si>
    <t>ANJELINA MICHAEL MBIU</t>
  </si>
  <si>
    <t>AMINA IBRAHIMU KIPINGU</t>
  </si>
  <si>
    <t>MWANAURU ADAMU BAKARI</t>
  </si>
  <si>
    <t>SHAKILA MUSSA SHEMBWANA</t>
  </si>
  <si>
    <t>ZULFA HAUSENI KIPINGU</t>
  </si>
  <si>
    <t>REGINA DASTAN SIWANO</t>
  </si>
  <si>
    <t>IRENE NICODEMUS SHEBUGHE</t>
  </si>
  <si>
    <t>ELISE LUCAS MSUMARI</t>
  </si>
  <si>
    <t>FARIDA JUMA KIJAZI</t>
  </si>
  <si>
    <t>MONICA ISSAY WALLACE</t>
  </si>
  <si>
    <t>HERIETH DASTAN MTANGI</t>
  </si>
  <si>
    <t>JENI ELIAS RICHARD</t>
  </si>
  <si>
    <t>NEEMA JOHN TOGOLAI</t>
  </si>
  <si>
    <t>AMINA AMIRI SINGANO</t>
  </si>
  <si>
    <t>YUSTINA MICHAEL ECKLAND</t>
  </si>
  <si>
    <t>SWAUMU RASHIDI OMARI</t>
  </si>
  <si>
    <t>ANNA FEDRICK YOHANA</t>
  </si>
  <si>
    <t>MANTOGOLO ERNEST MJATA</t>
  </si>
  <si>
    <t>ANNA ONAI SATIEL</t>
  </si>
  <si>
    <t>HILDA ROGERS HANCE</t>
  </si>
  <si>
    <t>ESTER FEDRICK YOHANA</t>
  </si>
  <si>
    <t>SAYUNA HAMISI RAJABU</t>
  </si>
  <si>
    <t>FARIDA YAHAYA ATHUMANI</t>
  </si>
  <si>
    <t>RAHELI THOMAS MACHEKO</t>
  </si>
  <si>
    <t>SHAKIRA JUMAA KUAMBAZA</t>
  </si>
  <si>
    <t>AGNESS MICHAEL CHAMBEGA</t>
  </si>
  <si>
    <t>AGNESS YAKOBO AMIRI</t>
  </si>
  <si>
    <t>ELIZABETH CHARLES NG'WANYEMI</t>
  </si>
  <si>
    <t>SELINA CHARLES RAJABU</t>
  </si>
  <si>
    <t>ESTER TULLO FRANK</t>
  </si>
  <si>
    <t>ZUENA SALIMU MDOE</t>
  </si>
  <si>
    <t>SHAKILA HAMISI JUMA</t>
  </si>
  <si>
    <t>ELIZA PAUL FIDELIS</t>
  </si>
  <si>
    <t>SAYUNI LUTHER CHEDI</t>
  </si>
  <si>
    <t>JAMILAH ABDALLAH NGWAKAGOSI</t>
  </si>
  <si>
    <t>MARIAMU ABDALLAH SALIMU</t>
  </si>
  <si>
    <t>ANNA JOHN ALATA</t>
  </si>
  <si>
    <t>GINZELA RICHARD MARTIN</t>
  </si>
  <si>
    <t>ROMANI BENART HIZA</t>
  </si>
  <si>
    <t>EGNES MICHAEL MSUMARI</t>
  </si>
  <si>
    <t>ESTER MARKO SATIEL</t>
  </si>
  <si>
    <t>VERONICA FRANCIS FIDELIS</t>
  </si>
  <si>
    <t>EGNES JULIUS MNGANO</t>
  </si>
  <si>
    <t>ASHA ATHUMANI OMARY</t>
  </si>
  <si>
    <t>VICTORIA RICHARD PETER</t>
  </si>
  <si>
    <t>SOPHIA AUGENI MATHAYO</t>
  </si>
  <si>
    <t>JASMINI MOHAMED KIWEDA</t>
  </si>
  <si>
    <t>VERONICA DASTAN SHEMBAGO</t>
  </si>
  <si>
    <t>SELINA PAUL MARTIN</t>
  </si>
  <si>
    <t>ZAWADI ABASI LUKINDO</t>
  </si>
  <si>
    <t>MAGRETH ZAKARIA MBILU</t>
  </si>
  <si>
    <t>TATU JABIRI KUAMBAZA</t>
  </si>
  <si>
    <t>ZAINATH SHABANI MSWAKI</t>
  </si>
  <si>
    <t>SOPHIA JAMES JOSEPH</t>
  </si>
  <si>
    <t>HADIJA SELEMANI MAZUNGO</t>
  </si>
  <si>
    <t>JUDITH ATHUMANI MSWAKI</t>
  </si>
  <si>
    <t>CHRISTINA JOHN CHARLES</t>
  </si>
  <si>
    <t>ESTER EDWARD MACHEKO</t>
  </si>
  <si>
    <t>MONICA MATHIA WALES</t>
  </si>
  <si>
    <t>MARIAMU JUMA BAKARI</t>
  </si>
  <si>
    <t>HELENA MICHAEL EDWARD</t>
  </si>
  <si>
    <t>SABITINA RAMADHANI SHESHE</t>
  </si>
  <si>
    <t>FARIDA RASHUDI ALLY</t>
  </si>
  <si>
    <t>VENERANDA MICHAEL JOSEPH</t>
  </si>
  <si>
    <t>ZUENA SAIDI IDDI</t>
  </si>
  <si>
    <t>SHUFAA YAHAYA DAFFA</t>
  </si>
  <si>
    <t>MERRY ANDREA KIPINGU</t>
  </si>
  <si>
    <t>HILDA PHILIPO ZAYUMBA</t>
  </si>
  <si>
    <t>AMINA AMIRI SHEKIVULI</t>
  </si>
  <si>
    <t>FATUMA HAMIDU LAYA</t>
  </si>
  <si>
    <t>REHEMA EDMUND PAUL</t>
  </si>
  <si>
    <t>MWAJUMA RASHUDI SALIMU</t>
  </si>
  <si>
    <t>FATNA ABDALAHAMANI SHEMANGAE</t>
  </si>
  <si>
    <t>BAHATISHA SADIKI SINGANO</t>
  </si>
  <si>
    <t>CELINA EMMANUEL MHANDO</t>
  </si>
  <si>
    <t>TABU SELEMANI JUMA</t>
  </si>
  <si>
    <t>VICTORIA RAPHAEL SHEMJAWA</t>
  </si>
  <si>
    <t>ZAWADI HALIDI JUMA</t>
  </si>
  <si>
    <t>VESTER STEPHANO SAIDI</t>
  </si>
  <si>
    <t>BAHATI ZAMIALI MKUFYA</t>
  </si>
  <si>
    <t>ASHA HATIBU ATHUMANI</t>
  </si>
  <si>
    <t>TAMLINA RAMADHANI SAIDI</t>
  </si>
  <si>
    <t>FATUMA ALLY MAKAME</t>
  </si>
  <si>
    <t>SALMA WAZIRI CHAUGANGA</t>
  </si>
  <si>
    <t>CATHERIN SIMON RICHARD</t>
  </si>
  <si>
    <t>EDITH CHARLES NGODA</t>
  </si>
  <si>
    <t>IRENE SILAS KIPINGU</t>
  </si>
  <si>
    <t>BATULI HASHIMU SHEKIONDO</t>
  </si>
  <si>
    <t>WITNESS WILLBERT HIZA</t>
  </si>
  <si>
    <t>SAUMU HASSAN DAUDI</t>
  </si>
  <si>
    <t>AMINA ABASI SHEGOGOLO</t>
  </si>
  <si>
    <t>SHAMILA ABDALA JUMA</t>
  </si>
  <si>
    <t>SHUFAA IMAMU NGUZO</t>
  </si>
  <si>
    <t>BETINA GODWIN NGODA</t>
  </si>
  <si>
    <t>JASIMINI BAKARI JUMA</t>
  </si>
  <si>
    <t>RADHIA ABDI CHAUGANGA</t>
  </si>
  <si>
    <t>SAUMU HEMEDI JUMA</t>
  </si>
  <si>
    <t>LAZIA JAMALI AHAMADI</t>
  </si>
  <si>
    <t>RAHIA RAMADHANI SEBARUA</t>
  </si>
  <si>
    <t>SAUMU AHMADI SHEHOZA</t>
  </si>
  <si>
    <t>MERYS ABRAHAM SHEKIBULA</t>
  </si>
  <si>
    <t>JACKLINE JOSEPH SEKIDOLIMA</t>
  </si>
  <si>
    <t>MUNIRA AYUBU MWENJUMA</t>
  </si>
  <si>
    <t>MARIAMU AHAMADI BARAKATI</t>
  </si>
  <si>
    <t>JELINA SADIKI CHAUGANGA</t>
  </si>
  <si>
    <t>HADIJA RAJABU HUSSEIN</t>
  </si>
  <si>
    <t>HALIMA BAKARI NGODA</t>
  </si>
  <si>
    <t>FATINA SAIDI RAMADHANI</t>
  </si>
  <si>
    <t>HABIBA MUSSA MKUFYA</t>
  </si>
  <si>
    <t>ZAINABU FADHILI NG'WANG'WASHI</t>
  </si>
  <si>
    <t>AFSATU ISSA KASIMU</t>
  </si>
  <si>
    <t>ZAINABU RAMIJI FARAGA</t>
  </si>
  <si>
    <t>SWAIBA IMAMU KUSAGA</t>
  </si>
  <si>
    <t>ESTER ERNEST SHEDAFA</t>
  </si>
  <si>
    <t>ZAINA KASIMU SAJOHO</t>
  </si>
  <si>
    <t>AISHA FARAJI SAIDI</t>
  </si>
  <si>
    <t>ANIFA SHABANI SHEKWAVI</t>
  </si>
  <si>
    <t>FATUMA ALHAJI SHEKWAVI</t>
  </si>
  <si>
    <t>FAIDHATI ALLY SINGANO</t>
  </si>
  <si>
    <t>MIRIAM STEPHANO RUBENI</t>
  </si>
  <si>
    <t>AMINA MUSSA FARAGA</t>
  </si>
  <si>
    <t>ASMA RAMADHANI SHESHE</t>
  </si>
  <si>
    <t>ROSE STANLEY SHEMSANGA</t>
  </si>
  <si>
    <t>AMINUNI MIRAJI SHEDANGIO</t>
  </si>
  <si>
    <t>SAUDIATI ATHUMANI SHESHE</t>
  </si>
  <si>
    <t>SAUMU YUSUPH SHESHE</t>
  </si>
  <si>
    <t>RASIA SEPH KANJU</t>
  </si>
  <si>
    <t>NURIA HASHIMU KUSAGA</t>
  </si>
  <si>
    <t>ASMA RAMADHANI SINGANO</t>
  </si>
  <si>
    <t>ZAINA BIHUDI KUSAGA</t>
  </si>
  <si>
    <t>AISHA HASSANI KANJU</t>
  </si>
  <si>
    <t>HADIJA RAJABU SHEMLINDA</t>
  </si>
  <si>
    <t>MATULO ALLY SHEMWETA</t>
  </si>
  <si>
    <t>WITNESS WALES KAZIGE</t>
  </si>
  <si>
    <t>HALIMA SHABIRU MUSSA</t>
  </si>
  <si>
    <t>STELLA DASTAN ANDERSON</t>
  </si>
  <si>
    <t>SAUMU AHAMADI SHEBUGHE</t>
  </si>
  <si>
    <t>GINZERA RAPHAEL WANDI</t>
  </si>
  <si>
    <t>HADIJA SEFU SHEKIKA</t>
  </si>
  <si>
    <t>FADHILA HASHIMU NJUGA</t>
  </si>
  <si>
    <t>ASMAA MUSA FARAGA</t>
  </si>
  <si>
    <t>ANISHA MIRAJI ATHUMANI</t>
  </si>
  <si>
    <t>SAKINA IDDI MNGAZIJAH</t>
  </si>
  <si>
    <t>JASMINI MOHAMEDI KILUWA</t>
  </si>
  <si>
    <t>RAHIA RASHIDI SHEBAWA</t>
  </si>
  <si>
    <t>MARIAMU ALFANI SHESHE</t>
  </si>
  <si>
    <t>FAIDHATI RAMADHANI KUSAGA</t>
  </si>
  <si>
    <t>HADIJA JAFARI FARAGA</t>
  </si>
  <si>
    <t>JALINA OMARY KUSAGA</t>
  </si>
  <si>
    <t>AMINA ALLY SALUDIMWE</t>
  </si>
  <si>
    <t>JANETH MICHAEL AGUSTINO</t>
  </si>
  <si>
    <t>JENIPHER YOHANA SALEHE</t>
  </si>
  <si>
    <t>ZAINABU RASHIDI SHEMDOE</t>
  </si>
  <si>
    <t>UPENDO PAULO HOZZA</t>
  </si>
  <si>
    <t>LAILATU OMARY SAIDI</t>
  </si>
  <si>
    <t>HERIETH ROBERT SHEMWETA</t>
  </si>
  <si>
    <t>JESTINA GODFREY SHEKIGHENDA</t>
  </si>
  <si>
    <t>AISHA OMARY MNGAZIJAH</t>
  </si>
  <si>
    <t>WITO AFIZAI SHELUKINDO</t>
  </si>
  <si>
    <t>HELENA JOSEPH ALDANO</t>
  </si>
  <si>
    <t>ANISHA MSILIMU SHEKWAVI</t>
  </si>
  <si>
    <t>ZAINABU ALOYCE MDOE</t>
  </si>
  <si>
    <t>LIDYA LEONARD SHEMLUGHU</t>
  </si>
  <si>
    <t>ANNA ALEX PONDA</t>
  </si>
  <si>
    <t>LAILATU SHABANI SHEDANGIO</t>
  </si>
  <si>
    <t>ZUHURA AYUBU KICHUNGO</t>
  </si>
  <si>
    <t>VERONICA WALES SHEMNDOLWA</t>
  </si>
  <si>
    <t>FATUMA RAMADHANI MBARUKU</t>
  </si>
  <si>
    <t>ANNA JAMES SINGANO</t>
  </si>
  <si>
    <t>JOYCE MARTIN YAMBAE</t>
  </si>
  <si>
    <t>HALIMA ABUBAKARI MMBAGO</t>
  </si>
  <si>
    <t>ZAITUNI MIRAJI DHAHABU</t>
  </si>
  <si>
    <t>SAUMU SAID SHEHOZA</t>
  </si>
  <si>
    <t>ASMA RAJABU MAGURU</t>
  </si>
  <si>
    <t>NURIA RAMADHANI SHEKIBUA</t>
  </si>
  <si>
    <t>YONES STEPHANO SHEMNDOLWA</t>
  </si>
  <si>
    <t>AGNES EMANUEL SINGANO</t>
  </si>
  <si>
    <t>ZAINABU SHABANI SHEDANGIO</t>
  </si>
  <si>
    <t>HAPPYNESS MARTIN SHEMAHUNDA</t>
  </si>
  <si>
    <t>MARIAMU RAJABU IDDI</t>
  </si>
  <si>
    <t>SAUMU SAIDI SHEKALAGE</t>
  </si>
  <si>
    <t>SABRINA IMAMU SHEKIGENDA</t>
  </si>
  <si>
    <t>SAJIDA SAIDI SHEKIGENDA</t>
  </si>
  <si>
    <t>ZULFA ILIASA KANJU</t>
  </si>
  <si>
    <t>LAZIA OMARI MKANDE</t>
  </si>
  <si>
    <t>PAULINA YOHANA NGUVU</t>
  </si>
  <si>
    <t>JANETH VICENT SHENYAGWA</t>
  </si>
  <si>
    <t>RAHIMA SELEMANI SEMKUYA</t>
  </si>
  <si>
    <t>SAKINA ATHUMANI SHEHOZA</t>
  </si>
  <si>
    <t>SHADIYA JUMA MWENJUMA</t>
  </si>
  <si>
    <t>ZAINABU ABDALLAH SHEKIGENDA</t>
  </si>
  <si>
    <t>RAMLA RAJABU KIJAZI</t>
  </si>
  <si>
    <t>MARTHA EZEKIEL EDWARD</t>
  </si>
  <si>
    <t>ONESTER JOEL SHEMAKULENGE</t>
  </si>
  <si>
    <t>ANNA DEOGRATIAS SIMBA</t>
  </si>
  <si>
    <t>JACKLINE EMMANUEL MAYUNGA</t>
  </si>
  <si>
    <t>RUTH DOMINICK MARO</t>
  </si>
  <si>
    <t>SANDRA ELLY KIKA</t>
  </si>
  <si>
    <t>BEATRICE ROGERS KIKA</t>
  </si>
  <si>
    <t>TABITHA BAHATI MTIKILA</t>
  </si>
  <si>
    <t>SOPHIA JAFARI MTUNGUJA</t>
  </si>
  <si>
    <t>ANNA MOSES MTUNGUJA</t>
  </si>
  <si>
    <t>SALMA JUMA SHEHINDA</t>
  </si>
  <si>
    <t>ZAWADI HASSANI MSHANGAMA</t>
  </si>
  <si>
    <t>SABRINA SAIDI MBARUKU</t>
  </si>
  <si>
    <t>FATUMA ZUBERI HASSANI</t>
  </si>
  <si>
    <t>AMINA TURABI SHEKALAGE</t>
  </si>
  <si>
    <t>SHAMSA FADHILI MSUMARI</t>
  </si>
  <si>
    <t>ZAWADI ZUBERI MANGUBE</t>
  </si>
  <si>
    <t>FATUMA ABEDI MSUMARI</t>
  </si>
  <si>
    <t>TONNY SAMWELI KINGAZI</t>
  </si>
  <si>
    <t>EMELINA ADOLF BOYA</t>
  </si>
  <si>
    <t>MWANAIDI ADINANI MAGAMBO</t>
  </si>
  <si>
    <t>ZAINA SWADAKATI RAJABU</t>
  </si>
  <si>
    <t>MARIAMU ALHAJI SHEMAHOMBWE</t>
  </si>
  <si>
    <t>MWAJUMA HALIDI SHEKALAGHE</t>
  </si>
  <si>
    <t>RAMLA HASSANI SANDARI</t>
  </si>
  <si>
    <t>AISHA ISSA JUMA</t>
  </si>
  <si>
    <t>HAWA SHABANI NGEREZA</t>
  </si>
  <si>
    <t>HADIJA ALLI CHARU</t>
  </si>
  <si>
    <t>AMINA MOHAMEDI MKUFYA</t>
  </si>
  <si>
    <t>ASHA WAZIRI ATHUMANI</t>
  </si>
  <si>
    <t>MWANAIDI HABIBU MAHANYU</t>
  </si>
  <si>
    <t>ZAINABU SUFIANI ALLY</t>
  </si>
  <si>
    <t>ZAITUNI MUHUSINI SHEHOZA</t>
  </si>
  <si>
    <t>AMINA SALEHE SHEKANGA</t>
  </si>
  <si>
    <t>BATULI SADIKI YUSUFU</t>
  </si>
  <si>
    <t>LATIFA HASSANI RAMADHANI</t>
  </si>
  <si>
    <t>HADIJA ISSA SHEKWAVI</t>
  </si>
  <si>
    <t>ELIZABETH GIDION SINGANO</t>
  </si>
  <si>
    <t>SALHA YUSUFU SHEMDOE</t>
  </si>
  <si>
    <t>AZIZA KARIMU SHESHE</t>
  </si>
  <si>
    <t>FATUMA ALLY SAIDI</t>
  </si>
  <si>
    <t>SAUMU HUSSEIN SAID</t>
  </si>
  <si>
    <t>SALMA ALLY SHENGOTO</t>
  </si>
  <si>
    <t>AZIZA SALEHE SHEMWELA</t>
  </si>
  <si>
    <t>HADIJA BAKARI VOROGWE</t>
  </si>
  <si>
    <t>SAFINA MASOUD MOHAMEDI</t>
  </si>
  <si>
    <t>RAHMA ISMAIL ZOLWE</t>
  </si>
  <si>
    <t>FARIDA FADHILI IGONGORO</t>
  </si>
  <si>
    <t>HADIJA MUSA RAMADHANI</t>
  </si>
  <si>
    <t>HADIJA BAKARI HATIBU</t>
  </si>
  <si>
    <t>JACQKLINE GODWIN GOSHI</t>
  </si>
  <si>
    <t>MWANAIDI WAZIRI HASSANI</t>
  </si>
  <si>
    <t>AZIZA NURDIN RASHIDI</t>
  </si>
  <si>
    <t>JASMIN FADHILI SINGANO</t>
  </si>
  <si>
    <t>HAMIDA ALLY ATHUMANI</t>
  </si>
  <si>
    <t>AMINA ZABULA VOROGWE</t>
  </si>
  <si>
    <t>ZAINA NURU SAIDI</t>
  </si>
  <si>
    <t>SIKUDHANI SALEHE KIHIYO</t>
  </si>
  <si>
    <t>JOYCE ELIAS TULO</t>
  </si>
  <si>
    <t>NURATI ABEDI SAIDI</t>
  </si>
  <si>
    <t>AMINA ALLY BAKARI</t>
  </si>
  <si>
    <t>MARIA WALES PONDA</t>
  </si>
  <si>
    <t>LOVENESS ISSACK MTAJI</t>
  </si>
  <si>
    <t>RASMA IDIHAMU KIKA</t>
  </si>
  <si>
    <t>BAHATI HASANI JUMA</t>
  </si>
  <si>
    <t>CESILIA HERBERT DAFFA</t>
  </si>
  <si>
    <t>SAMIRA RAMADHANI RASHIDI</t>
  </si>
  <si>
    <t>SHAMILA JAMALI SHEKINYASHI</t>
  </si>
  <si>
    <t>SARAH TIMILAI CHOGOGWE</t>
  </si>
  <si>
    <t>NASRA RAMADHANI ZAHABU</t>
  </si>
  <si>
    <t>REHEMA CLIOPA BESHA</t>
  </si>
  <si>
    <t>RAHIMA AHMADI SHEMAKANGE</t>
  </si>
  <si>
    <t>MUNIRA MUZIHIRI JUMA</t>
  </si>
  <si>
    <t>MUNIRA KARIMU SHEKIBULA</t>
  </si>
  <si>
    <t>ANIFA KARIMU SHEKIBULA</t>
  </si>
  <si>
    <t>NUSURA ALLY KILUA</t>
  </si>
  <si>
    <t>SWAUMU SALEHE MOHAMEDI</t>
  </si>
  <si>
    <t>RAHIMA RAMADHANI ALLY</t>
  </si>
  <si>
    <t>UPENDO RUBENI MWAMBASHI</t>
  </si>
  <si>
    <t>ZULFA RAJABU CHALAMILA</t>
  </si>
  <si>
    <t>ROSE KASMIR MNGAZIJA</t>
  </si>
  <si>
    <t>NUSURA ADAMU NGOMA</t>
  </si>
  <si>
    <t>TAMRINA SAIDI ZAHABU</t>
  </si>
  <si>
    <t>STUMAI JUMA MAKONO</t>
  </si>
  <si>
    <t>ZAWADI JABRI SAIDI</t>
  </si>
  <si>
    <t>CHRISTER DICKSON CHOGOGWE</t>
  </si>
  <si>
    <t>LUSIANA MICHAEL MHENGA</t>
  </si>
  <si>
    <t>SOFIA JUMA YUSUPH</t>
  </si>
  <si>
    <t>NUSURA NOOR SELEMANI</t>
  </si>
  <si>
    <t>ASUMINI AMIRI MSILIMU</t>
  </si>
  <si>
    <t>AMINA RAMADHANI MUSSA</t>
  </si>
  <si>
    <t>ESTER RASHIDI ERNEST</t>
  </si>
  <si>
    <t>BAHATI SALIMU MUSSA</t>
  </si>
  <si>
    <t>ANISHA SAIDI ZUBERI</t>
  </si>
  <si>
    <t>FATIHA ATHUMANI KILEO</t>
  </si>
  <si>
    <t>ANGELINA JUSTICE SHEKINYASHI</t>
  </si>
  <si>
    <t>LAILATU ISSA KILUA</t>
  </si>
  <si>
    <t>FATUMA ADAMU KIJAZI</t>
  </si>
  <si>
    <t>RAHMA SALIMU MSABAHA</t>
  </si>
  <si>
    <t>ZAINA ABDI SAIDI</t>
  </si>
  <si>
    <t>DAIMA ISMAILI OMARI</t>
  </si>
  <si>
    <t>FATUMA NASORO SAIDI</t>
  </si>
  <si>
    <t>AISHA ABDALLAH ATHUMANI</t>
  </si>
  <si>
    <t>MWANARUSI MOHAMEDI MBUGUNI</t>
  </si>
  <si>
    <t>MARIAMU RAMADHANI RAJABU</t>
  </si>
  <si>
    <t>SARAFINA ZAMILU ALLY</t>
  </si>
  <si>
    <t>HANAELI PAULO KEREFU</t>
  </si>
  <si>
    <t>SHAHINA HASANI BAKARI</t>
  </si>
  <si>
    <t>ALIMISHI SAIDI ABDALLAH</t>
  </si>
  <si>
    <t>MARIAM HATIBU ISSA</t>
  </si>
  <si>
    <t>FATUMA BURUHANI DOEKUU</t>
  </si>
  <si>
    <t>LAILA HASSANI MSILIMU</t>
  </si>
  <si>
    <t>HADIJA SHABANI RAMADHANI</t>
  </si>
  <si>
    <t>HALIMA ZAMIALI YAHAYA</t>
  </si>
  <si>
    <t>BALIATU ILIASA MSWAKI</t>
  </si>
  <si>
    <t>ASHA YUSUPH OMARI</t>
  </si>
  <si>
    <t>ASHA AMIRI JUMA</t>
  </si>
  <si>
    <t>REHEMA ABASI OMARY</t>
  </si>
  <si>
    <t>FADHATI HASSANI NKINDA</t>
  </si>
  <si>
    <t>SAUMU ZUBERI KINGAZI</t>
  </si>
  <si>
    <t>MARIAMU YASINI HASSANI</t>
  </si>
  <si>
    <t>AMINA JUMA RAJABU</t>
  </si>
  <si>
    <t>ASHURA ALLY ZAYUMBA</t>
  </si>
  <si>
    <t>TAMRINA AWADHI HASSANI</t>
  </si>
  <si>
    <t>SAIDA ATHUMAN HAMISI</t>
  </si>
  <si>
    <t>AMINA RASHIDI ATHUMAN</t>
  </si>
  <si>
    <t>NUSURA RAMADHANI OMARI</t>
  </si>
  <si>
    <t>FATUMA NASORO RAJABU</t>
  </si>
  <si>
    <t>HALIMA NASORO RAMADHANI</t>
  </si>
  <si>
    <t>ASHURA BAKARI MDOE</t>
  </si>
  <si>
    <t>KURAISHIA SHAFII ATHUMAN</t>
  </si>
  <si>
    <t>HALIMA BINURU MWAMBASHI</t>
  </si>
  <si>
    <t>HADIJA OMARY BAKARI</t>
  </si>
  <si>
    <t>SIKUDHANI ZAMIRU ABDALLA</t>
  </si>
  <si>
    <t>SIHABA ISSA MBUGUNI</t>
  </si>
  <si>
    <t>ZAWADI IDDI KINGAZI</t>
  </si>
  <si>
    <t>SALMATU ABASI SHEHOZA</t>
  </si>
  <si>
    <t>MWANAHERI ATHUMANI IDDI</t>
  </si>
  <si>
    <t>ALMISHA BINURU HASSANI</t>
  </si>
  <si>
    <t>MARIAMU ALIFA SAIDI</t>
  </si>
  <si>
    <t>WITNESS GODWIN SHEMJAWA</t>
  </si>
  <si>
    <t>JACKLINE ERNEST SAIDI</t>
  </si>
  <si>
    <t>FADHILA RASHIDI KINGAZI</t>
  </si>
  <si>
    <t>TAMRINA IMAMU MSOLANGOMA</t>
  </si>
  <si>
    <t>SABRINA OMARY SHENKAWA</t>
  </si>
  <si>
    <t>AISHA NASSORO SHEMBILU</t>
  </si>
  <si>
    <t>HAPPYNESS SAMWEL SHENYANGE</t>
  </si>
  <si>
    <t>REHEMA BASHIRU MDIMU</t>
  </si>
  <si>
    <t>SAMIMU MINHAJI SHEMBILU</t>
  </si>
  <si>
    <t>CATHERINE JOSEPH SHEMNDOLWA</t>
  </si>
  <si>
    <t>NEEMA JOSHUA GENDO</t>
  </si>
  <si>
    <t>BEATRICE JOSEPH SHENYANGE</t>
  </si>
  <si>
    <t>RIZIKI MOHAMEDI MGUNYA</t>
  </si>
  <si>
    <t>ZAITUNI MOHAMED ABDALLAH</t>
  </si>
  <si>
    <t>AGNES HAMIDU ERASTO</t>
  </si>
  <si>
    <t>HADIJA RAJABU BAKARI</t>
  </si>
  <si>
    <t>BATULI MUSTAFA RAMADHANI</t>
  </si>
  <si>
    <t>MWANAHASANI SALIMU HALFANI</t>
  </si>
  <si>
    <t>BITUNI MOHAMED ABDALLAH</t>
  </si>
  <si>
    <t>RUTH RAFAEL KOMBA</t>
  </si>
  <si>
    <t>HADIJA MOHAMEDI HUSSENI</t>
  </si>
  <si>
    <t>HADIJA WAZIRI SHEBILA</t>
  </si>
  <si>
    <t>SALMA IBRAHIMU LUBUVA</t>
  </si>
  <si>
    <t>ASHA SWAHIBU SAIDI</t>
  </si>
  <si>
    <t>GRACE RICHARD SHEHUMU</t>
  </si>
  <si>
    <t>FATUMA JAMES ATHUMANI</t>
  </si>
  <si>
    <t>ASIA ABDI KANYAMA</t>
  </si>
  <si>
    <t>SALMA TWALBU SHEIZA</t>
  </si>
  <si>
    <t>RAFIA KARIMU ABDALLAH</t>
  </si>
  <si>
    <t>MWANAMISI ATHUMANI SHEBILA</t>
  </si>
  <si>
    <t>ASHA SADIKI VOLOGWE</t>
  </si>
  <si>
    <t>HADIJA RAMADHANI ALHAJI</t>
  </si>
  <si>
    <t>GLORIA JOSEPH MAHONGE</t>
  </si>
  <si>
    <t>FURAHA ABDALA SABUNI</t>
  </si>
  <si>
    <t>ASHA SHUKURU MDOE</t>
  </si>
  <si>
    <t>ASHA SWADAKATI SHEHONDO</t>
  </si>
  <si>
    <t>HADIJA JAFARI LUWAMBA</t>
  </si>
  <si>
    <t>MARIAMU JAFARI KISAKA</t>
  </si>
  <si>
    <t>HERIETH HENDRISH KIKA</t>
  </si>
  <si>
    <t>HADIJA ALLY MGONDA</t>
  </si>
  <si>
    <t>BATULI MUHUSINI MAKISA</t>
  </si>
  <si>
    <t>MARIA ROBERT LUCAS</t>
  </si>
  <si>
    <t>SELINA STEPHEN KALAGHE</t>
  </si>
  <si>
    <t>MARIA JORAMU KIJEMKUU</t>
  </si>
  <si>
    <t>MARIAMU OMARY MWINJAI</t>
  </si>
  <si>
    <t>FATUMA MUHUDI SANGODA</t>
  </si>
  <si>
    <t>AZIZA SALEHE SHEMOKA</t>
  </si>
  <si>
    <t>SALMA HABIBU JUMA</t>
  </si>
  <si>
    <t>MWANARABU ABDALAHAMANI KUPAZA</t>
  </si>
  <si>
    <t>RUKIA IBRAHIMU MSIGITI</t>
  </si>
  <si>
    <t>MARIAMU HOSENI MAKORONGO</t>
  </si>
  <si>
    <t>JESTINA JOFREY SHANGALAWE</t>
  </si>
  <si>
    <t>FATUMA JUMA SALIMU</t>
  </si>
  <si>
    <t>MWANAIDI WAZIRI HOZA</t>
  </si>
  <si>
    <t>BISAWA BASHIRU MDIMU</t>
  </si>
  <si>
    <t>JALIA JUMA SHEKINYASHI</t>
  </si>
  <si>
    <t>SAUMU MOHAMED SHEMDOE</t>
  </si>
  <si>
    <t>MIRIAMU JULIUS SHEMWETA</t>
  </si>
  <si>
    <t>MWANAIDI ZUBERI SHEMAKOKO</t>
  </si>
  <si>
    <t>ZULFA AMIRI KIAMA</t>
  </si>
  <si>
    <t>ZAMANA ABEDI KANJU</t>
  </si>
  <si>
    <t>ASHA JUMANNE SHEMGAA</t>
  </si>
  <si>
    <t>ALIMISHI SHARIFU KANYAMA</t>
  </si>
  <si>
    <t>MAYASA WILSONI MUSTAFA</t>
  </si>
  <si>
    <t>AMINA ABDALLAH KUWE</t>
  </si>
  <si>
    <t>SAUMU ABDUL KAZIMOTO</t>
  </si>
  <si>
    <t>ASHA AHMADI SECHONGE</t>
  </si>
  <si>
    <t>AMINA HOSENI SHEMTAWA</t>
  </si>
  <si>
    <t>MWANAIDI AZIDI GAO</t>
  </si>
  <si>
    <t>REHEMA MOHAMEDI SHEMVUNI</t>
  </si>
  <si>
    <t>AISHA HASSANI TARATIBU</t>
  </si>
  <si>
    <t>WASTARA FADHILI SECHONGE</t>
  </si>
  <si>
    <t>LAILA MINIHAJI KAONEKA</t>
  </si>
  <si>
    <t>RIZIKI SELEMANI MWAMTEMI</t>
  </si>
  <si>
    <t>MWANAHAWA YUSUFU MWAMBASHI</t>
  </si>
  <si>
    <t>HALIMA ADINANI KUSAGA</t>
  </si>
  <si>
    <t>AMINA SADIKI MWAMBASHI</t>
  </si>
  <si>
    <t>SAIDATU RAMADHANI SHEMBILU</t>
  </si>
  <si>
    <t>SOPHIA ABDARAHMANI SAMWETA</t>
  </si>
  <si>
    <t>AZIARA SELEMANI KUWE</t>
  </si>
  <si>
    <t>JACKLINE DAUDI CHIGOMBO</t>
  </si>
  <si>
    <t>FADHATI ABASI CHAMBEGA</t>
  </si>
  <si>
    <t>AISHA HALIDI SHECHONGE</t>
  </si>
  <si>
    <t>NUSURA RAMADHANI MGONDA</t>
  </si>
  <si>
    <t>MUIVANO STEPHANO SHEKILANGO</t>
  </si>
  <si>
    <t>NASRA HUSSEIN KANGA</t>
  </si>
  <si>
    <t>NASRA OMARI HANUNA</t>
  </si>
  <si>
    <t>RACHEL PIUS PETER</t>
  </si>
  <si>
    <t>LAYUNI HASSANI MTUNGUJA</t>
  </si>
  <si>
    <t>ROSENA TOGOLAI MGONDA</t>
  </si>
  <si>
    <t>NASRA HAMISI JUMA</t>
  </si>
  <si>
    <t>NEEMA IDRISA CHAKAYA</t>
  </si>
  <si>
    <t>LAILATU YASINI SUBA</t>
  </si>
  <si>
    <t>UPENDO DASTANI SHEMZIGHWA</t>
  </si>
  <si>
    <t>MWANAHERI RAMADHANI SELEMANI</t>
  </si>
  <si>
    <t>PENIEL JULIUS AMIRI</t>
  </si>
  <si>
    <t>SANIFA HUSSEIN MTANGI</t>
  </si>
  <si>
    <t>MARIAMU SHABIRU SUBA</t>
  </si>
  <si>
    <t>UPENDO GODFREY SEMNKAI</t>
  </si>
  <si>
    <t>RUKIA MUSTAFA HANUNA</t>
  </si>
  <si>
    <t>CHRISTINA APELES MDOE</t>
  </si>
  <si>
    <t>ZAINA AWADHI SHEKWAHO</t>
  </si>
  <si>
    <t>SAUMU RAMADHANI GAO</t>
  </si>
  <si>
    <t>HAJIRA SWADAKATI ABDALLAH</t>
  </si>
  <si>
    <t>ZAWADI HASSANI MSANGAZI</t>
  </si>
  <si>
    <t>MARIAMU AYOUB ATHUMANI</t>
  </si>
  <si>
    <t>STELAH FRANCIS TOGOLAI</t>
  </si>
  <si>
    <t>PENIEL YOHANA JOSEPH</t>
  </si>
  <si>
    <t>SALMA ATHUMANI SAGUTI</t>
  </si>
  <si>
    <t>SALMA MUSA SHEKIBULA</t>
  </si>
  <si>
    <t>MARIAMU HOSEIN YOHANA</t>
  </si>
  <si>
    <t>LOVENESS JAMES LUKINDO</t>
  </si>
  <si>
    <t>SAUMU AMIRI MDOE</t>
  </si>
  <si>
    <t>SILIVIA CHARLES SIMONI</t>
  </si>
  <si>
    <t>AMINA MHIDINI OMARI</t>
  </si>
  <si>
    <t>VERONICA JOHN MAJO</t>
  </si>
  <si>
    <t>FARAHATI AMIRI MUSA</t>
  </si>
  <si>
    <t>ATSA MASOUD MUSA</t>
  </si>
  <si>
    <t>MUNIRA ALLY SAIDI</t>
  </si>
  <si>
    <t>SAUMU JABIRI SAIDI</t>
  </si>
  <si>
    <t>MWANAHAWA RAMADHANI KASIMU</t>
  </si>
  <si>
    <t>NUSURA SHABIRU MTUNGUJA</t>
  </si>
  <si>
    <t>ANITHA YAMBAZI MDOE</t>
  </si>
  <si>
    <t>REGINA TULLO MASHINA</t>
  </si>
  <si>
    <t>LINA DAVID NOAH</t>
  </si>
  <si>
    <t>AISHA MUSTAPH ADAMU</t>
  </si>
  <si>
    <t>WITNES MARTIN ISACK</t>
  </si>
  <si>
    <t>SALAMA HASSANI HEMEDI</t>
  </si>
  <si>
    <t>FATUMA JUMA SHENGOMBE</t>
  </si>
  <si>
    <t>SILIVIA VITALES ANTONY</t>
  </si>
  <si>
    <t>MUIVANO YAMBAZI NGOMA</t>
  </si>
  <si>
    <t>SAUMU SAIDI OMARI</t>
  </si>
  <si>
    <t>THERESIA SILAS SHEKIHIYO</t>
  </si>
  <si>
    <t>DIANA LUCAS SHEHOZA</t>
  </si>
  <si>
    <t>SAUMU SAIDI KAMOTE</t>
  </si>
  <si>
    <t>SWALIHATI SAIDI SHEMZENGO</t>
  </si>
  <si>
    <t>REHEMA ALI SHEHOZA</t>
  </si>
  <si>
    <t>ZANIA JABIRI SHEMNKANDE</t>
  </si>
  <si>
    <t>MAKINYEMI FRANCIS HOZZA</t>
  </si>
  <si>
    <t>ASMA SAIDI KAMOTE</t>
  </si>
  <si>
    <t>AZIZA NURU SUBA</t>
  </si>
  <si>
    <t>AMINA SHAFII SHEMNTAMBO</t>
  </si>
  <si>
    <t>ANISHA HATIBU SHEMZENGO</t>
  </si>
  <si>
    <t>LUCY MOSSES SHEMAHIMBO</t>
  </si>
  <si>
    <t>RUKIA JUMA MUHAMED</t>
  </si>
  <si>
    <t>SABITINA AYOUB HIZA</t>
  </si>
  <si>
    <t>MIBUKWE</t>
  </si>
  <si>
    <t>SONI DAY</t>
  </si>
  <si>
    <t>TAMOTA</t>
  </si>
  <si>
    <t>VUGABAZO</t>
  </si>
  <si>
    <t>WENA</t>
  </si>
  <si>
    <t>VUGUBAZO</t>
  </si>
  <si>
    <t>ORODHA YA WANAFUNZI WALIOPANGIWA KIDATO CHA KWANZA</t>
  </si>
  <si>
    <t>JINSI</t>
  </si>
  <si>
    <t>M</t>
  </si>
  <si>
    <t>RAMADHANI MHINA MSULWA</t>
  </si>
  <si>
    <t>MANGA</t>
  </si>
  <si>
    <t>MUSTAPHA IDI ATHUMANI</t>
  </si>
  <si>
    <t>HARUNA MOHAMEDI KINGWABA</t>
  </si>
  <si>
    <t>NYASA</t>
  </si>
  <si>
    <t>MZUMBE</t>
  </si>
  <si>
    <t>IDDI ABDALA KANIKI</t>
  </si>
  <si>
    <t>KABUKU MJINI</t>
  </si>
  <si>
    <t>SHANI HOSSENI BAKARI</t>
  </si>
  <si>
    <t>MKATA</t>
  </si>
  <si>
    <t>IFUNDA</t>
  </si>
  <si>
    <t>PAULO YOEZA MGONJA</t>
  </si>
  <si>
    <t>HAJI AMIRI KIDUNDO</t>
  </si>
  <si>
    <t>TANGA TECH.</t>
  </si>
  <si>
    <t>ABDUL FADHILI MAKONO</t>
  </si>
  <si>
    <t>BAHATI RAMADHANI SENGWILA</t>
  </si>
  <si>
    <t>KWEDITILIBE</t>
  </si>
  <si>
    <t>JUMANNE MGAZA SAWESO</t>
  </si>
  <si>
    <t>OMARI MSAFIRI MHINA</t>
  </si>
  <si>
    <t>MOSHI</t>
  </si>
  <si>
    <t>ATHUMANI RAMADHANI WAZIRI</t>
  </si>
  <si>
    <t>MUSTAFA SABODO</t>
  </si>
  <si>
    <t>ABUBAKARI ABDALAH BAKARI</t>
  </si>
  <si>
    <t>MICHUNGWANI</t>
  </si>
  <si>
    <t>RAMADHANI MIKIDADI KIZAMU</t>
  </si>
  <si>
    <t>KWAMKONO</t>
  </si>
  <si>
    <t>LENGOKO CHAPA MUNA</t>
  </si>
  <si>
    <t>OMARI RASHIDI MHAGULA</t>
  </si>
  <si>
    <t>ARAFATI JUMA KUDUGA</t>
  </si>
  <si>
    <t>KWAMAGOMBE</t>
  </si>
  <si>
    <t>KWALUGURU</t>
  </si>
  <si>
    <t>F</t>
  </si>
  <si>
    <t>MARIAMU ADAMU SALUMU</t>
  </si>
  <si>
    <t>NUSRA RAJABU BOGA</t>
  </si>
  <si>
    <t>AGATHA AYUBU ALFANI</t>
  </si>
  <si>
    <t>MWANAIDI RAMADHANI SAIDI</t>
  </si>
  <si>
    <t>MTWARA TECH.</t>
  </si>
  <si>
    <t>HAPPY VITALIS MOSES</t>
  </si>
  <si>
    <t>KWARAGURU</t>
  </si>
  <si>
    <t>KOROGWE GIRLS</t>
  </si>
  <si>
    <t>ELIZABETH SATIELI KALIGO</t>
  </si>
  <si>
    <t>MAILIKUMI</t>
  </si>
  <si>
    <t>SAUMU LUGENDO KOMBO</t>
  </si>
  <si>
    <t>UPENDO BARAKA MSELE</t>
  </si>
  <si>
    <t>EDWARD CHARLES SINGANO</t>
  </si>
  <si>
    <t>KWAMDAMI</t>
  </si>
  <si>
    <t>RAMADHANI MUYA ABDULKADIRI</t>
  </si>
  <si>
    <t>CHOGO</t>
  </si>
  <si>
    <t>MOHAMEDI IDDI HAJI</t>
  </si>
  <si>
    <t>KASSIMU OMARI LUGUNDI</t>
  </si>
  <si>
    <t>HOSSENI ATHUMANI MUSSA</t>
  </si>
  <si>
    <t>MOHAMEDI ABDULKADIRI HASSANI</t>
  </si>
  <si>
    <t>SALIMU ABDULAHI SALIMU</t>
  </si>
  <si>
    <t>ABDALA BAKARI KITIA</t>
  </si>
  <si>
    <t>ELIASA ISSA MGANGA</t>
  </si>
  <si>
    <t>HAMZA NURU LUGUNDI</t>
  </si>
  <si>
    <t>ZUBERI HAMZA ATHUMANI</t>
  </si>
  <si>
    <t>IBRAHIMU FADHILI PAZIA</t>
  </si>
  <si>
    <t>MOHAMEDI ABRAHAMANI MOHAMEDI</t>
  </si>
  <si>
    <t>ABDALAH OMARY MANDIA</t>
  </si>
  <si>
    <t>MSILWA</t>
  </si>
  <si>
    <t>HARUNA RAMADHANI ALLI</t>
  </si>
  <si>
    <t>HAMADI ABDULKADIRI HOSSENI</t>
  </si>
  <si>
    <t>IBRAHIMU OMARI MOCHIWA</t>
  </si>
  <si>
    <t>HASSANI NURU MNONGERWA</t>
  </si>
  <si>
    <t>MUSSA OMARI LUGUNDI</t>
  </si>
  <si>
    <t>HASHIMU HAKIMU SHEMKAI</t>
  </si>
  <si>
    <t>ABADE LEONARD OTIENO</t>
  </si>
  <si>
    <t>SELEMANI BAKARI SELEMANI</t>
  </si>
  <si>
    <t>YAHAYA TWALIBU SHEMAGINDE</t>
  </si>
  <si>
    <t>HASSANI JUMA CHEZO</t>
  </si>
  <si>
    <t>TOGOLAI MBAZI MZULE</t>
  </si>
  <si>
    <t>HASSANI IBRAHIMU LUGENDO</t>
  </si>
  <si>
    <t>LAURENT AVELINI KAMILI</t>
  </si>
  <si>
    <t>IBRAHIMU SALIMU ABDALA</t>
  </si>
  <si>
    <t>MBELWA ATHUMANI MUSSA</t>
  </si>
  <si>
    <t>MICHAEL NAKA MSUYA</t>
  </si>
  <si>
    <t>NURDINI ABDI SHAMBANI</t>
  </si>
  <si>
    <t>NURU ABDULKADIRI MUYA</t>
  </si>
  <si>
    <t>KWASUNGA</t>
  </si>
  <si>
    <t>FATUMA MFUNDO MHANDO</t>
  </si>
  <si>
    <t>MWANAHAMISI HATIBU MOHAMEDI</t>
  </si>
  <si>
    <t>KWANDUGWA</t>
  </si>
  <si>
    <t>KIEMBEE MKOMBOZI SAIDI</t>
  </si>
  <si>
    <t>FATUMA HOSENI ALLY</t>
  </si>
  <si>
    <t>KWANYANJE</t>
  </si>
  <si>
    <t>FATUMA TANO WAZIRI</t>
  </si>
  <si>
    <t>AMINA HAMISI OMARI</t>
  </si>
  <si>
    <t>MWANAHAMISI KIMWERI SELEMANI</t>
  </si>
  <si>
    <t>MWAJUMA ATHUMANI YUSUFU</t>
  </si>
  <si>
    <t>SIWAZURI SEFU RAMADHANI</t>
  </si>
  <si>
    <t>ZUHURA JUMANNE YASINI</t>
  </si>
  <si>
    <t>FATUMA JUMA SEFU</t>
  </si>
  <si>
    <t>ZAINA HASANI WAZIRI</t>
  </si>
  <si>
    <t>HONGERA HAMISI HOSENI</t>
  </si>
  <si>
    <t>KWEDIHUO</t>
  </si>
  <si>
    <t>MARTINA RAFAELI MICHAELI</t>
  </si>
  <si>
    <t>HABIBA RAMADHANI MNONDWA</t>
  </si>
  <si>
    <t>NEEMA MKUMBUKWA SAIDI</t>
  </si>
  <si>
    <t>MWAJUMA MGAZA RAMADHANI</t>
  </si>
  <si>
    <t>SIWAJIBU HOSSENI MOHAMEDI</t>
  </si>
  <si>
    <t>MAUWA HAMISI MWENJUMA</t>
  </si>
  <si>
    <t>FATUMA SALIMU HASANI</t>
  </si>
  <si>
    <t>SIKUJUWA KASIMU JUMANNE</t>
  </si>
  <si>
    <t>MAHIJA ABDALA KHALIDI</t>
  </si>
  <si>
    <t>MADAWA KIMWERI RAMADHANI</t>
  </si>
  <si>
    <t>SAIDA KOMBO SELEMANI</t>
  </si>
  <si>
    <t>MWANAHAMISI SAIDI BAKARI</t>
  </si>
  <si>
    <t>FATUMA RAMADHANI HAMISI</t>
  </si>
  <si>
    <t>MAMA DAUDI KIDISANGU</t>
  </si>
  <si>
    <t>SAUMU ABDALLAH HOSENI</t>
  </si>
  <si>
    <t>ASHA MAJUTO ATHUMANI</t>
  </si>
  <si>
    <t>SALAMA ALLY SEMBOGA</t>
  </si>
  <si>
    <t>AGNES FESTO MAKA</t>
  </si>
  <si>
    <t>ZABIBU YUSUFU IBADI</t>
  </si>
  <si>
    <t>NEEMA PETRO DAREMA</t>
  </si>
  <si>
    <t>MWANAHAMISI MFAUME ABDALLAH</t>
  </si>
  <si>
    <t>REBEKA PETRO MADANGI</t>
  </si>
  <si>
    <t>REHEMA BAHATI IDDI</t>
  </si>
  <si>
    <t>RAHELI PETRO MADANGI</t>
  </si>
  <si>
    <t>ASHA SHABANI ISSA</t>
  </si>
  <si>
    <t>REILA ATHUMANI HASANI</t>
  </si>
  <si>
    <t>ZAINA HUSENI ALLY</t>
  </si>
  <si>
    <t>SALAMA YUSUFU MNONDWA</t>
  </si>
  <si>
    <t>KWEDIKABU</t>
  </si>
  <si>
    <t>MWAJUMA HAMISI MGAYA</t>
  </si>
  <si>
    <t>SHADIDA MUHSINI ATHUMANI</t>
  </si>
  <si>
    <t>SOFIA HOSSENI KILANGO</t>
  </si>
  <si>
    <t>KWAMSISI</t>
  </si>
  <si>
    <t>HADIJA MASHAKA MAHAMUDI</t>
  </si>
  <si>
    <t>SEMENI SHABANI KIDAHA</t>
  </si>
  <si>
    <t>ZAINA ALI IBRAHIMU</t>
  </si>
  <si>
    <t>MSEKWA DAUDI ALI</t>
  </si>
  <si>
    <t>SUBIRA KASIMU HEMEDI</t>
  </si>
  <si>
    <t>NEEMA ATHUMANI HOSSENI</t>
  </si>
  <si>
    <t>SOFIA ABDALLAH JAFARI</t>
  </si>
  <si>
    <t>SALAMA RASHIDI YAHAYA</t>
  </si>
  <si>
    <t>AMINA OMARI KASIMU</t>
  </si>
  <si>
    <t>MKALAMO</t>
  </si>
  <si>
    <t>SAKINA ADAMU SALEHE</t>
  </si>
  <si>
    <t>HUSNA HAMISI HASANI</t>
  </si>
  <si>
    <t>NUSURA MBEZI YAHAYA</t>
  </si>
  <si>
    <t>CHAUSIKU ABDI HEMEDI</t>
  </si>
  <si>
    <t>ASIA WAZIRI AYUBU</t>
  </si>
  <si>
    <t>ZAINABU HERI JUMA</t>
  </si>
  <si>
    <t>ZAMOYO HOSENI ALI</t>
  </si>
  <si>
    <t>SWAUMU RAJABU OMARI</t>
  </si>
  <si>
    <t>MWAJABU JUMA ALI</t>
  </si>
  <si>
    <t>KWAMWAZALA</t>
  </si>
  <si>
    <t>SIKUJUA BAKARI SAIDI</t>
  </si>
  <si>
    <t>HADIJA SHABANI RAJABU</t>
  </si>
  <si>
    <t>SALMA JUMA IDRISA</t>
  </si>
  <si>
    <t>FARIDA MAHAMUDI SAIDI</t>
  </si>
  <si>
    <t>MWANAIDI RASHIDI ABEDI</t>
  </si>
  <si>
    <t>HABIBA MOHAMEDI KILANGO</t>
  </si>
  <si>
    <t>MWANAHAWA MKUMBUKWA OMARI</t>
  </si>
  <si>
    <t>HIDAYA YAHAYA ABASI</t>
  </si>
  <si>
    <t>BAHATI ALI HASANI</t>
  </si>
  <si>
    <t>REHEMA SALIMU JUMA</t>
  </si>
  <si>
    <t>SALMA ATHUMANI SEIF</t>
  </si>
  <si>
    <t>ASHA JUMA GAU</t>
  </si>
  <si>
    <t>SIWAZURI ADAMU NJELEZI</t>
  </si>
  <si>
    <t>FARASHA RAMADHANI HOSSENI</t>
  </si>
  <si>
    <t>HALIMA ATHUMANI SHEDRAKI</t>
  </si>
  <si>
    <t>SALHA SEFU IDDI</t>
  </si>
  <si>
    <t>SHUFAA ABDALLAH HOSSENI</t>
  </si>
  <si>
    <t>MUNIRA MOHAMEDI WAZIRI</t>
  </si>
  <si>
    <t>SALIMA SUFIANI HASANI</t>
  </si>
  <si>
    <t>ASHA SALEHE BAKARI</t>
  </si>
  <si>
    <t>HUSNA MHINA MOHAMEDI</t>
  </si>
  <si>
    <t>SEMENI HAMISI ALI</t>
  </si>
  <si>
    <t>REHEMA HASANI MSAMI</t>
  </si>
  <si>
    <t>AMINA RAMADHANI SELEMANI</t>
  </si>
  <si>
    <t>JANETH ANTONY BUJASHI</t>
  </si>
  <si>
    <t>JAMILA SHABANI HASSANI</t>
  </si>
  <si>
    <t>ZAINABU ATHUMANI BAKARI</t>
  </si>
  <si>
    <t>REHEMA RASHIDI NDALI</t>
  </si>
  <si>
    <t>HUSNA JUMA MOHAMEDI</t>
  </si>
  <si>
    <t>PILI MASHAKA HASANI</t>
  </si>
  <si>
    <t>REHEMA KESI RAJABU</t>
  </si>
  <si>
    <t>HALIMA SUDI KIGODA</t>
  </si>
  <si>
    <t>FAUDHIA RAMADHANI YAHAYA</t>
  </si>
  <si>
    <t>MARIAMU RAJABU KIJANGWA</t>
  </si>
  <si>
    <t>FATNA KOMBO KABELWA</t>
  </si>
  <si>
    <t>FATUMA SALUMU FUTO</t>
  </si>
  <si>
    <t>HABIBA SHABANI JUMA</t>
  </si>
  <si>
    <t>ZAINABU HIJA SELEMANI</t>
  </si>
  <si>
    <t>SWAUMU SELEMANI HEMEDI</t>
  </si>
  <si>
    <t>ASHA AYUBU SEFU</t>
  </si>
  <si>
    <t>HAMIDA ABEDI YUSUFU</t>
  </si>
  <si>
    <t>SWAUMU SAIDI ADAMU</t>
  </si>
  <si>
    <t>MAIMUNA SELEMANI ALLY</t>
  </si>
  <si>
    <t>SOFIA MRISHO MUMBA</t>
  </si>
  <si>
    <t>POZO</t>
  </si>
  <si>
    <t>ASHA IBRAHIMU ATHUMANI</t>
  </si>
  <si>
    <t>SAUDA HAMZA OMARI</t>
  </si>
  <si>
    <t>HALIMA MSAFIRI KASIMU</t>
  </si>
  <si>
    <t>SAVELA THOMAS MBISE</t>
  </si>
  <si>
    <t>ZAWADI HAMISI SHABANI</t>
  </si>
  <si>
    <t>MWANAHAWA YUSUFU SEFU</t>
  </si>
  <si>
    <t>MBONI MBELWA JOHN</t>
  </si>
  <si>
    <t>BAHATI ABUDU NUSURA</t>
  </si>
  <si>
    <t>NAJMA HAMISI HOSENI</t>
  </si>
  <si>
    <t>FATUMA AMRI SHABANI</t>
  </si>
  <si>
    <t>MWANAHAMISI JUTO RAMADHANI</t>
  </si>
  <si>
    <t>SWAUMU HEMEDI HAMZA</t>
  </si>
  <si>
    <t>TUNDA ABDALA OMARI</t>
  </si>
  <si>
    <t>MWAJABU IDDI ABDALLAH</t>
  </si>
  <si>
    <t>HADIJA RAMADHANI MOHAMEDI</t>
  </si>
  <si>
    <t>ASHA RAJABU RAMADHANI</t>
  </si>
  <si>
    <t>HADIJA SALEHE MGANGA</t>
  </si>
  <si>
    <t>ASHA ZUBERI MOHAMEDI</t>
  </si>
  <si>
    <t>SIRI BAKARI ATHUMANI</t>
  </si>
  <si>
    <t>FATUMA NASSORO MOHAMEDI</t>
  </si>
  <si>
    <t>MWAJUMA HOSENI ATHUMANI</t>
  </si>
  <si>
    <t>ZAINA ZAHORO NDWELA</t>
  </si>
  <si>
    <t>REHEMA MWENJUMA ABDI</t>
  </si>
  <si>
    <t>SIKUJUA ABDALA OMARI</t>
  </si>
  <si>
    <t>NURU ADAMU SAIDI</t>
  </si>
  <si>
    <t>MASALIMU HASSANI TWAHA</t>
  </si>
  <si>
    <t>NAJMA SEFU ABDALA</t>
  </si>
  <si>
    <t>SECHELELA ISAYA ELIAS</t>
  </si>
  <si>
    <t>FATUMA HATIBU ALLY</t>
  </si>
  <si>
    <t>MUUNGANO</t>
  </si>
  <si>
    <t>FAUDHIA MUSA OMARI</t>
  </si>
  <si>
    <t>KWAMGWE</t>
  </si>
  <si>
    <t>MARIAMU RAMADHANI NASSORO</t>
  </si>
  <si>
    <t>FAUDHIA ATHUMANI SALEHE</t>
  </si>
  <si>
    <t>HALIMA SELEMANI SALEHE</t>
  </si>
  <si>
    <t>HALIMA MUHAMEDI SELEMANI</t>
  </si>
  <si>
    <t>MTETWA MBELWA YAHAYA</t>
  </si>
  <si>
    <t>MARIAMU IDDI SALEHE</t>
  </si>
  <si>
    <t>SAUMU SHABANI AYUBU</t>
  </si>
  <si>
    <t>ZIHIJA ABDALA ATHUMANI</t>
  </si>
  <si>
    <t>HALIMA SUFIANI ABDALA</t>
  </si>
  <si>
    <t>KIGODA</t>
  </si>
  <si>
    <t>RUKIA ATHUMANI HOSENI</t>
  </si>
  <si>
    <t>MWANAHAMISI RAJABU BAKARI</t>
  </si>
  <si>
    <t>FATUMA ZUBER LUGENDO</t>
  </si>
  <si>
    <t>MWANAHARABU HAJI IDDI</t>
  </si>
  <si>
    <t>SABINA YOHANA COSMAS</t>
  </si>
  <si>
    <t>HADIJA RASHIDI MTUNTE</t>
  </si>
  <si>
    <t>SIWA JUMANNE RASHIDI</t>
  </si>
  <si>
    <t>KIBIBI MOHAMEDI YUSUPH</t>
  </si>
  <si>
    <t>NEEMA LOGOLIE MITALAMI</t>
  </si>
  <si>
    <t>NASRA HATIBU ALLY</t>
  </si>
  <si>
    <t>MAIMUNA RAJABU MOHAMEDI</t>
  </si>
  <si>
    <t>MWAJUMA HAMZA MWENCHEMA</t>
  </si>
  <si>
    <t>REHEMA BAKARI ALFANI</t>
  </si>
  <si>
    <t>AMINA RAJABU MWERI</t>
  </si>
  <si>
    <t>HALIMA MIRAJI AMIRI</t>
  </si>
  <si>
    <t>MZULE</t>
  </si>
  <si>
    <t>SALOME RICHARD DASTANI</t>
  </si>
  <si>
    <t>ELIZABETHI MLELWA FRANSIC</t>
  </si>
  <si>
    <t>SAUMU ATHUMANI NDUNTALE</t>
  </si>
  <si>
    <t>HADIJA SUFIANI JUMA</t>
  </si>
  <si>
    <t>ZULIA RAMADHANI KASIMU</t>
  </si>
  <si>
    <t>ASHA ZUBERI MWELUHALA</t>
  </si>
  <si>
    <t>AMINA AYUBU MOHAMEDI</t>
  </si>
  <si>
    <t>NEEMA HAJI SELEMANI</t>
  </si>
  <si>
    <t>KURUTHUMU KARIMU IDDI</t>
  </si>
  <si>
    <t>NEEMA YOHANA PITER</t>
  </si>
  <si>
    <t>TERESIA PASTOL MAIKO</t>
  </si>
  <si>
    <t>AMINA ABDALLAH JUMA</t>
  </si>
  <si>
    <t>ZAINA IDDI SELEMANI</t>
  </si>
  <si>
    <t>MARIA PAULO YOHANA</t>
  </si>
  <si>
    <t>AMINA ALLY MATAHIKA</t>
  </si>
  <si>
    <t>AMINA ALLY MSASU</t>
  </si>
  <si>
    <t>AGNES ATHILIO WAITI</t>
  </si>
  <si>
    <t>JUSTINA SIMKOKO JASTINE</t>
  </si>
  <si>
    <t>ZAKIA MIKIDADI WAZIRI</t>
  </si>
  <si>
    <t>MARIAMU ZUBER SAIDI</t>
  </si>
  <si>
    <t>AMINA ABASI HEMEDI</t>
  </si>
  <si>
    <t>JANETH ERASTO MAKAO</t>
  </si>
  <si>
    <t>DIANA MAJALIWA SEFU</t>
  </si>
  <si>
    <t>AISHA RASHIDI SELEMANI</t>
  </si>
  <si>
    <t>GIFIT MBELWA MADENI</t>
  </si>
  <si>
    <t>ZAINA ATHUMANI OMARI</t>
  </si>
  <si>
    <t>MARIAMU MOHAMEDI SEFU</t>
  </si>
  <si>
    <t>BAHATI SALIMU BAKARI</t>
  </si>
  <si>
    <t>MARIAMU JUMA ALFANI</t>
  </si>
  <si>
    <t>ASHA RAMADHANI MHEDU</t>
  </si>
  <si>
    <t>ZAINA ABDALLAH RASHIDI</t>
  </si>
  <si>
    <t>GILAD LABAN DONAT</t>
  </si>
  <si>
    <t>SOFIA ALLY KIBANTI</t>
  </si>
  <si>
    <t>GROLIA GYPSON KIHONDO</t>
  </si>
  <si>
    <t>SUBIRA MUSSA MOHAMEDI</t>
  </si>
  <si>
    <t>SAUMU JUMA SEKULU</t>
  </si>
  <si>
    <t>FROLA ABEL MKOBO</t>
  </si>
  <si>
    <t>AISHA EMMANUEL MATAHIKA</t>
  </si>
  <si>
    <t>ELIZABETH ALBETO MAIKO</t>
  </si>
  <si>
    <t>JULIANA ALLY BAKARI</t>
  </si>
  <si>
    <t>ASIA HASANI JUMA</t>
  </si>
  <si>
    <t>LIDIA MICHAEL SHEMU</t>
  </si>
  <si>
    <t>LEILA SELEMANI RASHIDI</t>
  </si>
  <si>
    <t>ASHA ADAMU SHEKAONEKA</t>
  </si>
  <si>
    <t>MAIMUNA AMIRI ATHUMANI</t>
  </si>
  <si>
    <t>ASHA BAKARI MOHAMEDI</t>
  </si>
  <si>
    <t>ZAINA JUMA SELEMANI</t>
  </si>
  <si>
    <t>ESTER NOA MAJILIO</t>
  </si>
  <si>
    <t>UGWENO</t>
  </si>
  <si>
    <t>MARIAMU MUSSA RAMADHANI</t>
  </si>
  <si>
    <t>KWEDIZINGA</t>
  </si>
  <si>
    <t>SAUMU JABIRI HAMZA</t>
  </si>
  <si>
    <t>NEEMA RUBENI ISSAYA</t>
  </si>
  <si>
    <t>MAGRETH EMMANUEL AUGUSTINO</t>
  </si>
  <si>
    <t>SAUMU ATHUMANI ABEDI</t>
  </si>
  <si>
    <t>ASHIRUNA ATHUMANI MOHAMEDI</t>
  </si>
  <si>
    <t>REHEMA TWAHA AMIRI</t>
  </si>
  <si>
    <t>ASHURA RAJABU MAGENDELO</t>
  </si>
  <si>
    <t>SELINA SAMWELI MARIRAY</t>
  </si>
  <si>
    <t>ZAINA RASHIDI JAFARI</t>
  </si>
  <si>
    <t>ZUHURA ATHUMANI ALLY</t>
  </si>
  <si>
    <t>MWAJUMA OMARI JOHN</t>
  </si>
  <si>
    <t>TAULA</t>
  </si>
  <si>
    <t>FARIDA MHINA OMARI</t>
  </si>
  <si>
    <t>ASHIRUNA OMARI HASANI</t>
  </si>
  <si>
    <t>HADIJA ATHUMANI HUSSENI</t>
  </si>
  <si>
    <t>ASIA HEMEDI ABDALLAH</t>
  </si>
  <si>
    <t>ASHA BAKARI SELEMANI</t>
  </si>
  <si>
    <t>GRACE GODWINE FARIJALA</t>
  </si>
  <si>
    <t>HAFSWA RAMADHANI ISSA</t>
  </si>
  <si>
    <t>ZAWADI BAKARI DAUD</t>
  </si>
  <si>
    <t>ZAHARIA OMARI HEMEDI</t>
  </si>
  <si>
    <t>REHEMA MSELEMO RASHIDI</t>
  </si>
  <si>
    <t>FATUMA YAHAYA SUFIANI</t>
  </si>
  <si>
    <t>MARIAMU YAHAYA IDDI</t>
  </si>
  <si>
    <t>MAGRETH LEONARD NTANI</t>
  </si>
  <si>
    <t>BETINA MANGUSHI MCHEWA</t>
  </si>
  <si>
    <t>ZAWADI ATHUMANI BAKARI</t>
  </si>
  <si>
    <t>MWANAHAWA RAMADHANI ATHUMANI</t>
  </si>
  <si>
    <t>FATUMA THABITI NASORO</t>
  </si>
  <si>
    <t>SALOME KALLO MTUNDU</t>
  </si>
  <si>
    <t>GRACE CHRISTOPHER ELIMELEKI</t>
  </si>
  <si>
    <t>MARIA EDWARD ONESMO</t>
  </si>
  <si>
    <t>YASINTA VENASI ALBETHO</t>
  </si>
  <si>
    <t>MAHIJA ISSA SELEMANI</t>
  </si>
  <si>
    <t>REHEMA AHAMADI ZUBERI</t>
  </si>
  <si>
    <t>SALMA JUMA OMARI</t>
  </si>
  <si>
    <t>RUKIA ABDALLAH KASIMU</t>
  </si>
  <si>
    <t>HADIJA SHABANI KIBULA</t>
  </si>
  <si>
    <t>MERENIA GABRIEL STANLAUS</t>
  </si>
  <si>
    <t>EMMANUELA LAYDA BOAY</t>
  </si>
  <si>
    <t>ESTER SYLIVESTER MLAPONI</t>
  </si>
  <si>
    <t>SALIMA RAMADHANI HAMISI</t>
  </si>
  <si>
    <t>MWANAHAWA HOSSENI RAMADHANI</t>
  </si>
  <si>
    <t>REHEMA OMARI MCHAKO</t>
  </si>
  <si>
    <t>MAJABU KARIMU ALLY</t>
  </si>
  <si>
    <t>RUKIA ISSA YAHAYA</t>
  </si>
  <si>
    <t>ZAINA ATHUMANI SAIDI</t>
  </si>
  <si>
    <t>KURUTHUMU RAMADHANI MAGENDELO</t>
  </si>
  <si>
    <t>FATUMA WAZIRI BAKARI</t>
  </si>
  <si>
    <t>MARIAMU HABIBU ZUBERI</t>
  </si>
  <si>
    <t>AISHA ISSA ZUBERI</t>
  </si>
  <si>
    <t>MARIA IGNASI PIUSI</t>
  </si>
  <si>
    <t>MWANAIDI IDRISA ADAMU</t>
  </si>
  <si>
    <t>ASHA TWAHA MASSIMBA</t>
  </si>
  <si>
    <t>JACKLINE ELIASI MBWAMBO</t>
  </si>
  <si>
    <t>MARIAMU HARUNA BAKARI</t>
  </si>
  <si>
    <t>ASIFIWE ELIEZERI EMANUELI</t>
  </si>
  <si>
    <t>MAHIJA RAMADHANI MOHAMED</t>
  </si>
  <si>
    <t>LILIANI MUSSA SELESTINE</t>
  </si>
  <si>
    <t>MARIAMU ABUBAKARI RAJABU</t>
  </si>
  <si>
    <t>ASHA MZAMILU ABDALLA</t>
  </si>
  <si>
    <t>LEILA WAZIRI BAKARI</t>
  </si>
  <si>
    <t>ZAINA OSWADI BONIFASI</t>
  </si>
  <si>
    <t>MARIAMU JAFARI HASANI</t>
  </si>
  <si>
    <t>AMINA ATHUMANI SALIMU</t>
  </si>
  <si>
    <t>MASHEHE SUDI SALIMU</t>
  </si>
  <si>
    <t>HALIMA SAIDI OMARI</t>
  </si>
  <si>
    <t>HADIJA HOSSENI MOHAMEDI</t>
  </si>
  <si>
    <t>SHUKURU WISTON NDOO</t>
  </si>
  <si>
    <t>YUSTA PAULO DAUDI</t>
  </si>
  <si>
    <t>REHEMA ATHUMANI MAJUTO</t>
  </si>
  <si>
    <t>MARIAMU HAMISI SEKONGE</t>
  </si>
  <si>
    <t>ZAITUNI ISMAIL MUNISI</t>
  </si>
  <si>
    <t>RAZIA HEMEDI HAMIS</t>
  </si>
  <si>
    <t>UPENDO KASHERA GADI</t>
  </si>
  <si>
    <t>SUBIRA TWAHIRU HASSANI</t>
  </si>
  <si>
    <t>JAMILA NURU OMARI</t>
  </si>
  <si>
    <t>UPENDO AMONI CHAKUPEWA</t>
  </si>
  <si>
    <t>SALMA MARIA PETRO</t>
  </si>
  <si>
    <t>HAWA MOHAMEDI IDDI</t>
  </si>
  <si>
    <t>MWAJUMA HASANI MTIGA</t>
  </si>
  <si>
    <t>CHANG'OMBE</t>
  </si>
  <si>
    <t>SAUMU BURUHANI ALLY</t>
  </si>
  <si>
    <t>MANDERA</t>
  </si>
  <si>
    <t>MWANAISHA ALLY OMARI</t>
  </si>
  <si>
    <t>MASATU</t>
  </si>
  <si>
    <t>ASHA MRISHO MOHAMEDI</t>
  </si>
  <si>
    <t>MWANAHAMISI ADINANI BAKARI</t>
  </si>
  <si>
    <t>MAHIJA RAJABU KATONGO</t>
  </si>
  <si>
    <t>HALIMA HASANI YAHAYA</t>
  </si>
  <si>
    <t>AMINA OMARI BAKARI</t>
  </si>
  <si>
    <t>FATUMA SELEMANI BAKARI</t>
  </si>
  <si>
    <t>DOTTO ABDALLA IBRAHIMU</t>
  </si>
  <si>
    <t>ZULFA MIRAJI SAIDI</t>
  </si>
  <si>
    <t>MICHUNGWANI MASHARIKI</t>
  </si>
  <si>
    <t>SAUDA MOHAMEDI RASHIDI</t>
  </si>
  <si>
    <t>MKUMBURU</t>
  </si>
  <si>
    <t>AMANA SADIKI MASIMBA</t>
  </si>
  <si>
    <t>ZAINA ALFANI KILUA</t>
  </si>
  <si>
    <t>RUKIA RASHIDI MSISI</t>
  </si>
  <si>
    <t>ASHURA SHAIBU KIKUJI</t>
  </si>
  <si>
    <t>AISHA RASHIDI RUPIA</t>
  </si>
  <si>
    <t>ASHA ALLY BAKARI</t>
  </si>
  <si>
    <t>ZAINA BAKARI MWEMONGO</t>
  </si>
  <si>
    <t>PILI ZUBERI OMARI</t>
  </si>
  <si>
    <t>JASIMINI AWESO SALIMU</t>
  </si>
  <si>
    <t>AZIZA RASHIDI WAZIRI</t>
  </si>
  <si>
    <t>ASHA ALLY AMIRI</t>
  </si>
  <si>
    <t>FATUMA RAMADHANI MWAZA</t>
  </si>
  <si>
    <t>MWANAIDI OMARI HAJI</t>
  </si>
  <si>
    <t>FATUMA RAJABU MAGEDA</t>
  </si>
  <si>
    <t>SAUMU SHABANI RAMADHANI</t>
  </si>
  <si>
    <t>SAUMU AMIRI RAMADHANI</t>
  </si>
  <si>
    <t>MARIAM MOHAMEDI RAJABU</t>
  </si>
  <si>
    <t>MARIAMU JAPHETI PETER</t>
  </si>
  <si>
    <t>MAHIJA NASORO MWELUHANGA</t>
  </si>
  <si>
    <t>ZUHURA HEMEDI BAKARI</t>
  </si>
  <si>
    <t>ZAINA RASHIDI HOSSENI</t>
  </si>
  <si>
    <t>MWANAHAWA ZAHORO MWINJUMA</t>
  </si>
  <si>
    <t>MARIAMU SALIMU MOHAMEDI</t>
  </si>
  <si>
    <t>REHEMA MBWANA SAIDI</t>
  </si>
  <si>
    <t>FEITH HERIEL MBWAMBO</t>
  </si>
  <si>
    <t>MWAJUMA HAMISI SAMOFI</t>
  </si>
  <si>
    <t>SAUMU RASHIDI HAMISI</t>
  </si>
  <si>
    <t>MARIA NOAH LOITA</t>
  </si>
  <si>
    <t>SAUMU MKIDADI SAIDI</t>
  </si>
  <si>
    <t>HADIJA SALIMU SAIDI</t>
  </si>
  <si>
    <t>BATULI BAKARI SEMIZIGI</t>
  </si>
  <si>
    <t>RUKIA SAIDI SALEHE</t>
  </si>
  <si>
    <t>BAHATI ALLY CHAMBO</t>
  </si>
  <si>
    <t>NASRA SHABANI KARATA</t>
  </si>
  <si>
    <t>FATUMA WAZIRI MMAKA</t>
  </si>
  <si>
    <t>MARIAMU SHABANI ALLY</t>
  </si>
  <si>
    <t>ASHA ASHIRFAU SHABANI</t>
  </si>
  <si>
    <t>FANIA HATIBU JUMA</t>
  </si>
  <si>
    <t>MONICA ALOYCE SIMON</t>
  </si>
  <si>
    <t>FATUMA ABDI SAIDI</t>
  </si>
  <si>
    <t>KURUTHUMU OMARI HOSSENI</t>
  </si>
  <si>
    <t>SALIMA HAMISI MWEMJUMA</t>
  </si>
  <si>
    <t>DORINE MECLAUDI OMARI</t>
  </si>
  <si>
    <t>ZUBEDA JUMA ALI</t>
  </si>
  <si>
    <t>MAIMUNA SELEMANI ATHUMANI</t>
  </si>
  <si>
    <t>SHUKURU AMIRI HASSAN</t>
  </si>
  <si>
    <t>HADIJA SHAIBU NASSORO</t>
  </si>
  <si>
    <t>HUSNA YUSUFU ABUDU</t>
  </si>
  <si>
    <t>HUSNA NASSORO LOKALE</t>
  </si>
  <si>
    <t>AMINA SAIDI SEFU</t>
  </si>
  <si>
    <t>FATUMA SHABANI SHEMTAWA</t>
  </si>
  <si>
    <t>AZIZA BAKARI SALIMU</t>
  </si>
  <si>
    <t>DOMITILA ATHUMANI OMARI</t>
  </si>
  <si>
    <t>SALOME ALEX GEORGE</t>
  </si>
  <si>
    <t>ASHIRUNA RASHIDI OMARI</t>
  </si>
  <si>
    <t>ASHA JUMA BAKARI</t>
  </si>
  <si>
    <t>SAADIA SHABANI MAHIZA</t>
  </si>
  <si>
    <t>ASMA YUSUFU ABUDU</t>
  </si>
  <si>
    <t>ASIA MAPESA BAKARI</t>
  </si>
  <si>
    <t>FADHILA OMARI MAHIKU</t>
  </si>
  <si>
    <t>MARIAMU MOHAMEDI KASIMU</t>
  </si>
  <si>
    <t>SUZANA ABASI PAULO</t>
  </si>
  <si>
    <t>REHEMA ALLY BAKARI</t>
  </si>
  <si>
    <t>ELIMINA LEZIAS WHATSON</t>
  </si>
  <si>
    <t>FATUMA SHABANI HAUKE</t>
  </si>
  <si>
    <t>FATUMA ATHUMANI ZUBERI</t>
  </si>
  <si>
    <t>FATUMA ALIFA OMARI</t>
  </si>
  <si>
    <t>SAKINA ATHUMANI JUMA</t>
  </si>
  <si>
    <t>HADIJA HATIBU SINGANO</t>
  </si>
  <si>
    <t>ASIA JUMA MAHIKU</t>
  </si>
  <si>
    <t>HIDAYA YAHAYA ALLY</t>
  </si>
  <si>
    <t>BATULI SALIMU RAMADHANI</t>
  </si>
  <si>
    <t>ZUHURA SALIMU NASSORO</t>
  </si>
  <si>
    <t>MAHIJA SALEHE KASIMU</t>
  </si>
  <si>
    <t>FADHILA SELEMANI HASSAN</t>
  </si>
  <si>
    <t>FATUMA BAKARI RAMADHANI</t>
  </si>
  <si>
    <t>MWANAISHA SALIMU SEMNGUMI</t>
  </si>
  <si>
    <t>FATUMA HABIBU ABDALLAH</t>
  </si>
  <si>
    <t>HADIJA RASHIDI OMARI</t>
  </si>
  <si>
    <t>REHEMA MOHAMEDI ALI</t>
  </si>
  <si>
    <t>SALMA SALEHE JUMA</t>
  </si>
  <si>
    <t>EDITHA JOHN KOLUFINDO</t>
  </si>
  <si>
    <t>MWANAIDI MUSSA ALLY</t>
  </si>
  <si>
    <t>SABETINA MOHAMEDI MHINA</t>
  </si>
  <si>
    <t>SAIDA AHMADI SUFIANI</t>
  </si>
  <si>
    <t>AMINA RASHIDI MILIA</t>
  </si>
  <si>
    <t>ASHA BAKARI MFINANGA</t>
  </si>
  <si>
    <t>MWAJUMA HAJI IBRAHIMU</t>
  </si>
  <si>
    <t>MWANTUMU OMARI KIBWANA</t>
  </si>
  <si>
    <t>NEEMA JEREMIA SAMWELI</t>
  </si>
  <si>
    <t>MWANAISHI SALIMU ALLY</t>
  </si>
  <si>
    <t>FATUMA ABDALLAH ADANU</t>
  </si>
  <si>
    <t>MODESTER MOURICE LUHENDE</t>
  </si>
  <si>
    <t>SAUMU MHINA OMARY</t>
  </si>
  <si>
    <t>MWANAIDI AMIRI BAKARI</t>
  </si>
  <si>
    <t>FATUMA ALI RAJABU</t>
  </si>
  <si>
    <t>MAHIJA JUMA KALAMULO</t>
  </si>
  <si>
    <t>RAHMA HASANI RAMADHANI</t>
  </si>
  <si>
    <t>SAKINA ZUBERI WAZIRI</t>
  </si>
  <si>
    <t>KURUTHUMU ALLY AHMADI</t>
  </si>
  <si>
    <t>MARIAMU ADAMU RASHIDI</t>
  </si>
  <si>
    <t>FARIDA SELEMANI HASAN</t>
  </si>
  <si>
    <t>AMINA JUMA KASSIMU</t>
  </si>
  <si>
    <t>FATUMA CHANGE AKRAMU</t>
  </si>
  <si>
    <t>AMINA BAKARI HATIBU</t>
  </si>
  <si>
    <t>SAUMU OMARI BAKARI</t>
  </si>
  <si>
    <t>SHUFAA MWENJUMA MSANGENI</t>
  </si>
  <si>
    <t>HABIBA RAJABU RAMADHANI</t>
  </si>
  <si>
    <t>SARAH JONATHAN NASSON</t>
  </si>
  <si>
    <t>THERESIA YUSUFU ISMAILI</t>
  </si>
  <si>
    <t>MWAJUMA RASHIDI OMARI</t>
  </si>
  <si>
    <t>BAHATI MOHAMEDI SIGE</t>
  </si>
  <si>
    <t>ASIA MOHAMEDI HUSSEIN</t>
  </si>
  <si>
    <t>MAHIJA BURUHANI ALLY</t>
  </si>
  <si>
    <t>REHEMA SEFU OMARY</t>
  </si>
  <si>
    <t>SHAKIRA ALY ZUBERI</t>
  </si>
  <si>
    <t>HALIMA TWAHA MOHAMEDI</t>
  </si>
  <si>
    <t>MAJABU SEFU SAIDI</t>
  </si>
  <si>
    <t>NEEMA NURU MAGASA</t>
  </si>
  <si>
    <t>REGINA BONIPHACE PAULO</t>
  </si>
  <si>
    <t>VERONIKA LUCAS MGANGA</t>
  </si>
  <si>
    <t>ASHA ATHUMANI ALLY</t>
  </si>
  <si>
    <t>HALIMA AMIRI JUMA</t>
  </si>
  <si>
    <t>SAUMU ABDALLAH ALLY</t>
  </si>
  <si>
    <t>HADIJA BAKARI ZUBERI</t>
  </si>
  <si>
    <t>ASHA ATHUMANI SALEHE</t>
  </si>
  <si>
    <t>HADIJA RAJABU SHEMTAWA</t>
  </si>
  <si>
    <t>TABU AWESO MHANDO</t>
  </si>
  <si>
    <t>ANETH MUSA STANFORD</t>
  </si>
  <si>
    <t>SAUMU SAIDI MUSA</t>
  </si>
  <si>
    <t>BISURA IDDY RAJABU</t>
  </si>
  <si>
    <t>ZAITUNI RASHIDI KARAMURO</t>
  </si>
  <si>
    <t>MWANSITI SAIDI OMARI</t>
  </si>
  <si>
    <t>SAUMU AMIRI BAKARI</t>
  </si>
  <si>
    <t>LAILA WAJIHI BEHO</t>
  </si>
  <si>
    <t>GRACE CHARLES HASSANI</t>
  </si>
  <si>
    <t>AISHA OMARI HASSANI</t>
  </si>
  <si>
    <t>AISHA HALIFA KAYSELA</t>
  </si>
  <si>
    <t>HALIMA SHABANI OMARI</t>
  </si>
  <si>
    <t>ASHA HAMISI MKAWA</t>
  </si>
  <si>
    <t>CHRISTINA CONSTANCE NANJONJO</t>
  </si>
  <si>
    <t>REHEMA HAMISI MAHANYU</t>
  </si>
  <si>
    <t>ZAWADI AMIRI SELEMANI</t>
  </si>
  <si>
    <t>AMINA TOBA GOZI</t>
  </si>
  <si>
    <t>HILDA MGAYA SAMWELI</t>
  </si>
  <si>
    <t>MWAJABU JUMA KALAMULO</t>
  </si>
  <si>
    <t>SAUDA ABEDI KABWE</t>
  </si>
  <si>
    <t>HADIJA OMARI HAJI</t>
  </si>
  <si>
    <t>REHEMA RAMADHANI WAZIRI</t>
  </si>
  <si>
    <t>LATIFA RAJABU MHANDO</t>
  </si>
  <si>
    <t>ZAINA AWESO ATHUMANI</t>
  </si>
  <si>
    <t>WITNES PHILIBERT NGOTO</t>
  </si>
  <si>
    <t>FATUMA ATHUMANI YAHAYA</t>
  </si>
  <si>
    <t>HADIJA OMARI HOSENI</t>
  </si>
  <si>
    <t>ASHA IDDI MNDEME</t>
  </si>
  <si>
    <t>ZAINA HASANI MWAIKAMBO</t>
  </si>
  <si>
    <t>ZUHURA HASSANI ADAMU</t>
  </si>
  <si>
    <t>MWAJUMA OMARI ZUBERI</t>
  </si>
  <si>
    <t>ANJELINA ANDREW MBARUKU</t>
  </si>
  <si>
    <t>ZAINABU HATIBU SAMOFI</t>
  </si>
  <si>
    <t>HADIJA RAMADHAN JUMA</t>
  </si>
  <si>
    <t>MAGRETH ERICK MTANGI</t>
  </si>
  <si>
    <t>HADIJA IDDI SHAKAZA</t>
  </si>
  <si>
    <t>ASIA ABDI SEFU</t>
  </si>
  <si>
    <t>SAUMU RAMADHANI MASHAKA</t>
  </si>
  <si>
    <t>ZAKIA ZUBERI PULUMUZI</t>
  </si>
  <si>
    <t>MAGRETH PAULO MKOMWA</t>
  </si>
  <si>
    <t>ESTER ELIAS WILFRED</t>
  </si>
  <si>
    <t>MARIAMU ATHUMANI NTUNGU</t>
  </si>
  <si>
    <t>REHEMA NASIBU HAMADA</t>
  </si>
  <si>
    <t>NYAMIZI MGAYA KISANGA</t>
  </si>
  <si>
    <t>SALIMA SALEHE MAGEDA</t>
  </si>
  <si>
    <t>ASHA TWAHA OMARY</t>
  </si>
  <si>
    <t>MWAJUMA SEFU MOHAMEDI</t>
  </si>
  <si>
    <t>HAWA KOMBO SAIDI</t>
  </si>
  <si>
    <t>DEBORA LAITON WILLIAM</t>
  </si>
  <si>
    <t>REHEMA HOSSEN MSIRAELI</t>
  </si>
  <si>
    <t>MARIAMU HEMEDI RASHIDI</t>
  </si>
  <si>
    <t>SHUFAA MOHAMEDI SWEDI</t>
  </si>
  <si>
    <t>ZAITUNI ALI SICHONE</t>
  </si>
  <si>
    <t>ZAINA JUMA RAJABU</t>
  </si>
  <si>
    <t>MARIAMU HASSANI LAMECK</t>
  </si>
  <si>
    <t>MARIAMU RASHIDI MMASA</t>
  </si>
  <si>
    <t>MASAIDI BAKARI DOGOLI</t>
  </si>
  <si>
    <t>LILIAN LUCIAN MBAWALA</t>
  </si>
  <si>
    <t>SALMA JUMA AMIRI</t>
  </si>
  <si>
    <t>MWANAISHA MGENI IBRAHIMU</t>
  </si>
  <si>
    <t>ZAINA ALLY OMARI</t>
  </si>
  <si>
    <t>LUCY RAMADHANI ALLY</t>
  </si>
  <si>
    <t>NIWAELI EMANUELI AHADI</t>
  </si>
  <si>
    <t>ZAINABU MOHAMEDI MKINGIE</t>
  </si>
  <si>
    <t>SHAMSA ALI MWEMONGO</t>
  </si>
  <si>
    <t>ZALKA SAIDI MWALA</t>
  </si>
  <si>
    <t>MARIAMU YAHAYA OMARI</t>
  </si>
  <si>
    <t>SAKINA ABDALLAH SAID</t>
  </si>
  <si>
    <t>HAPPYNES KARIMU SANGA</t>
  </si>
  <si>
    <t>ZAUJIA ABDALA ALI</t>
  </si>
  <si>
    <t>ZAINA OMARI MNDOLWA</t>
  </si>
  <si>
    <t>JOYCE ANDREA ZAKARIA</t>
  </si>
  <si>
    <t>HADIJA NURDINI RAMADHANI</t>
  </si>
  <si>
    <t>HILDA YAHAYA SANGA</t>
  </si>
  <si>
    <t>JESTINA HEBERT MATHAYO</t>
  </si>
  <si>
    <t>MWAJUMA RAMADHANI SAMBUZINI</t>
  </si>
  <si>
    <t>ZAINABU HEMEDI BAKARI</t>
  </si>
  <si>
    <t>AMINA JAFARI ALLY</t>
  </si>
  <si>
    <t>ARABIURUNA ADAMU MHINA</t>
  </si>
  <si>
    <t>MWANAHAMISI JAFARI ALLY</t>
  </si>
  <si>
    <t>HADIJA RAMADHANI MWEGOLE</t>
  </si>
  <si>
    <t>MWANTUMU JEROME SALIMU</t>
  </si>
  <si>
    <t>HADIJA ABDALAH BAKARI</t>
  </si>
  <si>
    <t>MWAJUMA ATHUMANI KAPILIMA</t>
  </si>
  <si>
    <t>HALIMA LWADA SHAMBALAI</t>
  </si>
  <si>
    <t>ZAINA HATIBU MWEKWARUMA</t>
  </si>
  <si>
    <t>MARIAMU JUMA MKOMBOZI</t>
  </si>
  <si>
    <t>REHEMA SAIDI MASOUD</t>
  </si>
  <si>
    <t>HADIJA ABDALLAH PHILEMON</t>
  </si>
  <si>
    <t>SUZANA YAKOBO ADROFU</t>
  </si>
  <si>
    <t>ZUHURA RAJABU YAHAYA</t>
  </si>
  <si>
    <t>AMISA SHABANI KASHUSHU</t>
  </si>
  <si>
    <t>MARIAMU MWENJUMA SELEMANI</t>
  </si>
  <si>
    <t>HADIJA DAUDI AYUBU</t>
  </si>
  <si>
    <t>MWANAHAMISI RAJABU MWENUNDU</t>
  </si>
  <si>
    <t>MWANAMKASI ABDALLAH MGWADU</t>
  </si>
  <si>
    <t>HABIBA SUFIANI MHINA</t>
  </si>
  <si>
    <t>REHEMA SALEHE KIMOSA</t>
  </si>
  <si>
    <t>NEEMA KELEA OMARI</t>
  </si>
  <si>
    <t>MWANAIDI SHABANI MBOJELA</t>
  </si>
  <si>
    <t>ASIA HAJI BILLA</t>
  </si>
  <si>
    <t>MARIAMU ALLY KANEGA</t>
  </si>
  <si>
    <t>RUKIA RAMADHANI MZIMBILI</t>
  </si>
  <si>
    <t>VITALIA ANTONI ERGINES</t>
  </si>
  <si>
    <t>HABIBA SALIMINI WAZIRI</t>
  </si>
  <si>
    <t>HALIMA JUMA KIBANTI</t>
  </si>
  <si>
    <t>MWANAISHA OMARI MWIYAO</t>
  </si>
  <si>
    <t>SIWEMA OMARI MPONDA</t>
  </si>
  <si>
    <t>TUMAINI ADAMU JACKSON</t>
  </si>
  <si>
    <t>ZAINA FADHILI MHANDO</t>
  </si>
  <si>
    <t>BISADI IBRAHIMU MUYA</t>
  </si>
  <si>
    <t>ZAHARA RASHIDI SEKIBAHA</t>
  </si>
  <si>
    <t>MAJABU ALI MWEMISALE</t>
  </si>
  <si>
    <t>HADIJA BAKARI HOSENI</t>
  </si>
  <si>
    <t>MARIAMU ABDI IDRISA</t>
  </si>
  <si>
    <t>MWAJABU DAUDI HOSSENI</t>
  </si>
  <si>
    <t>HALIMA JUMA CHIMWENGA</t>
  </si>
  <si>
    <t>DOMINA MOHAMEDI WARWERY</t>
  </si>
  <si>
    <t>FATUMA SELEMANI MBALU</t>
  </si>
  <si>
    <t>MWANAHAWA HASHIMU ATHUMANI</t>
  </si>
  <si>
    <t>YASINTA SAIDI MSHANA</t>
  </si>
  <si>
    <t>ZAHARIA WAZIRI KIANGO</t>
  </si>
  <si>
    <t>SAUMU JUMA SHUNDA</t>
  </si>
  <si>
    <t>RAHMA NURU MAGASA</t>
  </si>
  <si>
    <t>NAILA NAJIMU MKOMBE</t>
  </si>
  <si>
    <t>LEILA ISSA SEBALUA</t>
  </si>
  <si>
    <t>HADIJA JUMA CHILIMO</t>
  </si>
  <si>
    <t>MARIAMU JUMA MASIMBA</t>
  </si>
  <si>
    <t>SAUMU HASSAN OMARI</t>
  </si>
  <si>
    <t>SAUMU IDDI KAPATE</t>
  </si>
  <si>
    <t>ASHURA SHABAN MDEE</t>
  </si>
  <si>
    <t>SALIMA SALIMU MWAIMU</t>
  </si>
  <si>
    <t>RAYNES JEHOVA MSUYA</t>
  </si>
  <si>
    <t>MWANAIDI OMARI RASHIDI</t>
  </si>
  <si>
    <t>ZAHARAI HASSANI KULIMBA</t>
  </si>
  <si>
    <t>ZAHARIA ALLY SAMCHECHU</t>
  </si>
  <si>
    <t>SABITINA BAKARI KIBARANGA</t>
  </si>
  <si>
    <t>MARIAMU BAKARI HOSSENI</t>
  </si>
  <si>
    <t>ROSE SILASI PHILIMONI</t>
  </si>
  <si>
    <t>JASMIN LEONARD MSUYA</t>
  </si>
  <si>
    <t>MARIAMU ABDALLAH DOLE</t>
  </si>
  <si>
    <t>AMINA WAZIRI RAMADHANI</t>
  </si>
  <si>
    <t>HIDAYA BAKARI SADICK</t>
  </si>
  <si>
    <t>MWAJABU ALLY HAMISI</t>
  </si>
  <si>
    <t>ZUBEDA ALI SHAURI</t>
  </si>
  <si>
    <t>ASIA HASSAN KAPANDA</t>
  </si>
  <si>
    <t>ROSE PAULO NYONGOLE</t>
  </si>
  <si>
    <t>SALAMA ALLY SEFU</t>
  </si>
  <si>
    <t>ESTER FRANK KIPINGU</t>
  </si>
  <si>
    <t>AFUSWA MWENJUMA MSISI</t>
  </si>
  <si>
    <t>MARIAMU IBRAHIMU HASSANI</t>
  </si>
  <si>
    <t>MWANAIDI ZUBERI MASHAKA</t>
  </si>
  <si>
    <t>STELLAH ROBERT HOZA</t>
  </si>
  <si>
    <t>RAFIA RASHIDI OMARI</t>
  </si>
  <si>
    <t>ZAWADI JUMA BAKARI</t>
  </si>
  <si>
    <t>SUBIRA MWINJUMA RAMADHANI</t>
  </si>
  <si>
    <t>MWAJUMA ALLI OMARI</t>
  </si>
  <si>
    <t>MBWENI</t>
  </si>
  <si>
    <t>MARTHA AUGASTINO FRANCIS</t>
  </si>
  <si>
    <t>SOFIA ATHUMANI OMARI</t>
  </si>
  <si>
    <t>FURAHA YUSUFU BAKARI</t>
  </si>
  <si>
    <t>AMINA ELIA FRANCIS</t>
  </si>
  <si>
    <t>HALIMA ZUBERI MOHAMEDI</t>
  </si>
  <si>
    <t>JUALIA HOSENI ABDALA</t>
  </si>
  <si>
    <t>HADIJA RAJABU JUMA</t>
  </si>
  <si>
    <t>MWAHIJA SADIKI ALFANI</t>
  </si>
  <si>
    <t>MWAHIJA RAJABU BAKARI</t>
  </si>
  <si>
    <t>BAHATI RAMADHANI HOSENI</t>
  </si>
  <si>
    <t>LEAH FRIMONI MWAMBO</t>
  </si>
  <si>
    <t>ZUHURA ALOYCE NYAMBWILO</t>
  </si>
  <si>
    <t>LILIAN ENOS YOHANA</t>
  </si>
  <si>
    <t>NUSRA JUMA RAMADHANI</t>
  </si>
  <si>
    <t>BATULI SHABANI OMARI</t>
  </si>
  <si>
    <t>MWANAIDI AMINI MBWANA</t>
  </si>
  <si>
    <t>PILI DAUDI MATONYA</t>
  </si>
  <si>
    <t>ZAINA BAKARI JUMA</t>
  </si>
  <si>
    <t>SALMA MOHAMED LUGORA</t>
  </si>
  <si>
    <t>ESTA FRANCO MWANAFYARE</t>
  </si>
  <si>
    <t>HANIFA RAMADHANI MRISHO</t>
  </si>
  <si>
    <t>FADHIRA ZUBERI OMARI</t>
  </si>
  <si>
    <t>LEOKADIA SEBASTIAN LAZALO</t>
  </si>
  <si>
    <t>MWAJUMA RAMADHANI AWESO</t>
  </si>
  <si>
    <t>HADIJA ABDALA MUSA</t>
  </si>
  <si>
    <t>FATUMA ATHUMANI ISSA</t>
  </si>
  <si>
    <t>ZAINABU HAMISI OMARI</t>
  </si>
  <si>
    <t>SWAUMU JUMA UHENGA</t>
  </si>
  <si>
    <t>RASHDA SAIDI SALUMU</t>
  </si>
  <si>
    <t>KAIDA MGAZA MOHAMEDI</t>
  </si>
  <si>
    <t>MWINGA KATESI MWANGWALE</t>
  </si>
  <si>
    <t>ZUHURA HAMISI BAKARI</t>
  </si>
  <si>
    <t>SWAUMU DAUDI OMARI</t>
  </si>
  <si>
    <t>REHEMA OMARI ADAMU</t>
  </si>
  <si>
    <t>TATU KANEGA OMARI</t>
  </si>
  <si>
    <t>MARIAMU SAIDI SALUMU</t>
  </si>
  <si>
    <t>REHEMA DAUDI MATONYA</t>
  </si>
  <si>
    <t>HADIJA JUMA SAIDI</t>
  </si>
  <si>
    <t>RUKIA SALUMU WAZIRI</t>
  </si>
  <si>
    <t>AMINA MBELWA MWEKOLOTI</t>
  </si>
  <si>
    <t>JANETH ROBERT FRANCIS</t>
  </si>
  <si>
    <t>ZAINA RASHIDI HOSENI</t>
  </si>
  <si>
    <t>ASMA HARUNA SAIDI</t>
  </si>
  <si>
    <t>HADIJA ALLI AMIRI</t>
  </si>
  <si>
    <t>AMINA OMARI SAIDI</t>
  </si>
  <si>
    <t>HADIJA JUMA SUFIANI</t>
  </si>
  <si>
    <t>LUGURUNI</t>
  </si>
  <si>
    <t>MWANAHAMISI HASHIMU SAIDI</t>
  </si>
  <si>
    <t>MHALANGO</t>
  </si>
  <si>
    <t>MWANAHARUSI OMARI BAKARI</t>
  </si>
  <si>
    <t>SHARIFA ALLY MNENGA</t>
  </si>
  <si>
    <t>KURUTHUMU JUMA SAIDI</t>
  </si>
  <si>
    <t>KWENKWALE</t>
  </si>
  <si>
    <t>HAMIDA OMARI KIMWALA</t>
  </si>
  <si>
    <t>ASHA JUMA MHONDA</t>
  </si>
  <si>
    <t>IMANI</t>
  </si>
  <si>
    <t>REHEMA SAIDI NDAGO</t>
  </si>
  <si>
    <t>AMINA SALIMU MOHAMEDI</t>
  </si>
  <si>
    <t>SHUFAA JUMA MMBALI</t>
  </si>
  <si>
    <t>HADIJA MSAMI NDILIA</t>
  </si>
  <si>
    <t>MWAJABU MOHAMEDI MOFI</t>
  </si>
  <si>
    <t>HALIMA HAMISI ISA</t>
  </si>
  <si>
    <t>FARAJA JAFARI MBUGA</t>
  </si>
  <si>
    <t>FADHILA MBARUKU ZUBERI</t>
  </si>
  <si>
    <t>AMINA NURU MHIDINI</t>
  </si>
  <si>
    <t>HUSNA RAMADHANI KASHINDE</t>
  </si>
  <si>
    <t>MWANAHERI MWENJUMA KIGORO</t>
  </si>
  <si>
    <t>ZAITUNI MUSSA KIKWAPE</t>
  </si>
  <si>
    <t>REHEMA HASHIMU SAIDI</t>
  </si>
  <si>
    <t>KURUTHUMU HAMISI ALLY</t>
  </si>
  <si>
    <t>ZUBEDA SALEHE MHUNGA</t>
  </si>
  <si>
    <t>SHARIFA HOSSENI ALLY</t>
  </si>
  <si>
    <t>LAMLA RAJABU MASIKI</t>
  </si>
  <si>
    <t>ZAWADI RAMADHANI MAKAMBALE</t>
  </si>
  <si>
    <t>REHEMA ATHUMANI MWELUHANGA</t>
  </si>
  <si>
    <t>NASMA ABDALLAH MATUMBO</t>
  </si>
  <si>
    <t>HALIMA ABDALLAH RAJABU</t>
  </si>
  <si>
    <t>FATUMA HAMISI KWILEHI</t>
  </si>
  <si>
    <t>HERI MWENJUMA KIGORO</t>
  </si>
  <si>
    <t>HADIJA MOHAMEDI RAMADHANI</t>
  </si>
  <si>
    <t>KWAPALA</t>
  </si>
  <si>
    <t>RAMLA HEMEDI MOHAMEDI</t>
  </si>
  <si>
    <t>FADHILA MAJUTO MWENYASA</t>
  </si>
  <si>
    <t>GRACE GERADI JONASI</t>
  </si>
  <si>
    <t>ASHA SALIMU KIGODA</t>
  </si>
  <si>
    <t>ZAITUNI KASIMU MOHAMEDI</t>
  </si>
  <si>
    <t>SAUDA ZAMINI JUMA</t>
  </si>
  <si>
    <t>WARDA FADHILI RAJABU</t>
  </si>
  <si>
    <t>HABIBA YUSUFU KASIMU</t>
  </si>
  <si>
    <t>KURUTHUMU SHEKHE OMARI</t>
  </si>
  <si>
    <t>LATIFA IDRISA BAKARI</t>
  </si>
  <si>
    <t>PILI OMARI ALLY</t>
  </si>
  <si>
    <t>SIWAJIBU MKULAGO SAMWEPANGA</t>
  </si>
  <si>
    <t>ZAWADI MBELWA RAMADHANI</t>
  </si>
  <si>
    <t>AISHA ALLY WAZIRI</t>
  </si>
  <si>
    <t>FATUMA MIRAJI RASHIDI</t>
  </si>
  <si>
    <t>NEEMA YUSUFU ALI</t>
  </si>
  <si>
    <t>FATUMA SAIDI BAKARI</t>
  </si>
  <si>
    <t>MTETWA SAIDI OMARI</t>
  </si>
  <si>
    <t>FADHILA ALLY OMARI</t>
  </si>
  <si>
    <t>MARIAMU RAJABU JUMA</t>
  </si>
  <si>
    <t>JAMILA MSAMI SEFU</t>
  </si>
  <si>
    <t>SARA LESCO MLELWA</t>
  </si>
  <si>
    <t>FATUMA OMARI JUMA</t>
  </si>
  <si>
    <t>KOMBORA AYUBU AMIRI</t>
  </si>
  <si>
    <t>SALAMA DAUDI MWENGULUENI</t>
  </si>
  <si>
    <t>FATUMA ZAIDU SADIKI</t>
  </si>
  <si>
    <t>MARIAMU MOHAMEDI MAKWIRO</t>
  </si>
  <si>
    <t>LATIFA ABDI MAKUPILA</t>
  </si>
  <si>
    <t>FATUMA HAMZA KIWAYO</t>
  </si>
  <si>
    <t>MWAJUMA NJAMA MWANKONJE</t>
  </si>
  <si>
    <t>MWANAHAMISI SALUMU MASIMBA</t>
  </si>
  <si>
    <t>AMINA SALEHE LUSONJE</t>
  </si>
  <si>
    <t>PILI JUMA MOHAMEDI</t>
  </si>
  <si>
    <t>AMINA WAZIRI OMARI</t>
  </si>
  <si>
    <t>ZUWENA IDRISA MAIGWA</t>
  </si>
  <si>
    <t>ZAINA MBARAKA AMIRI</t>
  </si>
  <si>
    <t>FATUMA BILALI MRISHO</t>
  </si>
  <si>
    <t>MWAJABU SALEHE MTELO</t>
  </si>
  <si>
    <t>FAINES JORDAN RASHIDI</t>
  </si>
  <si>
    <t>FARIDA OMARI ABDALLA</t>
  </si>
  <si>
    <t>RUKIA SALIMU YAHAYA</t>
  </si>
  <si>
    <t>MARIAMU IDRISA ABASI</t>
  </si>
  <si>
    <t>MAHIJA OMARI KIHULI</t>
  </si>
  <si>
    <t>MARIAMU ISSA SAVANA</t>
  </si>
  <si>
    <t>REHEMA ATHUMANI UPINDE</t>
  </si>
  <si>
    <t>NASMA ABDUL MGAYA</t>
  </si>
  <si>
    <t>MWANAHAMISI SALEHE MWENJUMA</t>
  </si>
  <si>
    <t>MWANAIZI ALI HOSENI</t>
  </si>
  <si>
    <t>AISHA AMIRI SWAHIBU</t>
  </si>
  <si>
    <t>FATUMA SAIDI RAMADHANI</t>
  </si>
  <si>
    <t>AMINA YAHAYA MOCHIWA</t>
  </si>
  <si>
    <t>SUBIRA SHAIBU NDALI</t>
  </si>
  <si>
    <t>SAUMU SAID MCHETO</t>
  </si>
  <si>
    <t>NUSURA ATHUMANI JUMBE</t>
  </si>
  <si>
    <t>RAHMA KARIMU MASUNGU</t>
  </si>
  <si>
    <t>ZAWADI HASSANI SHABANI</t>
  </si>
  <si>
    <t>MAUA RAMADHANI MASUKUZI</t>
  </si>
  <si>
    <t>NEEMA MSEKENI HOSSENI</t>
  </si>
  <si>
    <t>MWANAHAMISI SUFIANI KIBWANA</t>
  </si>
  <si>
    <t>LEILA IMANI MKUSU</t>
  </si>
  <si>
    <t>SALAMA ABDALLAH SHABANI</t>
  </si>
  <si>
    <t>MWAJUMA AHMADI MAGWALA</t>
  </si>
  <si>
    <t>AISHA RAMADHANI KISAGA</t>
  </si>
  <si>
    <t>HALIMA HASSANI SHABANI</t>
  </si>
  <si>
    <t>SHAMILA RAMADHANI BAKARI</t>
  </si>
  <si>
    <t>MAYASA RAMADHANI OMARI</t>
  </si>
  <si>
    <t>NAIMA MOHAMEDI RAMADHANI</t>
  </si>
  <si>
    <t>ASIA ATHUMANI MBWANA</t>
  </si>
  <si>
    <t>FATUMA HAMISI SHABANI</t>
  </si>
  <si>
    <t>STAMILI RAJABU KAMBI</t>
  </si>
  <si>
    <t>HANISHA JUMA RAMADHANI</t>
  </si>
  <si>
    <t>ZULFA RAMADHANI MOHAMEDI</t>
  </si>
  <si>
    <t>SAUMU MUSSA KASOPA</t>
  </si>
  <si>
    <t>HIDAYA ABASI CHABAI</t>
  </si>
  <si>
    <t>SOPHIA BAKARI HASSANI</t>
  </si>
  <si>
    <t>ASHURA ABEID MOHAMED</t>
  </si>
  <si>
    <t>MWANAHAMISI RAMADHANI SELEMANI</t>
  </si>
  <si>
    <t>MWAJABU FIDELISI JUMA</t>
  </si>
  <si>
    <t>MARIAMU SELEMANI FUNGO</t>
  </si>
  <si>
    <t>MWANAISHA MAJUTO JUMA</t>
  </si>
  <si>
    <t>TEWE</t>
  </si>
  <si>
    <t>MWAJUMA ABDALA NGOLI</t>
  </si>
  <si>
    <t>MWAJUMA ZAHORO RAMADHANI</t>
  </si>
  <si>
    <t>MWANAHAMISI ADAMU JUMA</t>
  </si>
  <si>
    <t>MWAJUMA ATHUMANI MBWANA</t>
  </si>
  <si>
    <t>SWAUMU JUMA RAJABU</t>
  </si>
  <si>
    <t>HADIJA SADIKI SAIDI</t>
  </si>
  <si>
    <t>NEEMA NURU AHAMADA</t>
  </si>
  <si>
    <t>HALIMA MOHAMEDI RAMADHANI</t>
  </si>
  <si>
    <t>MWAJUMA ATHUMANI SESE</t>
  </si>
  <si>
    <t>EVA MKWAYU SHABANI</t>
  </si>
  <si>
    <t>ZUHURA RAMIA IBRAHIMU</t>
  </si>
  <si>
    <t>ZAINABU HOSENI MWAMKARI</t>
  </si>
  <si>
    <t>ZAHARA HUSSENI SEIF</t>
  </si>
  <si>
    <t>ASHA CHABA MAPENGO</t>
  </si>
  <si>
    <t>MWANAHAMISI ATHUMANI MADENI</t>
  </si>
  <si>
    <t>SAUMU YASINI MSENI</t>
  </si>
  <si>
    <t>SHINUNI HAMISI SAMNEGELO</t>
  </si>
  <si>
    <t>MWANAHAWA HAMISI SAMPEMBENI</t>
  </si>
  <si>
    <t>HANIFA YASINI SAMWESONGO</t>
  </si>
  <si>
    <t>NEEMA SHABANI SOLO</t>
  </si>
  <si>
    <t>KITUMBI</t>
  </si>
  <si>
    <t>HADIJA RASHIDI SAIDI</t>
  </si>
  <si>
    <t>ASIA RAMADHANI SAIDI</t>
  </si>
  <si>
    <t>MAIMUNA MSAFIRI BAKARI</t>
  </si>
  <si>
    <t>LATIFA HASSANI HEMEDI</t>
  </si>
  <si>
    <t>MWASITI MOHAMEDI ANGUNGA</t>
  </si>
  <si>
    <t>RAFIA HATIBU SABUNI</t>
  </si>
  <si>
    <t>SHAKILA SELEMANI HASANI</t>
  </si>
  <si>
    <t>HANISHA HASHIMU ATHUMANI</t>
  </si>
  <si>
    <t>MAIMUNA SAIDI HAMISI</t>
  </si>
  <si>
    <t>HADIJA RAMADHANI ABDALA</t>
  </si>
  <si>
    <t>MARY EPHRAIM KIJAZI</t>
  </si>
  <si>
    <t>SAUMU YAHAYA MUSSA</t>
  </si>
  <si>
    <t>SHADYA SUFIANI HATIBU</t>
  </si>
  <si>
    <t>FATUMA JUMA RAMADHANI</t>
  </si>
  <si>
    <t>MALIKIA ADAMU SAIDI</t>
  </si>
  <si>
    <t>ZUHURA YAHAYA MHIDINI</t>
  </si>
  <si>
    <t>RUKIA ABDALA ZUBERI</t>
  </si>
  <si>
    <t>FATUMA JUMA NDWELA</t>
  </si>
  <si>
    <t>ASHA SADIKI MAKOKA</t>
  </si>
  <si>
    <t>HALIMA ALLY HATIBU</t>
  </si>
  <si>
    <t>FATUMA SALIMU RASHIDI</t>
  </si>
  <si>
    <t>ARAFA JUMA GOMBE</t>
  </si>
  <si>
    <t>ANGELA ABENEGO MODEST</t>
  </si>
  <si>
    <t>NASMA NASIBU BWANGA</t>
  </si>
  <si>
    <t>FARIDA HAMIDU MOHAMEDI</t>
  </si>
  <si>
    <t>MATHA JAIROSI MKOMWA</t>
  </si>
  <si>
    <t>ROSE GEORGE PATROSIO</t>
  </si>
  <si>
    <t>HUSNA YUSUFU SELEMANI</t>
  </si>
  <si>
    <t>PILI SHABANI OMARI</t>
  </si>
  <si>
    <t>SAUMU HASSANI MPILIPILI</t>
  </si>
  <si>
    <t>SABRINA ISMAILI JEGEKA</t>
  </si>
  <si>
    <t>MWAJUMA ATHUMANI MOHAMEDI</t>
  </si>
  <si>
    <t>MBUVA ATHUMANI KADUKA</t>
  </si>
  <si>
    <t>MWANAHAMISI WAZIRI IDDI</t>
  </si>
  <si>
    <t>ARAFA SWAHIBU TERUVIKA</t>
  </si>
  <si>
    <t>FATUMA MBARAKA MACHAKU</t>
  </si>
  <si>
    <t>ASHA HASSANI MKOMANGA</t>
  </si>
  <si>
    <t>MARIAMU HAMZA KIVUGO</t>
  </si>
  <si>
    <t>MWANAHAMISI HOSENI RASHIDI</t>
  </si>
  <si>
    <t>FARAJA GERADI JONASI</t>
  </si>
  <si>
    <t>JAZIRA HOSSENI BAKARI</t>
  </si>
  <si>
    <t>SADIA ALLY KISAGA</t>
  </si>
  <si>
    <t>ROSE ISAACK MGAMBWA</t>
  </si>
  <si>
    <t>BATITI HAMISI KITIMLA</t>
  </si>
  <si>
    <t>SAUMU SAIDI MUSSA</t>
  </si>
  <si>
    <t>HEVENLIGHT MODEST LUKANGAJA</t>
  </si>
  <si>
    <t>MWAJABU MBARAKA MAKAMBA</t>
  </si>
  <si>
    <t>MWANAHAMISI ZAHORO KINGOMBE</t>
  </si>
  <si>
    <t>MARIAMU EDWARD MWAFISI</t>
  </si>
  <si>
    <t>ASILATU ABEDI KAJIA</t>
  </si>
  <si>
    <t>SHAMILA HATIBU OMARI</t>
  </si>
  <si>
    <t>MAHIJA OMARI MBARUKU</t>
  </si>
  <si>
    <t>HALIMA OMARI MOFI</t>
  </si>
  <si>
    <t>YUMWEMA ROBERT IBRAHIMU</t>
  </si>
  <si>
    <t>WINFRIDA BANESS SAMSONI</t>
  </si>
  <si>
    <t>MWAJUMA SEFU MNULU</t>
  </si>
  <si>
    <t>KURUTHUMU MBARAKA ATHUMANI</t>
  </si>
  <si>
    <t>SALMA RASHIDI ABDALLAH</t>
  </si>
  <si>
    <t>SAUMU OMARI SAIDI</t>
  </si>
  <si>
    <t>ZIADA HOSSENI ATHUMANI</t>
  </si>
  <si>
    <t>NASRA OMARI SEFU</t>
  </si>
  <si>
    <t>SAUDA ALLY KAFURUMA</t>
  </si>
  <si>
    <t>SAUMU YAHAYA HATIBU</t>
  </si>
  <si>
    <t>DORCAS JONAS CHIWANGA</t>
  </si>
  <si>
    <t>FARIDA RAMADHANI OMARI</t>
  </si>
  <si>
    <t>MWAJUMA SAIDI HAMISI</t>
  </si>
  <si>
    <t>REHEMA HOSSENI SALEHE</t>
  </si>
  <si>
    <t>MWAJABU OMARI SAIDI</t>
  </si>
  <si>
    <t>LAILATI HASHIMU HAMISI</t>
  </si>
  <si>
    <t>HABIBA JUMA GOMBE</t>
  </si>
  <si>
    <t>REHEMA ABDI ATHUMANI</t>
  </si>
  <si>
    <t>MWANAHAWA HAMISI ZUBERI</t>
  </si>
  <si>
    <t>FARAJA JAIBOS MLAMBA</t>
  </si>
  <si>
    <t>ASHURA HAMISI SAIDI</t>
  </si>
  <si>
    <t>HADIJA KASIMU LUNGO</t>
  </si>
  <si>
    <t>NEEMA MUSTAFA SALIMU</t>
  </si>
  <si>
    <t>ZAINA MBWANA MNONDWA</t>
  </si>
  <si>
    <t>ZAINA HASSANI CHAWAJE</t>
  </si>
  <si>
    <t>ZAINABU SEFU CHAMBO</t>
  </si>
  <si>
    <t>HABIBA HOSENI MSISI</t>
  </si>
  <si>
    <t>MARY VICENT EMANUELY</t>
  </si>
  <si>
    <t>ZUBEDA OMARI SALIMU</t>
  </si>
  <si>
    <t>YASINTA LUHENDE MAGANGA</t>
  </si>
  <si>
    <t>RAHIMA ALLY MWEJUMA</t>
  </si>
  <si>
    <t>RUKIA ZUBERI KAJEMBE</t>
  </si>
  <si>
    <t>MWANAHAMISI ATHUMANI MUSSA</t>
  </si>
  <si>
    <t>REHEMA ALLY SADIKI</t>
  </si>
  <si>
    <t>SADIA YAHAYA MUSA</t>
  </si>
  <si>
    <t>MWAJUMA AKIDA MOHAMED</t>
  </si>
  <si>
    <t>NAJMA MUSSA MWANYUMBU</t>
  </si>
  <si>
    <t>RAHMA CHEMA RASHIDI</t>
  </si>
  <si>
    <t>RUKIA ABRAHMANI ABDALA</t>
  </si>
  <si>
    <t>FARIDA AMANI SELEMANI</t>
  </si>
  <si>
    <t>SIKUDHANI HOSENI SHEMDOE</t>
  </si>
  <si>
    <t>ESTER GERVAS KIPINGU</t>
  </si>
  <si>
    <t>NASRA HASHIMU CHABA</t>
  </si>
  <si>
    <t>MWANAIDI HASSANI ALLY</t>
  </si>
  <si>
    <t>MAIMUNA WAZIRI SHEMDOE</t>
  </si>
  <si>
    <t>NASMA MIRAJI MDOE</t>
  </si>
  <si>
    <t>REHEMA AMIRI SAIDI</t>
  </si>
  <si>
    <t>ZUBEDA OMARI ABDALLAH</t>
  </si>
  <si>
    <t>MARIAMU SHABANI MUSSA</t>
  </si>
  <si>
    <t>NASRA JUMA KOME</t>
  </si>
  <si>
    <t>NUSURA ABDALLA MAKIVUGO</t>
  </si>
  <si>
    <t>MARY LEONARD BAKARI</t>
  </si>
  <si>
    <t>GUMBONNEKA</t>
  </si>
  <si>
    <t>ZAINABU RAJABU JUMA</t>
  </si>
  <si>
    <t>MAZINGARA</t>
  </si>
  <si>
    <t>KURUTHUMU RASHIDI KITEGO</t>
  </si>
  <si>
    <t>MWANAIDI MAKALA TUYUYU</t>
  </si>
  <si>
    <t>ZAWADI ISAYA MSANGENI</t>
  </si>
  <si>
    <t>SUWA</t>
  </si>
  <si>
    <t>MWAJUMA SHABANI OMARI</t>
  </si>
  <si>
    <t>ZAITUNI MBWANA SAMHANDENI</t>
  </si>
  <si>
    <t>RUKIA OMARI ATHUMANI</t>
  </si>
  <si>
    <t>SHARIFA ATHUMANI MAZIJE</t>
  </si>
  <si>
    <t>ZAWADI HAMISI MADEBE</t>
  </si>
  <si>
    <t>LUKOLONGWE</t>
  </si>
  <si>
    <t>ANNA MCHUNO QWARAY</t>
  </si>
  <si>
    <t>ASHA MASHAKA MSAMI</t>
  </si>
  <si>
    <t>NASRA HAMISI MADEBE</t>
  </si>
  <si>
    <t>AISHA MOHAMEDI CHAWAJE</t>
  </si>
  <si>
    <t>KURUTHUMU MUSA MAKUMURO</t>
  </si>
  <si>
    <t>MARIJANI BAKARI KATULI</t>
  </si>
  <si>
    <t>SHARIFA ALLY MJELA</t>
  </si>
  <si>
    <t>ZAWADI BAKARI MKONJE</t>
  </si>
  <si>
    <t>AMINA HASANI ATHUMANI</t>
  </si>
  <si>
    <t>KWAMWANAMANGALE</t>
  </si>
  <si>
    <t>MWAJABU IBRAHIMU GONGO</t>
  </si>
  <si>
    <t>MARIAMU HASANI YAHAYA</t>
  </si>
  <si>
    <t>HADIJA MUSA MSODO</t>
  </si>
  <si>
    <t>SUBIRA RAMADHANI MANJWAKA</t>
  </si>
  <si>
    <t>FATUMA HAJI HOSENI</t>
  </si>
  <si>
    <t>SHAKIRA MUHSINI MSENGA</t>
  </si>
  <si>
    <t>NASRA SAIDI HEMEDI</t>
  </si>
  <si>
    <t>BAHATI SHABANI SAMRWANDE</t>
  </si>
  <si>
    <t>SOFIA ATHUMANI ABDALA</t>
  </si>
  <si>
    <t>MARIAMU SAIDI OMARI</t>
  </si>
  <si>
    <t>ASHA HASANI MKOMWA</t>
  </si>
  <si>
    <t>NEEMA MOHAMEDI ABDALLAH</t>
  </si>
  <si>
    <t>NEEMA ALLY MWALENI</t>
  </si>
  <si>
    <t>RIZIA ADAMU SAMSISI</t>
  </si>
  <si>
    <t>AISHA RAMADHANI BAKARI</t>
  </si>
  <si>
    <t>FATUMA RAMADHANI JUMA</t>
  </si>
  <si>
    <t>ASMA ABDALA MADEBE</t>
  </si>
  <si>
    <t>SAKINA OMARI MHAPE</t>
  </si>
  <si>
    <t>ZAINA YUSUFU HASANI</t>
  </si>
  <si>
    <t>AMANI</t>
  </si>
  <si>
    <t>HIDAYA BAKARI OMARI</t>
  </si>
  <si>
    <t>MWANAIMA RAMADHANI KIBAYA</t>
  </si>
  <si>
    <t>MARIAMU MOHAMEDI MASAGU</t>
  </si>
  <si>
    <t>AMINA LENARD MWEGA</t>
  </si>
  <si>
    <t>HADIJA KASIMU MOHAMEDI</t>
  </si>
  <si>
    <t>MARIAMU IBRAHIMU GONGO</t>
  </si>
  <si>
    <t>ZAINA NASORO ZUBERI</t>
  </si>
  <si>
    <t>SOFIA YAHAYA IBRAHIMU</t>
  </si>
  <si>
    <t>LILIAN LEVELIAN LIBOMBA</t>
  </si>
  <si>
    <t>SHARIFA ABDALAHAMANI ABDALA</t>
  </si>
  <si>
    <t>REHEMA MUSA BIGO</t>
  </si>
  <si>
    <t>MARIA SHAMQE MICHAEL</t>
  </si>
  <si>
    <t>NYASASU GERVACE ALPHONCE</t>
  </si>
  <si>
    <t>HALIMA RAMADHANI JUMA</t>
  </si>
  <si>
    <t>ZULEHA AWADHI MUYA</t>
  </si>
  <si>
    <t>RAHMA MOHAMEDI SAHURO</t>
  </si>
  <si>
    <t>AZIZA SHABANI SAIDI</t>
  </si>
  <si>
    <t>MWAJABU HOSENI JUMA</t>
  </si>
  <si>
    <t>NEEMA HASANI NKOMANGU</t>
  </si>
  <si>
    <t>MWAJUMA ZUBERI SAMAHAMBA</t>
  </si>
  <si>
    <t>REHEMA OMARI SALIMU</t>
  </si>
  <si>
    <t>MWAJUMA HOSENI OMARI</t>
  </si>
  <si>
    <t>MATOBA IBRAHIMU JUMA</t>
  </si>
  <si>
    <t>JALINA MOHAMEDI SAHURO</t>
  </si>
  <si>
    <t>FARHATI JAFARI SINDI</t>
  </si>
  <si>
    <t>RAHMA HOSENI MAHIZA</t>
  </si>
  <si>
    <t>SABRINA HASANI OMARI</t>
  </si>
  <si>
    <t>ASMA ZUBERI JUMA</t>
  </si>
  <si>
    <t>SALMA JUMA MAJATA</t>
  </si>
  <si>
    <t>MWAJABU JUMA GONGO</t>
  </si>
  <si>
    <t>SALAMA BAKARI KATULI</t>
  </si>
  <si>
    <t>KURUTHUMU ABDARAHAMANI OMARI</t>
  </si>
  <si>
    <t>ASIA RASHIDI MHANDO</t>
  </si>
  <si>
    <t>ZAKATI JUMA BAKARI</t>
  </si>
  <si>
    <t>FATUMA ATHUMANI SHEWEDI</t>
  </si>
  <si>
    <t>MARIAM SAIDI MADEBE</t>
  </si>
  <si>
    <t>FADHILA JUMA SAMNALI</t>
  </si>
  <si>
    <t>FARIDA MOHAMEDI SAMNUNGUI</t>
  </si>
  <si>
    <t>FARIDA RAMADHANI MAJUGWE</t>
  </si>
  <si>
    <t>MWANAISHA ABDALA HASANI</t>
  </si>
  <si>
    <t>SALMA AHMADI TELI</t>
  </si>
  <si>
    <t>ZUHURA SHABANI SELEMANI</t>
  </si>
  <si>
    <t>NEEMA RAMADHANI RUGEDHO</t>
  </si>
  <si>
    <t>MARIAMU RAMADHANI MKOA</t>
  </si>
  <si>
    <t>MWANAHAMISI IDDI SELEMANI</t>
  </si>
  <si>
    <t>SALAMA RAMADHANI SINDI</t>
  </si>
  <si>
    <t>RAHIMA ALPHANI MWEZEMBA</t>
  </si>
  <si>
    <t>KURUTHUMU AHMADA SINDI</t>
  </si>
  <si>
    <t>SOFIA BILALI JUMA</t>
  </si>
  <si>
    <t>MARIAM HASANI SUFIANI</t>
  </si>
  <si>
    <t>SHANI AYUBU MJELA</t>
  </si>
  <si>
    <t>PILI JUMA ATHUMANI</t>
  </si>
  <si>
    <t>ZAMDA SHABANI SELEMANI</t>
  </si>
  <si>
    <t>REJINA MAIKO RENDANA</t>
  </si>
  <si>
    <t>SIKUZANI JUMA MSEVENI</t>
  </si>
  <si>
    <t>HALIMA ADAMU BILALI</t>
  </si>
  <si>
    <t>MWANTUMU RAMIA AYUBU</t>
  </si>
  <si>
    <t>ASHA AHMADI CHIGOTWE</t>
  </si>
  <si>
    <t>ZAINA HALIDI BALAGASHI</t>
  </si>
  <si>
    <t>LATIFA HASANI VULI</t>
  </si>
  <si>
    <t>BISHURA JUMA MWEVIRA</t>
  </si>
  <si>
    <t>FAIDHATI ABDULAHMANI MFAUME</t>
  </si>
  <si>
    <t>SHANI ATHUMANI AYUBU</t>
  </si>
  <si>
    <t>HALIMA MUSA SHABANI</t>
  </si>
  <si>
    <t>HADIJA KASIMU YUSUFU</t>
  </si>
  <si>
    <t>AMINA SHABANI NDALI</t>
  </si>
  <si>
    <t>FAUDHIA BAKARI JUMA</t>
  </si>
  <si>
    <t>AMINA YUSUFU KIGOBWA</t>
  </si>
  <si>
    <t>MWANAHAMISI MOHAMEDI RAMADHANI</t>
  </si>
  <si>
    <t>GENDAGENDA</t>
  </si>
  <si>
    <t>ZAHARAI ZAIDI SAIDI</t>
  </si>
  <si>
    <t>KOMSANGA</t>
  </si>
  <si>
    <t>KISTA GERADI PATRICK</t>
  </si>
  <si>
    <t>ASHA OMARI MUSA</t>
  </si>
  <si>
    <t>KWABOJO</t>
  </si>
  <si>
    <t>ZAUJIA RAMADHANI HASSANI</t>
  </si>
  <si>
    <t>AMINA HAMISI MAHANYU</t>
  </si>
  <si>
    <t>MGAMBO</t>
  </si>
  <si>
    <t>ASHA HAMISI KIBWANA</t>
  </si>
  <si>
    <t>AMINA RAMADHANI IBRAHIMU</t>
  </si>
  <si>
    <t>FATUMA ISSA OMARI</t>
  </si>
  <si>
    <t>UDEKA KANDEI MHINDAI</t>
  </si>
  <si>
    <t>MSOCHA</t>
  </si>
  <si>
    <t>SILVIA JOHN MSUYA</t>
  </si>
  <si>
    <t>KWEDIHWAHWALA</t>
  </si>
  <si>
    <t>ZAINA ATHUMANI HASSANI</t>
  </si>
  <si>
    <t>ZAINA ATHUMANI MASUDI</t>
  </si>
  <si>
    <t>NAZARETI JOSEPH ALEN</t>
  </si>
  <si>
    <t>FADHILA YUSUFU ATHUMANI</t>
  </si>
  <si>
    <t>SHARIFA HAMISI MAHANYU</t>
  </si>
  <si>
    <t>RAHMA ISSA OMARI</t>
  </si>
  <si>
    <t>SEMENI JAKSONI PAULO</t>
  </si>
  <si>
    <t>SHUFAA ALLI MWEMANGA</t>
  </si>
  <si>
    <t>FAUZIA YAHAYA SELEMANI</t>
  </si>
  <si>
    <t>HALIMA HABIBU MWANAFUNYO</t>
  </si>
  <si>
    <t>SWAMIA ABDALAH MWEKIDIBO</t>
  </si>
  <si>
    <t>MWAJABU HATIBU OMARI</t>
  </si>
  <si>
    <t>KIDE MARTIN KAONEKA</t>
  </si>
  <si>
    <t>SAKINA OMARI PAMBILE</t>
  </si>
  <si>
    <t>JULIANA SHABANI KITESHAM</t>
  </si>
  <si>
    <t>CHAUSIKU YUSUFU HERI</t>
  </si>
  <si>
    <t>HUSNA NASORO RASHIDI</t>
  </si>
  <si>
    <t>EVA ROMANIKO WHITE</t>
  </si>
  <si>
    <t>ELIZABETH VITALES CHARLES</t>
  </si>
  <si>
    <t>KWEDILOKO</t>
  </si>
  <si>
    <t>MARIAMU SHABANI ELIYA</t>
  </si>
  <si>
    <t>SWAIBA KASIMU RASHIDI</t>
  </si>
  <si>
    <t>FATIHIYA KASIMU KAJEMBE</t>
  </si>
  <si>
    <t>ASHA ALLY MAKUMBA</t>
  </si>
  <si>
    <t>ZUHURA ADAMU MOHAMEDI</t>
  </si>
  <si>
    <t>MAIMUNA SAIDI RAJABU</t>
  </si>
  <si>
    <t>AMINA YAHAYA BAKARI</t>
  </si>
  <si>
    <t>SAIDA ZUBERI RASHIDI</t>
  </si>
  <si>
    <t>MAHIJA ABDALAH WAZIRI</t>
  </si>
  <si>
    <t>MWANAISHA SAIDI MUHAMED</t>
  </si>
  <si>
    <t>ZAINA OMARI RASHIDI</t>
  </si>
  <si>
    <t>ZUHURA ZUBERI JUMA</t>
  </si>
  <si>
    <t>SALMA ABDI MAGEDA</t>
  </si>
  <si>
    <t>ASHA MOHAMEDI BAKARI</t>
  </si>
  <si>
    <t>AZIZA ALLI ABDALA</t>
  </si>
  <si>
    <t>PILI ABDALA AHAMADI</t>
  </si>
  <si>
    <t>ZAKATI MOHAMEDI SAIDI</t>
  </si>
  <si>
    <t>ASHA SELEMANI ZUBERI</t>
  </si>
  <si>
    <t>MARIAMU HOSENI RASHIDI</t>
  </si>
  <si>
    <t>MARIAMU ATHUMANI MGUNDA</t>
  </si>
  <si>
    <t>HALIMA RASHIDI IBRAHIMU</t>
  </si>
  <si>
    <t>ZUHURA HASSAN SUFIAN</t>
  </si>
  <si>
    <t>FADHILA SALIMU KANIKI</t>
  </si>
  <si>
    <t>MWAJUMA ABDALLAHMANI SALIMU</t>
  </si>
  <si>
    <t>SHAHIDA WAZIRI MLAMBA</t>
  </si>
  <si>
    <t>SUBIRA SHABANI CHAUGANGA</t>
  </si>
  <si>
    <t>HANISHA ATHUMANI MWELUGULU</t>
  </si>
  <si>
    <t>ZAKIA ALY YUSUFU</t>
  </si>
  <si>
    <t>RIZIKI ALY MSONGOLO</t>
  </si>
  <si>
    <t>SALIMA SADICK SALIMU</t>
  </si>
  <si>
    <t>SHUFAA ALY BAKARI</t>
  </si>
  <si>
    <t>AMINA MOHAMEDI HASSANI</t>
  </si>
  <si>
    <t>ASHA ABDALLAH MUYAGA</t>
  </si>
  <si>
    <t>SAUDA RAMADHANI MWEMBHIGO</t>
  </si>
  <si>
    <t>MARIAMU SALIMU ALLI</t>
  </si>
  <si>
    <t>HADIJA RAMADHAN HOSENI</t>
  </si>
  <si>
    <t>BATULI HAMISI RAMADHANI</t>
  </si>
  <si>
    <t>LAISHA ALFAN RAJABU</t>
  </si>
  <si>
    <t>HANISHA IDRISA HAMZA</t>
  </si>
  <si>
    <t>MWAJUMA HASSAN HAMISI</t>
  </si>
  <si>
    <t>AMINA ALI JITI</t>
  </si>
  <si>
    <t>FATUMA AMIRI MOHAMEDI</t>
  </si>
  <si>
    <t>HOLINESS BASILI AMBROSI</t>
  </si>
  <si>
    <t>MWAJABU MOHAMEDI BAKARI</t>
  </si>
  <si>
    <t>REHEMA HOSENI RAJABU</t>
  </si>
  <si>
    <t>MILEI TIMOTHEO CHAMAKU</t>
  </si>
  <si>
    <t>ZUBEDA OMARI HAMZA</t>
  </si>
  <si>
    <t>WARDA OMARI SUFIAN</t>
  </si>
  <si>
    <t>LATIFA HAMIDU SHABANI</t>
  </si>
  <si>
    <t>FATUMA HAMISI BAKARI</t>
  </si>
  <si>
    <t>EVA PIUS DANIEL</t>
  </si>
  <si>
    <t>ZIADA ZUBERI RAMADHANI</t>
  </si>
  <si>
    <t>AMINA KHARIM SELEMAN</t>
  </si>
  <si>
    <t>PILLY SALEHE PEMBENI</t>
  </si>
  <si>
    <t>MAKI BAKARI MGUNYA</t>
  </si>
  <si>
    <t>HUSNA OMARI NGOVI</t>
  </si>
  <si>
    <t>VICTORIA RICHARD MBUGHUNI</t>
  </si>
  <si>
    <t>FARIDA ZUBERI JUMA</t>
  </si>
  <si>
    <t>MWAJUMA RAMADHANI BIGO</t>
  </si>
  <si>
    <t>ASHA ZUBERI MBWANA</t>
  </si>
  <si>
    <t>ASMA YAHAYA ABDALLAH</t>
  </si>
  <si>
    <t>HALIMA ATHUMANI YAHAYA</t>
  </si>
  <si>
    <t>ANTONIA FLAVIAN KAYOMBO</t>
  </si>
  <si>
    <t>LUCIA ABEL LAITON</t>
  </si>
  <si>
    <t>AMINA SIRAJI ATHUMANI</t>
  </si>
  <si>
    <t>MONIKA PETER JANGA</t>
  </si>
  <si>
    <t>MARIAMU ISMAIL RAJABU</t>
  </si>
  <si>
    <t>ASMAHA DAUDI HOZA</t>
  </si>
  <si>
    <t>TATU ALLY SEIF</t>
  </si>
  <si>
    <t>ASMINI RAMADHAN SHATU</t>
  </si>
  <si>
    <t>BILIHUDA JUMA HAMISI</t>
  </si>
  <si>
    <t>JESTINA YUSUFU MUSA</t>
  </si>
  <si>
    <t>MARIAMU ATHUMANI SAIDI</t>
  </si>
  <si>
    <t>JENISIA GREYSON ISMAIL</t>
  </si>
  <si>
    <t>ELIZABETH PETER MGANGA</t>
  </si>
  <si>
    <t>LILIANI RICHARD MBUGHUNI</t>
  </si>
  <si>
    <t>REHEMA MUSA RASHIDI</t>
  </si>
  <si>
    <t>MWANAHAMISI HASSANI ALLY</t>
  </si>
  <si>
    <t>BAHATI SALEHE MAVILU</t>
  </si>
  <si>
    <t>ASTERIA NICHOLOUS NDIHENZE</t>
  </si>
  <si>
    <t>REHEMA KASIMU SAIDI</t>
  </si>
  <si>
    <t xml:space="preserve">KWEDIKWAZU </t>
  </si>
  <si>
    <t>MWANAHAMISI MGAZA RASHIDI</t>
  </si>
  <si>
    <t>KABUKU NJE</t>
  </si>
  <si>
    <t>HALIMA YAHAYA RAMADHANI</t>
  </si>
  <si>
    <t>KWAMGALA</t>
  </si>
  <si>
    <t>MARIAMU KULANGWA MHANDO</t>
  </si>
  <si>
    <t>TATU SUFIANI ALLY</t>
  </si>
  <si>
    <t>NEEMA HASANI BAKARI</t>
  </si>
  <si>
    <t>KURUTHUMU ABEDI MAHAMUDU</t>
  </si>
  <si>
    <t>WAHIDA ADAMU KAHOYA</t>
  </si>
  <si>
    <t>ZAINABU BAKARI AMIRI</t>
  </si>
  <si>
    <t>SOFIA NASORO OMARI</t>
  </si>
  <si>
    <t>MBONI BAKARI MUSA</t>
  </si>
  <si>
    <t>MWANAISHA IDDI ATHUMANI</t>
  </si>
  <si>
    <t>WARIDA HOSSENI KARATA</t>
  </si>
  <si>
    <t>SALMA SALEHE MGANGA</t>
  </si>
  <si>
    <t>HAMIDA RASHIDI HAMISI</t>
  </si>
  <si>
    <t>SAIDA MSAFIRI BAKARI</t>
  </si>
  <si>
    <t>ASHA JABIRI OMARI</t>
  </si>
  <si>
    <t>AJUAE KIPULI ALLY</t>
  </si>
  <si>
    <t>KWEDIKWAZU MASHARIKI</t>
  </si>
  <si>
    <t>ELIZA GREY EZEKIEL</t>
  </si>
  <si>
    <t>MWASITI KASIMU THABITI</t>
  </si>
  <si>
    <t>ZAINABU SEFU MAHUGWE</t>
  </si>
  <si>
    <t>MWANAISHA SEFU SALIMU</t>
  </si>
  <si>
    <t>MWANSHAMU OMARI MSASU</t>
  </si>
  <si>
    <t>SHUFAA RAMADHANI SAIDI</t>
  </si>
  <si>
    <t>MARIMAU ABEDI OMARI</t>
  </si>
  <si>
    <t>AMINA ABDALLAH KOME</t>
  </si>
  <si>
    <t>HADIJA RASHIDI MSEMWA</t>
  </si>
  <si>
    <t>SAUMU RAHIMU ALI</t>
  </si>
  <si>
    <t>ZERA JACKSON FRANCIS</t>
  </si>
  <si>
    <t>SABRINA SALEHE BAKARI</t>
  </si>
  <si>
    <t>HADIJA MOHAMEDI MGWENO</t>
  </si>
  <si>
    <t>PILI JUMA KARATA</t>
  </si>
  <si>
    <t>AISHA MOHAMEDI ABDALA</t>
  </si>
  <si>
    <t>ZAKIA RASHIDI BAKARI</t>
  </si>
  <si>
    <t>FADHILA SAIDI RAMADHANI</t>
  </si>
  <si>
    <t>AISHA MOKIWA MOHAMEDI</t>
  </si>
  <si>
    <t>FARIDA ABASI JAHA</t>
  </si>
  <si>
    <t>AMINA SHABANI OMARI</t>
  </si>
  <si>
    <t>ZAINABU MOHAMEDI ALLY</t>
  </si>
  <si>
    <t>HADIJA SELEMANI SALEHE</t>
  </si>
  <si>
    <t>MWAJUMA ZUBERI KOME</t>
  </si>
  <si>
    <t>ZIADA ALLY OMARI</t>
  </si>
  <si>
    <t>ZAWADI MIKIDADI RAMADHANI</t>
  </si>
  <si>
    <t>RUKIA SALIMU NASORO</t>
  </si>
  <si>
    <t>NUSURA SEFU MASIMBA</t>
  </si>
  <si>
    <t>AZIZA HEMEDI MHINA</t>
  </si>
  <si>
    <t>HUSNA SUFIANI BONI</t>
  </si>
  <si>
    <t>ANNA MBONEA MNDEME</t>
  </si>
  <si>
    <t>ASMA JUMA ADAMU</t>
  </si>
  <si>
    <t>ASHA KASIMU SAIDI</t>
  </si>
  <si>
    <t>MWANAIDI SALIMU HAJI</t>
  </si>
  <si>
    <t>JASMINI ALLY NDALI</t>
  </si>
  <si>
    <t>ASIA HAMZA OMARI</t>
  </si>
  <si>
    <t>SALAMA ALENI KAJIRU</t>
  </si>
  <si>
    <t>FAIDHA BAKARI KIBWANA</t>
  </si>
  <si>
    <t>SALAMA SELEMANI IBRAHIMU</t>
  </si>
  <si>
    <t>SALAMA SALEHE MGANGA</t>
  </si>
  <si>
    <t>ASHA BAKARI MADENI</t>
  </si>
  <si>
    <t>ASMA SAIDI MUSA</t>
  </si>
  <si>
    <t>HADIJA JUMANNE OBEDI</t>
  </si>
  <si>
    <t>AMINA DAUDI ELIASA</t>
  </si>
  <si>
    <t>MWAJUMA ATHUMANI MWEMKUMBI</t>
  </si>
  <si>
    <t>RAHIMA HABIBU BAKARI</t>
  </si>
  <si>
    <t>TATU OMARI YUSUFU</t>
  </si>
  <si>
    <t>ASMA SALIMU SALEHE</t>
  </si>
  <si>
    <t>SIKUJUA YUSUFU ADAMU</t>
  </si>
  <si>
    <t>ASHURA RAMADHANI ZUBERI</t>
  </si>
  <si>
    <t>JAMILA YUSUPH MOHAMEDI</t>
  </si>
  <si>
    <t>FADHILA ISSA AMIRI</t>
  </si>
  <si>
    <t>NAIMA RAMADHANI RAJABU</t>
  </si>
  <si>
    <t>MWANAHAWA JUMA MKOGA</t>
  </si>
  <si>
    <t>AMINA KOMBO AYUBU</t>
  </si>
  <si>
    <t>TABU BAKARI HOSSENI</t>
  </si>
  <si>
    <t>ZAINA HAMISI MASHAKA</t>
  </si>
  <si>
    <t>MWANAIDI HASANI NJAMA</t>
  </si>
  <si>
    <t>SALMA JAHAZI SELEMANI</t>
  </si>
  <si>
    <t>ASHA ELIASI KAFULUMA</t>
  </si>
  <si>
    <t>AISHA MUSTAFA KIMWERI</t>
  </si>
  <si>
    <t>ZUBEDA ZAHORO MUSSA</t>
  </si>
  <si>
    <t>SAUMU ALLY MUHANDO</t>
  </si>
  <si>
    <t>MWAJUMA BAKARI MNKOROGWE</t>
  </si>
  <si>
    <t>ARAFA HOSENI JAHA</t>
  </si>
  <si>
    <t>SABRINA OMARI SEFU</t>
  </si>
  <si>
    <t>ZUBEDA HAMZA MASUDI</t>
  </si>
  <si>
    <t>MWAJUMA ALLY MWENJUMA</t>
  </si>
  <si>
    <t>ZUBEDA ATHUMANI MADENI</t>
  </si>
  <si>
    <t>FATUMA BAKARI HOSENI</t>
  </si>
  <si>
    <t>HAMIDA ZUBERI MACHAKU</t>
  </si>
  <si>
    <t>BAHATI RAMADHANI SAIDI</t>
  </si>
  <si>
    <t>SAUMU ALLY JUMAA</t>
  </si>
  <si>
    <t>MARIAMU ZUBERI HAMZA</t>
  </si>
  <si>
    <t>ASMINI HERI LUKWILI</t>
  </si>
  <si>
    <t>JALIA MASANYIKA JUMA</t>
  </si>
  <si>
    <t>SAKINA RASHIDI BAKARI</t>
  </si>
  <si>
    <t>HALIMA KASIMU RAMADHANI</t>
  </si>
  <si>
    <t>ARAFA ADAMU MSENGA</t>
  </si>
  <si>
    <t>SAUMU SAIDI MKWAZU</t>
  </si>
  <si>
    <t>FURAHA SALIMU MZUJI</t>
  </si>
  <si>
    <t>ASMA OMARI MAHAMDU</t>
  </si>
  <si>
    <t>MWANTAO IDDI SUFIANI</t>
  </si>
  <si>
    <t>HAWA MWINJUMA MGAZA</t>
  </si>
  <si>
    <t>ZAINABU ABDALLAH SELEMANI</t>
  </si>
  <si>
    <t>HALIMA SALIMU HAJI</t>
  </si>
  <si>
    <t>MWANAIDI NJAMA MBEGA</t>
  </si>
  <si>
    <t>AMINA KOMBO MUSSA</t>
  </si>
  <si>
    <t>REHEMA RASHIDI MHINA</t>
  </si>
  <si>
    <t>MWAJUMA BAKARI BABUYA</t>
  </si>
  <si>
    <t>HATIA IDI MITIMINGI</t>
  </si>
  <si>
    <t>NAJMA MAJUTO KOMBO</t>
  </si>
  <si>
    <t>NASRA ATHUMANI MHANDO</t>
  </si>
  <si>
    <t>ZULEA HATIBU KABAGO</t>
  </si>
  <si>
    <t>ZAINA SUFIANI ZUBERI</t>
  </si>
  <si>
    <t>SIKUDHANI ATHUMANI HASANI</t>
  </si>
  <si>
    <t>LIHANA OMARI MGANGA</t>
  </si>
  <si>
    <t>PILI JUMANNE RAMADHANI</t>
  </si>
  <si>
    <t>ASNA SAIDI AYUBU</t>
  </si>
  <si>
    <t>MARIAMU ADAMU BAKARI</t>
  </si>
  <si>
    <t>SAKINA SAIDI AYUBU</t>
  </si>
  <si>
    <t>PILI MWENJUMA SAIDI</t>
  </si>
  <si>
    <t>AISHA ZAHORO MABEWA</t>
  </si>
  <si>
    <t>ZAINA ZAHORO MUSSA</t>
  </si>
  <si>
    <t>MWANAIDI ALLY DANGA</t>
  </si>
  <si>
    <t>TABU MIKIDADI ALLY</t>
  </si>
  <si>
    <t>KWEDIBAGO</t>
  </si>
  <si>
    <t>MWANAHAWA HASANI SALEHE</t>
  </si>
  <si>
    <t>LATIFA RASHIDI KINGWA</t>
  </si>
  <si>
    <t>FATUMA ATHUMANI BAKARI</t>
  </si>
  <si>
    <t>BAIDA KASIMU RAMADHANI</t>
  </si>
  <si>
    <t>JAZIRA HAMISI KISUSE</t>
  </si>
  <si>
    <t>NASRA SHAFII HAMISI</t>
  </si>
  <si>
    <t>MARY HAMISI MURUMBI</t>
  </si>
  <si>
    <t>HASHIMA AMIRI YAHAYA</t>
  </si>
  <si>
    <t>ZUHURA ZUBERI HAJI</t>
  </si>
  <si>
    <t>TATU MOHAMEDI SALIMU</t>
  </si>
  <si>
    <t>MAHIJA ALLY OMARI</t>
  </si>
  <si>
    <t>VICTORIA ALEX MPEMBA</t>
  </si>
  <si>
    <t>ZAKIA SUFIANI ZUBERI</t>
  </si>
  <si>
    <t>SALAMA SHABANI ALLY</t>
  </si>
  <si>
    <t>KURUTHUMU AYUBU NDELWA</t>
  </si>
  <si>
    <t>PILI OMARI MWENJANGA</t>
  </si>
  <si>
    <t>NUSURA OMARI ABASI</t>
  </si>
  <si>
    <t>PILI BAKARI NDEVU</t>
  </si>
  <si>
    <t>TWALHA ABDALLA BAKARI</t>
  </si>
  <si>
    <t>MWAJABU MUSSA MSINGWA</t>
  </si>
  <si>
    <t>SALIMA ATHUMANI SALIMU</t>
  </si>
  <si>
    <t>FATUMA ATHUMANI OMARI</t>
  </si>
  <si>
    <t>SHAKILA HOSENI LUKWILI</t>
  </si>
  <si>
    <t>SUBIRA HOSENI NASORO</t>
  </si>
  <si>
    <t>SALMA ABDALLAH LUGENDO</t>
  </si>
  <si>
    <t>AMINA SALEHE MUSTAFA</t>
  </si>
  <si>
    <t>KOMKOMBA</t>
  </si>
  <si>
    <t>ZUHURA SHABANI SAIDI</t>
  </si>
  <si>
    <t>HOZA</t>
  </si>
  <si>
    <t>MAHIJA ATHUMANI SELEMANI</t>
  </si>
  <si>
    <t>FATUMA AMRI MSASU</t>
  </si>
  <si>
    <t>BAHATI BAKARI OMARI</t>
  </si>
  <si>
    <t>ASHIRUNA GODPHRAY SENKONDO</t>
  </si>
  <si>
    <t>KOMKONGA</t>
  </si>
  <si>
    <t>ZAINA HOSSENI JUMA</t>
  </si>
  <si>
    <t>ASHA ALLY OMARI</t>
  </si>
  <si>
    <t>SAKINA ABDALLAH MNONDWA</t>
  </si>
  <si>
    <t>NASRA RASHIDI MOHAMMEDI</t>
  </si>
  <si>
    <t>SAUMU YUSUFU HASSANI</t>
  </si>
  <si>
    <t>SAKINA ABDALLAH MOHAMMEDI</t>
  </si>
  <si>
    <t>KWANGAHU</t>
  </si>
  <si>
    <t>FATUMA IDRISA RAMADHANI</t>
  </si>
  <si>
    <t>MWANAHIJA ALLY SELEMENI</t>
  </si>
  <si>
    <t>NASRA SALEHE HAMZA</t>
  </si>
  <si>
    <t>NAFSA NURUDINI OMARI</t>
  </si>
  <si>
    <t>ZAINA ADAMU HOSENI</t>
  </si>
  <si>
    <t>FURAHA OMARI BAKARI</t>
  </si>
  <si>
    <t>MUNIRA IDDI OMARI</t>
  </si>
  <si>
    <t>AMINA AMIRI ALLY</t>
  </si>
  <si>
    <t>ZAMOYONI RAMADHANI AHAMADI</t>
  </si>
  <si>
    <t>SHAKILA MUSA SAIDI</t>
  </si>
  <si>
    <t>REHEMA YAHAYA MSINDO</t>
  </si>
  <si>
    <t>MWAJUMA HAMISI SEFU</t>
  </si>
  <si>
    <t>AMINA JAFARI MFIKILWA</t>
  </si>
  <si>
    <t>RUKIA YUSUFU ALLY</t>
  </si>
  <si>
    <t>FADHILA KILIANI COSMAS</t>
  </si>
  <si>
    <t>FARIDA MASHAKA MOHAMEDI</t>
  </si>
  <si>
    <t>FADHILA ATHUMANI MUSA</t>
  </si>
  <si>
    <t>MWAJUMA ATHUMANI OMARI</t>
  </si>
  <si>
    <t>ZULFA HOSSENI MOHAMMEDI</t>
  </si>
  <si>
    <t>ZAKIA SAIDI MOHAMMEDI</t>
  </si>
  <si>
    <t>MWAJABU SAIDI MSISI</t>
  </si>
  <si>
    <t>MWAJUMA ALLY HASSANI</t>
  </si>
  <si>
    <t>ASHFA SAIDI HASSANI</t>
  </si>
  <si>
    <t>AISHA ALLY KINGWELE</t>
  </si>
  <si>
    <t>HUSNA RAJABU JUMA</t>
  </si>
  <si>
    <t>HADIJA JUMA HOSSENI</t>
  </si>
  <si>
    <t>ZUBEDA MWENJUMA ALLY</t>
  </si>
  <si>
    <t>FARIDA KILIANI COSMAS</t>
  </si>
  <si>
    <t>SOFIA MUSA SAIDI</t>
  </si>
  <si>
    <t>MARIAMU ISSA YAHAYA</t>
  </si>
  <si>
    <t>MWANAIDI SAID SINGANO</t>
  </si>
  <si>
    <t>AMINA AWESO OMARI</t>
  </si>
  <si>
    <t>SALAMA MSONDE RAMADHANI</t>
  </si>
  <si>
    <t>REHEMA MUSA SALEHE</t>
  </si>
  <si>
    <t>SUBIRA MOHAMEDI RAJABU</t>
  </si>
  <si>
    <t>RAHMA MAUYA WAZIRI</t>
  </si>
  <si>
    <t>MWAJUMA SAIDI MUSSA</t>
  </si>
  <si>
    <t>REHEMA HATIBU MNGAZIJA</t>
  </si>
  <si>
    <t>FATUMA HEMEDI HOSSENI</t>
  </si>
  <si>
    <t>AMINA SALIMU MWEMPINGO</t>
  </si>
  <si>
    <t>NEEMA VICTOR LUKUNGU</t>
  </si>
  <si>
    <t>AMINA BAKARI MUSA</t>
  </si>
  <si>
    <t>NEEMA OMARI WALIA</t>
  </si>
  <si>
    <t>MWANAISHA SELEMANI MSANGAZI</t>
  </si>
  <si>
    <t>HADIJA HAMISI YUSUFU</t>
  </si>
  <si>
    <t>SULEMA KASIMU SELEMANI</t>
  </si>
  <si>
    <t>JAMILA ABDALAH MWEMPINGO</t>
  </si>
  <si>
    <t>ASHA IDDI NGADE</t>
  </si>
  <si>
    <t>NEEMA MSAFIRI AMIRI</t>
  </si>
  <si>
    <t>ASHA BAKARI HASSANI</t>
  </si>
  <si>
    <t>AMINA ABDALAH HEMEDI</t>
  </si>
  <si>
    <t>AISHA MOHAMEDI MIRAJI</t>
  </si>
  <si>
    <t>ZUHURA JUMA MUSA</t>
  </si>
  <si>
    <t>SIJALI YAHAYA HASSANI</t>
  </si>
  <si>
    <t>SHAMSA MUSA HOSSENI</t>
  </si>
  <si>
    <t>AMINA SUFIANI NUNGU</t>
  </si>
  <si>
    <t>RAIYATU SAIDI MMAKA</t>
  </si>
  <si>
    <t>NEEMA HOSSENI ABDALAH</t>
  </si>
  <si>
    <t>SALIMA SELEMANI BAKARI</t>
  </si>
  <si>
    <t>NEEMA ABASI SELEMANI</t>
  </si>
  <si>
    <t>ZUWENA AHAMADI MSAMI</t>
  </si>
  <si>
    <t>SAUMU ALLY MOHAMEDI</t>
  </si>
  <si>
    <t>SIWAJIBU HASSANI HAMISI</t>
  </si>
  <si>
    <t>REHEMA MOHAMEDI KINGWELE</t>
  </si>
  <si>
    <t>SAUMU HOSSENI YAHAYA</t>
  </si>
  <si>
    <t>MUMBWI</t>
  </si>
  <si>
    <t>SOFIA ISSA OMARI</t>
  </si>
  <si>
    <t>NASMA MHINA JUMA</t>
  </si>
  <si>
    <t>REHEMA SAIDI MOHAMEDI</t>
  </si>
  <si>
    <t>BAHATI OMARI ALLY</t>
  </si>
  <si>
    <t>MAHIJA IDDI SHABANI</t>
  </si>
  <si>
    <t>SIWAJALI OMARI YUSUFU</t>
  </si>
  <si>
    <t>NUSURA MHINA MAHUNDI</t>
  </si>
  <si>
    <t>MAHIJA HAJI RASHIDI</t>
  </si>
  <si>
    <t>MWAJUMA RAMADHANI MJAILA</t>
  </si>
  <si>
    <t>HANIFA SAIDI LUGONA</t>
  </si>
  <si>
    <t>MSIKA</t>
  </si>
  <si>
    <t>ASMA ALI SAIDI</t>
  </si>
  <si>
    <t>SHAKILA ALI SAIDI</t>
  </si>
  <si>
    <t>SHAKILA HASANI SAIDI</t>
  </si>
  <si>
    <t>MWANAHAMISI ALI MHINI</t>
  </si>
  <si>
    <t>REHEMA MSAFIRI JUMA</t>
  </si>
  <si>
    <t>PILI RASHIDI SEFU</t>
  </si>
  <si>
    <t>FARIDA RAJABU ZUBERI</t>
  </si>
  <si>
    <t>JAMILA HASANI SAIDI</t>
  </si>
  <si>
    <t>SHARIFA RASHIDI ALI</t>
  </si>
  <si>
    <t>MARIAMU OMARI SAIDI</t>
  </si>
  <si>
    <t>KWAMWACHALIMA</t>
  </si>
  <si>
    <t>SOPHIA SALUMU ALLY</t>
  </si>
  <si>
    <t>AMINA MRISHO MBOGO</t>
  </si>
  <si>
    <t>ZAWADI BAKARI MSANGAZI</t>
  </si>
  <si>
    <t>TATU ABDALAH MSANGAZI</t>
  </si>
  <si>
    <t>MARIAMU OMARI MOHAMEDI</t>
  </si>
  <si>
    <t>SEMENI ZUBERI RAJABU</t>
  </si>
  <si>
    <t>ZUWENA ISSA SAIDI</t>
  </si>
  <si>
    <t>ASHA ABDALA MHINI</t>
  </si>
  <si>
    <t>SAUMU ABDALA RASHIDI</t>
  </si>
  <si>
    <t>MWANAHAWA MBARUKU OMARI</t>
  </si>
  <si>
    <t>JASMIN JUMA MNANGWA</t>
  </si>
  <si>
    <t>SHAKILA SALEHE HATIBU</t>
  </si>
  <si>
    <t>MAIMUNA ADAMU MSANGAZI</t>
  </si>
  <si>
    <t>LEILA HAMISI HATIBU</t>
  </si>
  <si>
    <t>MAYASA SAIDI ALLY</t>
  </si>
  <si>
    <t>NEEMA RUGENDO RAJABU</t>
  </si>
  <si>
    <t>HAWA MBARUKU OMARI</t>
  </si>
  <si>
    <t>ZULFA MIRAJI MOHAMEDI</t>
  </si>
  <si>
    <t>ASHURA ABDALA HATIBU</t>
  </si>
  <si>
    <t>ZUENA HARUNA ALLY</t>
  </si>
  <si>
    <t>SAUMU RASHIDI FUNGO</t>
  </si>
  <si>
    <t>GRACE RAPHAEL MJEMA</t>
  </si>
  <si>
    <t>SALIMA BURUHANI ALLY</t>
  </si>
  <si>
    <t>NASMA ZUBERI MSWA</t>
  </si>
  <si>
    <t>ASHA KASIMU MOHAMEDI</t>
  </si>
  <si>
    <t>SALIMA NASORO MOHAMEDI</t>
  </si>
  <si>
    <t>REHEMA ZUBERI MWEGILO</t>
  </si>
  <si>
    <t>SALOME BENI ALENI</t>
  </si>
  <si>
    <t>FARIDA SEFU MSWA</t>
  </si>
  <si>
    <t>EVERINE ABRAHAMU MAJATA</t>
  </si>
  <si>
    <t>LUIYE</t>
  </si>
  <si>
    <t>FARIDA SALEHE SEFU</t>
  </si>
  <si>
    <t>SEZA KOFI</t>
  </si>
  <si>
    <t>ASHA SHABANI MADUSI</t>
  </si>
  <si>
    <t>KWAMWENDA</t>
  </si>
  <si>
    <t>NEEMA ALLY MASHAKA</t>
  </si>
  <si>
    <t>AZIDATI MOHAMEDI ABDALLAH</t>
  </si>
  <si>
    <t>AJUAE ISMAIL MKOLOGWE</t>
  </si>
  <si>
    <t>SAUMU SAIDI KILONGOLA</t>
  </si>
  <si>
    <t>SALMA MUSTAFA MOHAMEDI</t>
  </si>
  <si>
    <t>SUBIRA SEFU ZUBERI</t>
  </si>
  <si>
    <t>MZUNDU</t>
  </si>
  <si>
    <t>AISHA RAJABU CHAMBO</t>
  </si>
  <si>
    <t>MARIAMU JUMA MHUMBA</t>
  </si>
  <si>
    <t>ASIA AHAMADI MOHAMEDI</t>
  </si>
  <si>
    <t>FATUMA SUFIANI MNINGO</t>
  </si>
  <si>
    <t>HALIMA IBRAHIMU KIZINGA</t>
  </si>
  <si>
    <t>KWACHIGWE</t>
  </si>
  <si>
    <t>SHAKILA ABDALA NKONDO</t>
  </si>
  <si>
    <t>MARIAMU ABDALA MAFIGA</t>
  </si>
  <si>
    <t>SUMU JUMA MKFIKILWA</t>
  </si>
  <si>
    <t>FARIDA MSAFIRI MUSA</t>
  </si>
  <si>
    <t>NEEMA ATHUMANI NDIGA</t>
  </si>
  <si>
    <t>AGNES RAYMONDI MADENI</t>
  </si>
  <si>
    <t>MAJABU SAIDI NGAVUNGAVU</t>
  </si>
  <si>
    <t>AMINA BAKARI MAHIMBO</t>
  </si>
  <si>
    <t>SIRI YUSUFU KASIMU</t>
  </si>
  <si>
    <t>SHIDA SALIMU MRUFIJI</t>
  </si>
  <si>
    <t>MWANAHAWA ADAMU KITATA</t>
  </si>
  <si>
    <t>ARAFA HAMISI MBELWA</t>
  </si>
  <si>
    <t>HALIMA ZUBERI YAHAYA</t>
  </si>
  <si>
    <t>MARIAMU ISA KILUWA</t>
  </si>
  <si>
    <t>SAKINA BAKARI MAFIGA</t>
  </si>
  <si>
    <t>ZAINA HOSENI GANGALE</t>
  </si>
  <si>
    <t>KOMDUDU</t>
  </si>
  <si>
    <t>HAFUSWA NASORO MWINDADI</t>
  </si>
  <si>
    <t>MWANAISHA YAHAYA MKWIZU</t>
  </si>
  <si>
    <t>NASMA ALLY NG'ANDU</t>
  </si>
  <si>
    <t>SEMENI MSAFIRI MUSA</t>
  </si>
  <si>
    <t>SEMENI RASHIDI KITUMBO</t>
  </si>
  <si>
    <t>AMINA IBRAHIMU MAHIMBO</t>
  </si>
  <si>
    <t>ASHA SALEHE SALIMU</t>
  </si>
  <si>
    <t>CHANIKA KOFI</t>
  </si>
  <si>
    <t>ZAUJIA JUMA NGOMA</t>
  </si>
  <si>
    <t>SAKINA OMARI SEMONJE</t>
  </si>
  <si>
    <t>WARDA ABUBAKARI SENGULO</t>
  </si>
  <si>
    <t>SIKUJUA ATHUMANI SEFU</t>
  </si>
  <si>
    <t>SALMA MOHAMEDI SALU</t>
  </si>
  <si>
    <t>FATUMA HAJI HASANI</t>
  </si>
  <si>
    <t>HALIMA WAZIRI BAKARI</t>
  </si>
  <si>
    <t>KIBIBI RAJABU ALI</t>
  </si>
  <si>
    <t>AZIZA RASHIDI MORI</t>
  </si>
  <si>
    <t>LIZIA YUSUFU IDDI</t>
  </si>
  <si>
    <t>HAMIDA AHMADI OMARI</t>
  </si>
  <si>
    <t>ASHA JUMA RAMADHANI</t>
  </si>
  <si>
    <t>ASHURA BAKARI MAHIMBO</t>
  </si>
  <si>
    <t>HALIMA ABDALLAH MHINA</t>
  </si>
  <si>
    <t>ASHIRUNA WAZIRI MWEMGATE</t>
  </si>
  <si>
    <t>BATULI HAMZA SEMONJE</t>
  </si>
  <si>
    <t>MARIAMU OMARI NDALI</t>
  </si>
  <si>
    <t>KWAMNELE</t>
  </si>
  <si>
    <t>ASHA ZAHORO ATHUMANI</t>
  </si>
  <si>
    <t>ZAINA SUFIANI ALI</t>
  </si>
  <si>
    <t>ZAINABU HASANI OMARI</t>
  </si>
  <si>
    <t>SARAFINA ABDALA SENGULO</t>
  </si>
  <si>
    <t>SAIDA SEFU BAKARI</t>
  </si>
  <si>
    <t>AMINA RASHIDI ALLY</t>
  </si>
  <si>
    <t>HAMISA AHMADI OMARI</t>
  </si>
  <si>
    <t>ZAUJIA ATHUMANI HUSEINI</t>
  </si>
  <si>
    <t>REHEMA SALIMU MASUDI</t>
  </si>
  <si>
    <t>FATUMA SULULU MASIMBA</t>
  </si>
  <si>
    <t>FARIDA YAHAYA HASANI</t>
  </si>
  <si>
    <t>MASHEHE RAMADHANI NTUNDA</t>
  </si>
  <si>
    <t>SALIMA RAMADHANI SOLOZI</t>
  </si>
  <si>
    <t>ZAMIATI TAIMURU MAGUBI</t>
  </si>
  <si>
    <t>SALIMA SIMONI MADENI</t>
  </si>
  <si>
    <t>ASHA MBARAKA GANGALE</t>
  </si>
  <si>
    <t>SABITINA AHMADI OMARI</t>
  </si>
  <si>
    <t>PILI JUMA MAGUMBA</t>
  </si>
  <si>
    <t>REHEMA NJAMA OMARI</t>
  </si>
  <si>
    <t>SAUMU ABDALA JENI</t>
  </si>
  <si>
    <t>AJUAE RAJABU CHABAI</t>
  </si>
  <si>
    <t>ESTER PETRO KIMUNGU</t>
  </si>
  <si>
    <t>ZAWADI OMARI NGULUKO</t>
  </si>
  <si>
    <t>SIWEMA YASINI SHABANI</t>
  </si>
  <si>
    <t>HANIFA HASSANI KUDEBA</t>
  </si>
  <si>
    <t>ZAINA ALI MUSA</t>
  </si>
  <si>
    <t>AJUAE HOSENI MBUGUNI</t>
  </si>
  <si>
    <t>HANGI HATIBU MOFI</t>
  </si>
  <si>
    <t>FATUMA ABDALA SENGULO</t>
  </si>
  <si>
    <t>HALIMA JUMA KIWANDA</t>
  </si>
  <si>
    <t>MAIMUNA AHAMADA HASSANI</t>
  </si>
  <si>
    <t>SAIDA SADIKI HASANI</t>
  </si>
  <si>
    <t>MWANAHAMISI ATHUMANI KASEYU</t>
  </si>
  <si>
    <t>REHEMA ISSA OMARI</t>
  </si>
  <si>
    <t>ASHIRUNA ALI RAJABU</t>
  </si>
  <si>
    <t>AMINA RASHIDI MWEGE</t>
  </si>
  <si>
    <t>MWANAHAMISI MGANGA SIMONI</t>
  </si>
  <si>
    <t>RAHIMA SHABANI MKUNDA</t>
  </si>
  <si>
    <t>RAHMA IDDI MASIMBA</t>
  </si>
  <si>
    <t>ZUWENA ADAMU SALEHE</t>
  </si>
  <si>
    <t>ASHURA SUFIANI SALIMU</t>
  </si>
  <si>
    <t>PAULINA WILLIAMU MNGULWI</t>
  </si>
  <si>
    <t>HAMIDA MUSA LUZIRO</t>
  </si>
  <si>
    <t>SHIDA RAJABU MADUBWILU</t>
  </si>
  <si>
    <t>SOFIA HOSSENI SESE</t>
  </si>
  <si>
    <t>YASTAUNA BAKARI SEBO</t>
  </si>
  <si>
    <t>MAGRETI MHANDO MZIMBA</t>
  </si>
  <si>
    <t>MWANAMISI RAJABU KIDUNGWE</t>
  </si>
  <si>
    <t>RUKIA ZAHORO MAKOLOMBE</t>
  </si>
  <si>
    <t>RAHELI CLEMENT MHANDO</t>
  </si>
  <si>
    <t>AMINA HASSANI OMARI</t>
  </si>
  <si>
    <t>MWANAIDI MGAZA KIZINGA</t>
  </si>
  <si>
    <t>MAYASA JAFARI SEFU</t>
  </si>
  <si>
    <t>ZAWADI BAKARI HASSANI</t>
  </si>
  <si>
    <t>YASALUNA BAKARI SEBO</t>
  </si>
  <si>
    <t>HADIJA JUMA OMARI</t>
  </si>
  <si>
    <t>FARIDA MOHAMEDI CHAMBO</t>
  </si>
  <si>
    <t>JOICE ZUBERI KIBWANA</t>
  </si>
  <si>
    <t>SAKINA RASHIDI MHINA</t>
  </si>
  <si>
    <t>RHODA YOHANA KIMUNGU</t>
  </si>
  <si>
    <t>HALIMA ABDALA JOHN</t>
  </si>
  <si>
    <t>REHEMA MOHAMEDI CHAUGANGA</t>
  </si>
  <si>
    <t>HALIMA MWINYI MKUNGU</t>
  </si>
  <si>
    <t>JASMINI YAHAYA MAGOGO</t>
  </si>
  <si>
    <t>MWAJABU HASHIMU NJAMA</t>
  </si>
  <si>
    <t>AISHA RAMADHANI MWEJANGA</t>
  </si>
  <si>
    <t>ZAINA JUMA NDWELA</t>
  </si>
  <si>
    <t>MERRY JERADI JAMES</t>
  </si>
  <si>
    <t>AMINA JUMA SAIDI</t>
  </si>
  <si>
    <t>ASIA AMIRI CHAMBO</t>
  </si>
  <si>
    <t>SIKUZANI MKOMWA KIZILO</t>
  </si>
  <si>
    <t>ZAITUNI HOSENI MOHAMEDI</t>
  </si>
  <si>
    <t>SAUMU BAKARI ZUBERI</t>
  </si>
  <si>
    <t>MARIAMU ATHUMANI SEFU</t>
  </si>
  <si>
    <t>MWANAISHA OMARI KIKUKWA</t>
  </si>
  <si>
    <t>ZAINABU MBARAKA HASSANI</t>
  </si>
  <si>
    <t>SAUMU DAUDI SEFU</t>
  </si>
  <si>
    <t>MWAJUMA BAKARI MPALAGWE</t>
  </si>
  <si>
    <t>HAJRA SHABANI MTWEGO</t>
  </si>
  <si>
    <t>MWAJUMA HASSANI KUDEBA</t>
  </si>
  <si>
    <t>NASMA SUDI MSULWA</t>
  </si>
  <si>
    <t>HALIMA JUMA ABDALLAH</t>
  </si>
  <si>
    <t>HADIJA MUHAMEDI KAKUHILI</t>
  </si>
  <si>
    <t>SAIDA ZAHORO MAKOLOMBE</t>
  </si>
  <si>
    <t>MAIMUNA MIRAJI ALLY</t>
  </si>
  <si>
    <t>MWAJABU OMARI MAZANGA</t>
  </si>
  <si>
    <t>KOMSALA</t>
  </si>
  <si>
    <t>SAUMU OMARI MWASAPI</t>
  </si>
  <si>
    <t>NKALE</t>
  </si>
  <si>
    <t>MAIMUNA AMIRI BAKARI</t>
  </si>
  <si>
    <t>KWAMATUKU</t>
  </si>
  <si>
    <t>MAGRETH MICHAEL MGAZA</t>
  </si>
  <si>
    <t>HANISHA ABDALA KIMBWEJA</t>
  </si>
  <si>
    <t>KWAKILIGA</t>
  </si>
  <si>
    <t>HAMIDA JAFARI NGWAJALA</t>
  </si>
  <si>
    <t>KWABALANGA</t>
  </si>
  <si>
    <t>ASHURA RAJABU MHENGA</t>
  </si>
  <si>
    <t>MNYUZI</t>
  </si>
  <si>
    <t>ELIZABETH PETER MAZENGO</t>
  </si>
  <si>
    <t>RUKIA MWENJUMA ABDALLAH</t>
  </si>
  <si>
    <t>HADIJA BAKARI MKWAYU</t>
  </si>
  <si>
    <t>MARIA SINDIYO MELITA</t>
  </si>
  <si>
    <t>PAULINA SINDIYO MELITA</t>
  </si>
  <si>
    <t>MARIA LOISHIYE MEPAASHE</t>
  </si>
  <si>
    <t>MWAJUMA RASHIDI MOKIWA</t>
  </si>
  <si>
    <t>ZAINA SELEMANI MCHAKO</t>
  </si>
  <si>
    <t>LYDIA ISAKA NYUNGU</t>
  </si>
  <si>
    <t>KWEINGOMA</t>
  </si>
  <si>
    <t>MWAJUMA OMARI ABDALLAH</t>
  </si>
  <si>
    <t>NASINYARI KORUDUNI MEPAASHI</t>
  </si>
  <si>
    <t>SAUMU AHAMADI SHABANI</t>
  </si>
  <si>
    <t>BILIHUDA ALFANI MTUNGUJA</t>
  </si>
  <si>
    <t>SAUMU IBRAHIMU MAJORA</t>
  </si>
  <si>
    <t>MARIAMU HASANI KIBUNTA</t>
  </si>
  <si>
    <t>ASHURA ISMAIL LIKWAUKA</t>
  </si>
  <si>
    <t>MWANAIDI YAHAYA ATHUMANI</t>
  </si>
  <si>
    <t>REHEMA IBRAHIMU BAYO</t>
  </si>
  <si>
    <t>NAI SEURI LUKA</t>
  </si>
  <si>
    <t>UPENDO POSINDAWA LIKINJIYE</t>
  </si>
  <si>
    <t>FATUMA HAMISI KIPISILO</t>
  </si>
  <si>
    <t>BARIATU SIRAJI KAONEKA</t>
  </si>
  <si>
    <t>EVAREST AGENATIO MARKO</t>
  </si>
  <si>
    <t>HANISHA ZUBERI KASALANGE</t>
  </si>
  <si>
    <t>PILI MSAFIRI MAGALU</t>
  </si>
  <si>
    <t>WINIFRIDA JOHN SINGANO</t>
  </si>
  <si>
    <t>MAHIJA SEFU KOMBO</t>
  </si>
  <si>
    <t>AMINA ADAMU RASHIDI</t>
  </si>
  <si>
    <t>REHEMA RAMADHANI HAMZA</t>
  </si>
  <si>
    <t>ZAINA ALI SEMKIWA</t>
  </si>
  <si>
    <t>MWANAIDI MWENJUMA DISMAS</t>
  </si>
  <si>
    <t>NAOMI KURESOI LOTANGAMWAKI</t>
  </si>
  <si>
    <t>PRISKA CHARLES MARKO</t>
  </si>
  <si>
    <t>MENGI MBULI MNANGWA</t>
  </si>
  <si>
    <t>SHARIFA SALIMU MWEKWALUMA</t>
  </si>
  <si>
    <t>HABIBA HOSSENI MASIMBA</t>
  </si>
  <si>
    <t>MWANAHAMISI HAMADI MSITA</t>
  </si>
  <si>
    <t>MWAJABU RAMADHANI MHANDO</t>
  </si>
  <si>
    <t>ZAINA SEFU MAGUMI</t>
  </si>
  <si>
    <t>MARIA MANASE KIVUYO</t>
  </si>
  <si>
    <t>SALMA JABIRI TOBA</t>
  </si>
  <si>
    <t>ANNA NICORAS MARKO</t>
  </si>
  <si>
    <t>MWANAIDI LUKA NYUNGU</t>
  </si>
  <si>
    <t>BRANDINA MATHAYO ALLEN</t>
  </si>
  <si>
    <t>AISHA MOHAMEDI MWARABU</t>
  </si>
  <si>
    <t>ROSE POSINDAWA LIKINJIYE</t>
  </si>
  <si>
    <t>MWANAIDI MUSA MSIZIRO</t>
  </si>
  <si>
    <t>MASAIDI HOSSENI MWAKILINGA</t>
  </si>
  <si>
    <t>SAUNA BAKARI MBAJO</t>
  </si>
  <si>
    <t>ESTER PINIEL MEREJEMBOTO</t>
  </si>
  <si>
    <t>MEI JOHN KAPINGA</t>
  </si>
  <si>
    <t>SAUMU AWESO MZIMBA</t>
  </si>
  <si>
    <t>MARIA EMANUEL MAWAZO</t>
  </si>
  <si>
    <t>SELINA PAULO FRANCIS</t>
  </si>
  <si>
    <t>DAULA SAIDI BALO</t>
  </si>
  <si>
    <t>NAMAYANI LEKISHONI MASHARIBU</t>
  </si>
  <si>
    <t>REHEMA WAZIRI SHEMLUGU</t>
  </si>
  <si>
    <t>MAIMUNA MUSSA SEPITE</t>
  </si>
  <si>
    <t>HAMIDA SALIMU BAKARI</t>
  </si>
  <si>
    <t>MAIMUNA HASSANI MKWAZU</t>
  </si>
  <si>
    <t>ASHA ATHUMANI CHAMBO</t>
  </si>
  <si>
    <t>MARIAMU IBRAHIMU JUMA</t>
  </si>
  <si>
    <t>FATUMA NASSORO KINDINDI</t>
  </si>
  <si>
    <t>ABIGAEL SOLOMON MAKALA</t>
  </si>
  <si>
    <t>JULIANA SANARE PUSINDARE</t>
  </si>
  <si>
    <t>MWANAHAWA ALI MASIMBA</t>
  </si>
  <si>
    <t>SION SAIBOKU LENOI</t>
  </si>
  <si>
    <t>SAUMU ZUBERI MNUNG'ULI</t>
  </si>
  <si>
    <t>AMINA SEFU MKONGOE</t>
  </si>
  <si>
    <t>CHRISTINA ELIHADI NGAIRO</t>
  </si>
  <si>
    <t>FATUMA RAMADHANI HAMZA</t>
  </si>
  <si>
    <t>HADIJA HASSANI YANGUBO</t>
  </si>
  <si>
    <t>SABRINA ALLY MMETA</t>
  </si>
  <si>
    <t>JESTINA CHRISTOFA CHAUSA</t>
  </si>
  <si>
    <t>SALAMA MAWAZO GUMBO</t>
  </si>
  <si>
    <t>MAGDALENA JOHN MSINDAKAYA</t>
  </si>
  <si>
    <t>NUSRA SAIDI KINGALI</t>
  </si>
  <si>
    <t>SHAHIDA MSAFIRI MWANAJA</t>
  </si>
  <si>
    <t>UPENDO EDWARD LIKINDIMBULI</t>
  </si>
  <si>
    <t>RUKIA YAHAYA PENGO</t>
  </si>
  <si>
    <t>MWANAIDI MUHUDI SINGANO</t>
  </si>
  <si>
    <t>SHARON LUKA KINGAZI</t>
  </si>
  <si>
    <t>FATUMA ABDALAH NYOKA</t>
  </si>
  <si>
    <t>ANNA BENJAMINI MGAZA</t>
  </si>
  <si>
    <t>REHEMA HAJI MASIMBA</t>
  </si>
  <si>
    <t>AMINA SHABANI SEMKATE</t>
  </si>
  <si>
    <t>SALMA ISSA MKOMWA</t>
  </si>
  <si>
    <t>ZAKIA BAHATI MABUYU</t>
  </si>
  <si>
    <t>ZAMANA JUMA SAMALUGOLE</t>
  </si>
  <si>
    <t>JESCA CYPRIANI MHANDO</t>
  </si>
  <si>
    <t>MARIAMU KASANGI CHIZA</t>
  </si>
  <si>
    <t>AMINA OMARI MALIGWA</t>
  </si>
  <si>
    <t>NAOMI LESAKWII LEMASIAYA</t>
  </si>
  <si>
    <t>NEEMA MITARINI SAMBEKE</t>
  </si>
  <si>
    <t>ANJELINA MWAIMU FRANCIS</t>
  </si>
  <si>
    <t>LAITNES LOTOVWAKI MEDUTIEKI</t>
  </si>
  <si>
    <t>HADIJA KIBWANA MGUNYA</t>
  </si>
  <si>
    <t>ANNA WILLIAM CHIMUNGU</t>
  </si>
  <si>
    <t>FATUMA NURU NKURUKWA</t>
  </si>
  <si>
    <t>AIDA RASHIDI SHEMAHEZE</t>
  </si>
  <si>
    <t>ESTER CHRISTOPHA SAIGURANI</t>
  </si>
  <si>
    <t>MAJABU IDDI CHAMBO</t>
  </si>
  <si>
    <t>JUDITH LENARD MHINA</t>
  </si>
  <si>
    <t>ANNA CHARLES PAULO</t>
  </si>
  <si>
    <t>AMINA DAUDI BAKARI</t>
  </si>
  <si>
    <t>JANIFA BAKARI MTENGUZI</t>
  </si>
  <si>
    <t>KWEDIBANGALA</t>
  </si>
  <si>
    <t>AGNESS PATRICK MWAGILO</t>
  </si>
  <si>
    <t>HALIMA RAMADHANI MUSA</t>
  </si>
  <si>
    <t>ZAVUZA</t>
  </si>
  <si>
    <t>SALIMA IBRAHIMU MAGOLA</t>
  </si>
  <si>
    <t>EDITA NADA NANAGI</t>
  </si>
  <si>
    <t>MWAJABU MHINA ZUBERI</t>
  </si>
  <si>
    <t>RUKIA HOSENI MNKUMBI</t>
  </si>
  <si>
    <t>HALIMA NJAMA AKIDA</t>
  </si>
  <si>
    <t>RAHMA SEFU MKOMANDALA</t>
  </si>
  <si>
    <t>ZAINA MUSA MKAKA</t>
  </si>
  <si>
    <t>HABIBA ALLI MKUMBUKWA</t>
  </si>
  <si>
    <t>MWAJABU SELEMANI CHANGOMA</t>
  </si>
  <si>
    <t>ZAITUNI MUSA HASSANI</t>
  </si>
  <si>
    <t>FATUMA ABDALAH SENGWILA</t>
  </si>
  <si>
    <t>REHEMA ALLY MUSTAFA</t>
  </si>
  <si>
    <t>MARIAMU MUSA RAJABU</t>
  </si>
  <si>
    <t>SAUMU ABEDI MOHAMEDI</t>
  </si>
  <si>
    <t>NASRA HASSANI MKOMANDALA</t>
  </si>
  <si>
    <t>FLORA WILLIAM KUNGURU</t>
  </si>
  <si>
    <t>MWANAISHA SHABANI AKIDA</t>
  </si>
  <si>
    <t>FATUMA ATHUMANI SAMNDOLWA</t>
  </si>
  <si>
    <t>LATIFA KASIMU KASIDI</t>
  </si>
  <si>
    <t>REHEMA HASSANI HATIBU</t>
  </si>
  <si>
    <t>JAMILA HAJI MABUYU</t>
  </si>
  <si>
    <t>ABIDA NASORO MWEMAZI</t>
  </si>
  <si>
    <t>ZAINA SALIMU KIMPANGA</t>
  </si>
  <si>
    <t>MAHIJA ALLY RAMADHANI</t>
  </si>
  <si>
    <t>MWANAHAWA HASSANI KIBWENGO</t>
  </si>
  <si>
    <t>KOBILI</t>
  </si>
  <si>
    <t>ZAINA SUFIANI SAIDI</t>
  </si>
  <si>
    <t>AMINA RAJABU AKIDA</t>
  </si>
  <si>
    <t>HABIBA BRAISON BUNDALA</t>
  </si>
  <si>
    <t>MAHIJA HASSANI NDALO</t>
  </si>
  <si>
    <t>AMINA SELEMANI MOHAMEDI</t>
  </si>
  <si>
    <t>AZIZA HASSANI IBRAHIMU</t>
  </si>
  <si>
    <t>SAKINA OMARI MHITWILO</t>
  </si>
  <si>
    <t>HALIMA MOHAMEDI GUMBO</t>
  </si>
  <si>
    <t>HADIJA AMIRI ATHUMANI</t>
  </si>
  <si>
    <t>BLANDINA JEROME HASSANI</t>
  </si>
  <si>
    <t>MARIAMU ZACHARIA BAKARI</t>
  </si>
  <si>
    <t>MARIAMU MWENJUMA OMARI</t>
  </si>
  <si>
    <t>HALIMA DAUDI MBALU</t>
  </si>
  <si>
    <t>SOFIA MOHAMEDI ALLY</t>
  </si>
  <si>
    <t>MARIAMU ZAIDI KABELWA</t>
  </si>
  <si>
    <t>SAKINA RAMADHANI AKIDA</t>
  </si>
  <si>
    <t>HANIFA MKOMBOZI SALIMU</t>
  </si>
  <si>
    <t>FATUMA YAHAYA GUMBO</t>
  </si>
  <si>
    <t>FATUMA ATHUMANI MWINJE</t>
  </si>
  <si>
    <t>AMINA SAIDI ALLY</t>
  </si>
  <si>
    <t>ZAINA IBRAHIMU MAGOLA</t>
  </si>
  <si>
    <t>SHAZIRA ATHUMANI SAIDI</t>
  </si>
  <si>
    <t>MARIAMU MOHAMEDI MUSA</t>
  </si>
  <si>
    <t>MAGDALENA PAULO BENEDICT</t>
  </si>
  <si>
    <t>SAUMU BAKARI SAIDI</t>
  </si>
  <si>
    <t>AMINA IDDI RAMADHANI</t>
  </si>
  <si>
    <t>TABIA NASORO ADAMU</t>
  </si>
  <si>
    <t>MWANAHAWA SAIDI TOBA</t>
  </si>
  <si>
    <t>ESTHER RAPHAEL MOKIWA</t>
  </si>
  <si>
    <t>SHAKIRA HOSENI MADEBE</t>
  </si>
  <si>
    <t>AMINA MSAMI OMARI</t>
  </si>
  <si>
    <t>FATUMA SAIDI NDELWA</t>
  </si>
  <si>
    <t>ZAINABU ALLY KIBWANA</t>
  </si>
  <si>
    <t>FATUMA ZUBERI ABDALAHAMANI</t>
  </si>
  <si>
    <t>FATUMA SAIDI NOLO</t>
  </si>
  <si>
    <t>BAHATI OMARI ATHUMANI</t>
  </si>
  <si>
    <t>ZAWADI ADAMU SALIMU</t>
  </si>
  <si>
    <t>ASHA HASSANI ATHUMANI</t>
  </si>
  <si>
    <t>MWAMVITA KASIMU CHOBALIKO</t>
  </si>
  <si>
    <t>HADIJA MUSTAFA SUFIANI</t>
  </si>
  <si>
    <t>MWAJABU YAHAYA GUMBO</t>
  </si>
  <si>
    <t>SAUMU SUPHIANI JUMA</t>
  </si>
  <si>
    <t>ZAWADI OMARI KIBARANGA</t>
  </si>
  <si>
    <t>MWANAIDI OMARI KIMBWEJA</t>
  </si>
  <si>
    <t>HADIJA ABDALAH AKIDA</t>
  </si>
  <si>
    <t>AMINA HASSANI MAGOLA</t>
  </si>
  <si>
    <t>FAUDHIA RAJABU JUMA</t>
  </si>
  <si>
    <t>ZAWADI ABEDI MOHAMEDI</t>
  </si>
  <si>
    <t>SAUMU HOSENI ABDALLAH</t>
  </si>
  <si>
    <t>MONIKA ALLANI SEDENGA</t>
  </si>
  <si>
    <t>FATUMA SELEMANI YUSUFU</t>
  </si>
  <si>
    <t>MARIAMU MBELWA HEMEDI</t>
  </si>
  <si>
    <t>ZAYANA YUNUSI JUMA</t>
  </si>
  <si>
    <t>ANNA AHMADI ANDREW</t>
  </si>
  <si>
    <t>FATUMA YAHAYA CHILEMELA</t>
  </si>
  <si>
    <t>MARIAMU SAIDI MNGOMA</t>
  </si>
  <si>
    <t>MASEFU ZUBERI MLUNGILA</t>
  </si>
  <si>
    <t>SUMAIYA MOHAMEDI MADIWA</t>
  </si>
  <si>
    <t>HALIMA MASHAKA MBWETO</t>
  </si>
  <si>
    <t>SHAMIMU ZUBERI MWAJONGA</t>
  </si>
  <si>
    <t>SAUDA RASHIDI MNKOMBE</t>
  </si>
  <si>
    <t>TUMAINI ABDALLAH SHABANI</t>
  </si>
  <si>
    <t>MARIAMU HASSANI MNGOMA</t>
  </si>
  <si>
    <t>LEILA HASSANI MKUMBUKWA</t>
  </si>
  <si>
    <t>ZAUJIA MWENJUMA MBILU</t>
  </si>
  <si>
    <t>REHEMA SHABANI KABELWA</t>
  </si>
  <si>
    <t>MACHILO SANGALI MKUMBUKWA</t>
  </si>
  <si>
    <t>HUSNA OMARI ABEDI</t>
  </si>
  <si>
    <t>REHEMA SELEMANI NJAMA</t>
  </si>
  <si>
    <t>MAYASA MHINA JIDALI</t>
  </si>
  <si>
    <t>ZAHARA ANUARY RAMADHANI</t>
  </si>
  <si>
    <t>SALMA MOHAMEDI DILEMWA</t>
  </si>
  <si>
    <t>SAUMU ZUBERI HASSANI</t>
  </si>
  <si>
    <t>ZAINA MGANGA MPIMBILUKA</t>
  </si>
  <si>
    <t>ZAINA ALLI MAYANGE</t>
  </si>
  <si>
    <t>PRISKA ASTON URIO</t>
  </si>
  <si>
    <t>KWEDIGUGU</t>
  </si>
  <si>
    <t>NASMA ZUBERI MKOMWA</t>
  </si>
  <si>
    <t>NUSURA ABDI ZEMBA</t>
  </si>
  <si>
    <t>SAUMU IDI MNKONJE</t>
  </si>
  <si>
    <t>FATUMA RAJABU MNKONJE</t>
  </si>
  <si>
    <t>ASHA AHMADI NGALENI</t>
  </si>
  <si>
    <t>MAHIJA SELEMANI MNKONJE</t>
  </si>
  <si>
    <t>ZAITUNI HAMISI MAFUNGWA</t>
  </si>
  <si>
    <t>ZAITUNI OMARI MACHELEMO</t>
  </si>
  <si>
    <t>SAUDA JUMA NKANYEMKA</t>
  </si>
  <si>
    <t>KWAMKORO</t>
  </si>
  <si>
    <t>PILI MUSA FUMBILI</t>
  </si>
  <si>
    <t>FATUMA MOHAMEDI ABDALA</t>
  </si>
  <si>
    <t>MARIAMU MOHAMEDI ABDI</t>
  </si>
  <si>
    <t>HALIMA HEMEDI MOHAMEDI</t>
  </si>
  <si>
    <t>KOMFUNGO</t>
  </si>
  <si>
    <t>MWAJABU ABDALA SOWA</t>
  </si>
  <si>
    <t>MARIAMU BAKARI MBARUKU</t>
  </si>
  <si>
    <t>AMINA HASHIMU MAHAMBA</t>
  </si>
  <si>
    <t>SAUMU YAHAYA KILEO</t>
  </si>
  <si>
    <t>HANIFA HASSANI HAZARI</t>
  </si>
  <si>
    <t>AMINA HABIBU KATO</t>
  </si>
  <si>
    <t>HALIMA STAMILI HIJA</t>
  </si>
  <si>
    <t>MUNIRA SHABANI MUSSA</t>
  </si>
  <si>
    <t>RUKIA SALIMU CHONGOWE</t>
  </si>
  <si>
    <t>SOFIA HALIDI SHOMARI</t>
  </si>
  <si>
    <t>FATUMA MOHAMEDI MADANGA</t>
  </si>
  <si>
    <t>SAUMU ATHUMANI CHAPUTA</t>
  </si>
  <si>
    <t>NASRA SALEHE KILIMO</t>
  </si>
  <si>
    <t>HADIJA ZUBERI MAKONO</t>
  </si>
  <si>
    <t>ZAKIA OMARY MNGODO</t>
  </si>
  <si>
    <t>RAHMA ZUBERI CHABANGA</t>
  </si>
  <si>
    <t>HANISHA RASHIDI TOBA</t>
  </si>
  <si>
    <t>HALIMA YUSUPH MGOMBO</t>
  </si>
  <si>
    <t>SIJALI BAKARI HARIFA</t>
  </si>
  <si>
    <t>SOFIA MWENJUMA MKOMBOZI</t>
  </si>
  <si>
    <t>SALMA ATHUMANI NGALENI</t>
  </si>
  <si>
    <t>ZUHURA HOSSENI MLIMBO</t>
  </si>
  <si>
    <t>BATULI SUFIANI YAHAYA</t>
  </si>
  <si>
    <t>TATU RASHIDI DYAMBALA</t>
  </si>
  <si>
    <t>HADIJA IDDI MKOMWA</t>
  </si>
  <si>
    <t>SOFIA ABDI MCHEKEA</t>
  </si>
  <si>
    <t>SAUMU AYUBU KILANGO</t>
  </si>
  <si>
    <t>SAUMU ALLY MCHEKEA</t>
  </si>
  <si>
    <t>JASMINI YAHAYA MGAYA</t>
  </si>
  <si>
    <t>MWAJABU SAIDI ALI</t>
  </si>
  <si>
    <t>ZAWADI SELEMANI BEWA</t>
  </si>
  <si>
    <t>SAUMU JUMA MADOLA</t>
  </si>
  <si>
    <t>SUDA ABDILAHI MWEKILINGA</t>
  </si>
  <si>
    <t>RIZIA HOSENI MSISI</t>
  </si>
  <si>
    <t>MARIAMU HAJI MNONDWA</t>
  </si>
  <si>
    <t>MWANAIDI AMIRI MKABALA</t>
  </si>
  <si>
    <t>MAHIJA TOBA LUHIZO</t>
  </si>
  <si>
    <t>HABIBA MUSA JIDALI</t>
  </si>
  <si>
    <t>ZUBEDA MWINJUMA MKULENGA</t>
  </si>
  <si>
    <t>MAHIJA MOHAMEDI MTEBENE</t>
  </si>
  <si>
    <t>ZAINABU NASSORO MANGANDALE</t>
  </si>
  <si>
    <t>FATUMA ABASI JAHAZI</t>
  </si>
  <si>
    <t>VERONIKA BARNABA MBELWA</t>
  </si>
  <si>
    <t>SAUMU BAKARI MSUKULU</t>
  </si>
  <si>
    <t>JENIFA HASSANI MKOMANDALA</t>
  </si>
  <si>
    <t>FATUMA RASHIDI VUJE</t>
  </si>
  <si>
    <t>MWAJABU RAMADHANI MSEZA</t>
  </si>
  <si>
    <t>MARIAMU HAMISI MHANDO</t>
  </si>
  <si>
    <t>HABIBA BAKARI SANGALI</t>
  </si>
  <si>
    <t>MAHADIA SHABANI SANJAMA</t>
  </si>
  <si>
    <t>HAWA SEIF MKONO</t>
  </si>
  <si>
    <t>UPENDO ATHUMANI MNGUYA</t>
  </si>
  <si>
    <t>FAUDHIA ASHIRAFU MGANGA</t>
  </si>
  <si>
    <t>HAJRA NASSORO NG'ONDI</t>
  </si>
  <si>
    <t>RUKIA RAJABU MABASI</t>
  </si>
  <si>
    <t>ROSE LAZARO MGANWA</t>
  </si>
  <si>
    <t>SUBIRA JUMA MAGAMBAZI</t>
  </si>
  <si>
    <t>RAYA JELEJEZA NGOZO</t>
  </si>
  <si>
    <t>REHEMA ABDI MCHEKEA</t>
  </si>
  <si>
    <t>VAILET STEVEN FUTE</t>
  </si>
  <si>
    <t>SALAMA MUSHI JUMA</t>
  </si>
  <si>
    <t>MARIAMU FRENK MPALAHINGWE</t>
  </si>
  <si>
    <t>FAUDHIA MOHAMEDI MABASI</t>
  </si>
  <si>
    <t>HALIMA SALEHE MHENGA</t>
  </si>
  <si>
    <t>FATUMA ATHUMANI KILEMBULO</t>
  </si>
  <si>
    <t>DIANA FREDI DAUDI</t>
  </si>
  <si>
    <t>REHEMA SALIMU LUHIZO</t>
  </si>
  <si>
    <t>BONGI</t>
  </si>
  <si>
    <t>ZAINA OMARI MAILA</t>
  </si>
  <si>
    <t>REHEMA SUFIANI ABDALLAH</t>
  </si>
  <si>
    <t>SINDENI</t>
  </si>
  <si>
    <t>HASRA AHAMADI MWENYA</t>
  </si>
  <si>
    <t>LEA SEIGULANI MERIYO</t>
  </si>
  <si>
    <t>MWANAMVUA SAIDI MADIGA</t>
  </si>
  <si>
    <t>HADIJA JAFARI MANENO</t>
  </si>
  <si>
    <t>ZAWADI HOSENI DIMWE</t>
  </si>
  <si>
    <t>BWAWANI</t>
  </si>
  <si>
    <t>SOFIA ABDALLAH MHANDO</t>
  </si>
  <si>
    <t>MARIAMU ALLY KINYESA</t>
  </si>
  <si>
    <t>MWAJABU IDRISA KINGAZI</t>
  </si>
  <si>
    <t>KWEISASU</t>
  </si>
  <si>
    <t>MWANAHAMISI SELEMANI MWEMKALA</t>
  </si>
  <si>
    <t>ASHA SAIDI MSISI</t>
  </si>
  <si>
    <t>ASURA ZUBERI BENDERA</t>
  </si>
  <si>
    <t>SOFIA SAIDI KAJEMBE</t>
  </si>
  <si>
    <t>WINFRIDA SAIDI MSITA</t>
  </si>
  <si>
    <t>SALOME SUMAYANI MIAGE</t>
  </si>
  <si>
    <t>ZUHURA SAIDI KIGUA</t>
  </si>
  <si>
    <t>SAUMU NURU MSULWA</t>
  </si>
  <si>
    <t>ZAHARA RASHIDI MWEGA</t>
  </si>
  <si>
    <t>MERRY RUBENI SIKOREI</t>
  </si>
  <si>
    <t>SAFINA OMARI NGULUKO</t>
  </si>
  <si>
    <t>HUSNA SALEHE KIVUMA</t>
  </si>
  <si>
    <t>ZAINA ATHUMANI KIKUKWA</t>
  </si>
  <si>
    <t>LATIFA ABDALLAH MHANDO</t>
  </si>
  <si>
    <t>MARIAMU SAIDI MWENGELE</t>
  </si>
  <si>
    <t>HALIMA OMARI MSELEMU</t>
  </si>
  <si>
    <t>SHAKILA ATHUMANI MADENI</t>
  </si>
  <si>
    <t>AISHA BAKARI MNANDI</t>
  </si>
  <si>
    <t>AISHA HASSANI LUDONGO</t>
  </si>
  <si>
    <t>ASHA RASHIDI MADOLA</t>
  </si>
  <si>
    <t>AMINA HOSSENI MWEMSALA</t>
  </si>
  <si>
    <t>ZAINABU IBRAHIMU SESALA</t>
  </si>
  <si>
    <t>FATUMA ALI KIMWAGA</t>
  </si>
  <si>
    <t>JAZIRA BAKARI MOKIWA</t>
  </si>
  <si>
    <t>ASHA ZUBERI MFYUZI</t>
  </si>
  <si>
    <t>NASMA SALIMU MSITA</t>
  </si>
  <si>
    <t>HADIJA BAKARI SAMBEYU</t>
  </si>
  <si>
    <t>DORKASI DOMINICK MHINA</t>
  </si>
  <si>
    <t>HALIA OMARI MWEKWALUMA</t>
  </si>
  <si>
    <t>AGNESS RUBENI SIKOREI</t>
  </si>
  <si>
    <t>TERESIA LUKUMAI KIRIKA</t>
  </si>
  <si>
    <t>MARIAMU BURUHANI FUNGO</t>
  </si>
  <si>
    <t>MARIAMU AHMADI FUNGO</t>
  </si>
  <si>
    <t>FATUMA HALIDI SANGALI</t>
  </si>
  <si>
    <t>HALIMA SAIDI MSITA</t>
  </si>
  <si>
    <t>HADIJA AMIRI KIMWAGA</t>
  </si>
  <si>
    <t>RUKIA RSMADHANI SEMPOMBE</t>
  </si>
  <si>
    <t>FATUMA RAMIA MALOMO</t>
  </si>
  <si>
    <t>FATUMA ATHUMANI MCHELO</t>
  </si>
  <si>
    <t>ASHURA MUSTAFA KIVUMA</t>
  </si>
  <si>
    <t>ZAINA RAMIA MALOMO</t>
  </si>
  <si>
    <t>MAJABU WAZIRI MCHELO</t>
  </si>
  <si>
    <t>LAILATI OMARI MASIMBA</t>
  </si>
  <si>
    <t>RIDHIA MIRAJI SENKONDO</t>
  </si>
  <si>
    <t>MWANAIDI RAJABU KARAMA</t>
  </si>
  <si>
    <t>LILIANI SARUNI LEMTUNDE</t>
  </si>
  <si>
    <t>MBAGWI</t>
  </si>
  <si>
    <t>HABIBA RAMADHANI SELEMANI</t>
  </si>
  <si>
    <t>FARAJA EMMANUEL MEKULETU</t>
  </si>
  <si>
    <t>MAINGA</t>
  </si>
  <si>
    <t>ZALINA HASANI MKOMBOZI</t>
  </si>
  <si>
    <t>FATUMA ATHUMANI SELEMANI</t>
  </si>
  <si>
    <t>KIBAYA</t>
  </si>
  <si>
    <t>SALIMA KASIMU ROBO</t>
  </si>
  <si>
    <t>KICHWANG'OMBE</t>
  </si>
  <si>
    <t>MWAJUMA IBRAHIMU KOPWE</t>
  </si>
  <si>
    <t>MZERI</t>
  </si>
  <si>
    <t>ZULFA YAHAYA KABELWA</t>
  </si>
  <si>
    <t>MSOMELA</t>
  </si>
  <si>
    <t>NAMAYANI YAKOBO SOINGE</t>
  </si>
  <si>
    <t>MWANAIDI WAZIRI MASIMBA</t>
  </si>
  <si>
    <t>JENIFA PUSINDAWA MILAYEKI</t>
  </si>
  <si>
    <t>MWANAISHA SALIMU NJAMA</t>
  </si>
  <si>
    <t>MWAJUMA HASHIM OMARY</t>
  </si>
  <si>
    <t>REHEMA ATHUMANI SAID</t>
  </si>
  <si>
    <t>AMINA JUMA MWAMBASI</t>
  </si>
  <si>
    <t>SAUM SALIM SHABANI</t>
  </si>
  <si>
    <t>JAMILA SHABANI MJAILA</t>
  </si>
  <si>
    <t>SALOME YUSUFU ISAAY</t>
  </si>
  <si>
    <t>SUBIRA ABDALAH MNGODO</t>
  </si>
  <si>
    <t>MAHIJA RASHIDI MWAGILO</t>
  </si>
  <si>
    <t>HADIJA AMRI JUMANNE</t>
  </si>
  <si>
    <t>INOTI LEMBLISI MEISANI</t>
  </si>
  <si>
    <t>SUDA SHABANI MJAILA</t>
  </si>
  <si>
    <t>HAJIRA ABDI MZALU</t>
  </si>
  <si>
    <t>ZAWADI ZUBERI SINYAMBU</t>
  </si>
  <si>
    <t>SAUMU ABDALA ROBO</t>
  </si>
  <si>
    <t>FATUMA BAKARI IBRAHIMU</t>
  </si>
  <si>
    <t>ABIDA ISMAIL KOMBO</t>
  </si>
  <si>
    <t>MAHIJA HAJI KISANGA</t>
  </si>
  <si>
    <t>SAUMU OMARI ALI</t>
  </si>
  <si>
    <t>ASHA SHABANI ABDALAH</t>
  </si>
  <si>
    <t>SAIDA JUMA MAKAMBA</t>
  </si>
  <si>
    <t>HABIBA SHABANI ATHUMANI</t>
  </si>
  <si>
    <t>NAWASA MEJOOLI LOBULU</t>
  </si>
  <si>
    <t>MAIMUNA RAJABU KIPARA</t>
  </si>
  <si>
    <t>SHARIFA SHABANI MJAILA</t>
  </si>
  <si>
    <t>HALIMA MOHAMED JUMA</t>
  </si>
  <si>
    <t>TERESIA YAKOBO ABRAHAMU</t>
  </si>
  <si>
    <t>ZAITUNI OMARI KIBUNTA</t>
  </si>
  <si>
    <t>ASMINI SHABANI MKUBA</t>
  </si>
  <si>
    <t>ASHA SELEMANI HASANI</t>
  </si>
  <si>
    <t>JENIFA LEKAMBINI KASHUMA</t>
  </si>
  <si>
    <t>REHEMA HAMZA IBRAHIM</t>
  </si>
  <si>
    <t>NATUKA JUMA KAYUNGI</t>
  </si>
  <si>
    <t>HADIJA RAMADHANI SALEHE</t>
  </si>
  <si>
    <t>MWAJABU ABDI MWAITA</t>
  </si>
  <si>
    <t>ZUBEDA SUFIANI KIVUGO</t>
  </si>
  <si>
    <t>MARY LOMAYANI MESHUKO</t>
  </si>
  <si>
    <t>MUNIRA AMIRI MZALU</t>
  </si>
  <si>
    <t>MAJABU YUSUFU MSENI</t>
  </si>
  <si>
    <t>MWAJABU SHABANI MWEDI</t>
  </si>
  <si>
    <t>MARIAMU IBRAHIMU MBELWA</t>
  </si>
  <si>
    <t>RIZIKI LOBULU NGALESONI</t>
  </si>
  <si>
    <t>REJINA LOGOLIE OSHUMU</t>
  </si>
  <si>
    <t>ASHA ABDALLAH MOHAMED</t>
  </si>
  <si>
    <t>MARIAMU RAMADHANI MARAMBO</t>
  </si>
  <si>
    <t>SARHA FADHILI MBUKE</t>
  </si>
  <si>
    <t>ZAINABU RAMADHANI AYUBU</t>
  </si>
  <si>
    <t>ZAWADI SAIMALIE LOISULIYE</t>
  </si>
  <si>
    <t>NASIEKU LIKINJIYE LOISULIE</t>
  </si>
  <si>
    <t>SAUMU ABASI HATIBU</t>
  </si>
  <si>
    <t>REHEMA RAMADHANI SEFU</t>
  </si>
  <si>
    <t>SALMA SELEMANI SEIFU</t>
  </si>
  <si>
    <t>ANIA BAKARI MOHAMEDI</t>
  </si>
  <si>
    <t>MARIAMU AMIRI MOHAMEDI</t>
  </si>
  <si>
    <t>AISHA BAKARI MNDOLWA</t>
  </si>
  <si>
    <t>MASEFU ABEDI CHAMADE</t>
  </si>
  <si>
    <t>NENDUVOTO TOBIKO LEKIMBOIMBOI</t>
  </si>
  <si>
    <t>ELIZABETH LUKASI URIO</t>
  </si>
  <si>
    <t>HAFSA RASHIDI HASANI</t>
  </si>
  <si>
    <t>HADIJA MOHAMEDI MGAZA</t>
  </si>
  <si>
    <t>ARAFA ABDI HASSANI</t>
  </si>
  <si>
    <t>RAYA HAJI KISINGI</t>
  </si>
  <si>
    <t>ZENA OMARI RAMADHANI</t>
  </si>
  <si>
    <t>KHADIJA BAKARI MOHAMEDI</t>
  </si>
  <si>
    <t>MARIAM AMIRI HASANI</t>
  </si>
  <si>
    <t>AJUZA SARAHANI MWAITA</t>
  </si>
  <si>
    <t>FATINA ISSA MBELWA</t>
  </si>
  <si>
    <t>FAIDHA SHABATI MGAZA</t>
  </si>
  <si>
    <t>MWAJUMA ABDI CHAMOTO</t>
  </si>
  <si>
    <t>UPENDO MICHAEL MTOO</t>
  </si>
  <si>
    <t>NGANAHE DAMUNI LENDIMI</t>
  </si>
  <si>
    <t>NASMA SARAHANI MWAITA</t>
  </si>
  <si>
    <t>MAGDALENA WILSON MELIYO</t>
  </si>
  <si>
    <t>SAUMU WAZIRI KIBWANA</t>
  </si>
  <si>
    <t>SHAMIM ALLY RAMADHANI</t>
  </si>
  <si>
    <t>ZAINA ZUBERI MOKIWA</t>
  </si>
  <si>
    <t>RATIFA ATHUMANI WAZIRI</t>
  </si>
  <si>
    <t>MWANAIDI SHABANI MACHEKECHE</t>
  </si>
  <si>
    <t>ZAINA FAHARIDINI MZALU</t>
  </si>
  <si>
    <t>AMINA HASSANI ALLY</t>
  </si>
  <si>
    <t>WARDA NASSORO HASSANI</t>
  </si>
  <si>
    <t>HADIJA IBRAHIMU MAKAMBA</t>
  </si>
  <si>
    <t>SHARIFA ISMAIL LUGENDO</t>
  </si>
  <si>
    <t>AMINA OMARI GODA</t>
  </si>
  <si>
    <t>ZAITUNI HASSANI SHESHANGALI</t>
  </si>
  <si>
    <t>MARIAMU NASSORO HASSANI</t>
  </si>
  <si>
    <t>ZUBEDA RAJABU KUNGUJULU</t>
  </si>
  <si>
    <t>HUSNA MURISALI ALI</t>
  </si>
  <si>
    <t>MWANAHAWA ATHUMANI JABIRI</t>
  </si>
  <si>
    <t>FARIDA IDD SALEHE</t>
  </si>
  <si>
    <t>SHAKILA ALLI MHANDO</t>
  </si>
  <si>
    <t>MPALAGWE</t>
  </si>
  <si>
    <t>KIBIBI AMINI LUKALI</t>
  </si>
  <si>
    <t>KWACHAGA</t>
  </si>
  <si>
    <t>NKOMBOLA HASANI MKUMBUKWA</t>
  </si>
  <si>
    <t>SALIMA BAKARI MAGALU</t>
  </si>
  <si>
    <t>ZAWADI MOHAMEDI MNENGA</t>
  </si>
  <si>
    <t>JAMILA AWESO MWEZINGO</t>
  </si>
  <si>
    <t>LEAH YAKOBO MHANDO</t>
  </si>
  <si>
    <t>ASIA ALLY MHUTO</t>
  </si>
  <si>
    <t>MWAJUMA HAMIDU MWENGULUENI</t>
  </si>
  <si>
    <t>MWANAHAWA ALLY MWEMGOMBA</t>
  </si>
  <si>
    <t>SHAKILA SHABNI MWALUDEGE</t>
  </si>
  <si>
    <t>AIRINI SALIMU KIHUNGWI</t>
  </si>
  <si>
    <t>MARIAMU SAIDI KISAVULO</t>
  </si>
  <si>
    <t>SHARIFA BAKARI MOYO</t>
  </si>
  <si>
    <t>RAHIMA SHABANI JENDOAGA</t>
  </si>
  <si>
    <t>SHARIFA SUFIANI MWIKALAMWAZI</t>
  </si>
  <si>
    <t>ZAINA OMARI SONYO</t>
  </si>
  <si>
    <t>MWANAIDI GODFREY GABRIEL</t>
  </si>
  <si>
    <t>ZAINA ADAMU MJAILA</t>
  </si>
  <si>
    <t>AMINA SHABANI MADANGA</t>
  </si>
  <si>
    <t>MWANAHAMISI MUSA MJAILA</t>
  </si>
  <si>
    <t>FATUMA GUMBO MASOKOLA</t>
  </si>
  <si>
    <t>AISHA ABDALLAH KISAILO</t>
  </si>
  <si>
    <t>SHARIFA JUMANNE MAYAO</t>
  </si>
  <si>
    <t>JAMILA WAZIRI MHANDO</t>
  </si>
  <si>
    <t>FARIDA SUFIANI MCHAYUNGU</t>
  </si>
  <si>
    <t>MWAJUMA MWIDINI JUMA</t>
  </si>
  <si>
    <t>NEEMA ABDALLAH MWIKALO</t>
  </si>
  <si>
    <t>TABIA MOHAMEDI SINDANO</t>
  </si>
  <si>
    <t>ZAINA ATHUMANI HEMED</t>
  </si>
  <si>
    <t>ESTHER CHARLES NGALLA</t>
  </si>
  <si>
    <t>REHEMA MSULWA MKOMBOZI</t>
  </si>
  <si>
    <t>JACKLINE ANTHONY NKANYEMKA</t>
  </si>
  <si>
    <t>ASHA ALFANI MGANGA</t>
  </si>
  <si>
    <t>AUGUSTA CORNEL MNANGE</t>
  </si>
  <si>
    <t>MWANAIDI HASANI MKUMBUKWA</t>
  </si>
  <si>
    <t>MWAJUMA HOSENI MAYAO</t>
  </si>
  <si>
    <t>MARIAMU MOHAMEDI LUKALI</t>
  </si>
  <si>
    <t>ASHA BAKARI IBRAHIM</t>
  </si>
  <si>
    <t>MARIAMU MUSA MJAILA</t>
  </si>
  <si>
    <t>MWANAIDI AMIRI MJAILA</t>
  </si>
  <si>
    <t>SALAMA SAIDI RAMADHANI</t>
  </si>
  <si>
    <t>HAJRA YAHAYA SELEMANI</t>
  </si>
  <si>
    <t>ZAHARIA ABDALA MABETE</t>
  </si>
  <si>
    <t>HABIBA RAMADHANI ALLY</t>
  </si>
  <si>
    <t>SAUMU MUSA DAUDI</t>
  </si>
  <si>
    <t>MARIA CHARLES MCHUKUZI</t>
  </si>
  <si>
    <t>ANJELINA SHABANI MSEKENI</t>
  </si>
  <si>
    <t>MWAJUMA JUMA RASHIDI</t>
  </si>
  <si>
    <t>MAUA SELEMANI MNONDWA</t>
  </si>
  <si>
    <t>SALMA ADAMU KAMWENDE</t>
  </si>
  <si>
    <t>NUSRATI SHABANI MGANGA</t>
  </si>
  <si>
    <t>HADIJA MWINYI MKUMBUKWA</t>
  </si>
  <si>
    <t>ASHA YUSUFU RAJABU</t>
  </si>
  <si>
    <t>SHARIFA ABASI KASIMU</t>
  </si>
  <si>
    <t>ZULFA SHABANI MIKIDADI</t>
  </si>
  <si>
    <t>MWANAIDI ADAMU MGAYA</t>
  </si>
  <si>
    <t>SHARIFA ZUBERI ALLY</t>
  </si>
  <si>
    <t>MAHIJA SALIMU KIMWAI</t>
  </si>
  <si>
    <t>FATUMA ATHUMANI LUGENDO</t>
  </si>
  <si>
    <t>MWAJUMA FADHILI MNYEGEZI</t>
  </si>
  <si>
    <t>ASHA JUMA RAJABU</t>
  </si>
  <si>
    <t>ZAITUNI ZUBERI MHINA</t>
  </si>
  <si>
    <t>NEEMA JUMA KASEKE</t>
  </si>
  <si>
    <t>RUKIA ISSA ATHUMANI</t>
  </si>
  <si>
    <t>MWAJABU FADHILI SALIMU</t>
  </si>
  <si>
    <t>SARAH PENIFODI LEMGOHA</t>
  </si>
  <si>
    <t>HASINA AHMADI HOSENI</t>
  </si>
  <si>
    <t>ZAINA ALLY BILALI</t>
  </si>
  <si>
    <t>FATUMA HAMISI SEGUNI</t>
  </si>
  <si>
    <t>ZUHURA HALIDI SEFU</t>
  </si>
  <si>
    <t>WARDA ISSA ALLY</t>
  </si>
  <si>
    <t>REHEMA ATHUMANI SUDI</t>
  </si>
  <si>
    <t>PILI MNGINDO SIABA</t>
  </si>
  <si>
    <t>MARIAMU ZUBERI ALLY</t>
  </si>
  <si>
    <t>HUSNA WAZIRI ATHUMANI</t>
  </si>
  <si>
    <t>KURUTHUMU KASIMU JUMA</t>
  </si>
  <si>
    <t>SWAHIBA KHALIFA SHABANI</t>
  </si>
  <si>
    <t>REHEMA IMAMU ABDALLAH</t>
  </si>
  <si>
    <t>RAHMA IDRISA NYANGALA</t>
  </si>
  <si>
    <t>HADIJA MOHAMEDI FADHILI</t>
  </si>
  <si>
    <t>MARIAMU ABDALLAH BAKARI</t>
  </si>
  <si>
    <t>HAWA BAKARI MADANGANYA</t>
  </si>
  <si>
    <t>SHAKILA SUFIANI AHMAD</t>
  </si>
  <si>
    <t>ZAINABU SELEMANI RAJABU</t>
  </si>
  <si>
    <t>PILI HIJA RAMADHANI</t>
  </si>
  <si>
    <t>FAUDHIA RAJABU NASORO</t>
  </si>
  <si>
    <t>TAMLINA WAHABI RAMADHANI</t>
  </si>
  <si>
    <t>FATUMA RAJABU SAIDI</t>
  </si>
  <si>
    <t>KWAMKUNGA</t>
  </si>
  <si>
    <t>HALIMA RASHIDI MBWANA</t>
  </si>
  <si>
    <t>KWANKONJE</t>
  </si>
  <si>
    <t>ASHA HOSEIN MOHAMEDI</t>
  </si>
  <si>
    <t>KIBIBI MOHAMEDI CHAMBO</t>
  </si>
  <si>
    <t>AISHA HEMEDI OMARI</t>
  </si>
  <si>
    <t>FATUMA ATHUMANI SHABANI</t>
  </si>
  <si>
    <t>KWAMSUNDI</t>
  </si>
  <si>
    <t>HADIJA HAJI SUFIANI</t>
  </si>
  <si>
    <t>RUKIA OMARI MSISI</t>
  </si>
  <si>
    <t>ASHA ATHUMANI BAKARI</t>
  </si>
  <si>
    <t>SHARIFA MUSSA CHING'OMBE</t>
  </si>
  <si>
    <t>ZAWADI NASSORO MGANGA</t>
  </si>
  <si>
    <t>MAIMUNA HAMIDU SEFU</t>
  </si>
  <si>
    <t>AMINA KIBWANA MHIDINI</t>
  </si>
  <si>
    <t>HAWA JUMA KILUWA</t>
  </si>
  <si>
    <t>HALIMA MUSTAFA MKONJE</t>
  </si>
  <si>
    <t>ASHIMAA SALEHE KASRANI</t>
  </si>
  <si>
    <t>MWANAIDI SUFIANI GUZO</t>
  </si>
  <si>
    <t>ELIZA GABRIELY KICHELE</t>
  </si>
  <si>
    <t>HALIMA RAJABU ALLY</t>
  </si>
  <si>
    <t>KWAMSANGAZI</t>
  </si>
  <si>
    <t>SALIMA HASANI MKWITI</t>
  </si>
  <si>
    <t>MWANAISHA HEMEDI OMARI</t>
  </si>
  <si>
    <t>SHUFAA HEMEDI RAJABU</t>
  </si>
  <si>
    <t>NKUMBA</t>
  </si>
  <si>
    <t>MASEFU AZIZI MWASALA</t>
  </si>
  <si>
    <t>MASEFU HOSEIN RASHIDI</t>
  </si>
  <si>
    <t>NEEMA BAKARI YUSUFU</t>
  </si>
  <si>
    <t>HUSINA BURUHANI MCHOROPA</t>
  </si>
  <si>
    <t>MAYASA SHABANI MWASALA</t>
  </si>
  <si>
    <t>MWAJABU HOSENI FADHILI</t>
  </si>
  <si>
    <t>SALIMA OMARI CHAMBEGA</t>
  </si>
  <si>
    <t>SUDA JUMA SUNDI</t>
  </si>
  <si>
    <t>HALIMA HOSEIN SEFU</t>
  </si>
  <si>
    <t>SALHA BAKARI MANGUBE</t>
  </si>
  <si>
    <t>ZUBEDA AMIRI THABITI</t>
  </si>
  <si>
    <t>ZAWADI SALIMU MUSA</t>
  </si>
  <si>
    <t>HALIMA HEMEDI MAGALU</t>
  </si>
  <si>
    <t>MAJABU ATHUMANI SHABANI</t>
  </si>
  <si>
    <t>SALAMA HAJI BUTU</t>
  </si>
  <si>
    <t>RAHIMA MUSA HASHIMU</t>
  </si>
  <si>
    <t>MWANAHAWA BAKARI MWECHAGA</t>
  </si>
  <si>
    <t>MADADIA SALEHE ABDALAH</t>
  </si>
  <si>
    <t>AMINA JUMA KIMAYA</t>
  </si>
  <si>
    <t>SWAUMU SAIDI MWENJUMA</t>
  </si>
  <si>
    <t>BAHATI AHMADI ALLY</t>
  </si>
  <si>
    <t>HIJA RAJABU LUCHELE</t>
  </si>
  <si>
    <t>ZAINA SHABANI RASHIDI</t>
  </si>
  <si>
    <t>SWAUMU YAHAYA MWEMARA</t>
  </si>
  <si>
    <t>MARIAMU MIRAJI SALIMU</t>
  </si>
  <si>
    <t>MARIAMU SUFIANI SALIMU</t>
  </si>
  <si>
    <t>AZIZA OMARI MAFUNGWA</t>
  </si>
  <si>
    <t>HADIJA ABDALLAH MWASALA</t>
  </si>
  <si>
    <t>SHAKIRA SUFIANI BAKARI</t>
  </si>
  <si>
    <t>HASMA SELEMANI WAZIRI</t>
  </si>
  <si>
    <t>MUNIRA NATECK MBOGELA</t>
  </si>
  <si>
    <t>NASIMA RAHMU AWESO</t>
  </si>
  <si>
    <t>FATUMA SEFU SEBO</t>
  </si>
  <si>
    <t>MADADIA ISSA LUMUNGWI</t>
  </si>
  <si>
    <t>AISHA MIRAJI MMBWEGO</t>
  </si>
  <si>
    <t>SIRI ATHUMANI KIHAMILA</t>
  </si>
  <si>
    <t>ZAWADI ADAMU KIHAMILA</t>
  </si>
  <si>
    <t>SWAUMU SUDI YUSUFU</t>
  </si>
  <si>
    <t>TUMAINI JUMA MAMBWINJE</t>
  </si>
  <si>
    <t>FARIDA JUMA MACHINJA</t>
  </si>
  <si>
    <t>MWANAHAMISI ATHUMANI BANGWE</t>
  </si>
  <si>
    <t>MAHIJA MOHAMEDI NGADE</t>
  </si>
  <si>
    <t>REHEMA ATHUMANI JUMA</t>
  </si>
  <si>
    <t>MWAJUMA AYUBU KULOGA</t>
  </si>
  <si>
    <t>JOVITA LUWOGA BOSCO</t>
  </si>
  <si>
    <t>MAJABU OMARI MWASALA</t>
  </si>
  <si>
    <t>HALIMA ZUBERI ALLY</t>
  </si>
  <si>
    <t>ASHA RAMADHANI MWASALA</t>
  </si>
  <si>
    <t>ASIA MOHAMEDI MKANGALA</t>
  </si>
  <si>
    <t>DOROTHEA WILLIUM KISINGI</t>
  </si>
  <si>
    <t>SHUFAA OMARI MDOE</t>
  </si>
  <si>
    <t>TATU ALI BANTI</t>
  </si>
  <si>
    <t>MAHIJA RAMADHANI MWASALA</t>
  </si>
  <si>
    <t>ZAKIA SALIMU MWASALA</t>
  </si>
  <si>
    <t>FADHILA ATHUMANI MWALIKO</t>
  </si>
  <si>
    <t>MRIAMU ALLY KATONGO</t>
  </si>
  <si>
    <t>AMINA ABDALLAH ADAMU</t>
  </si>
  <si>
    <t>ASHA ADAMU BANGWE</t>
  </si>
  <si>
    <t>YUSRA ALLY MOSI</t>
  </si>
  <si>
    <t>MAYASA MRISHO MKONO</t>
  </si>
  <si>
    <t>SAUMU SALIMU MKOMANDALA</t>
  </si>
  <si>
    <t>MARIAMU NASORO MOHAMEDI</t>
  </si>
  <si>
    <t>MWANAIDI SALEHE HUSENI</t>
  </si>
  <si>
    <t>FATUMA YUSUFU DYAMBALA</t>
  </si>
  <si>
    <t>TABIA MHINA MKOMANDALA</t>
  </si>
  <si>
    <t>FADHILA HALIFA MWASALA</t>
  </si>
  <si>
    <t>HADIJA SHABANI ATHUMANI</t>
  </si>
  <si>
    <t>NASRA AHAMADI SELEMANI</t>
  </si>
  <si>
    <t>SALIMA OMARI BAKARI</t>
  </si>
  <si>
    <t>SAUMU ISSA LUPWEKA</t>
  </si>
  <si>
    <t>SAUMU RAMADHANI HASANI</t>
  </si>
  <si>
    <t>HAWA ABDALLAH MOHAMEDI</t>
  </si>
  <si>
    <t>SAUMU ALI IDRISA</t>
  </si>
  <si>
    <t>SALIMA ZUBERI ATHUMANI</t>
  </si>
  <si>
    <t>MAGAMBA</t>
  </si>
  <si>
    <t>AMINA MBELWA MGALA</t>
  </si>
  <si>
    <t>HALIMA SHABANI MASAZA</t>
  </si>
  <si>
    <t>HAMIDA BAKARI MBEZI</t>
  </si>
  <si>
    <t>NASMA BAKARI LUGENDO</t>
  </si>
  <si>
    <t>SAUDA NASSORO MWIKALO</t>
  </si>
  <si>
    <t>SAUMU RASHIDI MCHARO</t>
  </si>
  <si>
    <t>ZAHARA JUMA KUDUGA</t>
  </si>
  <si>
    <t>GOLANI</t>
  </si>
  <si>
    <t>MARIAMU RAMADHANI MHUSA</t>
  </si>
  <si>
    <t>AMINA ATHUMANI MHANDO</t>
  </si>
  <si>
    <t>JAZIRA ALLY NKONDO</t>
  </si>
  <si>
    <t>ZAINABU JUMA KUDUGA</t>
  </si>
  <si>
    <t>KIBINDU</t>
  </si>
  <si>
    <t>REHEMA ABASI MKONGOWE</t>
  </si>
  <si>
    <t>AMINA SALIMU KUDUGA</t>
  </si>
  <si>
    <t>REHEMA MOHAMEDI NURU</t>
  </si>
  <si>
    <t>FATUMA WAZIRI RASHIDI</t>
  </si>
  <si>
    <t>MWAJABU HAMZA MSAJI</t>
  </si>
  <si>
    <t>REHEMA MOHAMEDI RAMADHANI</t>
  </si>
  <si>
    <t>ASHA HASANI ABDALA</t>
  </si>
  <si>
    <t>AMINA JUMA MWAMPOGWA</t>
  </si>
  <si>
    <t>MWAJABU SAIDI IBRAHIMU</t>
  </si>
  <si>
    <t>ZAINA RAJABU MWEBONDO</t>
  </si>
  <si>
    <t>MWANAHAWA MHUZARI HASANI</t>
  </si>
  <si>
    <t>AZIZA ABDALAH SONYO</t>
  </si>
  <si>
    <t>SHAMIRA RAMADHANI MWINJE</t>
  </si>
  <si>
    <t>SALIMA ALLY NKONDO</t>
  </si>
  <si>
    <t>ZAINA JAFARI KIGUA</t>
  </si>
  <si>
    <t>SAUMU BAKARI MKOMBOZI</t>
  </si>
  <si>
    <t>AMINA MOHAMEDI MAKUNYA</t>
  </si>
  <si>
    <t>KURUTHUMU ABDI JUMA</t>
  </si>
  <si>
    <t>SOFIA JUMA KUPE</t>
  </si>
  <si>
    <t>SIKUDHANI BAKARI SAIDI</t>
  </si>
  <si>
    <t>AMINA MOHAMEDI OMARI</t>
  </si>
  <si>
    <t>FATUMA MIRAJI ZUBERI</t>
  </si>
  <si>
    <t>AISHA AWESO JAVI</t>
  </si>
  <si>
    <t>WARDA ABDUL KIHIYO</t>
  </si>
  <si>
    <t>MWAJABU MUSA MKOMWA</t>
  </si>
  <si>
    <t>SALAMA AHMADI CHIKAKA</t>
  </si>
  <si>
    <t>WARDA HAMISI RAMADHANI</t>
  </si>
  <si>
    <t>RAHAWANA HAMISI MAKOMBE</t>
  </si>
  <si>
    <t>FATUMA RAMADHANI NGUZELE</t>
  </si>
  <si>
    <t>SHAHARI SAIDI MPILIPILI</t>
  </si>
  <si>
    <t>AMINA HAMISI SONYO</t>
  </si>
  <si>
    <t>SOFIA JUMA KAHUJI</t>
  </si>
  <si>
    <t>SALOME YOHANA LAZARO</t>
  </si>
  <si>
    <t>MARIAMU BAKARI JUMA</t>
  </si>
  <si>
    <t>NASRA MUSA MBUJI</t>
  </si>
  <si>
    <t>FADHILA MUSA PALAMBA</t>
  </si>
  <si>
    <t>ZAINA IDD SALEHE</t>
  </si>
  <si>
    <t>NUSRA YAHAYA NG'ONGO</t>
  </si>
  <si>
    <t>ZAINA MOHAMEDI MAINE</t>
  </si>
  <si>
    <t>JAMILA MWINJUMA SELEMANI</t>
  </si>
  <si>
    <t>ASHA AHAMADA MKANGALA</t>
  </si>
  <si>
    <t>SAUMU ISSA JUMA</t>
  </si>
  <si>
    <t>ASIA MOHAMEDI RAJABU</t>
  </si>
  <si>
    <t>SALMA HAMZA KIHUNGWI</t>
  </si>
  <si>
    <t>SALHA RAMADHANI SONYO</t>
  </si>
  <si>
    <t>ZAITUNI ABDALAH MWENJUMA</t>
  </si>
  <si>
    <t>REHEMA MUSA MBAILWA</t>
  </si>
  <si>
    <t>FATUMA ALI MOHAMEDI</t>
  </si>
  <si>
    <t>ASHA ABDALA JELEJEZA</t>
  </si>
  <si>
    <t>REHEMA ALLY KIKUNGO</t>
  </si>
  <si>
    <t>REHEMA KASIMU KANYONJE</t>
  </si>
  <si>
    <t>MARIAMU MBELWA MNGUBO</t>
  </si>
  <si>
    <t>MAHIJA SUFIANI MNONDWA</t>
  </si>
  <si>
    <t>SAUMU ABDALLAH SONYO</t>
  </si>
  <si>
    <t>MAYASA HAMISI SEBEKU</t>
  </si>
  <si>
    <t>AMINA YAHAYA HAJI</t>
  </si>
  <si>
    <t>HIDAYA MOHAMEDI SELEMANI</t>
  </si>
  <si>
    <t>ZAHARA HEMEDI ADAMU</t>
  </si>
  <si>
    <t>CRISTINA JOSEPH KUTIWA</t>
  </si>
  <si>
    <t>SAUMU IBRAHIMU MCHEZO</t>
  </si>
  <si>
    <t>AMINA ZAHORO MALUWA</t>
  </si>
  <si>
    <t>ASMA ALI NASORO</t>
  </si>
  <si>
    <t>ZAITUNI SAIDI MSINDENI</t>
  </si>
  <si>
    <t>ZAINA AWESO MAINE</t>
  </si>
  <si>
    <t>RUKIA SELEMANI MWARABU</t>
  </si>
  <si>
    <t>MUAMINI OMARI PAPALA</t>
  </si>
  <si>
    <t>MWANAHAWA DAUDI SENDEGE</t>
  </si>
  <si>
    <t>FADHILA MOHAMEDI MKUNDA</t>
  </si>
  <si>
    <t>FAUDINA MOHAMEDI NGOMELO</t>
  </si>
  <si>
    <t>HADIJA BAKARI SAIDI</t>
  </si>
  <si>
    <t>MWAJABU ATHUMANI SAIDI</t>
  </si>
  <si>
    <t>MARIAMU SUFIANI KUDUGA</t>
  </si>
  <si>
    <t>SUBIRA YAHAYA KIKUNGO</t>
  </si>
  <si>
    <t>JASMINI MOHAMEDI GUMBO</t>
  </si>
  <si>
    <t>MWAJUMA ALLY MKALA</t>
  </si>
  <si>
    <t>NASMA ATHUMANI MSAGANTA</t>
  </si>
  <si>
    <t>MWANAHAMISI ABDALA MBUJI</t>
  </si>
  <si>
    <t>ASHA SALIMU ATHUMANI</t>
  </si>
  <si>
    <t>ZAINABU MUSA MHANDENI</t>
  </si>
  <si>
    <t>ZAINA JUMA MTAMU</t>
  </si>
  <si>
    <t>SOFIA ALLY KIRAMA</t>
  </si>
  <si>
    <t>SALHA AMRI NURU</t>
  </si>
  <si>
    <t>SAUMU JUMA KAHUJI</t>
  </si>
  <si>
    <t>MAHIJA AWADHI CHAMBO</t>
  </si>
  <si>
    <t>TAUSI SAIDI SENDEGE</t>
  </si>
  <si>
    <t>HADIJA RAJABU SENKANDA</t>
  </si>
  <si>
    <t>ZAITUNI ABASI ABDALA</t>
  </si>
  <si>
    <t>AMINA ZUBERI NKONDO</t>
  </si>
  <si>
    <t>AISHA NASIBU BOGA</t>
  </si>
  <si>
    <t>SALOME MICHAEL MHINA</t>
  </si>
  <si>
    <t>HALIMA SEFU LUKUWA</t>
  </si>
  <si>
    <t>SHAMILA ADAMU SALEHE</t>
  </si>
  <si>
    <t>REHEMA SELEMANI MWARABU</t>
  </si>
  <si>
    <t>ZUHURA WAZIRI ADAMU</t>
  </si>
  <si>
    <t>FURAHA BAKARI DEBE</t>
  </si>
  <si>
    <t>SAUMU BAKARI MHINA</t>
  </si>
  <si>
    <t>MWAJABU JUMA KOMBA</t>
  </si>
  <si>
    <t>SAUMU ZAHORO MALUWA</t>
  </si>
  <si>
    <t>SAKINA JUMA NKONDO</t>
  </si>
  <si>
    <t>FABIOLA TEONASI LUKA</t>
  </si>
  <si>
    <t>SUBIRA HASANI KULOGA</t>
  </si>
  <si>
    <t>MARIAMU HASANI JELEJEZA</t>
  </si>
  <si>
    <t>ZAINA MOHAMEDI OMARI</t>
  </si>
  <si>
    <t>AMINA GUMBO SALUMU</t>
  </si>
  <si>
    <t>MASEFU OMARI MAINE</t>
  </si>
  <si>
    <t>JOYCE THOMAS KANIKI</t>
  </si>
  <si>
    <t>GRACE THOMAS KANIKI</t>
  </si>
  <si>
    <t>LAILA RIDHIWANI MCHEZO</t>
  </si>
  <si>
    <t>SIWEMA SHABANI BAKARI</t>
  </si>
  <si>
    <t>HADIJA RAMADHANI MHENGA</t>
  </si>
  <si>
    <t>ZUHURA JUMA MSULWA</t>
  </si>
  <si>
    <t>MWAJABU ABDALA MNELE</t>
  </si>
  <si>
    <t>MARIAMU SUFIANI MKOMWA</t>
  </si>
  <si>
    <t>ASHA RASHIDI KIGALU</t>
  </si>
  <si>
    <t>SHANI RAMADHANI MBELWA</t>
  </si>
  <si>
    <t>HAPPINESS SOSTENESS LIMOI</t>
  </si>
  <si>
    <t>MARIAMU HASSANI MHIMBI</t>
  </si>
  <si>
    <t>ASHIRUNA MASUDI HUNDE</t>
  </si>
  <si>
    <t>SAUMU IDDI SELUKONJE</t>
  </si>
  <si>
    <t>MARIAMU SALEHE MANYUTI</t>
  </si>
  <si>
    <t>AZIZA BAKARI BOGA</t>
  </si>
  <si>
    <t>ASHA HASSANI MAHENGE</t>
  </si>
  <si>
    <t>MWAJUMA SHABANI MNGUNYA</t>
  </si>
  <si>
    <t>HALIMA MAULIDI MALUWA</t>
  </si>
  <si>
    <t>FATUMA ALLY MAZWELA</t>
  </si>
  <si>
    <t>MAHIJA HOSSENI MWEBONDO</t>
  </si>
  <si>
    <t>ASHA SALEHE BOGA</t>
  </si>
  <si>
    <t>ELIZABETH RICHARD SWAI</t>
  </si>
  <si>
    <t>ASIATU HOSSENI SELEMANI</t>
  </si>
  <si>
    <t>FADHILA JUMA HAMZA</t>
  </si>
  <si>
    <t>ANNA MOSHI MATANDULA</t>
  </si>
  <si>
    <t>NADHIFA ALLY SEFU</t>
  </si>
  <si>
    <t>ASHA ALLY SISIMITA</t>
  </si>
  <si>
    <t>MARIAMU AWESO KIDUNDA</t>
  </si>
  <si>
    <t>ZUENA MUSA JUMA</t>
  </si>
  <si>
    <t>RIDHIA SAIDI HASANI</t>
  </si>
  <si>
    <t>HAPPINESS ASSERY MCHOME</t>
  </si>
  <si>
    <t>KANG'ATA</t>
  </si>
  <si>
    <t>LUCIA DOMICIAN MANGE</t>
  </si>
  <si>
    <t>KILIMAMZINGA</t>
  </si>
  <si>
    <t>MWAJABU SUFIANI IBRAHIMU</t>
  </si>
  <si>
    <t>GOLE</t>
  </si>
  <si>
    <t>AJUAE SAIDI RASHIDI</t>
  </si>
  <si>
    <t>BUMBA</t>
  </si>
  <si>
    <t>ZAITUNI RAMADHANI BAKARI</t>
  </si>
  <si>
    <t>HALIMA AMRANI WAZIRI</t>
  </si>
  <si>
    <t>SAKINA SHABANI MBELWA</t>
  </si>
  <si>
    <t>ASHIRUNA MKOMBOZI MWESANJE</t>
  </si>
  <si>
    <t>PENDO MWITA STEVEN</t>
  </si>
  <si>
    <t>ASHA RASHIDI SALIMU</t>
  </si>
  <si>
    <t>ELIZABETH SAMWEL KHADAI</t>
  </si>
  <si>
    <t>MARIAMU SPRIANI NJAMA</t>
  </si>
  <si>
    <t>HAPPYNESS JACKSONI GOYANDI</t>
  </si>
  <si>
    <t>HAMIDA HATIBU LWAMKUSI</t>
  </si>
  <si>
    <t>FARIDA SUFIANI IBRAHIMU</t>
  </si>
  <si>
    <t>ESTER JOHN MUYA</t>
  </si>
  <si>
    <t>FATUMA JUMA MJATA</t>
  </si>
  <si>
    <t>SALIMA HATIBU ADAMU</t>
  </si>
  <si>
    <t>SAKINA MASHAKA MHANDO</t>
  </si>
  <si>
    <t>AGNES DISMAS MBELWA</t>
  </si>
  <si>
    <t>NEEMA HAMZA MBELWA</t>
  </si>
  <si>
    <t>ASHA JABIRI KIPANDE</t>
  </si>
  <si>
    <t>MADEBE</t>
  </si>
  <si>
    <t>MASEFU SHABANI MOHAMEDI</t>
  </si>
  <si>
    <t>TATU HAMISI MNGUYA</t>
  </si>
  <si>
    <t>ESTER DANIEL MWIHUCHI</t>
  </si>
  <si>
    <t>WITNESS PETER AUGUSTINO</t>
  </si>
  <si>
    <t>FADHILA MOHAMEDI MGAZA</t>
  </si>
  <si>
    <t>HUSNA CHESKO CHELESTINO</t>
  </si>
  <si>
    <t>AMINA MUSA SAIDI</t>
  </si>
  <si>
    <t>HALIMA MWENJUMA CHOHOLO</t>
  </si>
  <si>
    <t>FADHILA RAJABU SELEMANI</t>
  </si>
  <si>
    <t>TATU AWESO SUDI</t>
  </si>
  <si>
    <t>ANJELINA JULIAS MHINA</t>
  </si>
  <si>
    <t>SHUKURU SAIDI CHETO</t>
  </si>
  <si>
    <t>FATUMA THABITI SENKONDO</t>
  </si>
  <si>
    <t>AGNESS NIKOLAS EMMANUELI</t>
  </si>
  <si>
    <t>ZAWADI SHABANI NGEKEWA</t>
  </si>
  <si>
    <t>HANIFA RAMADHANI MAGULA</t>
  </si>
  <si>
    <t>MWANAIDI HAJI BATI</t>
  </si>
  <si>
    <t>HAPPINESS EMMANUEL LEPAHO</t>
  </si>
  <si>
    <t>MARIAMU KASIMU MALUMBI</t>
  </si>
  <si>
    <t>SALIMA ALI MBELWA</t>
  </si>
  <si>
    <t>MWAJUMA NYAMARYA MANG'ERA</t>
  </si>
  <si>
    <t>FATUMA HUSENI MKOMWA</t>
  </si>
  <si>
    <t>SAUMU AYUBU LUPATU</t>
  </si>
  <si>
    <t>HABIBA AWESO MKOMWA</t>
  </si>
  <si>
    <t>MWAJABU BAKARI MOHAMEDI</t>
  </si>
  <si>
    <t>REBECCA GASPA PARINGO</t>
  </si>
  <si>
    <t>ASHA BAKARI PASCAL</t>
  </si>
  <si>
    <t>MWAJABU MWINYIHAMISI MGAYA</t>
  </si>
  <si>
    <t>REHEMA HAIDARI GUMBO</t>
  </si>
  <si>
    <t>ZAITUNI ATHUMANI MWANKOSI</t>
  </si>
  <si>
    <t>MAHIJA HOSENI MBULA</t>
  </si>
  <si>
    <t>AISHA BAKARI PASCAL</t>
  </si>
  <si>
    <t>SHARIFA RASHIDI GOSHA</t>
  </si>
  <si>
    <t>FATUMA RIDHIWANI KAMOTA</t>
  </si>
  <si>
    <t>HUSNA ABASI SAIDI</t>
  </si>
  <si>
    <t>MWAJUMA TUNGU NZEGELE</t>
  </si>
  <si>
    <t>SAUMU BAKARI ALI</t>
  </si>
  <si>
    <t>SAUMU SAIDI MASUNGA</t>
  </si>
  <si>
    <t>HABIBA SHABANI KILIMO</t>
  </si>
  <si>
    <t>JUALIA MAJUTO KUNGUJULU</t>
  </si>
  <si>
    <t>MWAJABU ALI MRISHO</t>
  </si>
  <si>
    <t>ASHA LUGENDO RAMADHANI</t>
  </si>
  <si>
    <t>JALIA ISSA MAGELANGA</t>
  </si>
  <si>
    <t>AMINA MOHAMEDI RAJABU</t>
  </si>
  <si>
    <t>KURUTHUMU HAJI LUGONA</t>
  </si>
  <si>
    <t>ROSE NAKU SABASS</t>
  </si>
  <si>
    <t>EDINA GABRIEL MWENYASA</t>
  </si>
  <si>
    <t>LATIFAH HEMED JEILAN</t>
  </si>
  <si>
    <t>MWAJABU ISSA LUGONA</t>
  </si>
  <si>
    <t>MWAJUMA MWISHEHE CHOHORO</t>
  </si>
  <si>
    <t>EMELIANA PAULO MUSSA</t>
  </si>
  <si>
    <t>HALIMA MOHAMEDI KINGWABA</t>
  </si>
  <si>
    <t>HABIBA ZUBERI HAJI</t>
  </si>
  <si>
    <t>BAHATI RAJABU CHOHOLO</t>
  </si>
  <si>
    <t>SIFAEL YOHANA PETRO</t>
  </si>
  <si>
    <t>KABUKU NDANI</t>
  </si>
  <si>
    <t>SAFINA JUMA MHINA</t>
  </si>
  <si>
    <t>SAUDA ADAMU JIMBIKA</t>
  </si>
  <si>
    <t>ZUBEDA SHABANI MAKALAMANGI</t>
  </si>
  <si>
    <t>MAJANIMAPANA</t>
  </si>
  <si>
    <t>MWAJUMA KASSIMU MATINDI</t>
  </si>
  <si>
    <t>JAMILA SADIKI BARUTI</t>
  </si>
  <si>
    <t>FAUDHIA JUMA MSONGOLO</t>
  </si>
  <si>
    <t>TAJIEL JOSEPH MASHAKA</t>
  </si>
  <si>
    <t>LUCIA JOEL CHABUA</t>
  </si>
  <si>
    <t>ZAHABIN ISSA RASHIDI</t>
  </si>
  <si>
    <t>MWAJABU ABDALA WAZIRI</t>
  </si>
  <si>
    <t>ZAINA SHABANI HASSANI</t>
  </si>
  <si>
    <t>RAHEL JOSEPH PETER</t>
  </si>
  <si>
    <t>NURAT ABDI RAMADHANI</t>
  </si>
  <si>
    <t>HAWA YOELI KIMWERI</t>
  </si>
  <si>
    <t>ZAINABU SALIMU MGWENO</t>
  </si>
  <si>
    <t>FURAHA JUMANNE NDEGE</t>
  </si>
  <si>
    <t>NUSURA SALIMU KIPINGU</t>
  </si>
  <si>
    <t>GENSIA JULIUS MWERI</t>
  </si>
  <si>
    <t>HADIJA OMARI SALEHE</t>
  </si>
  <si>
    <t>SESILIA ALEX BURTONI</t>
  </si>
  <si>
    <t>MWAJUMA HASSANI AMIRI</t>
  </si>
  <si>
    <t>DARDAA RIDHIWANI MSUYA</t>
  </si>
  <si>
    <t>NAZIEL MARTIN MZULE</t>
  </si>
  <si>
    <t>THERESIA PETRO KASHAKAZI</t>
  </si>
  <si>
    <t>SALIMA ABDI ATHUMANI</t>
  </si>
  <si>
    <t>ZAHARA HEMEDI MKWIZU</t>
  </si>
  <si>
    <t>SOFIA SADIKI BARUTI</t>
  </si>
  <si>
    <t>JULIANA GEORGE MAKAU</t>
  </si>
  <si>
    <t>VERONICA CHARLES SHEDRACK</t>
  </si>
  <si>
    <t>NEEMA LENADI MNKENI</t>
  </si>
  <si>
    <t>HADIJA SAIDI MSASU</t>
  </si>
  <si>
    <t>MAGRETH YOHANA SHILA</t>
  </si>
  <si>
    <t>FATUMA MUSA BAKARI</t>
  </si>
  <si>
    <t>ASHA SAIDI MKELO</t>
  </si>
  <si>
    <t>FATUMA ALLY HAJI</t>
  </si>
  <si>
    <t>ZAINABU RICHARD FABIANI</t>
  </si>
  <si>
    <t>DOREEN LISTON LYIMO</t>
  </si>
  <si>
    <t>MWANAKOMBO KILO MFYONI</t>
  </si>
  <si>
    <t>HAJRA SAIDI SABUNI</t>
  </si>
  <si>
    <t>FEDELIKA LEONARDI JOSEPH</t>
  </si>
  <si>
    <t>ASIA YUSUFU YAHAYA</t>
  </si>
  <si>
    <t>HELENA DONATI PETER</t>
  </si>
  <si>
    <t>JOSEPHINE FADHILI BENDERA</t>
  </si>
  <si>
    <t>EDINA YOUZE WILLIAM</t>
  </si>
  <si>
    <t>ENAEL GODSON MBWAMBO</t>
  </si>
  <si>
    <t>SARA WIDON PHILIPO</t>
  </si>
  <si>
    <t>MARIAMU NURDINI MSWAKI</t>
  </si>
  <si>
    <t>MARY JOHN TENGEZA</t>
  </si>
  <si>
    <t>SAUMU RASHIDI JUMA</t>
  </si>
  <si>
    <t>FATUMA ABDALAH KIGORO</t>
  </si>
  <si>
    <t>ELIZABETH YOELI KIMWERI</t>
  </si>
  <si>
    <t>ASIA ZUBERI BAKARI</t>
  </si>
  <si>
    <t>MWAJUMA SAIDI SAGUMO</t>
  </si>
  <si>
    <t>HAWA MAGIRI MDUMA</t>
  </si>
  <si>
    <t>ZAWADI SALEHE MGWADU</t>
  </si>
  <si>
    <t>EVA DAUDI ELIHUDI</t>
  </si>
  <si>
    <t>FARAJA MIKIDADI DAFFA</t>
  </si>
  <si>
    <t>SOFIA MHINA MHINA</t>
  </si>
  <si>
    <t>VERONICA YOHANA ELIEZA</t>
  </si>
  <si>
    <t>MARIAM ALLY SALEHE</t>
  </si>
  <si>
    <t>WARIDI ELITWAZA ELIHUDI</t>
  </si>
  <si>
    <t>AZIZA HASSANI WAZIRI</t>
  </si>
  <si>
    <t>AZIZA MBARAKA KANIKI</t>
  </si>
  <si>
    <t>MERINA OMBENI MBWAMBO</t>
  </si>
  <si>
    <t>ANASTAZIA WILLIAM SHOO</t>
  </si>
  <si>
    <t>CHRISTINA SAKEO MADAMBO</t>
  </si>
  <si>
    <t>MWAJUMA CHAMBO MKWIJI</t>
  </si>
  <si>
    <t>AMINA HAMISI HUSSEIN</t>
  </si>
  <si>
    <t>NAETWE NDAKI MALUMBA</t>
  </si>
  <si>
    <t>MARIAMU IMAMU MPANGALA</t>
  </si>
  <si>
    <t>WARDA ABDALAH SELEMANI</t>
  </si>
  <si>
    <t>ASHA RASHIDI JUMADALI</t>
  </si>
  <si>
    <t>ESTER TUMAINI MATEI</t>
  </si>
  <si>
    <t>JENIPHA LAZARO BWINDIKI</t>
  </si>
  <si>
    <t>ANINE NASIBU KURWA</t>
  </si>
  <si>
    <t>MARY OMBENI MKULU</t>
  </si>
  <si>
    <t>MWAJABU SALIMU KIWANDA</t>
  </si>
  <si>
    <t>VAILETH HOKELAI SHEMNDOLWA</t>
  </si>
  <si>
    <t>MARIAMU ABDALLA ZUBERI</t>
  </si>
  <si>
    <t>AMINA SOWA RAJABU</t>
  </si>
  <si>
    <t>IRENE ANDREA NGUTO</t>
  </si>
  <si>
    <t>BALATU BURHAN ISMAIL</t>
  </si>
  <si>
    <t>ASIA RAMADHANI MAZUA</t>
  </si>
  <si>
    <t>SARA ERICK MBWAMBO</t>
  </si>
  <si>
    <t>CHRISTINA NURU KIKOWE</t>
  </si>
  <si>
    <t>MAGAO RAMADHANI ELIAMINI</t>
  </si>
  <si>
    <t>FARIDA MICHAEL JORAM</t>
  </si>
  <si>
    <t>JEMA NGALOI CHILOSA</t>
  </si>
  <si>
    <t>HADIJA SHABANI ABDALLAH</t>
  </si>
  <si>
    <t>SAFIA HUSSEIN ABDALLAH</t>
  </si>
  <si>
    <t>RUTH RANJA MASSAWE</t>
  </si>
  <si>
    <t>FLORA VICTOR MUKYAIJAKAZI</t>
  </si>
  <si>
    <t>VICTORIA MATHAYO LUGOLE</t>
  </si>
  <si>
    <t>SARA WANKURU KINYARA</t>
  </si>
  <si>
    <t>EDINA GERVAS URONU</t>
  </si>
  <si>
    <t>SALAMA RIDHIWANI YAHAYA</t>
  </si>
  <si>
    <t>MARIAMU ZUBERI HALID</t>
  </si>
  <si>
    <t>HALIMA SALEHE KUSAGA</t>
  </si>
  <si>
    <t>ADELA SAIDIA MWAKIFAMBA</t>
  </si>
  <si>
    <t>MARIAMU KITUTA CHAMBO</t>
  </si>
  <si>
    <t>MARIAMU SHAURI SADIKI</t>
  </si>
  <si>
    <t>MWANAHAWA ZAHORO MPEMBENI</t>
  </si>
  <si>
    <t>MANKA LASCO MWACHA</t>
  </si>
  <si>
    <t>RAHMA SELEMANI BASHIRU</t>
  </si>
  <si>
    <t>MARIAMU DAVID JOHN</t>
  </si>
  <si>
    <t>THERESIA PAULO MMASSY</t>
  </si>
  <si>
    <t>REBEKA DAMIAN MAGULU</t>
  </si>
  <si>
    <t>MWANAIDI ABDALLAH KILONGA</t>
  </si>
  <si>
    <t>TERESIA DONATH KWEKA</t>
  </si>
  <si>
    <t>REBECA ERNEST LUKUMAI</t>
  </si>
  <si>
    <t>SAUMU BAKARI MJENGA</t>
  </si>
  <si>
    <t>MWANAIDI WAZIRI JUMA</t>
  </si>
  <si>
    <t>JENIFA PASKALI NJAU</t>
  </si>
  <si>
    <t>FLORA JOHN MATHEI</t>
  </si>
  <si>
    <t>MWAJUMA AMIRI MBOGO</t>
  </si>
  <si>
    <t>MARIAMU NASORO MSELEMU</t>
  </si>
  <si>
    <t>ELIZABERTH MARTINI MATALYA</t>
  </si>
  <si>
    <t>JENIFA OBEDI MASHANYA</t>
  </si>
  <si>
    <t>AMINA MIRAJI MZIRAI</t>
  </si>
  <si>
    <t>FATUMA MGAYA ABDALA</t>
  </si>
  <si>
    <t>FAMO HASSANI ALLI</t>
  </si>
  <si>
    <t>ASHA HASSANI LUGOMA</t>
  </si>
  <si>
    <t>MARIAMU HOSSENI HAMADI</t>
  </si>
  <si>
    <t>ZAINABU ATHUMANI RAMADHANI</t>
  </si>
  <si>
    <t>MAIMUNA JUMAA SALIMU</t>
  </si>
  <si>
    <t>MWANAIDI ISMAIL RAJABU</t>
  </si>
  <si>
    <t>HAMISO MKOMWA MBELWA</t>
  </si>
  <si>
    <t>MARIAMU FARA MWECHIWA</t>
  </si>
  <si>
    <t>MWANAMVUA JUMA MUSSA</t>
  </si>
  <si>
    <t>MARIA JULIUS MATHAYO</t>
  </si>
  <si>
    <t>ZAKIA TWAHA MWENKUBI</t>
  </si>
  <si>
    <t>AMINA WAZIRI KIPINGU</t>
  </si>
  <si>
    <t>MONICA STIVIN SHEHENDO</t>
  </si>
  <si>
    <t>ROSE JULIAS SENDEU</t>
  </si>
  <si>
    <t>REHEMA HAMADI CHIBANGU</t>
  </si>
  <si>
    <t>BATULI ATHUMANI RAMADHANI</t>
  </si>
  <si>
    <t>REHEMA ABDULAHI HASSANI</t>
  </si>
  <si>
    <t>RUKIA ABDI ISSA</t>
  </si>
  <si>
    <t>MARIAMU ADAMU MWELUGUNDI</t>
  </si>
  <si>
    <t>MARIAMU ATHUMANI MAINGWA</t>
  </si>
  <si>
    <t>RUKIA ATHUMANI MUSSA</t>
  </si>
  <si>
    <t>REHEMA JUMAA HEMEDI</t>
  </si>
  <si>
    <t>REHEMA OMARI MAGENI</t>
  </si>
  <si>
    <t>MAIMUNA EZEKIELI JOHN</t>
  </si>
  <si>
    <t>SHAIBA RAMADHANI KISALAZO</t>
  </si>
  <si>
    <t>CATHERINE FURAHINI ELIBARIKI</t>
  </si>
  <si>
    <t>BLANDINA PAULO ANDREA</t>
  </si>
  <si>
    <t>FATINA JULIASI VANGULUPEMBE</t>
  </si>
  <si>
    <t>AMINA MKOMWA MUYA</t>
  </si>
  <si>
    <t>FAUZIA NURU MNONGERWA</t>
  </si>
  <si>
    <t>SAFARANI JELANI MNAGWA</t>
  </si>
  <si>
    <t>SHARIFA HAMZA MWALUGUNDI</t>
  </si>
  <si>
    <t>MEGENE SALADI MKOMWA</t>
  </si>
  <si>
    <t>SHAMSI YAKUB MUKTARI</t>
  </si>
  <si>
    <t>MBONI JABILI SOMO</t>
  </si>
  <si>
    <t>SHAKILA MNTAMBO MSELEMU</t>
  </si>
  <si>
    <t>FATUMA ALLY MUSSA</t>
  </si>
  <si>
    <t>GRACE ELIFAMILI MAKUNGA</t>
  </si>
  <si>
    <t>HINDE FARA MOCHIWA</t>
  </si>
  <si>
    <t>MWANAHAMISI HASSANI KIBWANA</t>
  </si>
  <si>
    <t>MWAJUMA NYANGE SALEHE</t>
  </si>
  <si>
    <t>NASRA ABASI MWELUGUNDI</t>
  </si>
  <si>
    <t>JACKLINE SAMWELI KIKA</t>
  </si>
  <si>
    <t>NASRA OMARI KILUA</t>
  </si>
  <si>
    <t>ZUBERI HAMISI SEBARUA</t>
  </si>
  <si>
    <t>FRANSIS ANDREA MICHAEL</t>
  </si>
  <si>
    <t>JUMA ATHUMANI MSWAGALA</t>
  </si>
  <si>
    <t>MOHAMED ABDALLAH MBARUKU</t>
  </si>
  <si>
    <t>MOHAMEDI KASIMU CHIKAKA</t>
  </si>
  <si>
    <t>MUSSA AWESO SALIMU</t>
  </si>
  <si>
    <t>HATIBU JAFARI IBRAHIMU</t>
  </si>
  <si>
    <t>JUMA ABDALLAH DOLE</t>
  </si>
  <si>
    <t>MOHAMEDI SAIDI SALIMU</t>
  </si>
  <si>
    <t>MOHAMEDI MASHAKA AMIRI</t>
  </si>
  <si>
    <t>ALI BAKARI MTIGA</t>
  </si>
  <si>
    <t>SHABANI AWESO RAJABU</t>
  </si>
  <si>
    <t>RAMADHANI BAKARI HEMEDI</t>
  </si>
  <si>
    <t>SHABANI BAKARI MAGOLOBETA</t>
  </si>
  <si>
    <t>MAIKO MZALENDO KINIKULI</t>
  </si>
  <si>
    <t>IDDI ABDALLAH MOHAMED</t>
  </si>
  <si>
    <t>MOHAMED RASHID KAHEDE</t>
  </si>
  <si>
    <t>ZUBERI ALLY BAKARI</t>
  </si>
  <si>
    <t>BAKARI MOHAMED KINGWABA</t>
  </si>
  <si>
    <t>MOHAMED HOSSEN MOHAMED</t>
  </si>
  <si>
    <t>HOSSEN NGULUKO SAMZIGWA</t>
  </si>
  <si>
    <t>AMOSI WILLIAMU MSEKAJE</t>
  </si>
  <si>
    <t>OMARI RAMADHANI MDIMU</t>
  </si>
  <si>
    <t>MOHAMED JUMANNE BAKARI</t>
  </si>
  <si>
    <t>RASHIDI SELEMANI MWENTEMBO</t>
  </si>
  <si>
    <t>YAHAYA YOHANA SAIDI</t>
  </si>
  <si>
    <t>ATHUMANI OMARI MASANJA</t>
  </si>
  <si>
    <t>MOHAMED SHABANI ABDALLAH</t>
  </si>
  <si>
    <t>EBENEZER BENJAMINI MBARUKU</t>
  </si>
  <si>
    <t>SAIDI RAMADHANI RAJABU</t>
  </si>
  <si>
    <t>ATHUMANI SEFU SALIMU</t>
  </si>
  <si>
    <t>JOHN FRANK SAMHAKA</t>
  </si>
  <si>
    <t>SEFU ZUBERI ABDALLAH</t>
  </si>
  <si>
    <t>IBRAHIMU ABDALLAH IBRAHIMU</t>
  </si>
  <si>
    <t>SAIDI SALIMU MOHAMEDI</t>
  </si>
  <si>
    <t>MHINA ABASI SHEMAHONGE</t>
  </si>
  <si>
    <t>ISMAIL HOSENI KIWANDA</t>
  </si>
  <si>
    <t>IDDI RAMADHANI BAKARI</t>
  </si>
  <si>
    <t>OMARI ALLY SHEBILA</t>
  </si>
  <si>
    <t>SAIDI RASHIDI MRISHO</t>
  </si>
  <si>
    <t>SHABANI SHAIBU WAZIRI</t>
  </si>
  <si>
    <t>YASINI ABDALLAH KWINGWA</t>
  </si>
  <si>
    <t>ALLY SEFU MAHIKU</t>
  </si>
  <si>
    <t>KURWA ABDALLAH IBRAHIMU</t>
  </si>
  <si>
    <t>JUMA ALLY WAZIRI</t>
  </si>
  <si>
    <t>MKOMBOZI HOSSEN PENGO</t>
  </si>
  <si>
    <t>NUHU ANDASON BAKARI</t>
  </si>
  <si>
    <t>HAMISI SAMORA THOMAS</t>
  </si>
  <si>
    <t>HAMISI JUMA ATHUMANI</t>
  </si>
  <si>
    <t>ALLY SHABANI MOHAMEDI</t>
  </si>
  <si>
    <t>SALEHE ZUBERI BAKARI</t>
  </si>
  <si>
    <t>HASSANI ATHUMANI SELEMANI</t>
  </si>
  <si>
    <t>OMARI ZUBERI CHOLE</t>
  </si>
  <si>
    <t>MUSTAFA HAMISI MKAWA</t>
  </si>
  <si>
    <t>MUSSA SAIDI MTAULA</t>
  </si>
  <si>
    <t>SALIMU ADAMU ALLY</t>
  </si>
  <si>
    <t>MAULIDI SAIDI MWINKALE</t>
  </si>
  <si>
    <t>OMARI JUMA OMARI</t>
  </si>
  <si>
    <t>ARAFATI TWALIBU AMIRI</t>
  </si>
  <si>
    <t>OMARI YUSUFU MUYA</t>
  </si>
  <si>
    <t>NASSORO NASIBU NASSORO</t>
  </si>
  <si>
    <t>ALLY HABIBU HOSSENI</t>
  </si>
  <si>
    <t>BAKARI RAMADHANI BAKARI</t>
  </si>
  <si>
    <t>JUMA HASANI MWACHUSA</t>
  </si>
  <si>
    <t>SWAHIBU IBRAHIMU ALFANI</t>
  </si>
  <si>
    <t>SHABANI HASSANI MAHUJA</t>
  </si>
  <si>
    <t>ADAMU DAMIANO ANTONI</t>
  </si>
  <si>
    <t>MOHAMED ATHUMANI MASOUD</t>
  </si>
  <si>
    <t>SALEHE RAMADHANI BARUTI</t>
  </si>
  <si>
    <t>WAZIRI OMARI HOSENI</t>
  </si>
  <si>
    <t>RASHIDI ADAMU SAMCHECHU</t>
  </si>
  <si>
    <t>RAMADHANI BAKARI KOMBO</t>
  </si>
  <si>
    <t>HALIFA AYUBU IDDI</t>
  </si>
  <si>
    <t>OMARI JUMA KASIMU</t>
  </si>
  <si>
    <t>HOSSEN SAIDI YASINI</t>
  </si>
  <si>
    <t>RAMADHANI RAJABU RAMADHANI</t>
  </si>
  <si>
    <t>ALLY OMARY MAYAKA</t>
  </si>
  <si>
    <t>WAZIRI JUMA HOSSEIN</t>
  </si>
  <si>
    <t>BAKARI WAZIRI MAVOA</t>
  </si>
  <si>
    <t>GEORGE LUCAS MANDIA</t>
  </si>
  <si>
    <t>ZUBERI NURU RASHIDI</t>
  </si>
  <si>
    <t>ROBERT MOSES RAPHAEL</t>
  </si>
  <si>
    <t>SHABANI HATIBU HASSANI</t>
  </si>
  <si>
    <t>RAMADHANI JUMA NGONYANI</t>
  </si>
  <si>
    <t>SHABANI SAIDI MKWIZU</t>
  </si>
  <si>
    <t>ALLY FADHILI ALLY</t>
  </si>
  <si>
    <t>ANTON JOHN ANTON</t>
  </si>
  <si>
    <t>MOHAMED NMASOUD ZUBERI</t>
  </si>
  <si>
    <t>SEFU ATHUMANI HASSANI</t>
  </si>
  <si>
    <t>SELEMANI BAKARI RAMADHANI</t>
  </si>
  <si>
    <t>IDDI ZUBER HOSSENI</t>
  </si>
  <si>
    <t>RAMADHANI NASSORO ZUBERI</t>
  </si>
  <si>
    <t>ABDALLAH MHINA MFAUME</t>
  </si>
  <si>
    <t>ROBERT COSTANS JONAS</t>
  </si>
  <si>
    <t>RAMADHANI HATIBU OMARI</t>
  </si>
  <si>
    <t>TWALIBU MASHAKA MRISHO</t>
  </si>
  <si>
    <t>SALIMU SELEMANI MAHULE</t>
  </si>
  <si>
    <t>ISSA HASSANI SAMAMKOLE</t>
  </si>
  <si>
    <t>DAUD ADRIAN NGODA</t>
  </si>
  <si>
    <t>ABDALLAH ALLY KIANGO</t>
  </si>
  <si>
    <t>BAKARI JUMA NDALI</t>
  </si>
  <si>
    <t>OMARI ABDI MTUNGUJA</t>
  </si>
  <si>
    <t>SALIMU SELEMANI MOHAMEDI</t>
  </si>
  <si>
    <t>FERUZI SELEMANI MASANJA</t>
  </si>
  <si>
    <t>RAMADHANI SADIKI MOHAMEDI</t>
  </si>
  <si>
    <t>RAMADHANI SELEMANI AMIRI</t>
  </si>
  <si>
    <t>ABDALLAH HASSANI MKOMBOZI</t>
  </si>
  <si>
    <t>SAIDI RAMADHANI MWENTEMBO</t>
  </si>
  <si>
    <t>MUSA HAMISI KWAVI</t>
  </si>
  <si>
    <t>ZUBERI HOSENI OMARI</t>
  </si>
  <si>
    <t>ZUBERI ABDALLAH ZUBERI</t>
  </si>
  <si>
    <t>JOHN DAUDI KIVIA</t>
  </si>
  <si>
    <t>SALEHE HEMED ATHUMANI</t>
  </si>
  <si>
    <t>RAPHAEL MGANGA KINKUNGULU</t>
  </si>
  <si>
    <t>RAMADHANI AMIRI ALLY</t>
  </si>
  <si>
    <t>AMIRI SALIMU MFAUME</t>
  </si>
  <si>
    <t>JUMAA MOHAMEDI IDRISA</t>
  </si>
  <si>
    <t>HOSENI AMIRI MOHAMEDI</t>
  </si>
  <si>
    <t>OMARI ALLY MUHUNZI</t>
  </si>
  <si>
    <t>UWESO ZAHORO HOSEIN</t>
  </si>
  <si>
    <t>FATIHU NUHU RAJABU</t>
  </si>
  <si>
    <t>ABDALLAH AMRANI ABDALLAH</t>
  </si>
  <si>
    <t>SHABANI SAID SALIMU</t>
  </si>
  <si>
    <t>ATHUMANI RASHIDI OMARI</t>
  </si>
  <si>
    <t>HATIBU RASHIDI ATHUMANI</t>
  </si>
  <si>
    <t>IDRISA HAMISI MWANDE</t>
  </si>
  <si>
    <t>SAIDI SHABANI SAIDI</t>
  </si>
  <si>
    <t>HAMISI JUMA HASSANI</t>
  </si>
  <si>
    <t>ALLY NURU KAFURUMA</t>
  </si>
  <si>
    <t>JUMA ADAMU MFUNDO</t>
  </si>
  <si>
    <t>HAJI SHILINGI BAKORA</t>
  </si>
  <si>
    <t>SAID JAMHURI MAKENZI</t>
  </si>
  <si>
    <t>GODFREY PAULO CHRISTIAN</t>
  </si>
  <si>
    <t>EVANCE JOSHUA TAMILWAI</t>
  </si>
  <si>
    <t>JUMA SAIDI MAULANA</t>
  </si>
  <si>
    <t>ADAMU OMARY MAHAMUDU</t>
  </si>
  <si>
    <t>ABDALA RAMADHANI RASHIDI</t>
  </si>
  <si>
    <t>RAFAELI PHILIPO MKOMBOZI</t>
  </si>
  <si>
    <t>OMARI RAJABU KIGALU</t>
  </si>
  <si>
    <t>OMARI RAJABU NJAMA</t>
  </si>
  <si>
    <t>OMARY SHABANI ALLY</t>
  </si>
  <si>
    <t>IBRAHIMU AMIRI ALLY</t>
  </si>
  <si>
    <t>RAMADHANI ALLY HOSSEN</t>
  </si>
  <si>
    <t>OMARI ABDALLAH OMARI</t>
  </si>
  <si>
    <t>ABDALA HASSAN KAPANDA</t>
  </si>
  <si>
    <t>ISSACK LONGO MADIWA</t>
  </si>
  <si>
    <t>OMARI ATHUMAN KIJAZI</t>
  </si>
  <si>
    <t>YUSUPH FADHILI ABDALLAH</t>
  </si>
  <si>
    <t>WILLIAM SIMON WILIAMU</t>
  </si>
  <si>
    <t>JOHN MHINA KINKUNGULU</t>
  </si>
  <si>
    <t>HASSANI AHAMADI DOGOLI</t>
  </si>
  <si>
    <t>ALLY SHAFII MSANGI</t>
  </si>
  <si>
    <t>YOHANA JOSEPH MAKALA</t>
  </si>
  <si>
    <t>YASINI HATIBU IBRAHIMU</t>
  </si>
  <si>
    <t>ERNEST FRANSIS MBURINGWE</t>
  </si>
  <si>
    <t>SHABANI HASSANI IDDI</t>
  </si>
  <si>
    <t>ALLY JUMA MSAMI</t>
  </si>
  <si>
    <t>SALIMU KOMBO SAMHAKA</t>
  </si>
  <si>
    <t>KELVIN EMANUELI NDAKI</t>
  </si>
  <si>
    <t>GABRIEL CLEMET MPUTA</t>
  </si>
  <si>
    <t>AMIRI MOHAMEDI BAKARI</t>
  </si>
  <si>
    <t>ELIA MANENO GEORGE</t>
  </si>
  <si>
    <t>IDDI OMARI KILUA</t>
  </si>
  <si>
    <t>DAVIDI HOZENIEL SINGANO</t>
  </si>
  <si>
    <t>ABUBAKARI MOHAMEDI NGOZO</t>
  </si>
  <si>
    <t>JOAKIM YOHANA KIMARO</t>
  </si>
  <si>
    <t>ATHUMANI HAMISI ZAKWANI</t>
  </si>
  <si>
    <t>HAMISI ATHUMANI BAKARI</t>
  </si>
  <si>
    <t>HAMISI RAMADHANI HAJI</t>
  </si>
  <si>
    <t>ALI NASORO KALAMULO</t>
  </si>
  <si>
    <t>ISMAILI MUSSA RAJABU</t>
  </si>
  <si>
    <t>JUMA HAJI LUBWAZA</t>
  </si>
  <si>
    <t>LUKAS CHARLES WILLIAM</t>
  </si>
  <si>
    <t>AFUAJA NURU SALIMU</t>
  </si>
  <si>
    <t>GOODLUCK CHRISTOPHER MBILU</t>
  </si>
  <si>
    <t>WAZIRI IDRISA MASUSU</t>
  </si>
  <si>
    <t>MIYEYE TRUST MARCO</t>
  </si>
  <si>
    <t>JAFARI RASHIDI MSONDO</t>
  </si>
  <si>
    <t>ABDALAH KAJIA RAMADHANI</t>
  </si>
  <si>
    <t>ZUBERI IBRAHIMU OMARI</t>
  </si>
  <si>
    <t>ERNEST MASUMBUKO PHILIPO</t>
  </si>
  <si>
    <t>NASRI AMRI LEMJUSI</t>
  </si>
  <si>
    <t>HOSENI RAMADHANI WALIGAME</t>
  </si>
  <si>
    <t>BAKARI HASSAN BADI</t>
  </si>
  <si>
    <t>JUMA AYUBU MSHIHIRI</t>
  </si>
  <si>
    <t>SHABANI HASANI BARUA</t>
  </si>
  <si>
    <t>HAMISI ABDALA BAKARI</t>
  </si>
  <si>
    <t>ALI YUSUPH MSANGENI</t>
  </si>
  <si>
    <t>RASHIDI SHABANI MOHAMEDI</t>
  </si>
  <si>
    <t>DISMAS MATHAYO MWAKIDUNGWE</t>
  </si>
  <si>
    <t>RICHARD MHINA KINKUNGULU</t>
  </si>
  <si>
    <t>HAMISI SHABANI BAKARI</t>
  </si>
  <si>
    <t>SAIDI SALIMU SHABANI</t>
  </si>
  <si>
    <t>RIZIKI RAMADHANI SALEHE</t>
  </si>
  <si>
    <t>SADIKI KASIMU SALEHE</t>
  </si>
  <si>
    <t>JACKSON JOHN AFIDHAI</t>
  </si>
  <si>
    <t>BASHIRU MBARAKA RAMADHANI</t>
  </si>
  <si>
    <t>ATHUMANI RAMADHANI SAIDI</t>
  </si>
  <si>
    <t>ATHUMANI KAJIA SAIDI</t>
  </si>
  <si>
    <t>RASHIDI SHABANI NGWENO</t>
  </si>
  <si>
    <t>EMANUELI SHABANI MSHANA</t>
  </si>
  <si>
    <t>RASHID YUSUPH MLEKANG'OMBE</t>
  </si>
  <si>
    <t>HAMZA ATHUMANI HAMZA</t>
  </si>
  <si>
    <t>FADHILI MUSA MNDEME</t>
  </si>
  <si>
    <t>VELCHESMIN ROMLI RUBEN</t>
  </si>
  <si>
    <t>ALLEN CHARLES MCHOME</t>
  </si>
  <si>
    <t>AYUBU HEMEDI MUSA</t>
  </si>
  <si>
    <t>MESHACK RICHARD MINDE</t>
  </si>
  <si>
    <t>MOHAMEDI HASSANI SALUMU</t>
  </si>
  <si>
    <t>ABUBAKARI ISSA LUKUTA</t>
  </si>
  <si>
    <t>JUMANNE AYUBU JUMANNE</t>
  </si>
  <si>
    <t>IDDI ZUBERI OMARI</t>
  </si>
  <si>
    <t>ABDALAH ABEDI SANGIWA</t>
  </si>
  <si>
    <t>SEFU ALLY MUNGA</t>
  </si>
  <si>
    <t>BAKARI ZUBER MGAZA</t>
  </si>
  <si>
    <t>AMANI ELIHURUMA MCHOME</t>
  </si>
  <si>
    <t>SAIDI HUSENI HASANI</t>
  </si>
  <si>
    <t>RAJABU TWAHILU SALUMU</t>
  </si>
  <si>
    <t>MOHAMEDI MUSSA ABDALAH</t>
  </si>
  <si>
    <t>BAKARI RAMADHANI JUMA</t>
  </si>
  <si>
    <t>MOHAMEDI JABIRI LUGAZO</t>
  </si>
  <si>
    <t>HOSENI OMARI SALEHE</t>
  </si>
  <si>
    <t>ABED IDDI BUMBA</t>
  </si>
  <si>
    <t>HEMEDI ABDALLAH SUFIANI</t>
  </si>
  <si>
    <t>SAIDI MBEZI SAIDI</t>
  </si>
  <si>
    <t>RAMADHANI HUSENI RAMADHANI</t>
  </si>
  <si>
    <t>OMARI RASHIDI OMARI</t>
  </si>
  <si>
    <t>MOHAMEDI KASIMU MOHAMEDI</t>
  </si>
  <si>
    <t>ATHUMANI SELEMANI ATHUMANI</t>
  </si>
  <si>
    <t>JUMANNE SELEMANI MOHAMEDI</t>
  </si>
  <si>
    <t>MBULI MBEZENI SUYAKAYA</t>
  </si>
  <si>
    <t>NURU BAKARI MWENJUMA</t>
  </si>
  <si>
    <t>IDDI ALI MRISHO</t>
  </si>
  <si>
    <t>MATESO RAMADHANI OMARI</t>
  </si>
  <si>
    <t>RAJABU MKOMWA WAZIRI</t>
  </si>
  <si>
    <t>MADARAKA HAMISI BAKARI</t>
  </si>
  <si>
    <t>MPAJI ISMAILI BAKARI</t>
  </si>
  <si>
    <t>RASHIDI HAJI ISSA</t>
  </si>
  <si>
    <t>YASIRI HAMISI SALUMU</t>
  </si>
  <si>
    <t>BAKARI HAMISI MKOMBOZI</t>
  </si>
  <si>
    <t>MBARAKA IBRAHIMU SAIDI</t>
  </si>
  <si>
    <t>SELEMANI ALI SELEMANI</t>
  </si>
  <si>
    <t>ATHUMANI HAJI ATHUMANI</t>
  </si>
  <si>
    <t>IDDI ATHUMANI SAIDI</t>
  </si>
  <si>
    <t>FARAJA BAKARI ATHUMANI</t>
  </si>
  <si>
    <t>RAMADHANI BAKARI HUSENI</t>
  </si>
  <si>
    <t>HAJI MKWAYU RAMADHANI</t>
  </si>
  <si>
    <t>ALLY YUSUFU OMARI</t>
  </si>
  <si>
    <t>MAULIDI ABDALA SALEHE</t>
  </si>
  <si>
    <t>NGURUKO MUSA SEFU</t>
  </si>
  <si>
    <t>SALIMU SHABANI ALLY</t>
  </si>
  <si>
    <t>ATHUMANI RAMADHANI ISMAILI</t>
  </si>
  <si>
    <t>HAMISI SHABANI HASANI</t>
  </si>
  <si>
    <t>MKUMBUKWA SHABANI BAKARI</t>
  </si>
  <si>
    <t>JUMANNE MGAZA HAMISI</t>
  </si>
  <si>
    <t>SALIMU JUMA SAIDI</t>
  </si>
  <si>
    <t>ENOCK PETRO MADANGI</t>
  </si>
  <si>
    <t>ABDALLAH SALEHE MADIMBWALA</t>
  </si>
  <si>
    <t>MIRAJI DAUDI JUMA</t>
  </si>
  <si>
    <t>EVANCE MAIKO CHATANDA</t>
  </si>
  <si>
    <t>MOHAMEDI HAJI ATHUMANI</t>
  </si>
  <si>
    <t>MOHAMEDI BAKARI ATHUMANI</t>
  </si>
  <si>
    <t>ATHUMANI MWENJUMA YAHAYA</t>
  </si>
  <si>
    <t>OMARI HAMISI YUSUPH</t>
  </si>
  <si>
    <t>RAJABU ALI RAJABU</t>
  </si>
  <si>
    <t>HASANI AWESO RAJABU</t>
  </si>
  <si>
    <t>NURU SELEMANI RAJABU</t>
  </si>
  <si>
    <t>SHUKURU SIWEMA MWARABU</t>
  </si>
  <si>
    <t>MOHAMEDI MGAZA RAMADHANI</t>
  </si>
  <si>
    <t>MASFIRI JUMANNE RAJABU</t>
  </si>
  <si>
    <t>RAJABU MBEZI YAHAYA</t>
  </si>
  <si>
    <t>SHABANI JUMA MBEZI</t>
  </si>
  <si>
    <t>JAMALI HATIBU JUMA</t>
  </si>
  <si>
    <t>KASIMU HAMISI BAKARI</t>
  </si>
  <si>
    <t>RASHIDI MAULIDI HATIBU</t>
  </si>
  <si>
    <t>MHINA JUMA MOHAMEDI</t>
  </si>
  <si>
    <t>SHARIFU HOSENI BAKARI</t>
  </si>
  <si>
    <t>MAULIDI HAMISI HASANI</t>
  </si>
  <si>
    <t>MKOMBOZI BAKARI SALIMU</t>
  </si>
  <si>
    <t>HALFANI MHINA ZUBERI</t>
  </si>
  <si>
    <t>MBARAKA RASHIDI MSAVU</t>
  </si>
  <si>
    <t>MUHIDINI IDDI HASSANI</t>
  </si>
  <si>
    <t>JUHUDI OMARI RAMADHANI</t>
  </si>
  <si>
    <t>JUMAA HAMISI JUMA</t>
  </si>
  <si>
    <t>MSAFIRI MZOME WAZIRI</t>
  </si>
  <si>
    <t>HASANI ALI RAJABU</t>
  </si>
  <si>
    <t>ABDALA MGAZA MAGUKU</t>
  </si>
  <si>
    <t>MSAFIRI JUMA MWARABU</t>
  </si>
  <si>
    <t>MSAFIRI MFUNDO RAJABU</t>
  </si>
  <si>
    <t>ISMAIL MFANO MWINJUMA</t>
  </si>
  <si>
    <t>AYUBU MHINA NDALI</t>
  </si>
  <si>
    <t>SELEMANI M-BARAKA MOHAMEDI</t>
  </si>
  <si>
    <t>NURUDINI HASANI NJELEZI</t>
  </si>
  <si>
    <t>MSAFIRI MAVUMBA HASSANI</t>
  </si>
  <si>
    <t>SHAFII MWENJUMA YAHAYA</t>
  </si>
  <si>
    <t>ATHUMANI AYUBU HILALI</t>
  </si>
  <si>
    <t>SHOMARI ADAMU NGOMA</t>
  </si>
  <si>
    <t>ADAMU HASSANI NASORO</t>
  </si>
  <si>
    <t>ASHIRAFU MASHAKA OMARI</t>
  </si>
  <si>
    <t>SALIMU SHABANI MOHAMEDI</t>
  </si>
  <si>
    <t>ALI AMANI MNYAMANI</t>
  </si>
  <si>
    <t>SAIDI OMARI HEMEDI</t>
  </si>
  <si>
    <t>WAZIRI MAULIDI MWENJUMA</t>
  </si>
  <si>
    <t>MBARUKU RAMADHANI SALIMU</t>
  </si>
  <si>
    <t>SALIMU ADAMU NJELEZI</t>
  </si>
  <si>
    <t>BASHIRU SAIDI ISSA</t>
  </si>
  <si>
    <t>CHILO SALIMU RAJABU</t>
  </si>
  <si>
    <t>ISIHAKA DANIEL KIHIYO</t>
  </si>
  <si>
    <t>HATIBU MOHAMEDI KILANGO</t>
  </si>
  <si>
    <t>RAJABU ABDALA OMARI</t>
  </si>
  <si>
    <t>SETH COSTER SILELE</t>
  </si>
  <si>
    <t>SWALII OMARI IDRISA</t>
  </si>
  <si>
    <t>RAMADHANI IDI AMEME</t>
  </si>
  <si>
    <t>MOHAMEDI SEFU MOHAMEDI</t>
  </si>
  <si>
    <t>MHODE MGAZA HASANI</t>
  </si>
  <si>
    <t>ALAMINI MWERI MATINI</t>
  </si>
  <si>
    <t>WAZIRI MAHAMUDI WAZIRI</t>
  </si>
  <si>
    <t>NAJIMU IDDI KOMBO</t>
  </si>
  <si>
    <t>RAMADHANI MHARAMI KASIMU</t>
  </si>
  <si>
    <t>HAMISI ALI JUMA</t>
  </si>
  <si>
    <t>OMARI HAMISI OMARI</t>
  </si>
  <si>
    <t>ALFANI MFUNDO MUSSA</t>
  </si>
  <si>
    <t>JUMA ALLY SALIMU</t>
  </si>
  <si>
    <t>ABUBAKARI RASHIDI MHINA</t>
  </si>
  <si>
    <t>RAMADHANI MHINA SEFU</t>
  </si>
  <si>
    <t>SALMINI SELEMANI HOSSENI</t>
  </si>
  <si>
    <t>AMIRI MOCHIWA BWANAHERI</t>
  </si>
  <si>
    <t>ABDUKARIM HABIBU SALUMU</t>
  </si>
  <si>
    <t>SHABANI SALIMU SHABANI</t>
  </si>
  <si>
    <t>JAFARI HATIBU OMARI</t>
  </si>
  <si>
    <t>NAFII ALLY SAIDI</t>
  </si>
  <si>
    <t>ANOLD SIPRIAN CHUWA</t>
  </si>
  <si>
    <t>JAFARI IBRAHIMU HOSSENI</t>
  </si>
  <si>
    <t>BAKARI HOSENI SUFIANI</t>
  </si>
  <si>
    <t>ABRAZAKI MHIDINI OMARI</t>
  </si>
  <si>
    <t>ADAMU SELEMANI ADAMU</t>
  </si>
  <si>
    <t>RAMIA HATIBU TOBA</t>
  </si>
  <si>
    <t>HAMISI ATHUMANI SALEHE</t>
  </si>
  <si>
    <t>OMARI SALIMU ATHUMANI</t>
  </si>
  <si>
    <t>HOSENI ATHUMANI ABDALA</t>
  </si>
  <si>
    <t>ATHUMANI ABDALA OMARI</t>
  </si>
  <si>
    <t>MOHAMEDI KOMBO BAKARI</t>
  </si>
  <si>
    <t>JUMA HATIBU SELEMANI</t>
  </si>
  <si>
    <t>HAMISI SHIDA JALIKA</t>
  </si>
  <si>
    <t>MOHAMEDI WALIA SALEHE</t>
  </si>
  <si>
    <t>SALUMU DILEMWA ATHUMANI</t>
  </si>
  <si>
    <t>MAJALIWA EDUARD RASHIDI</t>
  </si>
  <si>
    <t>WAZIRI SALIMU KITAMBI</t>
  </si>
  <si>
    <t>ZUBERI IBRAHIMU HARUBU</t>
  </si>
  <si>
    <t>ALPHONCE ALEXANDER MOMBURY</t>
  </si>
  <si>
    <t>HAMISI ZUBERI ALI</t>
  </si>
  <si>
    <t>RAMADHANI YAHAYA ISMAILI</t>
  </si>
  <si>
    <t>JUMA MOHAMEDI IDDI</t>
  </si>
  <si>
    <t>RAMADHANI ALLY MWAROPA</t>
  </si>
  <si>
    <t>HOSEIN RAMADHANI KASIMU</t>
  </si>
  <si>
    <t>MOHAMEDI AWADHI HEMEDI</t>
  </si>
  <si>
    <t>HOSEIN RAJABU ALLY</t>
  </si>
  <si>
    <t>HOSSENI ABDALLAH MHINA</t>
  </si>
  <si>
    <t>JOHN BENJAMINI PATSON</t>
  </si>
  <si>
    <t>JAFARI ZUBERI MASUDI</t>
  </si>
  <si>
    <t>HASSANI SAIDI MKAFU</t>
  </si>
  <si>
    <t>MBARAKA ATHUMANI MWELUHALA</t>
  </si>
  <si>
    <t>ALLY KASIM MOHAMEDI</t>
  </si>
  <si>
    <t>HOSEIN SAIDI MKAPU</t>
  </si>
  <si>
    <t>MNWEJUMA BOCHI KIMWERI</t>
  </si>
  <si>
    <t>MARTIN KIMWAGA SHEMHINA</t>
  </si>
  <si>
    <t>HASSANI MALIKI SEFU</t>
  </si>
  <si>
    <t>ALFREDI MGAYA MSANGI</t>
  </si>
  <si>
    <t>ATHUMANI DAUDI RAJABU</t>
  </si>
  <si>
    <t>STELLA VICTOR FRANCIS</t>
  </si>
  <si>
    <t>SAIDI OMARI BAKARI</t>
  </si>
  <si>
    <t>RAJABU FADHIRI AYUBU</t>
  </si>
  <si>
    <t>MSAFIRI ABDALLAH ATHUMANI</t>
  </si>
  <si>
    <t>ADRIANO YAKOBO MKONO</t>
  </si>
  <si>
    <t>MOHAMEDI MKOBA RAMADHANI</t>
  </si>
  <si>
    <t>ZUBERI AWESO ZUBERI</t>
  </si>
  <si>
    <t>ABDALA ABDI MBELWANGOMA</t>
  </si>
  <si>
    <t>SALIMU SHABANI IDI</t>
  </si>
  <si>
    <t>HAMISI IDRISA KIVUGO</t>
  </si>
  <si>
    <t>JACKSON HAULE MATHAYO</t>
  </si>
  <si>
    <t>RAMADHANI SALEHE SAIDI</t>
  </si>
  <si>
    <t>RAMADHANI MOHAMEDI ALLY</t>
  </si>
  <si>
    <t>YUSUFU MOHAMEDI HASANI</t>
  </si>
  <si>
    <t>OMARI SHABANI OMARI</t>
  </si>
  <si>
    <t>HOSENI HEMEDI MOHAMEDI</t>
  </si>
  <si>
    <t>MAJARIWA FADHIRI AYUBU</t>
  </si>
  <si>
    <t>SIMONI KOSMASI ALBETI</t>
  </si>
  <si>
    <t>HOSSEIN JUMA OMARI</t>
  </si>
  <si>
    <t>MULA ALLY MASHAKA</t>
  </si>
  <si>
    <t>MWETALY ALLY MSHAHARA</t>
  </si>
  <si>
    <t>PHILIPO NELSONI AYUBU</t>
  </si>
  <si>
    <t>ROBSONI ASANJE MTITU</t>
  </si>
  <si>
    <t>AMIRI BAKARI ATHUMANI</t>
  </si>
  <si>
    <t>HAGAI AMONI SHEM</t>
  </si>
  <si>
    <t>RAMADHANI WAZIRI OMARI</t>
  </si>
  <si>
    <t>RAJABU BAKARI JUMA</t>
  </si>
  <si>
    <t>ISSA SIRAJI RAMADHANI</t>
  </si>
  <si>
    <t>BAKARI ALLY KIBANTI</t>
  </si>
  <si>
    <t>MANENO BENJAMINI DOLNAD</t>
  </si>
  <si>
    <t>OMARI ABDALAH TITUS</t>
  </si>
  <si>
    <t>TWAHILU ATHUMANI IBRAHIMU</t>
  </si>
  <si>
    <t>MAIKO KIMWAGA SHEMHINA</t>
  </si>
  <si>
    <t>HAMISI ABDALLAH MGANI</t>
  </si>
  <si>
    <t>MARTIN BASILI MTEMA</t>
  </si>
  <si>
    <t>FEDRICK BRUNO MGENI</t>
  </si>
  <si>
    <t>RAJABU IBRAHIMU RAMADHANI</t>
  </si>
  <si>
    <t>ISMAIL ALLY MASHAKA</t>
  </si>
  <si>
    <t>SHABANI ALLY MWENCHEMA</t>
  </si>
  <si>
    <t>SAID ZUBERI ISSA</t>
  </si>
  <si>
    <t>IDDI SALEHE SAMAKAS</t>
  </si>
  <si>
    <t>COLNEL ELIAS SILLA</t>
  </si>
  <si>
    <t>ELIA JOSEFU SIMONI</t>
  </si>
  <si>
    <t>ANDREA SADRICK JAPHET</t>
  </si>
  <si>
    <t>CHRISTIAN CHRISTOFA AMBANGILE</t>
  </si>
  <si>
    <t>EMMANUEL FRANSISI NGAIRO</t>
  </si>
  <si>
    <t>BARNABA ERNEST MHINA</t>
  </si>
  <si>
    <t>JOSEPH FROLIANI JOSEFU</t>
  </si>
  <si>
    <t>JACKSON AMOSI JACKSON</t>
  </si>
  <si>
    <t>ABELI KABUNDA MPONZI</t>
  </si>
  <si>
    <t>WAZIRI MOHAMEDI SAIDI</t>
  </si>
  <si>
    <t>SELEMANI MALIKI HASSANI</t>
  </si>
  <si>
    <t>ABDULAZIZI ADAMU SAIDI</t>
  </si>
  <si>
    <t>BAKARI ZAHORO MALELE</t>
  </si>
  <si>
    <t>ALI ABDALLA JUMAA</t>
  </si>
  <si>
    <t>STANLEY ELIAS MBWAMBO</t>
  </si>
  <si>
    <t>ELIA IBRAHIMU DANDA</t>
  </si>
  <si>
    <t>ADAMU SADIKI ADAMU</t>
  </si>
  <si>
    <t>AMIRI JUMA SAIDI</t>
  </si>
  <si>
    <t>ANDREA CHARLES MHINA</t>
  </si>
  <si>
    <t>HAMISI RAMADHANI ATHUMANI</t>
  </si>
  <si>
    <t>YUSUPH MOHAMEDI SALIMU</t>
  </si>
  <si>
    <t>RAMADHANI ALLY RAJABU</t>
  </si>
  <si>
    <t>SUFIANI RAMADHANI MUSA</t>
  </si>
  <si>
    <t>ATHUMANI MUHUSINI OMARI</t>
  </si>
  <si>
    <t>RAPHAEL STEPHAN BAKARI</t>
  </si>
  <si>
    <t>ISAKA JOHN MPUTA</t>
  </si>
  <si>
    <t>GRAYSON WILFRED MWAKATENDA</t>
  </si>
  <si>
    <t>ZUBERIA HABIBU ZUBERI</t>
  </si>
  <si>
    <t>AMIRI JAFARI HASANI</t>
  </si>
  <si>
    <t>SADICK RAJABU KIZU</t>
  </si>
  <si>
    <t>ATHUMANI BAKARI ATHUMANI</t>
  </si>
  <si>
    <t>ALI MOHAMEDI RASHIDI</t>
  </si>
  <si>
    <t>STANLEY VENANCE STANLEY</t>
  </si>
  <si>
    <t>SALIMU SAIDI MNENGA</t>
  </si>
  <si>
    <t>MICHAEL MARIATABU PETRO</t>
  </si>
  <si>
    <t>ALAWI HASSANI MUSSA</t>
  </si>
  <si>
    <t>SALIMU SAIDI MKOROGWE</t>
  </si>
  <si>
    <t>YAHAYA HAMZA SELEMANI</t>
  </si>
  <si>
    <t>RAMADHANI YUSUPH MDOE</t>
  </si>
  <si>
    <t>ALLY BATROMAYO KIBALI</t>
  </si>
  <si>
    <t>SEFU AHMADI ZUBERI</t>
  </si>
  <si>
    <t>ISAKA ANDREA SOLOMONI</t>
  </si>
  <si>
    <t>MASHAKA HERI WAKUGANGA</t>
  </si>
  <si>
    <t>ABDALLA JUMA MACHOKOLO</t>
  </si>
  <si>
    <t>ATHUMANI SAIDI OMARI</t>
  </si>
  <si>
    <t>ROBART PAUL MWENDA</t>
  </si>
  <si>
    <t>JUMAA HASANI BAKARI</t>
  </si>
  <si>
    <t>HEMEDI OMARY MWENGELE</t>
  </si>
  <si>
    <t>HAMISI ISSA ATHUMANI</t>
  </si>
  <si>
    <t>EMMANUEL DANIEL MBWAMBO</t>
  </si>
  <si>
    <t>MOHAMEDI JUMANNE ABDULRAHMAN</t>
  </si>
  <si>
    <t>MAYKO MARTINI MAYKO</t>
  </si>
  <si>
    <t>OMARI JUMA MALEKA</t>
  </si>
  <si>
    <t>IDDI IBRAHIMU SHABANI</t>
  </si>
  <si>
    <t>HAMISI MIRAJI SALIMU</t>
  </si>
  <si>
    <t>AMOSI HAMISI SILAJI</t>
  </si>
  <si>
    <t>MUSA RAMADHANI HOSENI</t>
  </si>
  <si>
    <t>ALFRED SIMON SILVESTA</t>
  </si>
  <si>
    <t>SAIDI MUSTAFA HASANI</t>
  </si>
  <si>
    <t>ATHUMANI MUSTAFA HASANI</t>
  </si>
  <si>
    <t>ELIYA FELIX VALERIANI</t>
  </si>
  <si>
    <t>ABDALLAH ALI HASSANI</t>
  </si>
  <si>
    <t>SAIDI MOHAMEDI ALLY</t>
  </si>
  <si>
    <t>HAMISI HEMEDI MWECHAGA</t>
  </si>
  <si>
    <t>ATHUMANI AMIRI KUBAGA</t>
  </si>
  <si>
    <t>RAJABU YUSUPH CHAWAJE</t>
  </si>
  <si>
    <t>OMARI YUSUPH SAIDI</t>
  </si>
  <si>
    <t>ZAKARIA EMANUEL JOSEPH</t>
  </si>
  <si>
    <t>ALHAJI MIRAJI SALIMU</t>
  </si>
  <si>
    <t>NICKSON EMANUEL ROBART</t>
  </si>
  <si>
    <t>IDDI AMINI JUMA</t>
  </si>
  <si>
    <t>CARLOS JUSTINE MACHA</t>
  </si>
  <si>
    <t>DAUDI MOHAMEDI ATHUMANI</t>
  </si>
  <si>
    <t>SUFIANI HAMISI BAKARI</t>
  </si>
  <si>
    <t>FRANCIS DASTAN MFUNDO</t>
  </si>
  <si>
    <t>HOSENI RAMADHANI CHABANGA</t>
  </si>
  <si>
    <t>HAJI HAMISI HAJI</t>
  </si>
  <si>
    <t>MANENO SHABANI MKULAGO</t>
  </si>
  <si>
    <t>STEVEN MICHAEL KASIMU</t>
  </si>
  <si>
    <t>IDDI HASANI MAVURA</t>
  </si>
  <si>
    <t>AKIDA ATHUMANI HOSENI</t>
  </si>
  <si>
    <t>HALIFA OMARI SALIMU</t>
  </si>
  <si>
    <t>MUSSA MHINA KING'OSO</t>
  </si>
  <si>
    <t>ABUBAKARI ZAHORO OMARI</t>
  </si>
  <si>
    <t>ABDALA HAMISI RAJABU</t>
  </si>
  <si>
    <t>RAMADHANI AYOUB ISSA</t>
  </si>
  <si>
    <t>OMARI ZUBERI OMARI</t>
  </si>
  <si>
    <t>ABDALA BAKARI AWESO</t>
  </si>
  <si>
    <t>AMINI ALLI MOHAMEDI</t>
  </si>
  <si>
    <t>ABDULI HAMISI RAJABU</t>
  </si>
  <si>
    <t>ABDALA SALUMU BAKARI</t>
  </si>
  <si>
    <t>MOHAMEDI SAIDI JUMA</t>
  </si>
  <si>
    <t>MUSTAFA ISLAM SAIDI</t>
  </si>
  <si>
    <t>JUMA SALIMU ALLI</t>
  </si>
  <si>
    <t>JAMALI ALLI MWEVILA</t>
  </si>
  <si>
    <t>SALUMU RAMADHANI ALLI</t>
  </si>
  <si>
    <t>ABDALA KILEO POGWA</t>
  </si>
  <si>
    <t>MOHAMEDI MBARAKA OMARI</t>
  </si>
  <si>
    <t>SAIDI TWAHA SAIDI</t>
  </si>
  <si>
    <t>ATHUMANI RAMADHANI JUMA</t>
  </si>
  <si>
    <t>BAKARI MWENJUMA RASHIDI</t>
  </si>
  <si>
    <t>RASHIDI KAZADII HOSENI</t>
  </si>
  <si>
    <t>SUFIANI RAJABU OMARI</t>
  </si>
  <si>
    <t>VISA IDI BAKARI</t>
  </si>
  <si>
    <t>JOSEPH JUKAELI RICHARD</t>
  </si>
  <si>
    <t>OMARI YAHAYA RASHIDI</t>
  </si>
  <si>
    <t>MAJALIWA ATHUMANI ALLI</t>
  </si>
  <si>
    <t>FADHIRI ABDALA BAKARI</t>
  </si>
  <si>
    <t>HOSEA SEMNDILI MASOMBO</t>
  </si>
  <si>
    <t>AMIRI RAMADHANI SELEMANI</t>
  </si>
  <si>
    <t>YUSUFU ATHUMANI OMARI</t>
  </si>
  <si>
    <t>ALLY MWENJUMA ALLY</t>
  </si>
  <si>
    <t>SUFIANI BAKARI MGALAWE</t>
  </si>
  <si>
    <t>MASHAKA BAKARI ZUBERI</t>
  </si>
  <si>
    <t>AHAMADI SALEHE ABDALA</t>
  </si>
  <si>
    <t>ISMAILI JUMA MRUVU</t>
  </si>
  <si>
    <t>HATIBU SAIDI SAMSASU</t>
  </si>
  <si>
    <t>MUHAMEDI ALI SALUMU</t>
  </si>
  <si>
    <t>SAIDI ISA MPIMBILI</t>
  </si>
  <si>
    <t>HOSENI JUMA MASIMBA</t>
  </si>
  <si>
    <t>JAMALI BAKARI JUMA</t>
  </si>
  <si>
    <t>ALLY SHIDA DIWANI</t>
  </si>
  <si>
    <t>HAMISI SAIDI MSOLONI</t>
  </si>
  <si>
    <t>JUMA ALLY MALUNDA</t>
  </si>
  <si>
    <t>SAIDI KOMBO AMIRI</t>
  </si>
  <si>
    <t>MBARAKA HASSANI MWENGA</t>
  </si>
  <si>
    <t>SALEHE SUFIANI SALEHE</t>
  </si>
  <si>
    <t>WILFREDI MATHAYO KISAKA</t>
  </si>
  <si>
    <t>ALI RAJABU MOHAMEDI</t>
  </si>
  <si>
    <t>MBARAKA SAIDI ABDALLAH</t>
  </si>
  <si>
    <t>SAHE AMIRI OMARI</t>
  </si>
  <si>
    <t>SADIKI SAIDI ATHUMANI</t>
  </si>
  <si>
    <t>PETRO COSMAS WINZA</t>
  </si>
  <si>
    <t>ABDALA OMARI SAIDI</t>
  </si>
  <si>
    <t>HAMISI RAMADHANI NYALENDA</t>
  </si>
  <si>
    <t>SALEHE ABDALLA MASIMBA</t>
  </si>
  <si>
    <t>RAMADHANI IDRISA MAIGWA</t>
  </si>
  <si>
    <t>ATHUMANI MGANGA MFYOMI</t>
  </si>
  <si>
    <t>ELIA SADIKIELI ELIAKIMU</t>
  </si>
  <si>
    <t>SAIDI BAKARI MWESONGO</t>
  </si>
  <si>
    <t>ATHUMANI SALIMU NDEGE</t>
  </si>
  <si>
    <t>IDDI RAMADHANI CHUMA</t>
  </si>
  <si>
    <t>FADHILI OMARI SAMJELA</t>
  </si>
  <si>
    <t>KADILI JUMA MOHAMEDI</t>
  </si>
  <si>
    <t>SHABANI ATHUMANI BAKARI</t>
  </si>
  <si>
    <t>HAMISI JUMANNE MTETA</t>
  </si>
  <si>
    <t>SELEMANI SIRI ABDI</t>
  </si>
  <si>
    <t>HASHIMU JUMA MWERANGI</t>
  </si>
  <si>
    <t>ALLY RAMADHANI MSENGANO</t>
  </si>
  <si>
    <t>BONIFACE ATANASI CHARLES</t>
  </si>
  <si>
    <t>RAMIA JUMA MSENGA</t>
  </si>
  <si>
    <t>AYUBU HOSENI DEGE</t>
  </si>
  <si>
    <t>ABASI ABEIDI MOHAMEDI</t>
  </si>
  <si>
    <t>MOHAMEDI OMARI ATHUMANI</t>
  </si>
  <si>
    <t>SHABANI RASHIDI KIZEBELE</t>
  </si>
  <si>
    <t>ALLY ABEDI MSAGUSA</t>
  </si>
  <si>
    <t>OMARI ABDALAHAMANI MKURAGO</t>
  </si>
  <si>
    <t>HASANI RAMADHANI IDDI</t>
  </si>
  <si>
    <t>HIMILI HAMISI RAMADHANI</t>
  </si>
  <si>
    <t>TOMASI MGOSI HENRY</t>
  </si>
  <si>
    <t>MHENE HALIDI SEFU</t>
  </si>
  <si>
    <t>MWENDADI ABDALA BAKARI</t>
  </si>
  <si>
    <t>SHABANI MOHAMEDI MBUZINI</t>
  </si>
  <si>
    <t>YUSUFU SHABANI OMARI</t>
  </si>
  <si>
    <t>OMARI SAIDI ATHUMANI</t>
  </si>
  <si>
    <t>SUFIANI ABDI OMARI</t>
  </si>
  <si>
    <t>ABUU MOHAMEDI OMARI</t>
  </si>
  <si>
    <t>YUSUFU HASSANI MGONGO</t>
  </si>
  <si>
    <t>NURU MIRAJI MHUNGA</t>
  </si>
  <si>
    <t>YASINI SALIMU ALLY</t>
  </si>
  <si>
    <t>HATIBU ABDI SALEHE</t>
  </si>
  <si>
    <t>HATIBU AHMAD MASIMBA</t>
  </si>
  <si>
    <t>ATHUMANI SHABANI BAKARI</t>
  </si>
  <si>
    <t>SHAFII HASSANI RAMADHANI</t>
  </si>
  <si>
    <t>YUNUS ISMAIL KASOPA</t>
  </si>
  <si>
    <t>ISMAILI HASSANI KAFULUMA</t>
  </si>
  <si>
    <t>RUBENI FEDRICK YOHANA</t>
  </si>
  <si>
    <t>SALEHE ALLY SAMWEKWELIMA</t>
  </si>
  <si>
    <t>ABDULI SELEMANI ALLY</t>
  </si>
  <si>
    <t>MARTIN PAULO WILLIAM</t>
  </si>
  <si>
    <t>SALIMU HAMISI OMARI</t>
  </si>
  <si>
    <t>YUSUFU BAKARI MWANIRWA</t>
  </si>
  <si>
    <t>ALLY YUSUFU MOHAMEDI</t>
  </si>
  <si>
    <t>IMAMU SHABANI BORI</t>
  </si>
  <si>
    <t>MAULIDI ZUBERI MGONGO</t>
  </si>
  <si>
    <t>RAMADHANI KILO LUSEWA</t>
  </si>
  <si>
    <t>JUMA SAIDI BARATI</t>
  </si>
  <si>
    <t>PASCAL RAUBENT PETRO</t>
  </si>
  <si>
    <t>SHABANI ABDALLA MNGUMI</t>
  </si>
  <si>
    <t>ZAHORO MOHAMEDI SENKONDO</t>
  </si>
  <si>
    <t>JEMSI PASTORY MOMPE</t>
  </si>
  <si>
    <t>IDRISA ISA RAMADHANI</t>
  </si>
  <si>
    <t>NASORO MUSTAFA MAIGE</t>
  </si>
  <si>
    <t>ZAHABU AYUBU ABDALA</t>
  </si>
  <si>
    <t>JAMALI AMANI SELEMANI</t>
  </si>
  <si>
    <t>SAIDI HATIBU OMARY</t>
  </si>
  <si>
    <t>SADIKI SAIDI SELEMANI</t>
  </si>
  <si>
    <t>AHAMADI MOHAMEDI KISAGA</t>
  </si>
  <si>
    <t>ABUU YUSUFU MASIMBA</t>
  </si>
  <si>
    <t>HAJI HASSANI MWIKALO</t>
  </si>
  <si>
    <t>HATIBU OMARI BAKARI</t>
  </si>
  <si>
    <t>YUSUFU MIRAJI MHUNGA</t>
  </si>
  <si>
    <t>IBRAHIMU MAHAMUDI AMIRI</t>
  </si>
  <si>
    <t>SHABANI ABDALLAH BAKARI</t>
  </si>
  <si>
    <t>ABUU AHMADI BAKARI</t>
  </si>
  <si>
    <t>SALIMU MWENJUMA ALLY</t>
  </si>
  <si>
    <t>HAMISI ABDALLA BAKARI</t>
  </si>
  <si>
    <t>RAMADHANI MAARUFU BAKARI</t>
  </si>
  <si>
    <t>ABUU ATHUMANI MWEVILA</t>
  </si>
  <si>
    <t>MUSTAFA JABIRI TAHIKWA</t>
  </si>
  <si>
    <t>HALIFA YAHAYA MGWE</t>
  </si>
  <si>
    <t>ATHUMANI SAIDI KANYIKA</t>
  </si>
  <si>
    <t>HAMISI FADHILI HOSENI</t>
  </si>
  <si>
    <t>HEMEDI JUMA GOMBE</t>
  </si>
  <si>
    <t>NELSON CHARLES JAMBIA</t>
  </si>
  <si>
    <t>WAZIRI AHMADI ATHUMANI</t>
  </si>
  <si>
    <t>SHAFII RAMADHANI NYALENDA</t>
  </si>
  <si>
    <t>SEFU KASIMU KUNYENDA</t>
  </si>
  <si>
    <t>ABUU MOHAMEDI RAMADHANI</t>
  </si>
  <si>
    <t>HASANI ATHUMANI MNENGA</t>
  </si>
  <si>
    <t>MURSALI ALLY MHIDINI</t>
  </si>
  <si>
    <t>SHARIFU HOSENI ALLY</t>
  </si>
  <si>
    <t>SHABANI MAKUMULO JUMA</t>
  </si>
  <si>
    <t>ATHUMANI JUMA MHINA</t>
  </si>
  <si>
    <t>SHAFII SHABANI MIRAJI</t>
  </si>
  <si>
    <t>RAMADHANI HAMISI RAMADHANI</t>
  </si>
  <si>
    <t>MATAYO AZARIA MSEGU</t>
  </si>
  <si>
    <t>MBARAKA HAMISI MFYOMI</t>
  </si>
  <si>
    <t>KARIMU AMIDU BAKARI</t>
  </si>
  <si>
    <t>RAMADHANI ATHUMANI SEFU</t>
  </si>
  <si>
    <t>SELEMANI JUMA MUHAMEDI</t>
  </si>
  <si>
    <t>ABUU MIRAJI MNGOYA</t>
  </si>
  <si>
    <t>KIMBODE YOHANA KIMBODE</t>
  </si>
  <si>
    <t>RAHIMU HAMZA JUMA</t>
  </si>
  <si>
    <t>FARIDI IDRISA RAJABU</t>
  </si>
  <si>
    <t>ASHIRAFU KASIMU ALLY</t>
  </si>
  <si>
    <t>RAJABU OMARI ABDALA</t>
  </si>
  <si>
    <t>ISMAILI SALUMU SAMJAILA</t>
  </si>
  <si>
    <t>HAMISI OMARI CHEUSI</t>
  </si>
  <si>
    <t>ELISHA MSAFIRI MLAWA</t>
  </si>
  <si>
    <t>ADAMU ATHUMANI ABDALA</t>
  </si>
  <si>
    <t>ABDALAH YAHAYA ISSA</t>
  </si>
  <si>
    <t>BASHIRU ABDI CHABA</t>
  </si>
  <si>
    <t>ALAWI HAMISI MUHAMEDI</t>
  </si>
  <si>
    <t>AHAMADI FATIHU MHUNGA</t>
  </si>
  <si>
    <t>MBARAKA HOSENI SHEKIDEE</t>
  </si>
  <si>
    <t>HASSANI WAZIRI MOHAMEDI</t>
  </si>
  <si>
    <t>ABDURAZAK SEFU ABDALA</t>
  </si>
  <si>
    <t>RAMADHANI ALLY BOGOZWA</t>
  </si>
  <si>
    <t>HALIDI YAHAYA OMARI</t>
  </si>
  <si>
    <t>HASANI ABASI ISSA</t>
  </si>
  <si>
    <t>ISIHAKA ABDALLAH JUMA</t>
  </si>
  <si>
    <t>AWESO TWAHA BAKARI</t>
  </si>
  <si>
    <t>JUMA ABDALA OMARI</t>
  </si>
  <si>
    <t>AHMADI BAKARI KISALAZO</t>
  </si>
  <si>
    <t>ANUARI HASANI JUMA</t>
  </si>
  <si>
    <t>KASIMU RASHIDI SEFU</t>
  </si>
  <si>
    <t>AHAMADI HEMEDI KISAGA</t>
  </si>
  <si>
    <t>SHABANI ADAMU RAJABU</t>
  </si>
  <si>
    <t>MUSTAFA HOSENI RASHIDI</t>
  </si>
  <si>
    <t>ELIASA ABDALLAH SABITI</t>
  </si>
  <si>
    <t>MUSA MUHAMEDI BAKARI</t>
  </si>
  <si>
    <t>SELEMANI WAZIRI MGOGWE</t>
  </si>
  <si>
    <t>OMARI SALIMU RASHIDI</t>
  </si>
  <si>
    <t>TWAHA MAARUFU BAKARI</t>
  </si>
  <si>
    <t>ATHUMANI WAZIRI MOHAMEDI</t>
  </si>
  <si>
    <t>ALY RAJABU ATHUMANI</t>
  </si>
  <si>
    <t>DAUD GEREVASI MREMA</t>
  </si>
  <si>
    <t>RAJABU SHABANI MWELUGURU</t>
  </si>
  <si>
    <t>MBELWA OMARI MWEMBWI</t>
  </si>
  <si>
    <t>RIDHIWANI YAHAYA HEMEDI</t>
  </si>
  <si>
    <t>AHMADI SALEHE BAKARI</t>
  </si>
  <si>
    <t>NADRI STAMILI MKONO</t>
  </si>
  <si>
    <t>SAIDI SEFU MPEMBENI</t>
  </si>
  <si>
    <t>HAMISI BAKARI OMARI</t>
  </si>
  <si>
    <t>FADHILI ADAMU OMARI</t>
  </si>
  <si>
    <t>MBARAKA NURU BAKARI</t>
  </si>
  <si>
    <t>JOHN DICKSON STUART</t>
  </si>
  <si>
    <t>OMARI ATHUMANI OMARI</t>
  </si>
  <si>
    <t>YUSUFU ATHUMANI MOHAMEDI</t>
  </si>
  <si>
    <t>MOHAMEDI HASHIMU HAMISI</t>
  </si>
  <si>
    <t>RAJABU SALEHE RAMADHANI</t>
  </si>
  <si>
    <t>AZIZI MBARAKA AMIRI</t>
  </si>
  <si>
    <t>MRISHO HEMEDI MRISHO</t>
  </si>
  <si>
    <t>SEFU ABDI MWALIKO</t>
  </si>
  <si>
    <t>KUDAI HAJI HASANI</t>
  </si>
  <si>
    <t>AMIRI ALLY MOHAMEDI</t>
  </si>
  <si>
    <t>LUKASI HASHIMU TOMASI</t>
  </si>
  <si>
    <t>OBEDI HARUNA MAPESA</t>
  </si>
  <si>
    <t>SHAFII MHIDINI ALLY</t>
  </si>
  <si>
    <t>HALIDI AHMADI HUSENI</t>
  </si>
  <si>
    <t>HAIDARI HAMISI MOHAMEDI</t>
  </si>
  <si>
    <t>ABDALA RAJABU RASHIDI</t>
  </si>
  <si>
    <t>BAKARI MAWAZO SAIDI</t>
  </si>
  <si>
    <t>ELIASA MJANAELI MAGOLA</t>
  </si>
  <si>
    <t>AWADHI ABDALLAH MGANGA</t>
  </si>
  <si>
    <t>MURISHIDU ALLY SALELE</t>
  </si>
  <si>
    <t>MATHAYO SAIDI SHEMDOE</t>
  </si>
  <si>
    <t>ZAIDU JUMA MSENGA</t>
  </si>
  <si>
    <t>IDDI JUMA KIPARA</t>
  </si>
  <si>
    <t>ALLY AHMADI OMARI</t>
  </si>
  <si>
    <t>SEFU RAMADHANI BAMILA</t>
  </si>
  <si>
    <t>SIMONI STANLEY MAENUKA</t>
  </si>
  <si>
    <t>SHAIBU ATHUMANI MALUNDA</t>
  </si>
  <si>
    <t>OMARY IDRISA MALOKO</t>
  </si>
  <si>
    <t>SALUMU MBARAKA SAMAKAMBA</t>
  </si>
  <si>
    <t>RAMADHANI JUMA KILOBWA</t>
  </si>
  <si>
    <t>RAJABU MUSSA RAJABU</t>
  </si>
  <si>
    <t>ALLY IDDI SHEDAFA</t>
  </si>
  <si>
    <t>DANSON MOSSES ELIATOSHA</t>
  </si>
  <si>
    <t>RASHIDI WAZIRI NGWEGWE</t>
  </si>
  <si>
    <t>NURDINI ATHUMANI MUSSA</t>
  </si>
  <si>
    <t>SHABANI HOSSENI YAHAYA</t>
  </si>
  <si>
    <t>MOHAMEDI SALIMU SHABANI</t>
  </si>
  <si>
    <t>KISAKA SAIDI SHEMDOE</t>
  </si>
  <si>
    <t>MANSURI ISMAILI MSINDO</t>
  </si>
  <si>
    <t>HASANI MSOGO ATHUMANI</t>
  </si>
  <si>
    <t>ADAMU MOHAMEDI SAMWEMANGA</t>
  </si>
  <si>
    <t>HALIDI SHABANI HEMEDI</t>
  </si>
  <si>
    <t>KASIMU HASANI HOSENI</t>
  </si>
  <si>
    <t>MAJIDI MBARAKA SAMWEHANDENI</t>
  </si>
  <si>
    <t>ALLY SAIDI MGWENO</t>
  </si>
  <si>
    <t>BAKARI HASHIMU MSAGATI</t>
  </si>
  <si>
    <t>KARIMU SAIDI MAGOMBE</t>
  </si>
  <si>
    <t>RAMADHANI SALEHE ABDALLAH</t>
  </si>
  <si>
    <t>AHAMADI SAIDI ZUBERI</t>
  </si>
  <si>
    <t>DOTO BAKARI RAMADHANI</t>
  </si>
  <si>
    <t>AYUBU ABASI MKWITI</t>
  </si>
  <si>
    <t>SAIDI IBRAHIMU NGUVU</t>
  </si>
  <si>
    <t>HAMISI KASSIMU ZAHORO</t>
  </si>
  <si>
    <t>NURU SAIDI YUSUFU</t>
  </si>
  <si>
    <t>HAMIDU SALEHE ATHUMANI</t>
  </si>
  <si>
    <t>HASANI AWESO NASORO</t>
  </si>
  <si>
    <t>ALLI ABDALLAH MOHAMEDI</t>
  </si>
  <si>
    <t>ZUBERI RAJABU BAKARI</t>
  </si>
  <si>
    <t>OMARI RAMIA MOHAMEDI</t>
  </si>
  <si>
    <t>YOHAN JONH PAULO</t>
  </si>
  <si>
    <t>HATIBU HAMISI MOHAMEDI</t>
  </si>
  <si>
    <t>SALEHE SAIDI CHAWAJE</t>
  </si>
  <si>
    <t>HALIDI SALEHE ATHUMANI</t>
  </si>
  <si>
    <t>HAMIDU SALIMU KUNYENDA</t>
  </si>
  <si>
    <t>HATIBU JAMALI ALLI</t>
  </si>
  <si>
    <t>MOHAMEDI YAHAYA MCHERO</t>
  </si>
  <si>
    <t>ADAMU JUMANNE SHEHE</t>
  </si>
  <si>
    <t>HEMEDI SALIMU MAGWADU</t>
  </si>
  <si>
    <t>ALLY KASIMU MOHAMEDI</t>
  </si>
  <si>
    <t>ALLY ZUBERI SAMAHAMBA</t>
  </si>
  <si>
    <t>OMARI JABIRI OMARI</t>
  </si>
  <si>
    <t>ISHAKA HASSANI RAMADHANI</t>
  </si>
  <si>
    <t>ZUBERI JUMA MOHAMEDI</t>
  </si>
  <si>
    <t>HEMEDI HASANI OMARI</t>
  </si>
  <si>
    <t>AWESO AHAMADI OMARI</t>
  </si>
  <si>
    <t>RAMADHANI MAHAMUDU MUYA</t>
  </si>
  <si>
    <t>HALISI SHABANI YAHAYA</t>
  </si>
  <si>
    <t>ALLY ATHUMANI MHINI</t>
  </si>
  <si>
    <t>HAZIRI HOSENI ZUBERI</t>
  </si>
  <si>
    <t>HAMISI MUHSINI ISSA</t>
  </si>
  <si>
    <t>MOHAMEDI SAIDI ISSA</t>
  </si>
  <si>
    <t>SAIDI MOHAMEDI HOSENI</t>
  </si>
  <si>
    <t>TWALIBU AHAMADI CHIGOTWE</t>
  </si>
  <si>
    <t>IDDI SWAHIBU ALLI</t>
  </si>
  <si>
    <t>ALLY OMARI MASHAKA</t>
  </si>
  <si>
    <t>MBARAKA SAIDI SELEMANI</t>
  </si>
  <si>
    <t>HAMZA HAMISI DUDU</t>
  </si>
  <si>
    <t>ABDU WAZIRI SALEHE</t>
  </si>
  <si>
    <t>AMANI BAKARI MATUMBO</t>
  </si>
  <si>
    <t>FARUKU SUFI MAYEWA</t>
  </si>
  <si>
    <t>HOSENI MOHAMEDI HAMISI</t>
  </si>
  <si>
    <t>ABDALA AHAMADI SAHURO</t>
  </si>
  <si>
    <t>IDRISA SALIMU RAMADHANI</t>
  </si>
  <si>
    <t>ATHUMANI YAHAYA BAHARI</t>
  </si>
  <si>
    <t>SAIDI AHAMADI MOHAMEDI</t>
  </si>
  <si>
    <t>ASNALI ALLY MJELA</t>
  </si>
  <si>
    <t>AYUBU NASSORO MGONGO</t>
  </si>
  <si>
    <t>OMARI MWENJUMA HAMISI</t>
  </si>
  <si>
    <t>JUMA MBWANA SAMHANDENI</t>
  </si>
  <si>
    <t>JOSHUA MCHUNO QWARAY</t>
  </si>
  <si>
    <t>IDDI BILALI JUMA</t>
  </si>
  <si>
    <t>HEMEDI KOMBO RASHIDI</t>
  </si>
  <si>
    <t>YUSUFU ADAMU MAKONTA</t>
  </si>
  <si>
    <t>ADAMU MOHAMEDI MKWIREHI</t>
  </si>
  <si>
    <t>ALHAJI YAHAYA CHILO</t>
  </si>
  <si>
    <t>HAMISI BAKARI KIBUNDUGO</t>
  </si>
  <si>
    <t>ABUU JAFARI MKWAVI</t>
  </si>
  <si>
    <t>SELEMANI NASSORO MGONGO</t>
  </si>
  <si>
    <t>JAFARI ALLY OMARI</t>
  </si>
  <si>
    <t>IBRAHIMU HASSANI MAKARUTI</t>
  </si>
  <si>
    <t>SELEMANI SHAIBU SAMAMTANGA</t>
  </si>
  <si>
    <t>SHEHE BAKARI HOSSENI</t>
  </si>
  <si>
    <t>ABDALA ATHUMANI NDALI</t>
  </si>
  <si>
    <t>ZUBERI ABDALA MBAGO</t>
  </si>
  <si>
    <t>JUMA OMARI SIFIANI</t>
  </si>
  <si>
    <t>MKOMBOZI ATHUMANI MHINI</t>
  </si>
  <si>
    <t>HALIDI ZUBERI SAMAHAMBA</t>
  </si>
  <si>
    <t>BARAKA SALEHE KINYAMITI</t>
  </si>
  <si>
    <t>IBRAHIMU MOHAMEDI ZIVI</t>
  </si>
  <si>
    <t>ISIHAKA SHABANI MWEMKONJE</t>
  </si>
  <si>
    <t>ALLY SIJE MWEVIRA</t>
  </si>
  <si>
    <t>HOSENI RAJABU MGAYA</t>
  </si>
  <si>
    <t>JAFARI ZAHORO JENI</t>
  </si>
  <si>
    <t>SUFIANI RASHIDI YUSUFU</t>
  </si>
  <si>
    <t>SADIKI HAMISI HEMEDI</t>
  </si>
  <si>
    <t>RASHIDI BASHIRU MHINA</t>
  </si>
  <si>
    <t>YAHAYA KASSIMU ZAHORO</t>
  </si>
  <si>
    <t>YUSUFU FADHILI MHANDENI</t>
  </si>
  <si>
    <t>MIRAJI OMARI MNENGA</t>
  </si>
  <si>
    <t>SHABANI HOSENI MOHAMEDI</t>
  </si>
  <si>
    <t>YUSUFU ZUBERI SAMAHAMBA</t>
  </si>
  <si>
    <t>AYUBU MUSA NGUVU</t>
  </si>
  <si>
    <t>RAMADHANI OMARI MASHUA</t>
  </si>
  <si>
    <t>NEHEMIA JONATHAN BABUYA</t>
  </si>
  <si>
    <t>KUDRA SAIDI SENDEGE</t>
  </si>
  <si>
    <t>SAIDI SUDI SALIMU</t>
  </si>
  <si>
    <t>JUMA AYUBU RASHIDI</t>
  </si>
  <si>
    <t>GISIEDU MATHIASI MKENYA</t>
  </si>
  <si>
    <t>BAKARI HAMISI BAKARI</t>
  </si>
  <si>
    <t>YASINI HASHIMU SHEKIDEE</t>
  </si>
  <si>
    <t>HOSENI SALIMU SELEMANI</t>
  </si>
  <si>
    <t>ALIFA SHABANI ALI</t>
  </si>
  <si>
    <t>MOHAMEDI ALLY MSONGOLO</t>
  </si>
  <si>
    <t>MBARAKA ALLI MAKUMBA</t>
  </si>
  <si>
    <t>JUMA ALLI JUMA</t>
  </si>
  <si>
    <t>ABDALAH RASHIDI ABED</t>
  </si>
  <si>
    <t>FIKIRI ZUBERI YUSUFU</t>
  </si>
  <si>
    <t>ATHUMANI MWENJUMA OMARI</t>
  </si>
  <si>
    <t>BURHANI HOSSENI ATHUMANI</t>
  </si>
  <si>
    <t>SALIMU TWAHA HAMZA</t>
  </si>
  <si>
    <t>ABDALAH HAMISI OMARI</t>
  </si>
  <si>
    <t>STEPHANO WILLIAM JAFARI</t>
  </si>
  <si>
    <t>ASHIRAFU WAZIRI RASHIDI</t>
  </si>
  <si>
    <t>SAIDI AWESO MWELUTUMBA</t>
  </si>
  <si>
    <t>OMARI SAIDI SEFU</t>
  </si>
  <si>
    <t>ABDALAH MRISHO JUMA</t>
  </si>
  <si>
    <t>ZUBERI MUSSA OMARY</t>
  </si>
  <si>
    <t>RASHIDI RAJABU RAMADHANI</t>
  </si>
  <si>
    <t>ZUBERI RAJABU RAMADHANI</t>
  </si>
  <si>
    <t>AMIRI JAFARI HOSSENI</t>
  </si>
  <si>
    <t>MUSA ISSA JUMA</t>
  </si>
  <si>
    <t>SAIDI SELEMANI MANGULA</t>
  </si>
  <si>
    <t>IBRAHIMU ALLI ATHUMANI</t>
  </si>
  <si>
    <t>SALEHE MAHAMUDU JAFARI</t>
  </si>
  <si>
    <t>SAIDI JUMANNE ALLY</t>
  </si>
  <si>
    <t>HAMIDU MIRAJI HAMIDU</t>
  </si>
  <si>
    <t>RAMADHANI BAKARI RASHIDI</t>
  </si>
  <si>
    <t>SAIDI ZUBERI RAMDHANI</t>
  </si>
  <si>
    <t>BAHATI EZEKIEL THOMAS</t>
  </si>
  <si>
    <t>YAHAYA RAMADHANI SEFU</t>
  </si>
  <si>
    <t>SALIMU MOHAMEDI HISSENI</t>
  </si>
  <si>
    <t>RASHIDI HOSSENI MBINANA</t>
  </si>
  <si>
    <t>ALLI MOHAMEDI HASANI</t>
  </si>
  <si>
    <t>HAMISI HEMEDI ABDULRAHMAN</t>
  </si>
  <si>
    <t>SELEMANI BAKARI OMARI</t>
  </si>
  <si>
    <t>OMARI ZUBERI MOHAMEDI</t>
  </si>
  <si>
    <t>TADEO KAUZENI PETRO</t>
  </si>
  <si>
    <t>YOHANA RUFINA KAYOMBO</t>
  </si>
  <si>
    <t>RASHIDI SUFIANI ALFANI</t>
  </si>
  <si>
    <t>MUSSA FIKIRINI SAIDI</t>
  </si>
  <si>
    <t>GIDION JACKSON MASHINA</t>
  </si>
  <si>
    <t>RAJABU HAMISI BAKARI</t>
  </si>
  <si>
    <t>NASSORO YUSUFU ATHUMANI</t>
  </si>
  <si>
    <t>MBARUKU BAKARI RASHIDI</t>
  </si>
  <si>
    <t>SUFIANI RASHIDI HASSANI</t>
  </si>
  <si>
    <t>AMOS ELIUDI AMOS</t>
  </si>
  <si>
    <t>HAMDANI RAJABU ATHUMANI</t>
  </si>
  <si>
    <t>MHINA OMARI HOSSENI</t>
  </si>
  <si>
    <t>DISMAS ERNEST PIUS</t>
  </si>
  <si>
    <t>SAIDI ATHUMANI ZUBERI</t>
  </si>
  <si>
    <t>ISMAILI HASHIMU MHANDO</t>
  </si>
  <si>
    <t>HALIDI BAKARI MSHUZA</t>
  </si>
  <si>
    <t>SALIMINI HALIFA KIJEHE</t>
  </si>
  <si>
    <t>HOSSENI ABDALA RAJABU</t>
  </si>
  <si>
    <t>OMARI SAIDI HOSENI</t>
  </si>
  <si>
    <t>HASHIMU ALLY MAHANYU</t>
  </si>
  <si>
    <t>AUGUSTINO JUMA KATANI</t>
  </si>
  <si>
    <t>YASINI RAMADHANI MFAUME</t>
  </si>
  <si>
    <t>ALLI YUSUFU SHEHOZA</t>
  </si>
  <si>
    <t>SALIMU MOHAMEDI RAJABU</t>
  </si>
  <si>
    <t>ABEDI AMIRI MUSA</t>
  </si>
  <si>
    <t>JOHN JOSEPH HAULE</t>
  </si>
  <si>
    <t>ABDALLAH MOHAMEDI ABDALLAH</t>
  </si>
  <si>
    <t>SHAIBU HASSANI SELEMANI</t>
  </si>
  <si>
    <t>SADIKI SHABANI BAKARI</t>
  </si>
  <si>
    <t>GERVAS MICHAEL JACKSON</t>
  </si>
  <si>
    <t>SAMWELI JEREMIA SHEMANYAZE</t>
  </si>
  <si>
    <t>SEFU RAMADHAN ZUBERI</t>
  </si>
  <si>
    <t>YOHANA SILAS VITALES</t>
  </si>
  <si>
    <t>SHARIFU SALIMU SHEKIDEE</t>
  </si>
  <si>
    <t>GODFREY THADEO ALFEO</t>
  </si>
  <si>
    <t>MASHINDANO MABULA MADIRISHA</t>
  </si>
  <si>
    <t>RAPHAEL PAULO STEPHANO</t>
  </si>
  <si>
    <t>HASHIMU IBRAHIMU ALLI</t>
  </si>
  <si>
    <t>MOHAMEDI HAMISI JUMA</t>
  </si>
  <si>
    <t>RAJABU HAMISI KIBWANA</t>
  </si>
  <si>
    <t>RUTABUKA JAPHET WILLIAM</t>
  </si>
  <si>
    <t>JAMALI ABDALAH HAMISI</t>
  </si>
  <si>
    <t>SHAFII SELEMANI NEMWAMBE</t>
  </si>
  <si>
    <t>JACKSON DAMAS MKONGOLO</t>
  </si>
  <si>
    <t>ABASI ANDREA SANGA</t>
  </si>
  <si>
    <t>ALHAJI SAIDI MBEGA</t>
  </si>
  <si>
    <t>SELEMANI SALIMU HOSENI</t>
  </si>
  <si>
    <t>ABASI MBARAKA MKUYA</t>
  </si>
  <si>
    <t>KARIMU AKIDA ABUDU</t>
  </si>
  <si>
    <t>JOHN HOSENI HASANI</t>
  </si>
  <si>
    <t>JUMA HAMZA OMARI</t>
  </si>
  <si>
    <t>JAFARI SUDI MUSA</t>
  </si>
  <si>
    <t>MUSA HOSENI ALI</t>
  </si>
  <si>
    <t>HASANI BAKARI OMARI</t>
  </si>
  <si>
    <t>MSAFIRI OMARY ALLI</t>
  </si>
  <si>
    <t>LUTIBIGA KASOLE LUTIBIGA</t>
  </si>
  <si>
    <t>HALIFA MOHAMEDI MOTOTO</t>
  </si>
  <si>
    <t>JUMA OMARI KABWELE</t>
  </si>
  <si>
    <t>RIDHIWANI YASINI SHEHOZA</t>
  </si>
  <si>
    <t>HOSENI JUMA HEMEDI</t>
  </si>
  <si>
    <t>SAIDI MIKIDADI MUSA</t>
  </si>
  <si>
    <t>RAMADHANI JUMA MKWAYU</t>
  </si>
  <si>
    <t>ABDUL RAMADHANI HAJI</t>
  </si>
  <si>
    <t>SALIMU SELEMANI MGAZA</t>
  </si>
  <si>
    <t>RASHIDI SUDI MUSA</t>
  </si>
  <si>
    <t>ALFANI MIRAJI HAMZA</t>
  </si>
  <si>
    <t>ABDALLA HOSEIN ABDALLAH</t>
  </si>
  <si>
    <t>SANGALI SAIDI MGALAWE</t>
  </si>
  <si>
    <t>OMARI HAMISI ABDALA</t>
  </si>
  <si>
    <t>MOHAMEDI IDDI KILANGO</t>
  </si>
  <si>
    <t>BILALI YUSUPHU MWEPELA</t>
  </si>
  <si>
    <t>YUSUFU SEFU JUMA</t>
  </si>
  <si>
    <t>PIUS CHARLES MITAWA</t>
  </si>
  <si>
    <t>MUSSA RAJABU BAKARI</t>
  </si>
  <si>
    <t>HOSEIN MOHAMEDI SALEHE</t>
  </si>
  <si>
    <t>RIDHIKI ABDALLA HAMISI</t>
  </si>
  <si>
    <t>HALIDI WAZIRI ALI</t>
  </si>
  <si>
    <t>MUSTAFA OMARI ABDALA</t>
  </si>
  <si>
    <t>ZAHORO ABDALLAH MWELUGALA</t>
  </si>
  <si>
    <t>ABDALLA SALIMU DAUDI</t>
  </si>
  <si>
    <t>SALIMU AMIRI SALIMU</t>
  </si>
  <si>
    <t>MWINJUMA ZUBERI BAKARI</t>
  </si>
  <si>
    <t>ABASI JUMA ATHUMANI</t>
  </si>
  <si>
    <t>MALIKI SALIMU MABOKO</t>
  </si>
  <si>
    <t>JUMA MWALENI JUMA</t>
  </si>
  <si>
    <t>NURU HEMEDI BAKARI</t>
  </si>
  <si>
    <t>SALIMU MUSA HASANI</t>
  </si>
  <si>
    <t>MOHAMED JUMA MFIKILWA</t>
  </si>
  <si>
    <t>BAKARI SELEMANI SAIDI</t>
  </si>
  <si>
    <t>RASHIDI ALLY MSELEMU</t>
  </si>
  <si>
    <t>RASULI IMAMU KASIMU</t>
  </si>
  <si>
    <t>MOHAMEDI ABDALLAH ALLY</t>
  </si>
  <si>
    <t>MBARAKA MWENJUMA SAIDI</t>
  </si>
  <si>
    <t>OMARI HOSEIN ZUBERI</t>
  </si>
  <si>
    <t>JAILOS PETER MANYANZA</t>
  </si>
  <si>
    <t>JUMA HEMEDI HASANI</t>
  </si>
  <si>
    <t>KASIMU BAKARI MMBWEGO</t>
  </si>
  <si>
    <t>BAKARI HOSENI NASORO</t>
  </si>
  <si>
    <t>ISIHAKA IBRAHIMU MATEMBO</t>
  </si>
  <si>
    <t>NASSORO BAKARI MABADI</t>
  </si>
  <si>
    <t>ALLY SALIMU SAIDI</t>
  </si>
  <si>
    <t>SEFU ADAMU SALIMU</t>
  </si>
  <si>
    <t>JUMANNE SUFIANI OMARY</t>
  </si>
  <si>
    <t>ZUBERI MASUMBUKO ZUBERI</t>
  </si>
  <si>
    <t>MUDIRI ZAIDANI RASHIDI</t>
  </si>
  <si>
    <t>MBELWA OMARI AMIRI</t>
  </si>
  <si>
    <t>YAISINI JABIRI OMARI</t>
  </si>
  <si>
    <t>MOHAMED OMARI MPULA</t>
  </si>
  <si>
    <t>ZUBERI JUMA YAKUTI</t>
  </si>
  <si>
    <t>SALIMU HALIDI KILANGO</t>
  </si>
  <si>
    <t>HOSEIN RAMADHANI BAKARI</t>
  </si>
  <si>
    <t>SALIMU ABDALLAH ALLY</t>
  </si>
  <si>
    <t>ATHUMANI YUSUFU MATUA</t>
  </si>
  <si>
    <t>HAMZA MWENJUMA RAMADHANI</t>
  </si>
  <si>
    <t>RASHIDI HEMEDI MHINA</t>
  </si>
  <si>
    <t>BADAWII SELEMANI MUSA</t>
  </si>
  <si>
    <t>MUSA AMIRI MANGULI</t>
  </si>
  <si>
    <t>MUHUSINI ABDALLAHAMAN MSWA</t>
  </si>
  <si>
    <t>BAKARI MUSA MZUJI</t>
  </si>
  <si>
    <t>RAJABU OMARY KAWAGA</t>
  </si>
  <si>
    <t>FRANK MZUMA MALOBO</t>
  </si>
  <si>
    <t>JULIANI JOHN BENEDICTO</t>
  </si>
  <si>
    <t>SHABANI AMIRI MUSA</t>
  </si>
  <si>
    <t>ATHUMANI IDDI RASHIDI</t>
  </si>
  <si>
    <t>DAUDI EMANUEL GABRIEL</t>
  </si>
  <si>
    <t>FOCUS FORTUNATUS MPASA</t>
  </si>
  <si>
    <t>FADHILI HOSENI ATHUMANI</t>
  </si>
  <si>
    <t>RAJABU ABEDI ZAMBIKO</t>
  </si>
  <si>
    <t>DERICK FRANCIS SENGWAJI</t>
  </si>
  <si>
    <t>KASIMU HERI LUKWILI</t>
  </si>
  <si>
    <t>RAMADHANI SHABANI ALLY</t>
  </si>
  <si>
    <t>NASIBU MOHAMEDI NDALI</t>
  </si>
  <si>
    <t>ZUBERI ISSA SAIDI</t>
  </si>
  <si>
    <t>SELEMANI ABEDI ZAMBIKO</t>
  </si>
  <si>
    <t>FRANK KASMIRI SAHANI</t>
  </si>
  <si>
    <t>ALLY WAZIRI KINGAMA</t>
  </si>
  <si>
    <t>HALIFA SAIDI ALLY</t>
  </si>
  <si>
    <t>JUMANNE OMARI MWEMPOTWE</t>
  </si>
  <si>
    <t>HABIBU JUMA KINGWELE</t>
  </si>
  <si>
    <t>MRISHO ALLY KALOMONI</t>
  </si>
  <si>
    <t>FRANCO JOSEPH KIMPANDWA</t>
  </si>
  <si>
    <t>SALIMU HAMISI MBUZI</t>
  </si>
  <si>
    <t>SADIKI WAZIRI ISMAILI</t>
  </si>
  <si>
    <t>ALLY BAKARI RASHIDI</t>
  </si>
  <si>
    <t>MUSA MASHAKA GUMBO</t>
  </si>
  <si>
    <t>JACKSON TOGA MASHAURI</t>
  </si>
  <si>
    <t>SALEHE MWENJUMA SAIDI</t>
  </si>
  <si>
    <t>MBARUKU NASORO VUNDE</t>
  </si>
  <si>
    <t>WARIDI KASSIMU IBRAHIMU</t>
  </si>
  <si>
    <t>RAMIA OMARI MSASU</t>
  </si>
  <si>
    <t>BINNURI HASSANI ALLY</t>
  </si>
  <si>
    <t>IBRAHIMU ABDALLAH ALLY</t>
  </si>
  <si>
    <t>ABDALLAH SHABANI ABDALLAH</t>
  </si>
  <si>
    <t>OMARI ZUBERI YAHAYA</t>
  </si>
  <si>
    <t>RAMADHANI KASSIMU HAMZA</t>
  </si>
  <si>
    <t>HABIBU SHAFII OMARI</t>
  </si>
  <si>
    <t>MOHAMMEDI SAIDI ATHUMANI</t>
  </si>
  <si>
    <t>SALIMU NASSORO HOSENI</t>
  </si>
  <si>
    <t>ABDALLAH HATIBU MSANGAZI</t>
  </si>
  <si>
    <t>MOHAMEDI IDDI MBARUKU</t>
  </si>
  <si>
    <t>SAMI SALEHE SAIDI</t>
  </si>
  <si>
    <t>LAUFU YUSUFU DAUDI</t>
  </si>
  <si>
    <t>IDDI YAHAYA RAMADHANI</t>
  </si>
  <si>
    <t>SHAIBU ATHUMANI SAIDI</t>
  </si>
  <si>
    <t>KASIMU HAMZA MOHAMEDI</t>
  </si>
  <si>
    <t>HAMISI ABEDI BAKARI</t>
  </si>
  <si>
    <t>MSAFIRI YAHAYA KAJEMBE</t>
  </si>
  <si>
    <t>ALLY ATHUMANI YUSUFU</t>
  </si>
  <si>
    <t>MGANGA NASORO SAIDI</t>
  </si>
  <si>
    <t>KHERI MAULIDI ADAMU</t>
  </si>
  <si>
    <t>MBARAKA SAIDI MSINDO</t>
  </si>
  <si>
    <t>AYUBU JUMA HOSSENI</t>
  </si>
  <si>
    <t>AWESO SHABANI ATHUMANI</t>
  </si>
  <si>
    <t>SALIMU TWAHA SALIMU</t>
  </si>
  <si>
    <t>SHUKURU RASHIDI HOSSENI</t>
  </si>
  <si>
    <t>ASHIRAFA HERI RASHIDI</t>
  </si>
  <si>
    <t>TAMIMU OMARI BAKARI</t>
  </si>
  <si>
    <t>SALIMU ISLAMU PAULO</t>
  </si>
  <si>
    <t>RAMADHANI HASSANI ALLY</t>
  </si>
  <si>
    <t>SADIKI ABDALLAH MWELUGALA</t>
  </si>
  <si>
    <t>HAJI SALEHE ZUBERI</t>
  </si>
  <si>
    <t>SHAFII HOSSENI ABDALAH</t>
  </si>
  <si>
    <t>RASHIDI OMARI ATHUMANI</t>
  </si>
  <si>
    <t>MOHAMEDI KASIMU PALAMBA</t>
  </si>
  <si>
    <t>RAJABU ZAHORO HASSANI</t>
  </si>
  <si>
    <t>ABUU SALEHE KIGADA</t>
  </si>
  <si>
    <t>IDDI MOHAMEDI PALAMBA</t>
  </si>
  <si>
    <t>ABDALLAH SELEMANI FUMBILI</t>
  </si>
  <si>
    <t>HABIBU MOHAMEDI MBELWA</t>
  </si>
  <si>
    <t>HAJI ABDALAH RAMADHANI</t>
  </si>
  <si>
    <t>RAJABU RASHIDI MAKOFIA</t>
  </si>
  <si>
    <t>SIAMINI ZUBERI SAIDI</t>
  </si>
  <si>
    <t>KASIMU HOSSENI SELEMANI</t>
  </si>
  <si>
    <t>RAMADHANI MOHAMEDI ATHUMANI</t>
  </si>
  <si>
    <t>MOHAMEDI ZUBERI ALLY</t>
  </si>
  <si>
    <t>ABUDU ALLY SAIDI</t>
  </si>
  <si>
    <t>MOHAMEDI ALLY HASSANI</t>
  </si>
  <si>
    <t>SHEIMAA YUSUFU MPALU</t>
  </si>
  <si>
    <t>TWAIBU ALLY ABDI</t>
  </si>
  <si>
    <t>RAMADHANI MOHAMEDI RASHIDI</t>
  </si>
  <si>
    <t>SAIDI HASSANI MOHAMMEDI</t>
  </si>
  <si>
    <t>JUMA DAUDI SAIDI</t>
  </si>
  <si>
    <t>BAKARI HAMISI MGWENO</t>
  </si>
  <si>
    <t>SALEHE OMARI BAKARI</t>
  </si>
  <si>
    <t>JUMA YASINI DAUDI</t>
  </si>
  <si>
    <t>ENOKA JOHN MICHAEL</t>
  </si>
  <si>
    <t>MOHAMEDI SEFU SALIMU</t>
  </si>
  <si>
    <t>RAMADHANI MUSA KASEYU</t>
  </si>
  <si>
    <t>KENEDI ADOLFU LUANGA</t>
  </si>
  <si>
    <t>IBRAHIMU RASHIDI OMARI</t>
  </si>
  <si>
    <t>SAIDI BAKARI MUSA</t>
  </si>
  <si>
    <t>IDRISA JUMA IBRAHIMU</t>
  </si>
  <si>
    <t>AMIRI MOHAMEDI MBELWA</t>
  </si>
  <si>
    <t>SADATI KIDUNDA MBWANA</t>
  </si>
  <si>
    <t>SALEHE KASIMU ALLY</t>
  </si>
  <si>
    <t>ABDULAZIZI KASIMU MACHOLIMA</t>
  </si>
  <si>
    <t>MUSTAFA ATHUMANI AHAMADI</t>
  </si>
  <si>
    <t>HAMISI SELEMANI HOSENI</t>
  </si>
  <si>
    <t>ROBERT ANTHONY MBWANA</t>
  </si>
  <si>
    <t>SHABANI SADIKI ABDALAH</t>
  </si>
  <si>
    <t>WAZIRI AWESO RAMADHANI</t>
  </si>
  <si>
    <t>RAMADHANI OMARI MPARU</t>
  </si>
  <si>
    <t>RAMADHANI WAZIRI KASEYU</t>
  </si>
  <si>
    <t>OMARI YAHAYA MAKUMBA</t>
  </si>
  <si>
    <t>BAKARI OMARI MHANDO</t>
  </si>
  <si>
    <t>SELEMANI ISACK FUMBUKA</t>
  </si>
  <si>
    <t>HEMEDI HAJI ATHUMANI</t>
  </si>
  <si>
    <t>MUSA HEMEDI SUFIANI</t>
  </si>
  <si>
    <t>HAMIDU HAMISI SHABANI</t>
  </si>
  <si>
    <t>SELEMANI SAIDI MKOMWA</t>
  </si>
  <si>
    <t>ABUU ZUBERI KIVIA</t>
  </si>
  <si>
    <t>SHABANI YAHAYA ATHUMANI</t>
  </si>
  <si>
    <t>AWADHI YAHAYA ALLI</t>
  </si>
  <si>
    <t>MUSA RASHIDI HASANI</t>
  </si>
  <si>
    <t>MAHIMBO OMARI ALI</t>
  </si>
  <si>
    <t>AMRI MDOE KABELWA</t>
  </si>
  <si>
    <t>HATIBU JUMA BAKARI</t>
  </si>
  <si>
    <t>ASHIRAFU BAKARI ABDALA</t>
  </si>
  <si>
    <t>SHAFII ATHUMANI LUKWILI</t>
  </si>
  <si>
    <t>ABU HASANI KIGODA</t>
  </si>
  <si>
    <t>YOHANA MAIKO MBELWA</t>
  </si>
  <si>
    <t>ABU AHMADI IDDI</t>
  </si>
  <si>
    <t>HAMZA ALI SAMWEMSANGA</t>
  </si>
  <si>
    <t>FADHILI ABDALA NASORO</t>
  </si>
  <si>
    <t>ATHUMANI ALLY SELEMANI</t>
  </si>
  <si>
    <t>SUFIANI TWAHA ATHUMANI</t>
  </si>
  <si>
    <t>MKOMBOZI ISHAKA MHINI</t>
  </si>
  <si>
    <t>HAJI WAZIRI NGEDA</t>
  </si>
  <si>
    <t>JUMA ALI SAMWEMSANGA</t>
  </si>
  <si>
    <t>OMARI YUSUFU YAHAYA</t>
  </si>
  <si>
    <t>SAIDI TWAHA MOHAMEDI</t>
  </si>
  <si>
    <t>HASANI ALI HASANI</t>
  </si>
  <si>
    <t>SALEHE OMARI ZUBERI</t>
  </si>
  <si>
    <t>JUMA MBARAKA HASANI</t>
  </si>
  <si>
    <t>AWADHI HOSENI MAKWITI</t>
  </si>
  <si>
    <t>RAMADHANI ALI SAIDI</t>
  </si>
  <si>
    <t>SAIDI SALEHE ALI</t>
  </si>
  <si>
    <t>JAMALI MOHAMEDI HASSANI</t>
  </si>
  <si>
    <t>SHABANI RASHIDI ALI</t>
  </si>
  <si>
    <t>OMARI MHANDO IDI</t>
  </si>
  <si>
    <t>AYUBU WAZIRI BAKARI</t>
  </si>
  <si>
    <t>ATHUMANI IDDI SALIMU</t>
  </si>
  <si>
    <t>MUHSINI ABDALA SAMWEGA</t>
  </si>
  <si>
    <t>HEMEDI SEFU MOHAMEDI</t>
  </si>
  <si>
    <t>MUSA RAJABU MUSA</t>
  </si>
  <si>
    <t>AHMAD ALI SAMWEMSANGA</t>
  </si>
  <si>
    <t>SUFIANI MWINJUMA SUFIANI</t>
  </si>
  <si>
    <t>RASHIDI NASIBU NGOMELO</t>
  </si>
  <si>
    <t>HOSSENI JUMA MVAMILA</t>
  </si>
  <si>
    <t>KISISINA IDRISA MSENGA</t>
  </si>
  <si>
    <t>THOMAS ERNEST IBRAHIMU</t>
  </si>
  <si>
    <t>HOSENI MUHSINI MAINE</t>
  </si>
  <si>
    <t>YAHAYA RAMADHANI SHABANI</t>
  </si>
  <si>
    <t>HALIDI WAZIRI MKWAZU</t>
  </si>
  <si>
    <t>OMARI MOHAMEDI KITAMLI</t>
  </si>
  <si>
    <t>ALFANI HERI KITAMLI</t>
  </si>
  <si>
    <t>ABDI ATHUMANI KILO</t>
  </si>
  <si>
    <t>ALI HASANI KITAMLI</t>
  </si>
  <si>
    <t>SHAFII BAKARI MAFIGA</t>
  </si>
  <si>
    <t>MUSA ATHUMANI MBULU</t>
  </si>
  <si>
    <t>MOHAMEDI ABDALA MASIMBA</t>
  </si>
  <si>
    <t>ALAWI ADAMU MNIGAZI</t>
  </si>
  <si>
    <t>WAZIRI MOHAMEDI ATHUMANI</t>
  </si>
  <si>
    <t>SHABANI JABIRI KILAMA</t>
  </si>
  <si>
    <t>HASSANI MIRAJI MADENI</t>
  </si>
  <si>
    <t>RAMADHANI RASHIDI KWINGWA</t>
  </si>
  <si>
    <t>HAMIDU ZAIDU MTAULA</t>
  </si>
  <si>
    <t>ATHUMANI IDDI JIMBIKA</t>
  </si>
  <si>
    <t>WAZIRI ABDALA MBELWA</t>
  </si>
  <si>
    <t>HASANI ATHUMANI MWELUNGWI</t>
  </si>
  <si>
    <t>SALIMU MASHAKA KALONGE</t>
  </si>
  <si>
    <t>AMANI BAKARI KIMONJE</t>
  </si>
  <si>
    <t>HOSENI HASANI HAMZA</t>
  </si>
  <si>
    <t>HEMEDI RAJABU ALLY</t>
  </si>
  <si>
    <t>SAIDI KIBWAGALO SAIDI</t>
  </si>
  <si>
    <t>ANUARI ABUBAKARI SENGULO</t>
  </si>
  <si>
    <t>ABDALA IDI NGOKA</t>
  </si>
  <si>
    <t>SHAFII ZUBERI KIGWAMA</t>
  </si>
  <si>
    <t>ABDALA MGAZA MHANDO</t>
  </si>
  <si>
    <t>SHABANI RAMADHANI KADUDU</t>
  </si>
  <si>
    <t>IDIRISA OMARI NGOKA</t>
  </si>
  <si>
    <t>RAMADHANI YAHAYA SESE</t>
  </si>
  <si>
    <t>RASHIDI RAMADHANI RASHIDI</t>
  </si>
  <si>
    <t>JAFARI YAHAYA DALA</t>
  </si>
  <si>
    <t>ATHUMANI HEMEDI MCHAYUNGU</t>
  </si>
  <si>
    <t>SALIMU HOSENI MADEGE</t>
  </si>
  <si>
    <t>PAULO YOHANA MADENI</t>
  </si>
  <si>
    <t>HASHIMU SAIDI MSWAGALA</t>
  </si>
  <si>
    <t>MUSA ZUBERI MNUNG'ULI</t>
  </si>
  <si>
    <t>SHABANI SUFIANI WAZIRI</t>
  </si>
  <si>
    <t>RAJABU OMARI MZUJI</t>
  </si>
  <si>
    <t>OMARI MUSA MOHAMEDI</t>
  </si>
  <si>
    <t>THABITI HASHIMU HEMEDI</t>
  </si>
  <si>
    <t>RAMADHANI SELEMANI TANGULU</t>
  </si>
  <si>
    <t>JUMA YUSUFU KIMANGALE</t>
  </si>
  <si>
    <t>KARIMU HASANI MEIKILWA</t>
  </si>
  <si>
    <t>HEMEDI WAZIRI BAKARI</t>
  </si>
  <si>
    <t>RAJABU ABDI KIMONJE</t>
  </si>
  <si>
    <t>RAMADHANI RASHIDI RAMADHANI</t>
  </si>
  <si>
    <t>JUMA SALEHE OMARI</t>
  </si>
  <si>
    <t>RAMADHANI SAIDI RASHIDI</t>
  </si>
  <si>
    <t>MARTIN BARNABAS KILUA</t>
  </si>
  <si>
    <t>RASHIDI SAIDI SALU</t>
  </si>
  <si>
    <t>SHARIFU HEMEDI MACHELA</t>
  </si>
  <si>
    <t>MBARAKA ATHUMANI MWILU</t>
  </si>
  <si>
    <t>MIRAJI MGANGA MSISI</t>
  </si>
  <si>
    <t>FADHILI RAMADHANI JENI</t>
  </si>
  <si>
    <t>RAMADHANI AMIRI MOHAMEDI</t>
  </si>
  <si>
    <t>SALEHE DAUDI NJAMA</t>
  </si>
  <si>
    <t>OMARI ABDI KIMONJE</t>
  </si>
  <si>
    <t>ASHIRAFA ALI RAJABU</t>
  </si>
  <si>
    <t>MBARAKA SALIMU ALLY</t>
  </si>
  <si>
    <t>RAMADHANI MWALIKO KIKOTI</t>
  </si>
  <si>
    <t>MHIDINI SEFU OMARI</t>
  </si>
  <si>
    <t>MBEZI MAJUTO ADAMU</t>
  </si>
  <si>
    <t>HASSANI OMARI MDULI</t>
  </si>
  <si>
    <t>HASSANI SAIDI HOSENI</t>
  </si>
  <si>
    <t>MUDI SAIDI HASSANI</t>
  </si>
  <si>
    <t>HEMEDI ATHUMANI NG'ANDU</t>
  </si>
  <si>
    <t>OMARI SUFIANI SEFU</t>
  </si>
  <si>
    <t>ATHUMANI SEFU SAIDI</t>
  </si>
  <si>
    <t>EMANUEL CHARLES MPALAHINGWA</t>
  </si>
  <si>
    <t>SIWEMA IBRAHIMU SEMPOMBE</t>
  </si>
  <si>
    <t>HALIDI ATHUMANI JUMA</t>
  </si>
  <si>
    <t>AWAZI HASANI OMARI</t>
  </si>
  <si>
    <t>LATIFU SHABANI JUMA</t>
  </si>
  <si>
    <t>HASANI SAIDI SALU</t>
  </si>
  <si>
    <t>RASHIDI DAUDI MAFIGA</t>
  </si>
  <si>
    <t>SHABANI ZUBERI MBOGO</t>
  </si>
  <si>
    <t>AMINI SAIDI SAMBOGO</t>
  </si>
  <si>
    <t>MOHAMEDI HASANI NGOSO</t>
  </si>
  <si>
    <t>YUSUFU RASHIDI MAJIMBI</t>
  </si>
  <si>
    <t>ALMASI MWIKALO MWEMBWI</t>
  </si>
  <si>
    <t>MUSA RAMADHANI MAFIGA</t>
  </si>
  <si>
    <t>KASIMU HASANI OMARI</t>
  </si>
  <si>
    <t>MUSTAFA RAMADHANI MHANDO</t>
  </si>
  <si>
    <t>BAKARI ABDALLAH NDAGO</t>
  </si>
  <si>
    <t>RAHAMANI ABDALA BAKARI</t>
  </si>
  <si>
    <t>ABDALAH SAIDI MWEGA</t>
  </si>
  <si>
    <t>JUMA SEFU OMARI</t>
  </si>
  <si>
    <t>SELEMANI OMARI GUNDO</t>
  </si>
  <si>
    <t>IDHATI ALLY IDDI</t>
  </si>
  <si>
    <t>ARAFATI SAIDI MWEGA</t>
  </si>
  <si>
    <t>THOMAS BARNABAS KILUA</t>
  </si>
  <si>
    <t>SUFIANI IBRAHIMU MBELWA</t>
  </si>
  <si>
    <t>CLEMENT GEORGE MKUBA</t>
  </si>
  <si>
    <t>ALENI AMOSI RAMADHANI</t>
  </si>
  <si>
    <t>IDRISA MUSA HAMISI</t>
  </si>
  <si>
    <t>SAIDI BAKARI MKOMBOZI</t>
  </si>
  <si>
    <t>SUFIANI BAKARI MKOMBOZI</t>
  </si>
  <si>
    <t>HAMIDU TWAHA SALIMU</t>
  </si>
  <si>
    <t>FADHILI SALIMU KASIMU</t>
  </si>
  <si>
    <t>AMINI DAUDI NG'ANDU</t>
  </si>
  <si>
    <t>RAJABU HAMISI MWEMGATE</t>
  </si>
  <si>
    <t>YASINI YUSUFU MUYA</t>
  </si>
  <si>
    <t>SHABANI IDDI SELEMANI</t>
  </si>
  <si>
    <t>SUFIANI HARIDI HARUNI</t>
  </si>
  <si>
    <t>AHAMADI SEFU MACHELA</t>
  </si>
  <si>
    <t>ALAWI MHIDINI OMARI</t>
  </si>
  <si>
    <t>ISMAILI SUFIANI MHANDO</t>
  </si>
  <si>
    <t>ATHUMANI SALIMU MMASAI</t>
  </si>
  <si>
    <t>SUDI AMINI MAINDE</t>
  </si>
  <si>
    <t>ZUBERI HAMISI MWEMGATE</t>
  </si>
  <si>
    <t>STEPHANO SLVESTER KILUA</t>
  </si>
  <si>
    <t>ALFANI BASHIRU RAMADHANI</t>
  </si>
  <si>
    <t>NURU RAJABU MBEGA</t>
  </si>
  <si>
    <t>SAIDI HAMISI MGAYA</t>
  </si>
  <si>
    <t>BAKARI TOBA CHAUGANGA</t>
  </si>
  <si>
    <t>NURU HOSENI BAKARI</t>
  </si>
  <si>
    <t>RAMADHANI ATHUMANI HASANI</t>
  </si>
  <si>
    <t>MAX HAMISI JUMA</t>
  </si>
  <si>
    <t>MIKIDADI RAJABU MOFI</t>
  </si>
  <si>
    <t>MBARAKA ZUBERI MBOGO</t>
  </si>
  <si>
    <t>YASINI ISSA HAJI</t>
  </si>
  <si>
    <t>MBARAKA SALEHE KATUKWA</t>
  </si>
  <si>
    <t>ABDULATIFU HAMISI MAKAME</t>
  </si>
  <si>
    <t>THABITI ATHUMANI ZUBERI</t>
  </si>
  <si>
    <t>BARAKA JOSEFU KILIGITI</t>
  </si>
  <si>
    <t>RASHIDI SAHBANI WAZIRI</t>
  </si>
  <si>
    <t>KARIMU OMARI HOSENI</t>
  </si>
  <si>
    <t>HAJI MSELEMU SENGULO</t>
  </si>
  <si>
    <t>HAMISI MHIDINI OMARI</t>
  </si>
  <si>
    <t>HOSENI NASORO KILAMA</t>
  </si>
  <si>
    <t>SURAHIMU ABDALA SENGULO</t>
  </si>
  <si>
    <t>ABDALLAH SHABANI KOCHUNGU</t>
  </si>
  <si>
    <t>ASHIRABU OMARI ABDALLAH</t>
  </si>
  <si>
    <t>SAIDI SHABANI MASIMBA</t>
  </si>
  <si>
    <t>NOVATUS KUKUDI MNGULWI</t>
  </si>
  <si>
    <t>HASSANI ISSA MSONGORO</t>
  </si>
  <si>
    <t>EFRAHIMU ZAKARIA MADIRISHA</t>
  </si>
  <si>
    <t>SUFIANI MUSA MAKOLOMBE</t>
  </si>
  <si>
    <t>ABASI ABDALA MABEWA</t>
  </si>
  <si>
    <t>IBRAHIMU ABUBAKARI PANGANI</t>
  </si>
  <si>
    <t>JOEL RAYMOND MHANDO</t>
  </si>
  <si>
    <t>SAIDI SIMONI MADENI</t>
  </si>
  <si>
    <t>RAMADHANI RASHIDI KUDEBA</t>
  </si>
  <si>
    <t>RASHIDI HASANI MAGOMBE</t>
  </si>
  <si>
    <t>SALEHE HASANI KIBWILO</t>
  </si>
  <si>
    <t>MICHAEL THOMAS LUKASI</t>
  </si>
  <si>
    <t>MUSSA HUSSENI RASHIDI</t>
  </si>
  <si>
    <t>LALASHE SAILEPU LENDERE</t>
  </si>
  <si>
    <t>ABASI ABDALLA MWETA</t>
  </si>
  <si>
    <t>HAMIDU MWENJUMA SEPITE</t>
  </si>
  <si>
    <t>ZUBERI SHABANI MADEBE</t>
  </si>
  <si>
    <t>KASSIMU SUFIANI MSANGENI</t>
  </si>
  <si>
    <t>RAMADHANI HASSANI MAUYA</t>
  </si>
  <si>
    <t>SHEMA SELEMANI AMIRI</t>
  </si>
  <si>
    <t>RICHARD FRENK DAUDI</t>
  </si>
  <si>
    <t>MIMUTIE MOSES LENDERE</t>
  </si>
  <si>
    <t>RAMADHANI RASHIDI MWINJUMA</t>
  </si>
  <si>
    <t>FITIRI RAMADHANI MADEGE</t>
  </si>
  <si>
    <t>JOHN PETRO LUMBIZI</t>
  </si>
  <si>
    <t>ABDALLA IBRAHIMU KALOMANI</t>
  </si>
  <si>
    <t>ISMAIL HASANI KASALANGE</t>
  </si>
  <si>
    <t>MOHAMEDI SEIFU SHABANI</t>
  </si>
  <si>
    <t>RAJABU HASSANI GWANDO</t>
  </si>
  <si>
    <t>MEJOORI SANARE MOLEL</t>
  </si>
  <si>
    <t>BENJAMINI LUCAS KIFARU</t>
  </si>
  <si>
    <t>SHABANI OMARI MAKOLE</t>
  </si>
  <si>
    <t>MEPUKOO LAIS LAITETEI</t>
  </si>
  <si>
    <t>ISSA RASHIDI KIWANDA</t>
  </si>
  <si>
    <t>ALEX EDSON KASUNZU</t>
  </si>
  <si>
    <t>PHILIPO MARTIN MWAIMU</t>
  </si>
  <si>
    <t>MAJID OMARI KABANDA</t>
  </si>
  <si>
    <t>OMARI BAKARI SANKANDIMA</t>
  </si>
  <si>
    <t>MILIA KIVUYO MONGI</t>
  </si>
  <si>
    <t>KASIMU BAKARI KILIMO</t>
  </si>
  <si>
    <t>HOSSENI NASSORO MAKIA</t>
  </si>
  <si>
    <t>HARUNA ALLY MMETA</t>
  </si>
  <si>
    <t>THABITI ABDALLAH MAJUTO</t>
  </si>
  <si>
    <t>SAIDI OMARY MGANGA</t>
  </si>
  <si>
    <t>ALI TWAHA SABUYU</t>
  </si>
  <si>
    <t>SAIDI RAMADHANI ABDALAH</t>
  </si>
  <si>
    <t>MUHAMEDI ABDI SHEMAHEZE</t>
  </si>
  <si>
    <t>HASSANI RAMADHANI KANIKI</t>
  </si>
  <si>
    <t>AMIRI SUDI RASHIDI</t>
  </si>
  <si>
    <t>WAZIRI SUFIANI MAGANGA</t>
  </si>
  <si>
    <t>ABDI OMARI MTANGA</t>
  </si>
  <si>
    <t>RAJABU YAHAYA KIMWERI</t>
  </si>
  <si>
    <t>HOSSENI ISA MASIMBA</t>
  </si>
  <si>
    <t>YUSUFU BAKARI BIGO</t>
  </si>
  <si>
    <t>HALIDI ZUBERI KWEDI</t>
  </si>
  <si>
    <t>YOHANA LEMBRIS MITALANI</t>
  </si>
  <si>
    <t>MUDHAMIRU HATIBU MWANDARO</t>
  </si>
  <si>
    <t>ZAHORO ATHUMANI CHAMBO</t>
  </si>
  <si>
    <t>PETER EDWARD MICHAEL</t>
  </si>
  <si>
    <t>ENOCK ALFRED GOLIAMA</t>
  </si>
  <si>
    <t>DANIEL ZAKAYO WELUWELU</t>
  </si>
  <si>
    <t>SHADRACK YUSUPH AMMA</t>
  </si>
  <si>
    <t>SALEHE ATHUMANI MWAMGAZA</t>
  </si>
  <si>
    <t>MUSTAFA NURU GUMBO</t>
  </si>
  <si>
    <t>JOHN JOSEPH KULEWA</t>
  </si>
  <si>
    <t>JOSEPH ELIKANA ANAEL</t>
  </si>
  <si>
    <t>METUSELA NIGO MASUNGA</t>
  </si>
  <si>
    <t>JOHN YOHANA MNUNG'ULI</t>
  </si>
  <si>
    <t>FADHILI BAKARI KIGWAMA</t>
  </si>
  <si>
    <t>SHABANI MUSA MAYANGE</t>
  </si>
  <si>
    <t>RASHIDI SEFU MCHUPA</t>
  </si>
  <si>
    <t>ERNEST MICHAEL MWAMKAI</t>
  </si>
  <si>
    <t>JAMES YOHANA MNUNG'ULI</t>
  </si>
  <si>
    <t>MUSSA MWENJUMA HAMZA</t>
  </si>
  <si>
    <t>ABUBAKARI ABDALLAH SEBARUA</t>
  </si>
  <si>
    <t>RAMADHANI MIRAJI MANYENYA</t>
  </si>
  <si>
    <t>ABUBAKARI SUFIAN SAMPA</t>
  </si>
  <si>
    <t>ISSA RAMADHANI MBEZI</t>
  </si>
  <si>
    <t>YAHAYA YUSUPH MPAKO</t>
  </si>
  <si>
    <t>JAMES LAIRIVANI MOLEL</t>
  </si>
  <si>
    <t>AHMAD TWAHA MADEGE</t>
  </si>
  <si>
    <t>MAULID KASSIMU MNGINDO</t>
  </si>
  <si>
    <t>HOSENI HASANI NTAKA</t>
  </si>
  <si>
    <t>MOHAMEDI RAJABU KANYEMKA</t>
  </si>
  <si>
    <t>KOMBO MOHAMEDI KIHOMWA</t>
  </si>
  <si>
    <t>LALASHE LESAKWII LEMASIAYA</t>
  </si>
  <si>
    <t>SUFIANI HEMEDI MNGODO</t>
  </si>
  <si>
    <t>SAMWELI MESHAK KIBUNGU</t>
  </si>
  <si>
    <t>ADAMU ABDALLAH MATANGI</t>
  </si>
  <si>
    <t>PINIELI KIPARA SAIGURANI</t>
  </si>
  <si>
    <t>ESTOMII LOSERIANI KIVUYO</t>
  </si>
  <si>
    <t>MICHAEL PATRICK MNANGWA</t>
  </si>
  <si>
    <t>OMARY WAZIRI MAGANGA</t>
  </si>
  <si>
    <t>YUSUPH MAHAMUDU ATHUMANI</t>
  </si>
  <si>
    <t>JOSEPHATH MOHAMED MHOMBO</t>
  </si>
  <si>
    <t>ELIHURUMA MOSSES NADOYE</t>
  </si>
  <si>
    <t>JAMES OLAISI MEPAASHE</t>
  </si>
  <si>
    <t>BARAKA KENETH MLOKA</t>
  </si>
  <si>
    <t>HABAKUKI PAULO SANING'O</t>
  </si>
  <si>
    <t>SALIMU TOBA GUMBO</t>
  </si>
  <si>
    <t>HAMZA MASHAKA MAYOMBYA</t>
  </si>
  <si>
    <t>MOHAMEDI WAZIRI MATINDI</t>
  </si>
  <si>
    <t>HOSSENI BAKARI MWINGO</t>
  </si>
  <si>
    <t>OMARI YASINI OMARI</t>
  </si>
  <si>
    <t>HOSSENI JUMA ALLI</t>
  </si>
  <si>
    <t>ASHIRAFA ADAMU MGANDILA</t>
  </si>
  <si>
    <t>HAJI RAJABU AKIDA</t>
  </si>
  <si>
    <t>MUHIDINI BAKARI MGANGA</t>
  </si>
  <si>
    <t>RAMADHANI YAHAYA MKWESO</t>
  </si>
  <si>
    <t>IBRAHIMU YASINI CHABAI</t>
  </si>
  <si>
    <t>MARTINE EFREMU BAYO</t>
  </si>
  <si>
    <t>MSAMI BAKARI MGANGA</t>
  </si>
  <si>
    <t>SALIMU KASIMU MHIDINI</t>
  </si>
  <si>
    <t>RAJABU MUSA CHABAI</t>
  </si>
  <si>
    <t>ISMAIL MASHAKA KATONGO</t>
  </si>
  <si>
    <t>OMARI HASSANI IDDI</t>
  </si>
  <si>
    <t>IBRAHIMU MUSA HASSANI</t>
  </si>
  <si>
    <t>ISSA SAUMU KIVUGO</t>
  </si>
  <si>
    <t>ATHUMANI YAHAYA MNONDWA</t>
  </si>
  <si>
    <t>RASHIDI SHABANI KAHUJI</t>
  </si>
  <si>
    <t>ALLI RAMADHANI KIMOSA</t>
  </si>
  <si>
    <t>ZAKARIA RAJABU AKIDA</t>
  </si>
  <si>
    <t>RAMADHANI YASINI ATHUMANI</t>
  </si>
  <si>
    <t>RAMADHANI SEFU HASSANI</t>
  </si>
  <si>
    <t>HOSSENI HASSANI HONELO</t>
  </si>
  <si>
    <t>RAHIMU ATHUMANI MACHINJA</t>
  </si>
  <si>
    <t>JUMA MUSA MKOMBOZI</t>
  </si>
  <si>
    <t>MASUMBUKO HASSANI OMARI</t>
  </si>
  <si>
    <t>IBRAHIMU SHARIFA MGAZA</t>
  </si>
  <si>
    <t>MOHAMEDI SHABANI NDIBWILA</t>
  </si>
  <si>
    <t>IDRISA SHABANI JUMA</t>
  </si>
  <si>
    <t>ALLY ATHUMANI KIBWEMBWELE</t>
  </si>
  <si>
    <t>RAMADHANI HEMEDI YAHAYA</t>
  </si>
  <si>
    <t>RAMIA ABDALLAH NKUMULWA</t>
  </si>
  <si>
    <t>SHABANI ZAHORO YAHAYA</t>
  </si>
  <si>
    <t>WAZIRI SALIMU MBAILWA</t>
  </si>
  <si>
    <t>BAKARI MOHAMEDI LUKOKO</t>
  </si>
  <si>
    <t>PATRICK JOHN SEDENGA</t>
  </si>
  <si>
    <t>RAJABU RAMADHANI KAMBOGOLO</t>
  </si>
  <si>
    <t>FADHILI SAIDI CHUMA</t>
  </si>
  <si>
    <t>MUSA AYUBU CHEWA</t>
  </si>
  <si>
    <t>RAMADHANI HAMZA MWENDWANI</t>
  </si>
  <si>
    <t>RAMADHANI SALIMU MOKIWA</t>
  </si>
  <si>
    <t>JOSEPH NICHOLOUS MHINA</t>
  </si>
  <si>
    <t>RAJABU JUMA MKUMBUKWA</t>
  </si>
  <si>
    <t>OMARI YUSUPH MOHAMEDI</t>
  </si>
  <si>
    <t>SAIDI JUMA MHINA</t>
  </si>
  <si>
    <t>RAJABU SALEHE GUMBO</t>
  </si>
  <si>
    <t>ABEDI ZUBERI JOMO</t>
  </si>
  <si>
    <t>MIKIDADI SHAIBU KIHARA</t>
  </si>
  <si>
    <t>ABDULRAZAQ MOHAMEDI MBWANA</t>
  </si>
  <si>
    <t>ZUBERI ALI NASORO</t>
  </si>
  <si>
    <t>ATHUMANI ZUBERI RAJABU</t>
  </si>
  <si>
    <t>ABUU MOHAMEDI NDWELA</t>
  </si>
  <si>
    <t>ATHUMANI SHABANI MASIMBA</t>
  </si>
  <si>
    <t>IBRAHIMU MOHAMEDI MKOMANDALA</t>
  </si>
  <si>
    <t>MOHAMEDI ZAIDU KABELWA</t>
  </si>
  <si>
    <t>MOHAMEDI HASSANI KABELWA</t>
  </si>
  <si>
    <t>MUSA HASSANI ALLY</t>
  </si>
  <si>
    <t>MUSA HOSENI MUSA</t>
  </si>
  <si>
    <t>MRISHO JUMA MGANGA</t>
  </si>
  <si>
    <t>SADIKI SHABANI MATUMBO</t>
  </si>
  <si>
    <t>HOSSENI SAIDI LALESI</t>
  </si>
  <si>
    <t>MOHAMEDI HAMISI SELESTINI</t>
  </si>
  <si>
    <t>KWINGWA RASHIDI MNONDWA</t>
  </si>
  <si>
    <t>JUMA BAKARI MKUMBUKWA</t>
  </si>
  <si>
    <t>JAWADI NURU JELEJEZA</t>
  </si>
  <si>
    <t>IBRAHIMU RAMADHANI MBALAZI</t>
  </si>
  <si>
    <t>SELESTINI ALEX KAVISHE</t>
  </si>
  <si>
    <t>MICHAEL NICHOLUS MBAGA</t>
  </si>
  <si>
    <t>MOHAMEDI SALIMU RAJABU</t>
  </si>
  <si>
    <t>MUSA SAIBULI SANALE</t>
  </si>
  <si>
    <t>AMIRI BAKARI HONELO</t>
  </si>
  <si>
    <t>BENEDICT MGAZA MATAULA</t>
  </si>
  <si>
    <t>ALFAN ABEDI MKUMBUKWA</t>
  </si>
  <si>
    <t>BAKARI MOHAMEDI BAKARI</t>
  </si>
  <si>
    <t>SHABANI SAIDI NDWELA</t>
  </si>
  <si>
    <t>ABDALAH SALIMU MASIMBA</t>
  </si>
  <si>
    <t>IBRAHIMU ATHUMANI MACHINJA</t>
  </si>
  <si>
    <t>LUGENDO RAJABU GUMBO</t>
  </si>
  <si>
    <t>MUSA ZUBERI RAJABU</t>
  </si>
  <si>
    <t>SELEMANI HAMZA KIMAYA</t>
  </si>
  <si>
    <t>ALAWI ABELI MKOMANDALA</t>
  </si>
  <si>
    <t>YASINI MOHAMEDI CHAMWENYE</t>
  </si>
  <si>
    <t>FADHILI YUSUPH OMARI</t>
  </si>
  <si>
    <t>RASHIDI MOHAMEDI MBWANA</t>
  </si>
  <si>
    <t>YOHANA WILSON MAPURUCHI</t>
  </si>
  <si>
    <t>ADAMU SELEMANI MUYA</t>
  </si>
  <si>
    <t>ABDULI MOHAMEDI CHUMA</t>
  </si>
  <si>
    <t>ISMAILI ADAMU MKOMANDALA</t>
  </si>
  <si>
    <t>IBRAHIMU RASHIDI MBALAZI</t>
  </si>
  <si>
    <t>WAZIRI HOSENI BAKARI</t>
  </si>
  <si>
    <t>FADHILI MUSA MNKOMBE</t>
  </si>
  <si>
    <t>ISMAILI RAJABU NDWELA</t>
  </si>
  <si>
    <t>MOHAMEDI RASHIDI MKOMANDALA</t>
  </si>
  <si>
    <t>SHARIFU ABDALAH MOKIWA</t>
  </si>
  <si>
    <t>RAMADHANI YUSUFU KIDYAMAKUO</t>
  </si>
  <si>
    <t>RAMADHANI ALLY SEFU</t>
  </si>
  <si>
    <t>NASIBU MUSA ABDALA</t>
  </si>
  <si>
    <t>RAMADHANI HAMISI OMARI</t>
  </si>
  <si>
    <t>MANENO RAMADHANI NKULO</t>
  </si>
  <si>
    <t>MOHAMEDI OMARI MNKONJE</t>
  </si>
  <si>
    <t>SALIMU JABIRI BAKARI</t>
  </si>
  <si>
    <t>ADAMU HAJI RAMADHANI</t>
  </si>
  <si>
    <t>NURUDINI YAHAYA MSIZILO</t>
  </si>
  <si>
    <t>HASANI YASINI JUMA</t>
  </si>
  <si>
    <t>MUSSA MWENJUMA MKOMBOZI</t>
  </si>
  <si>
    <t>ZUBERI NASSORO MACHELEMO</t>
  </si>
  <si>
    <t>MOHAMEDI SELEMANI SAIDI</t>
  </si>
  <si>
    <t>SHABANI OMARI MAINGWA</t>
  </si>
  <si>
    <t>ATHUMANI MIRAJI MSWAGALA</t>
  </si>
  <si>
    <t>NASIBU ADAMU MAFUNGWA</t>
  </si>
  <si>
    <t>RAMADHANI ZUBERI MACHAKU</t>
  </si>
  <si>
    <t>MOHAMEDI IDI MNKANGALA</t>
  </si>
  <si>
    <t>MOHAMEDI HOSSENI JUMA</t>
  </si>
  <si>
    <t>SAIDI BAHATI MVUMO</t>
  </si>
  <si>
    <t>HABIBU OMARI MGAYA</t>
  </si>
  <si>
    <t>OMARI WAZIRI CHABAI</t>
  </si>
  <si>
    <t>AMIRI MUSSA MKWADU</t>
  </si>
  <si>
    <t>KASIMU BAKARI MKUMBULU</t>
  </si>
  <si>
    <t>SALEHE RASHIDI MWANGOTO</t>
  </si>
  <si>
    <t>CYPRIAN DAMIANI MAKOYE</t>
  </si>
  <si>
    <t>MAJID JUMA MRISHO</t>
  </si>
  <si>
    <t>FADHIRI OMARI FUKWA</t>
  </si>
  <si>
    <t>BASHIRU ALI MSAGAMA</t>
  </si>
  <si>
    <t>BERNADO JOSEPH MKOMWA</t>
  </si>
  <si>
    <t>STEVEN HABILU LUNGO</t>
  </si>
  <si>
    <t>WAZIRI OMARI MACHELEMO</t>
  </si>
  <si>
    <t>SALIMU ZUBERI MKOMWA</t>
  </si>
  <si>
    <t>RIDHIWANI SHABANI ZEMBA</t>
  </si>
  <si>
    <t>ISAJI MOHAMEDI KATONGO</t>
  </si>
  <si>
    <t>SHABANI OMARI MSUMARI</t>
  </si>
  <si>
    <t>AMIRI MOHAMEDI MKONO</t>
  </si>
  <si>
    <t>HABIBU OMARI SUESI</t>
  </si>
  <si>
    <t>OMARI AMIRI MANKONTA</t>
  </si>
  <si>
    <t>EMANUEL BAHATI MTWANGA</t>
  </si>
  <si>
    <t>MARKO BAKARI MBELWA</t>
  </si>
  <si>
    <t>ASHRAFU MUSA LUPWEKA</t>
  </si>
  <si>
    <t>BAKARI IBRAHIMU HASSANI</t>
  </si>
  <si>
    <t>KARIMU MBWANA MNONDWA</t>
  </si>
  <si>
    <t>ABUBAKARI MOHAMEDI KILIMO</t>
  </si>
  <si>
    <t>BARNABA JOSEPH MKOMWA</t>
  </si>
  <si>
    <t>ATHUMANI YASINI LUHIZO</t>
  </si>
  <si>
    <t>STEPHANO RAJABU MKOMWA</t>
  </si>
  <si>
    <t>OMARI DOMINIKI MBELWA</t>
  </si>
  <si>
    <t>BARAKA LENARD MSHANA</t>
  </si>
  <si>
    <t>ATHUMANI ABDALA MSISI</t>
  </si>
  <si>
    <t>CLEMENT DAUDI MPALAHINGWE</t>
  </si>
  <si>
    <t>BONIFACE EDWARD SENKONDO</t>
  </si>
  <si>
    <t>SURAIMU RAJABU MTETWA</t>
  </si>
  <si>
    <t>MUHAJI SEFU ATHUMANI</t>
  </si>
  <si>
    <t>HASSANI SELEMANI MZUNGU</t>
  </si>
  <si>
    <t>MBARAKA JABIRI MKUHILI</t>
  </si>
  <si>
    <t>NURU IBRAHIMU MASASA</t>
  </si>
  <si>
    <t>SUFIANI ABEID CHAKAYA</t>
  </si>
  <si>
    <t>HASSANI YAHAYA SANGALI</t>
  </si>
  <si>
    <t>ALI AWADHI RAMADHANI</t>
  </si>
  <si>
    <t>HAMADI HALIFA MKONYI</t>
  </si>
  <si>
    <t>TOBA RAMADHANI MSISI</t>
  </si>
  <si>
    <t>HOSSENI SAIDI DIMWE</t>
  </si>
  <si>
    <t>EMANUEL EDWARD FRANCIS</t>
  </si>
  <si>
    <t>RAMADHANI ZUBERI KIBUNTA</t>
  </si>
  <si>
    <t>ATHUMANI ALLY MALOMO</t>
  </si>
  <si>
    <t>MASHAKA HOSSENI MTETWA</t>
  </si>
  <si>
    <t>ALLY SAIDI MPUTA</t>
  </si>
  <si>
    <t>RAMADHANI SHABANI MADEBE</t>
  </si>
  <si>
    <t>YAHAYA ALFANI MAHEFULO</t>
  </si>
  <si>
    <t>SALIMU HASSANI SENGULO</t>
  </si>
  <si>
    <t>HASANI MOHAMEDI MRISHO</t>
  </si>
  <si>
    <t>SALIMU AHMEDI MADEBE</t>
  </si>
  <si>
    <t>RAMIA MWENJUMA MNANDI</t>
  </si>
  <si>
    <t>ATHUMANI SALIMU MACHAKU</t>
  </si>
  <si>
    <t>ALAWI SHABANI MHANDO</t>
  </si>
  <si>
    <t>MUSA JOSEPH SIAGULAN</t>
  </si>
  <si>
    <t>JAFARI ATHUMANI MLAGUZI</t>
  </si>
  <si>
    <t>SHAFII ALLY NTEMBO</t>
  </si>
  <si>
    <t>TALIKI ISSA MBWEGO</t>
  </si>
  <si>
    <t>AMOSI MICHAEL MWAKILITO</t>
  </si>
  <si>
    <t>ABDALLA HASHIMU KIHOMWA</t>
  </si>
  <si>
    <t>DANIEL YUSUFU AYUBU</t>
  </si>
  <si>
    <t>IBRAHIMU SHABANI MMASA</t>
  </si>
  <si>
    <t>HOSSENI IDRISA MHANDO</t>
  </si>
  <si>
    <t>IBRAHIMU OMARI MKOMENI</t>
  </si>
  <si>
    <t>ISMAIL SAIDI MAZIJE</t>
  </si>
  <si>
    <t>AMIRI SUFIANI MWEKWALUMA</t>
  </si>
  <si>
    <t>SELEMANI AMIRI MDUNGU</t>
  </si>
  <si>
    <t>MAHAMUD RASHIDI NKUMULWA</t>
  </si>
  <si>
    <t>GEORGE KLAMIANI SAKAYA</t>
  </si>
  <si>
    <t>LATWIFU HAMISI KIMWAGA</t>
  </si>
  <si>
    <t>ATHUMANI ZUBERI DUMWE</t>
  </si>
  <si>
    <t>NURU ELIAKIMU ORAIS</t>
  </si>
  <si>
    <t>CHARLES DANIEL LEMBLIS</t>
  </si>
  <si>
    <t>KHASBATH MOHAMEDI MSAMBWE</t>
  </si>
  <si>
    <t>ABDALLA BAKARI MWAYUNGU</t>
  </si>
  <si>
    <t>ALEX AUGUSTINO ABEL</t>
  </si>
  <si>
    <t>RAJABU ZUBERI NKUMULWA</t>
  </si>
  <si>
    <t>KIMARO LOBULU LUKUMAI</t>
  </si>
  <si>
    <t>HASSANI SALIMU NGAYAMA</t>
  </si>
  <si>
    <t>SAMWEL ELINEEMA MBWAMBO</t>
  </si>
  <si>
    <t>JASTINI LAZARO SAING'ORIE</t>
  </si>
  <si>
    <t>HAJI ATHUMANI SEMPOMBE</t>
  </si>
  <si>
    <t>YASINI SEFU MWEMONGO</t>
  </si>
  <si>
    <t>HASSANI HARUNA FUMBILI</t>
  </si>
  <si>
    <t>AMRANI HOSSEIN KILLO</t>
  </si>
  <si>
    <t>ABDALLA JUMA KINYESA</t>
  </si>
  <si>
    <t>WAZIRI MOHAMEDI DIMWE</t>
  </si>
  <si>
    <t>OMARI SALEHE MWAITA</t>
  </si>
  <si>
    <t>SELEMANI ABEDI MJAILA</t>
  </si>
  <si>
    <t>RAMADHANI MUSSA HEMEDI</t>
  </si>
  <si>
    <t>ZUBERI NASSORO AYUBU</t>
  </si>
  <si>
    <t>RAJABU ALFANI SAID</t>
  </si>
  <si>
    <t>HATIBU RAMADHANI BAKARI</t>
  </si>
  <si>
    <t>MAULIDI ALLI RAMADHANI</t>
  </si>
  <si>
    <t>LATIFU MOHAMEDI NKANYEMKA</t>
  </si>
  <si>
    <t>ALLY RAMADHAN ALLY</t>
  </si>
  <si>
    <t>ALI RAMADHANI MADEBE</t>
  </si>
  <si>
    <t>TWALIBU ISSA KASUKWA</t>
  </si>
  <si>
    <t>SAID ALLY SALEHE</t>
  </si>
  <si>
    <t>SAIDI HASANI SAIDI</t>
  </si>
  <si>
    <t>SILAJU BAKARI MKOMWA</t>
  </si>
  <si>
    <t>MUSTAFA HALIFA GUMBO</t>
  </si>
  <si>
    <t>ELISHA DOOP YAKOBO</t>
  </si>
  <si>
    <t>BAKARI SEFU MWENTEMBO</t>
  </si>
  <si>
    <t>HAJI RASHIDI IBRAHIMU</t>
  </si>
  <si>
    <t>ABDULWAHID JAILANI MASHAKA</t>
  </si>
  <si>
    <t>JABIRI HOSENI MGANGA</t>
  </si>
  <si>
    <t>HASANI NURU MACHOKOLO</t>
  </si>
  <si>
    <t>MOHAMEDI OMARY SAID</t>
  </si>
  <si>
    <t>MIKAYA JUSTINE MAMBATI</t>
  </si>
  <si>
    <t>KASIMU HOSENI MAKONO</t>
  </si>
  <si>
    <t>ALENI SANARE MOLELI</t>
  </si>
  <si>
    <t>SUFIANI TOBA NKANYEMKA</t>
  </si>
  <si>
    <t>MAKAME IDI MGUHI</t>
  </si>
  <si>
    <t>RASHID MWENJUMA JUMA</t>
  </si>
  <si>
    <t>SAIDI RAJABU MWEDI</t>
  </si>
  <si>
    <t>SELEMANI MWENJUMA MAKONO</t>
  </si>
  <si>
    <t>SHABANI IDRISA HASANI</t>
  </si>
  <si>
    <t>ATHUMANI ALI MWELEKWA</t>
  </si>
  <si>
    <t>ADHIRI ABDI MZALU</t>
  </si>
  <si>
    <t>ABDALLAH WAZIRI MASIMBA</t>
  </si>
  <si>
    <t>ELIASA JUMA VITOGA</t>
  </si>
  <si>
    <t>BAKARI SALIMU NASORO</t>
  </si>
  <si>
    <t>NURU ATHUMANI ZUBERI</t>
  </si>
  <si>
    <t>RAMADHANI RASHIDI ABDALLA</t>
  </si>
  <si>
    <t>SUFIANI ABDALA SEDENGA</t>
  </si>
  <si>
    <t>AZIZI RASHIDI MJAILA</t>
  </si>
  <si>
    <t>ATHUMANI RAMADHANI MGALU</t>
  </si>
  <si>
    <t>JOMONI CHACHA LANGOI</t>
  </si>
  <si>
    <t>DAUDI KIONDO SINYAMBU</t>
  </si>
  <si>
    <t>BARAKA MELOKI MBAIMA</t>
  </si>
  <si>
    <t>OMARI RAJABU KIBWANA</t>
  </si>
  <si>
    <t>ABDULRAZAKI MOHAMEDI MGAZA</t>
  </si>
  <si>
    <t>NASORO OMARI MKONO</t>
  </si>
  <si>
    <t>SABORE LENGAI MEYASI</t>
  </si>
  <si>
    <t>KOMBO OMARI KIZENGA</t>
  </si>
  <si>
    <t>BASHIRU ADAMU KIMWERI</t>
  </si>
  <si>
    <t>IMAMU OMARI MAHEDE</t>
  </si>
  <si>
    <t>SALEHE MOHAMEDI MGUHI</t>
  </si>
  <si>
    <t>AKRAM JALALA SHABANI</t>
  </si>
  <si>
    <t>RASHIDI MWENJUMA FUMILA</t>
  </si>
  <si>
    <t>YUSUFU SAIDI KASUKWA</t>
  </si>
  <si>
    <t>OMARY SEFU IBRAHIM</t>
  </si>
  <si>
    <t>ABDILAHI JUMA MOHAMED</t>
  </si>
  <si>
    <t>ABDALA JUMA NGUBILO</t>
  </si>
  <si>
    <t>MBARUKU SHABANI ALLI</t>
  </si>
  <si>
    <t>JOHNSON JUMA KAHEMA</t>
  </si>
  <si>
    <t>LOMNYAKI PETRO MEYASI</t>
  </si>
  <si>
    <t>SALMINI HASSANI YUSUFU</t>
  </si>
  <si>
    <t>AMANI ABEID HATIBU</t>
  </si>
  <si>
    <t>AWADHI OMARI CHAMADE</t>
  </si>
  <si>
    <t>MUSA HAMISI MBURINYINGI</t>
  </si>
  <si>
    <t>HAIDALI NURRU HATIBU</t>
  </si>
  <si>
    <t>JOSEFU ISAYA LEMTUNDE</t>
  </si>
  <si>
    <t>RAZAKI JUMA MWENJUMA</t>
  </si>
  <si>
    <t>SUFIANI OMARI HASANI</t>
  </si>
  <si>
    <t>ELISHA ALOYCE LANGWA</t>
  </si>
  <si>
    <t>ISSA OMARI MOKIWA</t>
  </si>
  <si>
    <t>WAZIRI MWENJUMA SEDENGA</t>
  </si>
  <si>
    <t>YUSUFU ABDALA KINOLO</t>
  </si>
  <si>
    <t>SAIGURANI PENETI MABULA</t>
  </si>
  <si>
    <t>ALHADI OMARI SHAURI</t>
  </si>
  <si>
    <t>ABUBAKARI SUDI SEMPOMBE</t>
  </si>
  <si>
    <t>HATIBU MALIKI CHONGOWE</t>
  </si>
  <si>
    <t>CHARLES PETTER SINGANO</t>
  </si>
  <si>
    <t>RASHIDI ATHUMANI CHUMA</t>
  </si>
  <si>
    <t>ATHUMANI AMIRI SINDI</t>
  </si>
  <si>
    <t>IBRAHIM RASHIDI SALIMU</t>
  </si>
  <si>
    <t>MOHAMEDI SELEMANI MOHAMEDI</t>
  </si>
  <si>
    <t>YUSUFU ABDALLAH MOHAMEDI</t>
  </si>
  <si>
    <t>AZIZI ALI KISAVULO</t>
  </si>
  <si>
    <t>MBELWA ABDALLAH RAJABU</t>
  </si>
  <si>
    <t>MHANDO CHARLES NKUMULWA</t>
  </si>
  <si>
    <t>SAIDI BAKARI MOYO</t>
  </si>
  <si>
    <t>MUSTAFA ATHUMANI OMARI</t>
  </si>
  <si>
    <t>HOSENI MOHAMEDI KINOGE</t>
  </si>
  <si>
    <t>HASANI MASUDI KUZILWA</t>
  </si>
  <si>
    <t>MOHAMEDI SHABANI MBELWA</t>
  </si>
  <si>
    <t>AWESO BAKARI GUMBO</t>
  </si>
  <si>
    <t>IBRAHIM WAZIRI MPANGALA</t>
  </si>
  <si>
    <t>YUSUFU MOKIWA YUSUFU</t>
  </si>
  <si>
    <t>HASANI NIKOLASI SIMON</t>
  </si>
  <si>
    <t>RAMADHANI OMARI MWEBONDO</t>
  </si>
  <si>
    <t>RAMADHANI RAJABU MGONGO</t>
  </si>
  <si>
    <t>ALFANI MOHAMEDI KING'OMBE</t>
  </si>
  <si>
    <t>ERICK MICHAEL WILLIAM</t>
  </si>
  <si>
    <t>HASHIMA OMARI RAMADHANI</t>
  </si>
  <si>
    <t>BAKARI ATHUMANI JUMA</t>
  </si>
  <si>
    <t>ALLY OMARI ALLY</t>
  </si>
  <si>
    <t>HAMZA ABDALLAH HAMZA</t>
  </si>
  <si>
    <t>MHIDINI ATHUMANI BAKARI</t>
  </si>
  <si>
    <t>ABASI HASANI MAJEDA</t>
  </si>
  <si>
    <t>YUSUFU ABDALLAH HOSENI</t>
  </si>
  <si>
    <t>ABDALAH HASHIMU DUMWE</t>
  </si>
  <si>
    <t>MOHAMEDI BAKARI KIZUKO</t>
  </si>
  <si>
    <t>LUGENDO JUMA MOHAMEDI</t>
  </si>
  <si>
    <t>ATHUMANI OMARI HARUNA</t>
  </si>
  <si>
    <t>SADIKI BAKARI ALLY</t>
  </si>
  <si>
    <t>TALIK MUSA NDWELA</t>
  </si>
  <si>
    <t>AMINI SAIDI MGANGA</t>
  </si>
  <si>
    <t>RAJABU SEFU MALIGWA</t>
  </si>
  <si>
    <t>KARIMU ADAMU MTABANYI</t>
  </si>
  <si>
    <t>SHABANI BAKARI KAVUMO</t>
  </si>
  <si>
    <t>IBRAHIM NASORO MOHAMEDI</t>
  </si>
  <si>
    <t>ELIAS ANDREA KAMOTA</t>
  </si>
  <si>
    <t>AWESO HAMISI SEGUNI</t>
  </si>
  <si>
    <t>ERICK WILLIAM MOKIWA</t>
  </si>
  <si>
    <t>ROBERT BLASIO MNYAU</t>
  </si>
  <si>
    <t>ADAMU SAIDI ATHUMANI</t>
  </si>
  <si>
    <t>MWENJUMA OMARI SAIDI</t>
  </si>
  <si>
    <t>ISMAILI RAMADHANI NASSORO</t>
  </si>
  <si>
    <t>HEMEDI AMINI KONDO</t>
  </si>
  <si>
    <t>RASHIDI MHINA RASHIDI</t>
  </si>
  <si>
    <t>KARIMU HOSENI NGOSO</t>
  </si>
  <si>
    <t>RAJABU ALLY DIKWANGA</t>
  </si>
  <si>
    <t>JUNIOR WAZIRI GUMBO</t>
  </si>
  <si>
    <t>ABDILAH SALIMU RAJABU</t>
  </si>
  <si>
    <t>HASANI ATHUMANI MAINDE</t>
  </si>
  <si>
    <t>AWAZI OMARI AHAMADA</t>
  </si>
  <si>
    <t>SELEMANI MOHAMEDI MADANGA</t>
  </si>
  <si>
    <t>ANASI HOSENI NGOSO</t>
  </si>
  <si>
    <t>SHAFII HEMEDI NYOKA</t>
  </si>
  <si>
    <t>SHABANI ABDALLAH MSINDO</t>
  </si>
  <si>
    <t>ISYAKA IDRISA JUMA</t>
  </si>
  <si>
    <t>OMARI MIKIDADI SAIDI</t>
  </si>
  <si>
    <t>MGANGA OMARI BAKARI</t>
  </si>
  <si>
    <t>ISSA JAFARY MTABANYI</t>
  </si>
  <si>
    <t>RAMADHANI BAKARI NKONDOKAYA</t>
  </si>
  <si>
    <t>ABDI ALLY MBIGILI</t>
  </si>
  <si>
    <t>SHARIFA ALLY BILALI</t>
  </si>
  <si>
    <t>HEMEDI JUMA NASSORO</t>
  </si>
  <si>
    <t>TALIK ALLY MTUI</t>
  </si>
  <si>
    <t>RAMADHANI ABDALA KIRUA</t>
  </si>
  <si>
    <t>AMRI HOSSEIN MOKIWA</t>
  </si>
  <si>
    <t>JIHADI RAJABU SELEMANI</t>
  </si>
  <si>
    <t>SEFU ALLY MWANDOHO</t>
  </si>
  <si>
    <t>HUSENI MOHAMEDI ALI</t>
  </si>
  <si>
    <t>ALLY MATALI SAIDI</t>
  </si>
  <si>
    <t>SHABANI JUMA MWEKITUMBA</t>
  </si>
  <si>
    <t>HAMISI MSAFIRI MHIDINI</t>
  </si>
  <si>
    <t>HAMIDU MUSA MILIA</t>
  </si>
  <si>
    <t>RAMADHANI MOHAMEDI ALI</t>
  </si>
  <si>
    <t>RASHIDI ISSA HASANI</t>
  </si>
  <si>
    <t>OMARI MUSA HAMZA</t>
  </si>
  <si>
    <t>MUSA SALEHE ZUBERI</t>
  </si>
  <si>
    <t>SALEHE IDDI MAVUMBA</t>
  </si>
  <si>
    <t>ISLAMU SALIMU SELEMANI</t>
  </si>
  <si>
    <t>BAKARI ATHUMANI BANGWE</t>
  </si>
  <si>
    <t>HEMEDI SELEMANI MILIA</t>
  </si>
  <si>
    <t>ABDALLAH ADAMU HOSENI</t>
  </si>
  <si>
    <t>AHAMADI HASANI HAMISI</t>
  </si>
  <si>
    <t>ABDURAZAKI MUSA NDWELA</t>
  </si>
  <si>
    <t>ABDU MUSA MWALIKO</t>
  </si>
  <si>
    <t>SAIDI DAUDI MATAE</t>
  </si>
  <si>
    <t>ALLY HOSENI MANYUMA</t>
  </si>
  <si>
    <t>RAHIMU JUMA HARUNA</t>
  </si>
  <si>
    <t>BARAKA PASKALI SAFARI</t>
  </si>
  <si>
    <t>RAJABU ATHUMANI NGADE</t>
  </si>
  <si>
    <t>SIMONI MESHAKI ZAKAYO</t>
  </si>
  <si>
    <t>HASANI MOHAMEDI MTUNGI</t>
  </si>
  <si>
    <t>ABUBAKARI HAMISI MWAMAMBA</t>
  </si>
  <si>
    <t>ABASI ADAMU KILEMWA</t>
  </si>
  <si>
    <t>OMARI ADAMU HOSENI</t>
  </si>
  <si>
    <t>SEFU JUMA NGADE</t>
  </si>
  <si>
    <t>BAKARI SALIMU MOHAMEDI</t>
  </si>
  <si>
    <t>FARAJI SEMENI MGAZA</t>
  </si>
  <si>
    <t>MASHAKA JUMA NJAMA</t>
  </si>
  <si>
    <t>ASHIRAFA OMARI FADHILI</t>
  </si>
  <si>
    <t>SHAIBU SELEMANI ZENGO</t>
  </si>
  <si>
    <t>SALIMU HASANI MKWITI</t>
  </si>
  <si>
    <t>DANIEL MUHUSINI MBALAZI</t>
  </si>
  <si>
    <t>TWAHILY AHAMADI HAMISI</t>
  </si>
  <si>
    <t>ISHAKA NURU SALEHE</t>
  </si>
  <si>
    <t>ATHUMANI YUSUFU BAKARI</t>
  </si>
  <si>
    <t>ALMASI NURU MAYANGE</t>
  </si>
  <si>
    <t>HAMIDU NURU WAZIRI</t>
  </si>
  <si>
    <t>ISIHAKA HOSENI SWAGO</t>
  </si>
  <si>
    <t>GIFTI MOHAMEDI MSISI</t>
  </si>
  <si>
    <t>HAJI HEMEDI MKONO</t>
  </si>
  <si>
    <t>SALIMU MAGALU JUMA</t>
  </si>
  <si>
    <t>RAJABU JUMA MZUJI</t>
  </si>
  <si>
    <t>SHAIBU ISUMAILI MMBWEGO</t>
  </si>
  <si>
    <t>AKIDA MOHAMED SEFU</t>
  </si>
  <si>
    <t>WAKILI BAHATI KIBAYA</t>
  </si>
  <si>
    <t>JAFARI RAMADHANI ATHUMANI</t>
  </si>
  <si>
    <t>ALI HAMISI SEFU</t>
  </si>
  <si>
    <t>HASANI MAJIMBI SELEMANI</t>
  </si>
  <si>
    <t>NASIBU HASANI JUMA</t>
  </si>
  <si>
    <t>IBRAHIMU HEMEDI IBRAHIMU</t>
  </si>
  <si>
    <t>FADHILI MKOMBOZI OMARI</t>
  </si>
  <si>
    <t>JUMA YASINI KUWANGA</t>
  </si>
  <si>
    <t>KASIMU HAMIMU CHILO</t>
  </si>
  <si>
    <t>CHRISTOPHER BENJAMINI MSHIHIRI</t>
  </si>
  <si>
    <t>OMARI RAJABU ALLY</t>
  </si>
  <si>
    <t>JUMA MUSA ABDALAH</t>
  </si>
  <si>
    <t>RAMADHANI AWESO MAHENGE</t>
  </si>
  <si>
    <t>HASANI SUFIANI KALA</t>
  </si>
  <si>
    <t>SALIMU HASANI HOSENI</t>
  </si>
  <si>
    <t>HAMZA HASANI MHINA</t>
  </si>
  <si>
    <t>NURU BURUHANI MAINE</t>
  </si>
  <si>
    <t>RAJABU SHABANI KIDUNGWE</t>
  </si>
  <si>
    <t>RAMADHANI HAMISI AMINI</t>
  </si>
  <si>
    <t>ALLY IBRAHIMU SALIMU</t>
  </si>
  <si>
    <t>JUMA OMARI MBAHA</t>
  </si>
  <si>
    <t>WAUZIGWA MICHAEL KANIKI</t>
  </si>
  <si>
    <t>OMARI YAHAYA MGANGA</t>
  </si>
  <si>
    <t>ADAMU HASANI MAJOGO</t>
  </si>
  <si>
    <t>MUSA ATHUMANI KINGALI</t>
  </si>
  <si>
    <t>IDDI MRISHO JELEJEZA</t>
  </si>
  <si>
    <t>IBRAHIMU SELEMANI MWELUVIMBO</t>
  </si>
  <si>
    <t>RAMADHANI MIRAJI ZUBERI</t>
  </si>
  <si>
    <t>SAIDI RAMADHANI MWESUA</t>
  </si>
  <si>
    <t>MOHAMEDI MAULIDI MALUWA</t>
  </si>
  <si>
    <t>FADHILI HAJI MNENGA</t>
  </si>
  <si>
    <t>HEMEDI ATHUMANI NGOMA</t>
  </si>
  <si>
    <t>RAMADHANI SALIMU MASIMBA</t>
  </si>
  <si>
    <t>JAFARI MBELWA JUMA</t>
  </si>
  <si>
    <t>YASINI HASSANI SELEMANI</t>
  </si>
  <si>
    <t>HASANI SHABANI HASANI</t>
  </si>
  <si>
    <t>RAMADHANI ADAMU MARANDO</t>
  </si>
  <si>
    <t>OMARI HEMEDI KUDUGA</t>
  </si>
  <si>
    <t>ASHEDI MOHAMEDI KUNGWI</t>
  </si>
  <si>
    <t>SALIMU JUMA LINDANO</t>
  </si>
  <si>
    <t>SHAFII JUMA MHANDENI</t>
  </si>
  <si>
    <t>HOSENI ZAHORO KATONGO</t>
  </si>
  <si>
    <t>HAMISI SADIKI KAMWENDE</t>
  </si>
  <si>
    <t>HOSENI RAMADHANI KIKOMO</t>
  </si>
  <si>
    <t>MUSA SEFU MANGUBE</t>
  </si>
  <si>
    <t>ATHUMANI SAIDI CHENI</t>
  </si>
  <si>
    <t>JUMA ALLY CHUKA</t>
  </si>
  <si>
    <t>ABUU BAKARI KIBWANA</t>
  </si>
  <si>
    <t>ATHUMANI HOSENI MWAHEMBA</t>
  </si>
  <si>
    <t>SAIDI OMARI NGODA</t>
  </si>
  <si>
    <t>ISMAIL ADAMU MGAZA</t>
  </si>
  <si>
    <t>ABDALLA ATHUMANI MASHAKA</t>
  </si>
  <si>
    <t>YUSUFU HASSANI MAGALU</t>
  </si>
  <si>
    <t>MOHAMEDI SAIDI MAKONO</t>
  </si>
  <si>
    <t>JUMA ALLY DEBE</t>
  </si>
  <si>
    <t>ATHUMANI YAHAYA MWENJUMA</t>
  </si>
  <si>
    <t>ADAMU KASIMU RAMADHANI</t>
  </si>
  <si>
    <t>SHAFII ABEID LUKALI</t>
  </si>
  <si>
    <t>SALIMU HAJI MAJUGWE</t>
  </si>
  <si>
    <t>ADAMU HASSANI KAMUNA</t>
  </si>
  <si>
    <t>AHAMADA OMARI NGODA</t>
  </si>
  <si>
    <t>ISMAIL SHABANI SONYO</t>
  </si>
  <si>
    <t>ABASI JUMA KIJAVALA</t>
  </si>
  <si>
    <t>BAKARI SALIMU GUMBO</t>
  </si>
  <si>
    <t>SIWAMINI OMARI PAPALA</t>
  </si>
  <si>
    <t>NAZIRU IDD RAJABU</t>
  </si>
  <si>
    <t>HOSENI JUMA MAKURUZO</t>
  </si>
  <si>
    <t>RIDHIKI ATHUMANI MWACHADI</t>
  </si>
  <si>
    <t>IDRISA MASHAKA HEMEDI</t>
  </si>
  <si>
    <t>ALLY MHANDO MNYAMA</t>
  </si>
  <si>
    <t>TWAIBU BAKARI JUMA</t>
  </si>
  <si>
    <t>HARUNA WAZIRI MGALA</t>
  </si>
  <si>
    <t>ATHUMANI ABDALLAH LINDANO</t>
  </si>
  <si>
    <t>ABDALLAH MOHAMEDI KISINYO</t>
  </si>
  <si>
    <t>NASORO RAJABU SHABANI</t>
  </si>
  <si>
    <t>SAIDI ZUBERI MWEBONDO</t>
  </si>
  <si>
    <t>TOBA ZUBERI KINGWAJA</t>
  </si>
  <si>
    <t>FARAJI SHABANI SAIDI</t>
  </si>
  <si>
    <t>JAFARI ATHUMANI MSINDO</t>
  </si>
  <si>
    <t>SHABANI OMARI KISEYU</t>
  </si>
  <si>
    <t>SALIMU ATHUMANI KISUSE</t>
  </si>
  <si>
    <t>JUHUDI JUSTIN MKODO</t>
  </si>
  <si>
    <t>ZAKARIA CHARLES PETRO</t>
  </si>
  <si>
    <t>AMRI NURU KILIMILA</t>
  </si>
  <si>
    <t>MIRAJI HEMEDI KAJEZE</t>
  </si>
  <si>
    <t>SAIDI SALIMU MASIMBA</t>
  </si>
  <si>
    <t>SUDI MBEZI MNTAMBO</t>
  </si>
  <si>
    <t>SAIDI OMARI MWINGO</t>
  </si>
  <si>
    <t>YASINI ATHUMANI MAHENGE</t>
  </si>
  <si>
    <t>ABDALA HEMEDI HOSENI</t>
  </si>
  <si>
    <t>ALLY RASHIDI AMIRI</t>
  </si>
  <si>
    <t>MBARAKA IBRAHIMU BANGILI</t>
  </si>
  <si>
    <t>FARAJI HAMIDU NG'ONGO</t>
  </si>
  <si>
    <t>YAHAYA RASHIDI MAINE</t>
  </si>
  <si>
    <t>SAIDI JUMANNE HEMEDI</t>
  </si>
  <si>
    <t>ATHUMANI ZUBERI KANGUMI</t>
  </si>
  <si>
    <t>JOHN EMANUELI MSUYA</t>
  </si>
  <si>
    <t>DIDAS VITUS KIMISHA</t>
  </si>
  <si>
    <t>ABDALA ALLY KOMBA</t>
  </si>
  <si>
    <t>TOBA JAFARI HATIBU</t>
  </si>
  <si>
    <t>MUSSA WAZIRI SELEMANI</t>
  </si>
  <si>
    <t>IDD OMARI SENKONDO</t>
  </si>
  <si>
    <t>BAKARI OMARI MATOGWA</t>
  </si>
  <si>
    <t>NASORO SELEMANI NGOTO</t>
  </si>
  <si>
    <t>ALLY MGAZA HEMEDI</t>
  </si>
  <si>
    <t>ALFANI SAIDI MKOMBOZI</t>
  </si>
  <si>
    <t>ALLY RAJABU MBWETO</t>
  </si>
  <si>
    <t>AHAMADA NURU NKANYEMKA</t>
  </si>
  <si>
    <t>IDRISA THABITI ALLY</t>
  </si>
  <si>
    <t>MBARAKA MAPINDUZI MCHEZO</t>
  </si>
  <si>
    <t>JAFETI MEMURUTI NDUYAI</t>
  </si>
  <si>
    <t>ABDALA NASORO CHAMBO</t>
  </si>
  <si>
    <t>MBARAKA RAMADHANI KIGULA</t>
  </si>
  <si>
    <t>EMANUEL ZAKAYO MPILIMI</t>
  </si>
  <si>
    <t>JUMA RASHIDI JUMA</t>
  </si>
  <si>
    <t>RAMADHANI MUJITABA MUSA</t>
  </si>
  <si>
    <t>MOHAMEDI YUSUFU ATHUMANI</t>
  </si>
  <si>
    <t>MATHIAS YUSTINO JOSEPH</t>
  </si>
  <si>
    <t>ISSA HAMIDU GOSHA</t>
  </si>
  <si>
    <t>LEONARD JOSEPH PETER</t>
  </si>
  <si>
    <t>EMANUEL SAMWEL KHADAY</t>
  </si>
  <si>
    <t>TOBA HASANI MAGWADU</t>
  </si>
  <si>
    <t>ISUMAILI SAIDI MJUGO</t>
  </si>
  <si>
    <t>KASIMU ABASI KIMOLA</t>
  </si>
  <si>
    <t>MUSA JOSEPH AMA</t>
  </si>
  <si>
    <t>ABDALA YAHAYA MADENDE</t>
  </si>
  <si>
    <t>FIKIRI KASSIM MUYA</t>
  </si>
  <si>
    <t>JEMSI CHRISTOPHER MHANDO</t>
  </si>
  <si>
    <t>HASANI TOBA MOHAMEDI</t>
  </si>
  <si>
    <t>JAMES YUSUFU NGUSANI</t>
  </si>
  <si>
    <t>ADAMU JABIRI BAKARI</t>
  </si>
  <si>
    <t>JUMA SEFU MASELEHEZI</t>
  </si>
  <si>
    <t>MBARAKA ABDI KASASALA</t>
  </si>
  <si>
    <t>AYUBU JUMA SALIMU</t>
  </si>
  <si>
    <t>KASTULI EMANUEL KHADAY</t>
  </si>
  <si>
    <t>MBARAKA CLEMENTI MHANDO</t>
  </si>
  <si>
    <t>ABDALLAH ALI MUSA</t>
  </si>
  <si>
    <t>MICHAEL BENJAMINI GASPA</t>
  </si>
  <si>
    <t>MAHAMUDU AMIRI JUMA</t>
  </si>
  <si>
    <t>WANDERA KIANGO BUDOTO</t>
  </si>
  <si>
    <t>FARAJA OMARI CHADUA</t>
  </si>
  <si>
    <t>IBRAHIMU RAJABU SAIDI</t>
  </si>
  <si>
    <t>MUSSA JACKSON MELAKITI</t>
  </si>
  <si>
    <t>HABIBU RAMADHANI SALIMU</t>
  </si>
  <si>
    <t>HAJI SAIDI ATHUMANI</t>
  </si>
  <si>
    <t>ELIAKIMU STEPHANO SHUKYA</t>
  </si>
  <si>
    <t>EMANUEL SALUM LUHIZO</t>
  </si>
  <si>
    <t>ADAMU ATHUMANI ADAMU</t>
  </si>
  <si>
    <t>HAJI OMARI MUYA</t>
  </si>
  <si>
    <t>JOHN HERBETI KIAMA</t>
  </si>
  <si>
    <t>RAJABU SELEMANI MWALENI</t>
  </si>
  <si>
    <t>EMANUEL ALEX MWATUSUBILA</t>
  </si>
  <si>
    <t>BAKARI JUMANNE IDDI</t>
  </si>
  <si>
    <t>BAKARI ALI ISMAILI</t>
  </si>
  <si>
    <t>ANTONY OZUMBE PARINGO</t>
  </si>
  <si>
    <t>WAZIRI HAMZA KANYERERE</t>
  </si>
  <si>
    <t>ELIASI SYLVESTER KIOGA</t>
  </si>
  <si>
    <t>MIKIDADI HAMISI SAIDI</t>
  </si>
  <si>
    <t>HASANI ZUBERI KILANGO</t>
  </si>
  <si>
    <t>BASHIRU WAZIRI MSAGAMA</t>
  </si>
  <si>
    <t>MBULI SAIDI MWALENI</t>
  </si>
  <si>
    <t>NURU ABEDI OMARI</t>
  </si>
  <si>
    <t>MICHAEL STEPHANO MOKYA</t>
  </si>
  <si>
    <t>RAMADHANI OMARI MWAGILE</t>
  </si>
  <si>
    <t>RAMADHANI HARUNA MBELWA</t>
  </si>
  <si>
    <t>MASUDI KASIMU JUMA</t>
  </si>
  <si>
    <t>JUMA SALIMU RAMADHANI</t>
  </si>
  <si>
    <t>MRISHO ATHUMANI SALIMU</t>
  </si>
  <si>
    <t>CHARLES MARCO KIDAMDAI</t>
  </si>
  <si>
    <t>YAHAYA RAMADHANI MKOMWA</t>
  </si>
  <si>
    <t>PETER JULIUS LYIMO</t>
  </si>
  <si>
    <t>JUMAA MBARAKA MOHAMEDI</t>
  </si>
  <si>
    <t>RAMADHANI IMAMU KAMOTE</t>
  </si>
  <si>
    <t>ABDALA AYUBU SELEMANI</t>
  </si>
  <si>
    <t>JUMA JELEJEZA MAUNGU</t>
  </si>
  <si>
    <t>TWAHILU ZAHORO BAYEYE</t>
  </si>
  <si>
    <t>JUSTICE MICHAEL MAKANGE</t>
  </si>
  <si>
    <t>JOHN ELIHURUMA JOHN</t>
  </si>
  <si>
    <t>ASHIRAFA SHIDA DIWANI</t>
  </si>
  <si>
    <t>TOMASI JOHN LYIMO</t>
  </si>
  <si>
    <t>GIVEN JOHN MWERI</t>
  </si>
  <si>
    <t>HAMISI MUSTAFA SALEHE</t>
  </si>
  <si>
    <t>RAMADHANI YUSUFU RASHIDI</t>
  </si>
  <si>
    <t>EMMANUEL HERMAN SENKALA</t>
  </si>
  <si>
    <t>MOHAMEDI ALLY HINDA</t>
  </si>
  <si>
    <t>RAMADHANI MOHAMEDI MACHAKU</t>
  </si>
  <si>
    <t>ABASI ALI KINGAZI</t>
  </si>
  <si>
    <t>SELEMANI JUMA MUNISI</t>
  </si>
  <si>
    <t>EMANUEL ERNEST KWEKA</t>
  </si>
  <si>
    <t>GODFREY EZEKIEL KADUMA</t>
  </si>
  <si>
    <t>AMIRI HASSANI HAMZA</t>
  </si>
  <si>
    <t>HURUMA JOHNSON NZOTA</t>
  </si>
  <si>
    <t>GREYSON KADIRIA MUSSA</t>
  </si>
  <si>
    <t>YEKONIA EZEKIEL WARWA</t>
  </si>
  <si>
    <t>KARIMU MOHAMEDI SHABANI</t>
  </si>
  <si>
    <t>ISSA AMIRI KIREFU</t>
  </si>
  <si>
    <t>JACKSON ABRAHIMU MTEGWA</t>
  </si>
  <si>
    <t>KAISI IDRISA ATHUMANI</t>
  </si>
  <si>
    <t>SAMSON IBRAHIM MWAKATOBE</t>
  </si>
  <si>
    <t>RASHIDI MOHAMEDI MCHELEMO</t>
  </si>
  <si>
    <t>OMARI MWENJUMA HEMEDI</t>
  </si>
  <si>
    <t>HASSANI ATHUMANI NYAMBWILO</t>
  </si>
  <si>
    <t>MUHIDINI HASSANI SHEMWETA</t>
  </si>
  <si>
    <t>JUMAA KASIMU BOBO</t>
  </si>
  <si>
    <t>JOSEPH EDWARD KWEKA</t>
  </si>
  <si>
    <t>SHEDRACK JAFARI SANGODA</t>
  </si>
  <si>
    <t>FRED SAMSON MASHANE</t>
  </si>
  <si>
    <t>SILAS EDWARD MTUNGUJA</t>
  </si>
  <si>
    <t>HASHIMU RAMADHANI DILIWA</t>
  </si>
  <si>
    <t>WAZIRI ADAMU MOHAMEDI</t>
  </si>
  <si>
    <t>THOMAS ROMAN SHIRIMA</t>
  </si>
  <si>
    <t>ALLY SAIDI CHAMNGOYA</t>
  </si>
  <si>
    <t>KITILA ALI ABDALA</t>
  </si>
  <si>
    <t>BAKARI MOHAMEDI MKWIJI</t>
  </si>
  <si>
    <t>TEDFILO CLEMENCE TARIMO</t>
  </si>
  <si>
    <t>YOHANA ZAWADI MBWAMBO</t>
  </si>
  <si>
    <t>BARAKA GILLIAD NZOTA</t>
  </si>
  <si>
    <t>HERI RAMADHANI KIHIMAYA</t>
  </si>
  <si>
    <t>FANUEL RAMADHANI HASSANI</t>
  </si>
  <si>
    <t>MRISHO RASHIDI MASABO</t>
  </si>
  <si>
    <t>YUSUPH MRISHO ATHUMANI</t>
  </si>
  <si>
    <t>YOHANA DISMAS MANDIA</t>
  </si>
  <si>
    <t>MOHAMEDI MUSSA HOSSENI</t>
  </si>
  <si>
    <t>ELIHURUMA ELIFAYO MZIRAI</t>
  </si>
  <si>
    <t>NATHANIEL GAD MDIKA</t>
  </si>
  <si>
    <t>ANDREA HEMEDI MZALIWA</t>
  </si>
  <si>
    <t>ALLY DAVID HANDO</t>
  </si>
  <si>
    <t>SAID AYUBU KARATA</t>
  </si>
  <si>
    <t>HOKELAI SOSTEN GUSTAFU</t>
  </si>
  <si>
    <t>HEMEDI HAMISI SHUNDA</t>
  </si>
  <si>
    <t>KARIMU MOHAMEDI MAHUNDA</t>
  </si>
  <si>
    <t>MICHAEL EMANUEL MGHAMBA</t>
  </si>
  <si>
    <t>DANIEL PAULO FESTO</t>
  </si>
  <si>
    <t>RAJABU OMARI KILENJA</t>
  </si>
  <si>
    <t>ABASI RAJABU MWANDIKA</t>
  </si>
  <si>
    <t>AYUBU SALEHE WAZIRI</t>
  </si>
  <si>
    <t>JOHN WANKURU KINYARA</t>
  </si>
  <si>
    <t>MOSSES LUKA MANGALALA</t>
  </si>
  <si>
    <t>AWADHI RAMADHANI SAMANDAWA</t>
  </si>
  <si>
    <t>JOHN VALELIAN BONIFACE</t>
  </si>
  <si>
    <t>JACKSON ABISAI BOBO</t>
  </si>
  <si>
    <t>ELIAMINI MATHAYO MBWAMBO</t>
  </si>
  <si>
    <t>JUMA IGALA MRUTU</t>
  </si>
  <si>
    <t>SYLVESTER JAMES LUPEMBE</t>
  </si>
  <si>
    <t>AYUBU ABDI HAMISI</t>
  </si>
  <si>
    <t>JUMA ADAMU MGWADU</t>
  </si>
  <si>
    <t>JACKSON JACOB NGOTIKO</t>
  </si>
  <si>
    <t>ANANIA WILLIAM MZAVA</t>
  </si>
  <si>
    <t>MKOMBOZI MUSSA SENDEU</t>
  </si>
  <si>
    <t>KOLMANI ELIHURUMA MJEMA</t>
  </si>
  <si>
    <t>HAMIS SHABANI NYAKI</t>
  </si>
  <si>
    <t>MESHACK JOSEPH ULOMI</t>
  </si>
  <si>
    <t>RICHARD PATRICK MAHIMBO</t>
  </si>
  <si>
    <t>DASTAN COSTANTINE CHAMI</t>
  </si>
  <si>
    <t>MSAADA GEOFREY SINGO</t>
  </si>
  <si>
    <t>NOA PETER NOA</t>
  </si>
  <si>
    <t>DANIEL DICKSON KIHIYO</t>
  </si>
  <si>
    <t>MICHAEL ISMAIL HAMIS</t>
  </si>
  <si>
    <t>COSMASS GREIGORY MJEMA</t>
  </si>
  <si>
    <t>HALID AYUBU SENJULU</t>
  </si>
  <si>
    <t>RAPHAEL GODSON MJEMA</t>
  </si>
  <si>
    <t>BARAKA ALOYCE MANYONE</t>
  </si>
  <si>
    <t>YASINI ABDALLAH MASOGO</t>
  </si>
  <si>
    <t>SHITA BONIFACE BABUYA</t>
  </si>
  <si>
    <t>CHRISTOPHER SUBIRA MAKONO</t>
  </si>
  <si>
    <t>NASSORO DAFA MGANGA</t>
  </si>
  <si>
    <t>OMARI EVANCE MHAGAMA</t>
  </si>
  <si>
    <t>JAPHET TWIMANIE MKANGA</t>
  </si>
  <si>
    <t>SELEMANI SELESTINE MALISHALI</t>
  </si>
  <si>
    <t>HAFIDHI MOHAMEDI KADIBO</t>
  </si>
  <si>
    <t>SHABANI RAMADHANI MNANGWA</t>
  </si>
  <si>
    <t>AUGUSTINO WILIAM SHEKOLIMO</t>
  </si>
  <si>
    <t>DANIEL GABRIEL LUJUO</t>
  </si>
  <si>
    <t>SALIMU ABDALA ZUBERI</t>
  </si>
  <si>
    <t>ELIFURAHA AZA MKANZA</t>
  </si>
  <si>
    <t>SAMSONI MAGEUZI MAILA</t>
  </si>
  <si>
    <t>PAUL SILAHA CHILOSA</t>
  </si>
  <si>
    <t>HASSANI RAMADHANI HAJI</t>
  </si>
  <si>
    <t>DAUDI DAHILI MGAZA</t>
  </si>
  <si>
    <t>MOHAMEDI SHABANI KANIKI</t>
  </si>
  <si>
    <t>GOLANE ABDALLAH IGO</t>
  </si>
  <si>
    <t>MUSSA RASHIDI MSHIHIRI</t>
  </si>
  <si>
    <t>RAMADHANI ADAMU MBELWA</t>
  </si>
  <si>
    <t>YAHAYA JABIRI SOMO</t>
  </si>
  <si>
    <t>MOHAMEDI JUMA MOHAMEDI</t>
  </si>
  <si>
    <t>HERMANI ELIAS ALETAS</t>
  </si>
  <si>
    <t>HEMEDI JUMA MOHAMEDI</t>
  </si>
  <si>
    <t>MBARAKA SELEMANI HASSANI</t>
  </si>
  <si>
    <t>RAMADHANI HAKIMU SHEMKAI</t>
  </si>
  <si>
    <t>IBRAHIMU ABDI SEMBOGA</t>
  </si>
  <si>
    <t>SAIDI ABDI ISSA</t>
  </si>
  <si>
    <t>ALHAJI YAHAYA BAKARI</t>
  </si>
  <si>
    <t>HASSANI ALLY MWALIGO</t>
  </si>
  <si>
    <t>DANIELI ELIWAHA SAMWELI</t>
  </si>
  <si>
    <t>MOHAMEDI ABDI KIMATI</t>
  </si>
  <si>
    <t>CHARLES BAKARI SELEMANI</t>
  </si>
  <si>
    <t>YUSUFU ALLY MOHAMEDI</t>
  </si>
  <si>
    <t>HADIJA AMIRI KIDUNDO</t>
  </si>
  <si>
    <t>ELISHA JONATHAN KASANGA</t>
  </si>
  <si>
    <t>EASTERN ARC</t>
  </si>
  <si>
    <t>ABDULQADRI ATHUMANI MGERA</t>
  </si>
  <si>
    <t>NURUDINI RAMADHANI CHAUFI</t>
  </si>
  <si>
    <t>CHANIKA</t>
  </si>
  <si>
    <t>JOHN VINCENT KIONDO</t>
  </si>
  <si>
    <t>ABUBAKARI HOSENI MRISHO</t>
  </si>
  <si>
    <t>HAMISI BAKARI KATUTE</t>
  </si>
  <si>
    <t>SEUTA</t>
  </si>
  <si>
    <t>DEOGRATIUS VICTOR MJATA</t>
  </si>
  <si>
    <t>MUSA SHABANI MUSA</t>
  </si>
  <si>
    <t>DISMAS RICHARD MGONGO</t>
  </si>
  <si>
    <t>NURUDINI WAZIRI MWEMSALA</t>
  </si>
  <si>
    <t>SHAKIL ADHIMU SKANDA</t>
  </si>
  <si>
    <t>CHRISPAS RESPECT KISIMA</t>
  </si>
  <si>
    <t>OMARI ATHUMANI MKWAZU</t>
  </si>
  <si>
    <t>AHMADI LUKINDO MANENO</t>
  </si>
  <si>
    <t>SHABANI IBRAHIMU SELEMANI</t>
  </si>
  <si>
    <t>ROBISON FREEMAN MALLYA</t>
  </si>
  <si>
    <t>ISAYA WILLIAM MGAYA</t>
  </si>
  <si>
    <t>IBRAHIMU HABIBU MGERA</t>
  </si>
  <si>
    <t>ARAFAT AMRI MWINJUMA</t>
  </si>
  <si>
    <t>LUNGO ALLY SONYO</t>
  </si>
  <si>
    <t>IBRAHIMU MOHAMEDI MDACHI</t>
  </si>
  <si>
    <t>ALLY MSAFIRI SEMWANGUO</t>
  </si>
  <si>
    <t>SHABANI OMARI MASHAKA</t>
  </si>
  <si>
    <t>HASSANI NURU MUYA</t>
  </si>
  <si>
    <t>WILSON ERICK TENGA</t>
  </si>
  <si>
    <t>RAMADHANI SEFU MLANGWA</t>
  </si>
  <si>
    <t>HAMISI HAJI MSUYA</t>
  </si>
  <si>
    <t>IMIRI SHABANI MWAMBOGOJA</t>
  </si>
  <si>
    <t>RAMADHANI GILBERT SHAYO</t>
  </si>
  <si>
    <t>WAZIRI ATHUMANI SONGOLO</t>
  </si>
  <si>
    <t>YUSUFU WAZIRI MHINA</t>
  </si>
  <si>
    <t>ERICK ENOCK MLINGA</t>
  </si>
  <si>
    <t>ANDREA THOMAS MGANGA</t>
  </si>
  <si>
    <t>RAHIMU AMIRI SAMPA</t>
  </si>
  <si>
    <t>SAIDI HASANI CHABAI</t>
  </si>
  <si>
    <t>HASHIMU MUSA MSUYA</t>
  </si>
  <si>
    <t>HANSI JOHN ALEN</t>
  </si>
  <si>
    <t>RAJABU YUSUPH BAKARI</t>
  </si>
  <si>
    <t>OMARI HASANI MHANDO</t>
  </si>
  <si>
    <t>YUSUFU ABDALLAH CHAMBO</t>
  </si>
  <si>
    <t>BARAKATI KEYLAN MADIMBWALA</t>
  </si>
  <si>
    <t>RAJABU ALLY MFUNYIGABO</t>
  </si>
  <si>
    <t>BRAYAN SAMWEL MANGOWI</t>
  </si>
  <si>
    <t>BAKARI ABASI SABUNI</t>
  </si>
  <si>
    <t>NASSORO MOHAMEDI PELEMBO</t>
  </si>
  <si>
    <t>ABDULI IBRAHIMU LUGENDO</t>
  </si>
  <si>
    <t>ABDULI PETER MSINGWA</t>
  </si>
  <si>
    <t>TALIQI KASIMU UWESO</t>
  </si>
  <si>
    <t>SHABANI SALIMU MHINA</t>
  </si>
  <si>
    <t>OMARI ATHUMANI NGUBO</t>
  </si>
  <si>
    <t>JUMA ABDALLAH MGAZA</t>
  </si>
  <si>
    <t>THABITI BAKARI MGAZA</t>
  </si>
  <si>
    <t>SILAS YASINI TWALIBU</t>
  </si>
  <si>
    <t>YOHANA SELEMANI NYOKA</t>
  </si>
  <si>
    <t>AMRANI ZUBERI MAGUO</t>
  </si>
  <si>
    <t>RAHIMU KASIMU MKUMBO</t>
  </si>
  <si>
    <t>AUGUSTINO SINGANO DAMIAN</t>
  </si>
  <si>
    <t>SHAFII ABDALLAH KILIBE</t>
  </si>
  <si>
    <t>SAIDI RAMADHANI MAJOGO</t>
  </si>
  <si>
    <t>HASANI SEFU NJAMA</t>
  </si>
  <si>
    <t>RICHARD LEONARD CHAMBEGA</t>
  </si>
  <si>
    <t>ELISHA VEDATUS ALFAN</t>
  </si>
  <si>
    <t>MUSA SHABANI MNIMBO</t>
  </si>
  <si>
    <t>MESHAKI GODFREY MUNGA</t>
  </si>
  <si>
    <t>TALIQI ABDALLAH CHIHUMPU</t>
  </si>
  <si>
    <t>MELKZEDECK BONNY UHWELO</t>
  </si>
  <si>
    <t>RAJABU MUSA MDEE</t>
  </si>
  <si>
    <t>SHABANI ZAHORO MBIGILI</t>
  </si>
  <si>
    <t>KALEBU SAMWEL MBIAJI</t>
  </si>
  <si>
    <t>MOHAMEDI SALIMU MAHIMBO</t>
  </si>
  <si>
    <t>JACKSON EMANUEL KITURURU</t>
  </si>
  <si>
    <t>RAMADHANI MWENJUMA CHABEDWA</t>
  </si>
  <si>
    <t>YASINI SADICK MBWANA</t>
  </si>
  <si>
    <t>JUMA RAJABU SHABANI</t>
  </si>
  <si>
    <t>ATHUMANI BAKARI MWALENI</t>
  </si>
  <si>
    <t>JOSEPH RAPHAEL CHAMBEGA</t>
  </si>
  <si>
    <t>IDDI MUSSA MTINDI</t>
  </si>
  <si>
    <t>MOHAMEDI AHAMADA CHABAI</t>
  </si>
  <si>
    <t>LUGENDO HASSANI ADAMU</t>
  </si>
  <si>
    <t>ALLY RAMADHANI NGOGOMI</t>
  </si>
  <si>
    <t>SALUMU HAMISI MGANGA</t>
  </si>
  <si>
    <t>WAZIRI ATHUMANI MSHANA</t>
  </si>
  <si>
    <t>IBRAHIMU WAZIRI SHIZA</t>
  </si>
  <si>
    <t>ABDALLAH SAIDI KILO</t>
  </si>
  <si>
    <t>LUQMAN WAZIRI SHIZA</t>
  </si>
  <si>
    <t>SALIMU RAJABU MPILIPILI</t>
  </si>
  <si>
    <t>HENRY HEMIDEUS GELINI</t>
  </si>
  <si>
    <t>KENEDY AUGUSTINO RAIBON</t>
  </si>
  <si>
    <t>RAMADHANI HALIFA MSINGWA</t>
  </si>
  <si>
    <t>ABDALA ELIASA MWEDI</t>
  </si>
  <si>
    <t>HOSSENI ALLY MFUNYIGABO</t>
  </si>
  <si>
    <t>BAHATI RAMADHANI MGANDILA</t>
  </si>
  <si>
    <t>SALIMU SHABANI MHINA</t>
  </si>
  <si>
    <t>MICHAEL FABIAN MAHIZA</t>
  </si>
  <si>
    <t>BAKARI ZAIDU MSELEMU</t>
  </si>
  <si>
    <t>SUFIANI ABASI JAHAZI</t>
  </si>
  <si>
    <t>BRAYAN CHARLES SEN'G'ENGE</t>
  </si>
  <si>
    <t>RAMADHANI ZUBERI MZIMBA</t>
  </si>
  <si>
    <t>ALLY OMARI MHINA</t>
  </si>
  <si>
    <t>MOHAMEDI RAJABU OMARI</t>
  </si>
  <si>
    <t>AMIRI ABDI NGADALA</t>
  </si>
  <si>
    <t>SALIMU MAULID KIBWANA</t>
  </si>
  <si>
    <t>FRED SIMONI BALUA</t>
  </si>
  <si>
    <t>HAJI IDDI HASSANI</t>
  </si>
  <si>
    <t>SHABANI ALLY MBAGO</t>
  </si>
  <si>
    <t>ATI ADAMU HIMAIGAU</t>
  </si>
  <si>
    <t>ABDALLAH HAJI MCHARO</t>
  </si>
  <si>
    <t>MIKIDADI NURUDINI SHECHONGE</t>
  </si>
  <si>
    <t>AYUBU IBRAHIMU KIHULI</t>
  </si>
  <si>
    <t>SALEHE ATHUMANI MATINDI</t>
  </si>
  <si>
    <t>MLIMANI</t>
  </si>
  <si>
    <t>RASHIDI ABDI MJIZU</t>
  </si>
  <si>
    <t>ABDALA SELEMANI MATIGITI</t>
  </si>
  <si>
    <t>NURUDINI RAMADHANI SHEMSANGA</t>
  </si>
  <si>
    <t>FARAJI IBRAHIM LUGENDO</t>
  </si>
  <si>
    <t>YUSUFU WILLIAM MSEZIGO</t>
  </si>
  <si>
    <t>SHAFII ZUBERI MGAYA</t>
  </si>
  <si>
    <t>VIBAONI</t>
  </si>
  <si>
    <t>NICKSONI ONESMO JOSEPH</t>
  </si>
  <si>
    <t>KWAMASAKA</t>
  </si>
  <si>
    <t>IBRAHIMU HASANI LUGENDO</t>
  </si>
  <si>
    <t>OMARI MOHAMEDI MBARUKU</t>
  </si>
  <si>
    <t>IDDI MUSA SUFIANI</t>
  </si>
  <si>
    <t>ATHUMANI HALIFA MAGALA</t>
  </si>
  <si>
    <t>LUQMANI HASSANI NKUCHA</t>
  </si>
  <si>
    <t>GREGORY JEROBOAMU KOMBE</t>
  </si>
  <si>
    <t>NASIBU SAIDI MWAIMU</t>
  </si>
  <si>
    <t>HEMEDI DAUDI MOHAMEDI</t>
  </si>
  <si>
    <t>HASANI JUMA NASORO</t>
  </si>
  <si>
    <t>YUSUFU JUMA UPEPO</t>
  </si>
  <si>
    <t>ABDI IDDI OMARI</t>
  </si>
  <si>
    <t>MUSA ADAMU MWECHENGO</t>
  </si>
  <si>
    <t>BIRIKANI</t>
  </si>
  <si>
    <t>RAMADHANI SHABANI KIHULI</t>
  </si>
  <si>
    <t>HERSON GIDO TESHA</t>
  </si>
  <si>
    <t>MUSA MOHAMEDI MALAMBO</t>
  </si>
  <si>
    <t>SHABANI JUMA ISSA</t>
  </si>
  <si>
    <t>IBRAHIMU FIKIRI MPANGA</t>
  </si>
  <si>
    <t>NJAMA ENOCK MWAGILO</t>
  </si>
  <si>
    <t>IMLANI HASSANI NKUCHA</t>
  </si>
  <si>
    <t>YUSUFU MICHAEL MGAZA</t>
  </si>
  <si>
    <t>ABDALLAH SHABANI GUMBO</t>
  </si>
  <si>
    <t>GOODLUCK JOSEPH ODUDO</t>
  </si>
  <si>
    <t>IDRISA ABDALA MBEGA</t>
  </si>
  <si>
    <t>HASANI HAJI HABIBU</t>
  </si>
  <si>
    <t>HAMZA SAIDI MATIBWILI</t>
  </si>
  <si>
    <t>SOSPETER SAMWELI MAIMU</t>
  </si>
  <si>
    <t>OMARI ATHUMANI MGAZA</t>
  </si>
  <si>
    <t>YOHANA FRANCIS MHIMBI</t>
  </si>
  <si>
    <t>ISSA ABDALLAH MSEZA</t>
  </si>
  <si>
    <t>IBRAHIMU BAKARI MBARUKU</t>
  </si>
  <si>
    <t>RAJABU SALEHE MGANGA</t>
  </si>
  <si>
    <t>ABUBAKARI HEMEDI ALLY</t>
  </si>
  <si>
    <t>SHEDRACK ROBERT MSIGWA</t>
  </si>
  <si>
    <t>MSHIKAMANO</t>
  </si>
  <si>
    <t>AYUBU MTAWALA MAKATA</t>
  </si>
  <si>
    <t>JITEGEMEE</t>
  </si>
  <si>
    <t>DENIS DICKSON MAKUNDI</t>
  </si>
  <si>
    <t>ATHUMANI JUMANNE SELEMANI</t>
  </si>
  <si>
    <t>SHAFII ADAMU MCHELO</t>
  </si>
  <si>
    <t>KWAKIVESA</t>
  </si>
  <si>
    <t>SAIDI MOHAMEDI MHINA</t>
  </si>
  <si>
    <t>SHAFII HOSENI KIGA</t>
  </si>
  <si>
    <t>SALIMU ATHUMANI CHABAI</t>
  </si>
  <si>
    <t>RAJABU ABDARAHAMANI NKULO</t>
  </si>
  <si>
    <t>JOSEPH ADRIANO MWIKALO</t>
  </si>
  <si>
    <t>RAJABU NASORO KOMBO</t>
  </si>
  <si>
    <t>RASHIDI AMIRI MHANDO</t>
  </si>
  <si>
    <t>DAVID NAZARETH MWANTIMW A</t>
  </si>
  <si>
    <t>HEMEDI JOHN MWEZIMPYA</t>
  </si>
  <si>
    <t>MUSTAFA RAJABU YUSUPHU</t>
  </si>
  <si>
    <t>HAMZA ALLY MAHEDE</t>
  </si>
  <si>
    <t>AZIMIO</t>
  </si>
  <si>
    <t>GODFREY MATEO MINGA</t>
  </si>
  <si>
    <t>AHMED MEHMOOD KARIM</t>
  </si>
  <si>
    <t>HARUNA RAJABU MNGOYA</t>
  </si>
  <si>
    <t>RAJABU SALEHE IGALA</t>
  </si>
  <si>
    <t>AHMADI MWENJUMA HAMZA</t>
  </si>
  <si>
    <t>KWEDIYAMBA</t>
  </si>
  <si>
    <t>SHABANI ATHUMANI KILANGO</t>
  </si>
  <si>
    <t>ABDALLAH HAMZA KIKUKWA</t>
  </si>
  <si>
    <t>ISSA SALEHE MUSSA</t>
  </si>
  <si>
    <t>ISSA ATHUMANI KIKUKWA</t>
  </si>
  <si>
    <t>HOSSENI MWENJUMA HAMZA</t>
  </si>
  <si>
    <t>IBRAHIMU MANENO MASHAKA</t>
  </si>
  <si>
    <t>OMARI ATHUMANI NGOMA</t>
  </si>
  <si>
    <t>JIMMY WALTER TARIMO</t>
  </si>
  <si>
    <t>GEORGE MICHAEL ANTHONY</t>
  </si>
  <si>
    <t>MUSTAFA ALLI JUMA</t>
  </si>
  <si>
    <t>ZAHORO MKOMENI JUMA</t>
  </si>
  <si>
    <t>ISMAIL KHAMISI WAHAMISI</t>
  </si>
  <si>
    <t>HEMEDI AMIRI KIVULE</t>
  </si>
  <si>
    <t>FARAJI ATHUMANI MOHAMEDI</t>
  </si>
  <si>
    <t>OMARI HASSANI MKWAYU</t>
  </si>
  <si>
    <t>MICHAEL TITO ATHUMANI</t>
  </si>
  <si>
    <t>SHEIRANI MOHAMEDI MHADIMU</t>
  </si>
  <si>
    <t>JUMA MBARAKA NURU</t>
  </si>
  <si>
    <t>RAJABU ALLY ABDALLAH</t>
  </si>
  <si>
    <t>OMARI JUMANNE YAKOBO</t>
  </si>
  <si>
    <t>DAUDI ISSAYA MTAFYA</t>
  </si>
  <si>
    <t>MUBARAKA RASHIDI KABUYU</t>
  </si>
  <si>
    <t>ABDALLAH HOSSENI KILONGA</t>
  </si>
  <si>
    <t>RAJABU HASHIMU KOKO</t>
  </si>
  <si>
    <t>WILLIAM AMOS KIJANGWA</t>
  </si>
  <si>
    <t>MUDHIHIRI OMARI GUMBO</t>
  </si>
  <si>
    <t>ABDALLAH IDDI OMARI</t>
  </si>
  <si>
    <t>HAMISI RAJABU ALLY</t>
  </si>
  <si>
    <t>YOHANA PETER CHIHAMILO</t>
  </si>
  <si>
    <t>AWESO OMARI AWESO</t>
  </si>
  <si>
    <t>IBRAHIMU MASHAKA LUSEWA</t>
  </si>
  <si>
    <t>ATHUMANI AYUBU LUSEWA</t>
  </si>
  <si>
    <t>MUKTALI MHILU MWAKITOLE</t>
  </si>
  <si>
    <t>ARAFAT YUSUPH LUKOYA</t>
  </si>
  <si>
    <t>MDHIHIRI SAIDI WAZIRI</t>
  </si>
  <si>
    <t>OMARI MATOKEO KABELWA</t>
  </si>
  <si>
    <t>YAHAYA ALLY POGWA</t>
  </si>
  <si>
    <t>BAKARI RASHIDI NKONDOKAYA</t>
  </si>
  <si>
    <t>JAMES MICHAEL KIGODA</t>
  </si>
  <si>
    <t>JABIRI SEFU KUNYENDA</t>
  </si>
  <si>
    <t>MKONJE</t>
  </si>
  <si>
    <t>RASHIDI HOSSENI MOHAMEDI</t>
  </si>
  <si>
    <t>LUMBIZI</t>
  </si>
  <si>
    <t>SHAIBU SELEMANI MKONDO</t>
  </si>
  <si>
    <t>ATHUMANI BAKARI MHINA</t>
  </si>
  <si>
    <t>MSASA</t>
  </si>
  <si>
    <t>RAMADHANI SADICK MLUGU</t>
  </si>
  <si>
    <t>ABDALLLA RASHIDI MATUA</t>
  </si>
  <si>
    <t>KARIMU JUMA KINGWELE</t>
  </si>
  <si>
    <t>DAVID JUMA CHOMOLA</t>
  </si>
  <si>
    <t>MOHAMEDI SENKONDO KILEO</t>
  </si>
  <si>
    <t>HALIDI OMARI MUSSA</t>
  </si>
  <si>
    <t>HAJI RAJABU SALIMU</t>
  </si>
  <si>
    <t>HASSANI ATHUMANI SAMAYUKA</t>
  </si>
  <si>
    <t>RAMADHANI MATUNDA GLUBA</t>
  </si>
  <si>
    <t>KIDELEKO</t>
  </si>
  <si>
    <t>ABDALLAH SHABANI AHMADI</t>
  </si>
  <si>
    <t>ISSA IDRISA SENKONDO</t>
  </si>
  <si>
    <t>HASANI YUSUFU PAPALA</t>
  </si>
  <si>
    <t>MOHAMEDI IDI SALIMU</t>
  </si>
  <si>
    <t>FADHILI RASHIDI KINGWABA</t>
  </si>
  <si>
    <t>BAKARI TOBA SAIDI</t>
  </si>
  <si>
    <t>JULIUS FRANK KAJEMBE</t>
  </si>
  <si>
    <t>ALLY SAIDI ABDURABI</t>
  </si>
  <si>
    <t>MOHAMEDI HASANI MWIKALO</t>
  </si>
  <si>
    <t>OMARI AHMADI RASHIDI</t>
  </si>
  <si>
    <t>JUMA ABDALA KAHUJI</t>
  </si>
  <si>
    <t>MOHAMEDI ABEDI MWALIKO</t>
  </si>
  <si>
    <t>RAMADHANI IDRISA MKONDO</t>
  </si>
  <si>
    <t>SALIMU ATHUMANI MJIZU</t>
  </si>
  <si>
    <t>AZIZI NASIBU KAJEMBE</t>
  </si>
  <si>
    <t>BAKARI HAMISI ZUBERI</t>
  </si>
  <si>
    <t>HASANI ADAMU MWANILWA</t>
  </si>
  <si>
    <t>MOHAMEDI ALI MARAMBO</t>
  </si>
  <si>
    <t>MBARAKA ALLI RAMADHANI</t>
  </si>
  <si>
    <t>PETRO THOMAS KAJEMBE</t>
  </si>
  <si>
    <t>MUSSA IDRISA SENKONDO</t>
  </si>
  <si>
    <t>SAIDI OMARI MWIKALO</t>
  </si>
  <si>
    <t>ALLI GUMBO KIVUMBI</t>
  </si>
  <si>
    <t>RAJABU JUMA HOSSENI</t>
  </si>
  <si>
    <t>WILLIAM CHARLES KIVUMA</t>
  </si>
  <si>
    <t>RASHIDI JUMA HASANI</t>
  </si>
  <si>
    <t>MASHAKA MOHAMEDI HASSANI</t>
  </si>
  <si>
    <t>SALIMU OMARI MWANILWA</t>
  </si>
  <si>
    <t>RICHARD JAMES NKINDA</t>
  </si>
  <si>
    <t>ISA IBRAHIMU MTUTU</t>
  </si>
  <si>
    <t>OMARI MAULIDI BAKARI</t>
  </si>
  <si>
    <t>BANGU</t>
  </si>
  <si>
    <t>HASANI ABDI MAGODI</t>
  </si>
  <si>
    <t>MHINA YUSUFU ALLI</t>
  </si>
  <si>
    <t>KARIMU ALLY MSONDE</t>
  </si>
  <si>
    <t>SHUAYBU SHABANI KISUKE</t>
  </si>
  <si>
    <t>YONATHAN YOHANA MHANDO</t>
  </si>
  <si>
    <t>NURU BAKARI MTETWA</t>
  </si>
  <si>
    <t>KWAMNGODI</t>
  </si>
  <si>
    <t>ABUU HOSENI HATIBU</t>
  </si>
  <si>
    <t>ANDREA FRANK MASAWE</t>
  </si>
  <si>
    <t>DANIEL WILLIAM CHABAI</t>
  </si>
  <si>
    <t>SAIDI RAMADHANI KIVUMA</t>
  </si>
  <si>
    <t>OMARI RAJABU KAPU</t>
  </si>
  <si>
    <t>MBELWA HAMZA ZUBERI</t>
  </si>
  <si>
    <t>MKOMBOZI JUMA MKOMBOZI</t>
  </si>
  <si>
    <t>SALIMINI AMIRI MHANDO</t>
  </si>
  <si>
    <t>MOHAMEDI IDIRISA KALOMANI</t>
  </si>
  <si>
    <t>SIADO ANTHONY MAYUWE</t>
  </si>
  <si>
    <t>OMARI SAIDI MWENYANJE</t>
  </si>
  <si>
    <t>HAMISI ZUBERI GOBELLE</t>
  </si>
  <si>
    <t>WAZIRI ATHUMANI BAKARI</t>
  </si>
  <si>
    <t>MOHAMEDI ATHUMANI MNANGWA</t>
  </si>
  <si>
    <t>MARTINE ENOCK KILLO</t>
  </si>
  <si>
    <t>RAMADHANI ATHUMANI MKONO</t>
  </si>
  <si>
    <t>BURHANI SADIKI LUGENDO</t>
  </si>
  <si>
    <t>SELEMANI SHABANI MHANDO</t>
  </si>
  <si>
    <t>ALLY MWENJUMA KANYONJE</t>
  </si>
  <si>
    <t>JAFARI OMARI KASSIMU</t>
  </si>
  <si>
    <t>ABDALLAH JUMA OMARI</t>
  </si>
  <si>
    <t>CHRISTOPHER STEPHEN JOSEPH</t>
  </si>
  <si>
    <t>WAZIRI MOHAMEDI MUYA</t>
  </si>
  <si>
    <t>MUSA HASANI CHILLO</t>
  </si>
  <si>
    <t>ANDREW EMANUEL MBELWA</t>
  </si>
  <si>
    <t>RAMADHANI RASHIDI SAIDI</t>
  </si>
  <si>
    <t>ISMAILI AKIDA CHIGGA</t>
  </si>
  <si>
    <t>MOHAMEDI NURU MAHIZA</t>
  </si>
  <si>
    <t>ZUBERI SALEHE SHABANI</t>
  </si>
  <si>
    <t>IBRAHIMU RAMADHANI FUMILA</t>
  </si>
  <si>
    <t>KONJE</t>
  </si>
  <si>
    <t>NIKODEMU ADELIO MKONGWE</t>
  </si>
  <si>
    <t>JORAM JOHN JAMBIA</t>
  </si>
  <si>
    <t>MSAFIRI RAMADHANI KIMWAGA</t>
  </si>
  <si>
    <t>SAID RAMADHANI MAKWILO</t>
  </si>
  <si>
    <t>DANIEL JEREMIA SAFARI</t>
  </si>
  <si>
    <t>VICENT LEONSI MASAY</t>
  </si>
  <si>
    <t>JUMA RAMIA KISINGI</t>
  </si>
  <si>
    <t>EDWARD ZAKARIA AWAKI</t>
  </si>
  <si>
    <t>MALI MENYENDOIYE MELAYEKI</t>
  </si>
  <si>
    <t>RAJABU HEMEDI MADOLA</t>
  </si>
  <si>
    <t>FREDRICK JOHN MKAMI</t>
  </si>
  <si>
    <t>AWADHI MUSSA WAZIRI</t>
  </si>
  <si>
    <t>KWABAYA</t>
  </si>
  <si>
    <t>MOHAMEDI HOSSENI RAMADHANI</t>
  </si>
  <si>
    <t>JAMES DAUDI GURTI</t>
  </si>
  <si>
    <t>ANDREA QUANGA HANDO</t>
  </si>
  <si>
    <t>ABDALLAH MOHAMEDI RAMADHANI</t>
  </si>
  <si>
    <t>FRANSIS PETER LABOWA</t>
  </si>
  <si>
    <t>ENOCK PETER GOYANDI</t>
  </si>
  <si>
    <t>MICHAEL MHANDO WILIAMU</t>
  </si>
  <si>
    <t>RICHARD PETER MASENGA</t>
  </si>
  <si>
    <t>BINGWA LONGISHU LAIZER</t>
  </si>
  <si>
    <t>RAJABU BAKARI RAJABU</t>
  </si>
  <si>
    <t>JOAKIMU HALO AKUNAY</t>
  </si>
  <si>
    <t>SAIDI RAMADHANI MOHAMEDI</t>
  </si>
  <si>
    <t>NASIBU RAMADHANI WAZIRI</t>
  </si>
  <si>
    <t>EMANUEL SAMWEL OLOLA</t>
  </si>
  <si>
    <t>RAJABU SELEMANI MAJIMBI</t>
  </si>
  <si>
    <t>BASHIRU YUSUFU SALIMU</t>
  </si>
  <si>
    <t>MASALAKA</t>
  </si>
  <si>
    <t>HAJI SUPHIANI SEMKUFU</t>
  </si>
  <si>
    <t>OMARI ATHUMANI KIDANGA</t>
  </si>
  <si>
    <t>ATHUMANI HOSENI MHITA</t>
  </si>
  <si>
    <t>ANTAKAE</t>
  </si>
  <si>
    <t>LOGOLYE EDWARD LAIRUMBE</t>
  </si>
  <si>
    <t>SHABANI ABDALAH NKONDO</t>
  </si>
  <si>
    <t>MUSA SAIGULANI SIOKINO</t>
  </si>
  <si>
    <t>HAMZA ALLY MABUNDO</t>
  </si>
  <si>
    <t>SHADIDU HASANI SALIMU</t>
  </si>
  <si>
    <t>RAMADHANI MOHAMEDI IDDI</t>
  </si>
  <si>
    <t>SALIMU MUHSINI SALIMU</t>
  </si>
  <si>
    <t>GIDIONI LAISI MENG'ORU</t>
  </si>
  <si>
    <t>WAZIRI AZIDI ALI</t>
  </si>
  <si>
    <t>SHABANI OMARI MBWEGO</t>
  </si>
  <si>
    <t>IBRAHIMU SALIMU TIPUKA</t>
  </si>
  <si>
    <t>SHAFII SHABANI MKOMBOZI</t>
  </si>
  <si>
    <t>MAPINDUZI</t>
  </si>
  <si>
    <t>ABDRAHAMU AWADHI MADIWA</t>
  </si>
  <si>
    <t>KWEINJUGO</t>
  </si>
  <si>
    <t>NOEL JOSEPH BOIMANDA</t>
  </si>
  <si>
    <t>NGUGWINI</t>
  </si>
  <si>
    <t>SHABANI OMARI MAMBO</t>
  </si>
  <si>
    <t>SAIDI OMARI LUGENDO</t>
  </si>
  <si>
    <t>RASHIDI HASANI KABELWA</t>
  </si>
  <si>
    <t>ADAMU JUMA MHANDO</t>
  </si>
  <si>
    <t>ABDALLAH HARUNI MGAZA</t>
  </si>
  <si>
    <t>JAFARI MUSSA MOHAMEDI</t>
  </si>
  <si>
    <t>KILIMILANG'OMBE</t>
  </si>
  <si>
    <t>HOSENI SHOMARI MATAMBO</t>
  </si>
  <si>
    <t>SAIDI ZUBERI ALLY</t>
  </si>
  <si>
    <t>KWAMNGUMI</t>
  </si>
  <si>
    <t>RAMADHANI MOHAMEDI MADUSI</t>
  </si>
  <si>
    <t>RAMADHANI AMIRI ABDALAH</t>
  </si>
  <si>
    <t>ATHUMANI HALIFA MWEZEMBA</t>
  </si>
  <si>
    <t>ALLY NASORO MWENDWANI</t>
  </si>
  <si>
    <t>ATHUMANI ALLY MWAIMU</t>
  </si>
  <si>
    <t>HASSANI SAIDI KILEO</t>
  </si>
  <si>
    <t>SALIMU IDDI ZAHORO</t>
  </si>
  <si>
    <t>ABUU OMARI MHANDO</t>
  </si>
  <si>
    <t>BAKARI AMIRI IBRAHIMU</t>
  </si>
  <si>
    <t>ZUBERI MUSA RAMADHANI</t>
  </si>
  <si>
    <t>TWAIBU AMIRI SENGULO</t>
  </si>
  <si>
    <t>EZRON EMANUEL SAWE</t>
  </si>
  <si>
    <t>MOHAMEDI JABIRI MWELUHANGA</t>
  </si>
  <si>
    <t>HOSENI SELEMANI MHANDO</t>
  </si>
  <si>
    <t>YUSUFU JABIRI MWELUHANGA</t>
  </si>
  <si>
    <t>JOSHUA JOSEPH KINOLO</t>
  </si>
  <si>
    <t>WAZIRI ABDALA KILLO</t>
  </si>
  <si>
    <t>HAMIDU ATHUMANI MWAGILO</t>
  </si>
  <si>
    <t>RAJABU KILLO HASANI</t>
  </si>
  <si>
    <t>HAMZA ABDI MADUSI</t>
  </si>
  <si>
    <t>ATHUMANI ALLY MRISHO</t>
  </si>
  <si>
    <t>KARDI AMIRI CHANGOGO</t>
  </si>
  <si>
    <t>JAMES ANTONI PANTALEO</t>
  </si>
  <si>
    <t>NASORO MOHAMEDI MWENJUMA</t>
  </si>
  <si>
    <t>AHAMADI ABDALLA HAMADI</t>
  </si>
  <si>
    <t>ISIAKA MOHAMEDI RASHIDI</t>
  </si>
  <si>
    <t>KADRI RAMADHANI SUNGWINI</t>
  </si>
  <si>
    <t>ALLY BAKARI MNUBI</t>
  </si>
  <si>
    <t>SHABANI BAKARI OMARI</t>
  </si>
  <si>
    <t>EMANUEL ONESMO MTARIMA</t>
  </si>
  <si>
    <t>ANDREA AGOSTINO NICODEMAS</t>
  </si>
  <si>
    <t>IBRAHIMU HASANI MAUNGANYA</t>
  </si>
  <si>
    <t>PETER ROBERT MGAZA</t>
  </si>
  <si>
    <t>JUMA ISSA RASHIDI</t>
  </si>
  <si>
    <t>BRAYAN EMANUEL SAWE</t>
  </si>
  <si>
    <t>MAULIDI AMIRI MAUYA</t>
  </si>
  <si>
    <t>SHABANI BAKARI MNEGA</t>
  </si>
  <si>
    <t>BAKARI AMIRI LUMOTWA</t>
  </si>
  <si>
    <t>MBWANA OMARI IJUMAA</t>
  </si>
  <si>
    <t>ALLY RAMADHANI MHITA</t>
  </si>
  <si>
    <t>HAJI HOSENI ABDALLAH</t>
  </si>
  <si>
    <t>MOHAMEDI KIVUMA KIGUA</t>
  </si>
  <si>
    <t>ABDUL RAMADHANI SALEHE</t>
  </si>
  <si>
    <t>HOSENI ABDI ATHUMANI</t>
  </si>
  <si>
    <t>CHARLES PAULO MNANGWA</t>
  </si>
  <si>
    <t>DANIEL CLEMENT KWAGILWA</t>
  </si>
  <si>
    <t>SEFU RASHIDI MOSI</t>
  </si>
  <si>
    <t>ALLY BAKARI MANI</t>
  </si>
  <si>
    <t>BAKARI JUMA MHANDO</t>
  </si>
  <si>
    <t>BAKARI ADAMU MPANJE</t>
  </si>
  <si>
    <t>BURUHANI SALIMU BAKARI</t>
  </si>
  <si>
    <t>HASSANI HALIDI MHANDO</t>
  </si>
  <si>
    <t>ABDALLAHA JUMA ABDALLAH</t>
  </si>
  <si>
    <t>HOSENI SALIMU MIGUNDA</t>
  </si>
  <si>
    <t>HASANI RAMADHANI MHINA</t>
  </si>
  <si>
    <t>ATHUMANI ISSA MKWAYU</t>
  </si>
  <si>
    <t>ALLY RAMADHANI SEKIBOKO</t>
  </si>
  <si>
    <t>MOHAMEDI HOSENI MPANJE</t>
  </si>
  <si>
    <t>BENITO PAULO SULLE</t>
  </si>
  <si>
    <t>ALLY MOHAMEDI KILONGOLA</t>
  </si>
  <si>
    <t>RAMADHANI ADAMU CHAMBO</t>
  </si>
  <si>
    <t>EMANUEL SALIMU NASORO</t>
  </si>
  <si>
    <t>ALLY MAHAMUDU HASANI</t>
  </si>
  <si>
    <t>MARKO JOSEPH FUNYO</t>
  </si>
  <si>
    <t>ABUTWALBU BAKARI HOSSENI</t>
  </si>
  <si>
    <t>SALIMU SELEMANI BAKARI</t>
  </si>
  <si>
    <t>HASANI SELEMANI MHANDO</t>
  </si>
  <si>
    <t>JUMA HALIDI ATHUMANI</t>
  </si>
  <si>
    <t>RAMADHANI AMANI MKALA</t>
  </si>
  <si>
    <t>RAMADHANI HALIFA MHINA</t>
  </si>
  <si>
    <t>MISIMA</t>
  </si>
  <si>
    <t>HAMZA GUMBO MWEDI</t>
  </si>
  <si>
    <t>ATHUMANI NASSORO KISEGE</t>
  </si>
  <si>
    <t>LAIBATI LAIRUMBE LUKUMAY</t>
  </si>
  <si>
    <t>RAJABU SALIMU MAYOME</t>
  </si>
  <si>
    <t>FATIHU HOSSENI MWEDI</t>
  </si>
  <si>
    <t>AWADHI AYUBU MALUNGUNO</t>
  </si>
  <si>
    <t>ABUBAKARI RAMADHANI SERA</t>
  </si>
  <si>
    <t>HOSSENI JUMA MALUNGUMO</t>
  </si>
  <si>
    <t>FADHILI JABIRI MWALIKO</t>
  </si>
  <si>
    <t>AWADHI RAMADHANI MAKAMBA</t>
  </si>
  <si>
    <t>MANSURI YUSUFU KOPWE</t>
  </si>
  <si>
    <t>BAKARI ABEDI LUKINDO</t>
  </si>
  <si>
    <t>ASHIRAFU ALLY MGUA</t>
  </si>
  <si>
    <t>SHABANI SAIDI NGOLE</t>
  </si>
  <si>
    <t>ALLY IDDI KAYUNGI</t>
  </si>
  <si>
    <t>ATHUMANI ABDI KOPWE</t>
  </si>
  <si>
    <t>RAHIMU MOHAMEDI NJEMO</t>
  </si>
  <si>
    <t>RAHIMU HASSANI MGUA</t>
  </si>
  <si>
    <t>HEMEDI HATIBU ROBO</t>
  </si>
  <si>
    <t>SWADIKI ABDI MWALIKO</t>
  </si>
  <si>
    <t>ABDULAUFU SHAFII KABANDA</t>
  </si>
  <si>
    <t>DAUDI IDD KISEGE</t>
  </si>
  <si>
    <t>SALIMU HASSANI MWENSWAHA</t>
  </si>
  <si>
    <t>ABDALAHAMANI HATIBU MDOE</t>
  </si>
  <si>
    <t>ALLY HATIBU ROBO</t>
  </si>
  <si>
    <t>SHAFII ABDALLA MGUA</t>
  </si>
  <si>
    <t>MSEKENI RASHIDI MWALIKO</t>
  </si>
  <si>
    <t>HOSSENI MOHAMEDI MWANGOA</t>
  </si>
  <si>
    <t>FADHIRU ZAKARIA MWALIKO</t>
  </si>
  <si>
    <t>MSAFIRI HASSANI MAKAMBA</t>
  </si>
  <si>
    <t>IBRAHIMU MWENJUMA CHAMADE</t>
  </si>
  <si>
    <t>RASHIDI RAJABU KUZILWA</t>
  </si>
  <si>
    <t>ABDUL HOSSEIN GUMBO</t>
  </si>
  <si>
    <t>MOHAMEDI GUMBO MWEDI</t>
  </si>
  <si>
    <t>IBRAHIMU SAIDI MNGONI</t>
  </si>
  <si>
    <t>MOHAMEDI HASSANI MAKAMBA</t>
  </si>
  <si>
    <t>RASHIDI AMINI BUNTO</t>
  </si>
  <si>
    <t>RAJABU ALLY BILALI</t>
  </si>
  <si>
    <t>KUDRA HOSSENI MKUBA</t>
  </si>
  <si>
    <t>AZIZI ZUBERI MNGATWA</t>
  </si>
  <si>
    <t>MELEMBUKI LESKARI MOISANI</t>
  </si>
  <si>
    <t>RASHIDI SEIFU MSOLOKELO</t>
  </si>
  <si>
    <t>OMARI SHABANI MAVULA</t>
  </si>
  <si>
    <t>KULWA YAHAYA MNEGA</t>
  </si>
  <si>
    <t>MUHSINI RAJABU GUMBO</t>
  </si>
  <si>
    <t>SAMWELI SAFARI GWANGWAI</t>
  </si>
  <si>
    <t>IDDI JUMA MNGATWA</t>
  </si>
  <si>
    <t>ISSA HASSANI MGUA</t>
  </si>
  <si>
    <t>SALIMU HAMZA MGUA</t>
  </si>
  <si>
    <t>WARIDI HASSANI GODA</t>
  </si>
  <si>
    <t>RAJABU ATHUMANI BILALI</t>
  </si>
  <si>
    <t>MUSSA KASSIMU GUMBO</t>
  </si>
  <si>
    <t>ABDALA SAGAIYA MJAILA</t>
  </si>
  <si>
    <t>RAJABU NASIBU SEMPOMBE</t>
  </si>
  <si>
    <t>KARIMU SAIDI MGUNDA</t>
  </si>
  <si>
    <t>DAUDI LESKARI MOLEL</t>
  </si>
  <si>
    <t>WAZIRI AWESO MAGANGA</t>
  </si>
  <si>
    <t>ABDUL HARUNI KIVUMA</t>
  </si>
  <si>
    <t>ELIASA HATIBU CHAMADE</t>
  </si>
  <si>
    <t>SEIFU SAIDI CHAMADE</t>
  </si>
  <si>
    <t>SHABANI HATIBU ROBO</t>
  </si>
  <si>
    <t>WILLIAM SUMUNI KURESOI</t>
  </si>
  <si>
    <t>SHAFII RAMADHANI MAKAMBA</t>
  </si>
  <si>
    <t>OMARI SALEHE MALUNGUMO</t>
  </si>
  <si>
    <t>ISMAIL SUFIANI MDOE</t>
  </si>
  <si>
    <t>NURRU OMARI KIGOGO</t>
  </si>
  <si>
    <t>IBRAHIMU ZAHORO CHANKANDA</t>
  </si>
  <si>
    <t>PETER ALMASI JUMA</t>
  </si>
  <si>
    <t>HAMISI RASHIDI MADENI</t>
  </si>
  <si>
    <t>SAIDI IDDI MSAVU</t>
  </si>
  <si>
    <t>ABEDI ABDI ATHUMANI</t>
  </si>
  <si>
    <t>ZAKARI MWARAMI ALLY</t>
  </si>
  <si>
    <t>RAMADHANI HAMISI NJAMA</t>
  </si>
  <si>
    <t>RAMADHANI SAIDI KILEO</t>
  </si>
  <si>
    <t>HATIBU SHABANI BAKARI</t>
  </si>
  <si>
    <t>SHAFII AMIRI OMARI</t>
  </si>
  <si>
    <t>NURU SHABANI AWESO</t>
  </si>
  <si>
    <t>HOSENI MUSTAFA MGAYA</t>
  </si>
  <si>
    <t>SHAURI ATHUMANI JUMA</t>
  </si>
  <si>
    <t>MALEZI</t>
  </si>
  <si>
    <t>OMARI JUMA RAMADHANI</t>
  </si>
  <si>
    <t>ISIAKA ALLY CHANYENDO</t>
  </si>
  <si>
    <t>IMAMU IDRISA NKUMBILWA</t>
  </si>
  <si>
    <t>NURUDINI HASSANI MHITA</t>
  </si>
  <si>
    <t>SUFIANI NASORO MAJILI</t>
  </si>
  <si>
    <t>MUSA SEFU CHANYENDO</t>
  </si>
  <si>
    <t>STEPHANO SISTI NICODEMUS</t>
  </si>
  <si>
    <t>JABIRI ALLY SHABANI</t>
  </si>
  <si>
    <t>SIJALI JAFARI SHABANI</t>
  </si>
  <si>
    <t>BAKARI RASHIDI RAMADHANI</t>
  </si>
  <si>
    <t>RASHIDI RAMADHANI KABELWA</t>
  </si>
  <si>
    <t>HOSENI RAMADHANI MHINA</t>
  </si>
  <si>
    <t>HAMZA SAIDI SUFIANI</t>
  </si>
  <si>
    <t>ADAMU SALIMU SUFIANI</t>
  </si>
  <si>
    <t>MUSTAFA MOHAMED MUSTAFA</t>
  </si>
  <si>
    <t>YUSUFU RASHIDI MHINA</t>
  </si>
  <si>
    <t>DOMINICK MSAFIRI FUNYO</t>
  </si>
  <si>
    <t>JUMANNE MWENJUMA MCHUKA</t>
  </si>
  <si>
    <t>RAZAKI ISMAIL MHITA</t>
  </si>
  <si>
    <t>ISIHAKA ALI SUFIANI</t>
  </si>
  <si>
    <t>IMANUEL MARTIN DAUDI</t>
  </si>
  <si>
    <t>ASHIRAFU HEMEDI SANGALI</t>
  </si>
  <si>
    <t>YAHAYA HAMISI KIBWANA</t>
  </si>
  <si>
    <t>HAMISI RAMADHANI DAFA</t>
  </si>
  <si>
    <t>OMARI MBELWA SELEMANI</t>
  </si>
  <si>
    <t>JUMA OMARI SAIDI</t>
  </si>
  <si>
    <t>SHUKURU ALLY MHADA</t>
  </si>
  <si>
    <t>KWAMAGOME</t>
  </si>
  <si>
    <t>ATHUMANI HOSSENI MADINGA</t>
  </si>
  <si>
    <t>MUSA IDDI MNIMBO</t>
  </si>
  <si>
    <t>WAZIRI ALLY MBOGO</t>
  </si>
  <si>
    <t>HAMISI SALIMU MBEZI</t>
  </si>
  <si>
    <t>KWALUWALA</t>
  </si>
  <si>
    <t>RAMADHANI JUMA MWEBONDO</t>
  </si>
  <si>
    <t>OMARI HASSANI MPINGU</t>
  </si>
  <si>
    <t>MGAZA ZAHORO MWEBONDO</t>
  </si>
  <si>
    <t>HOSENI ADAMU MKOMBOZI</t>
  </si>
  <si>
    <t>IDRISA WAZIRI MWEBONDO</t>
  </si>
  <si>
    <t>FARAJI ATHUMANI HAJI</t>
  </si>
  <si>
    <t>ABDALAH MWENJUMA MJELA</t>
  </si>
  <si>
    <t>ATHUMANI YUSUFU ATHUMANI</t>
  </si>
  <si>
    <t>SALIMU AMIRI NGOMANDODO</t>
  </si>
  <si>
    <t>JUMA MRISHO MKWESO</t>
  </si>
  <si>
    <t>FARAJI HAMISI MWEBONDO</t>
  </si>
  <si>
    <t>SHABANI ALLY MBOGO</t>
  </si>
  <si>
    <t>AWAZI ALLY PELEMBO</t>
  </si>
  <si>
    <t>KISERIANI</t>
  </si>
  <si>
    <t>ADINANI KASIMU LUKUWA</t>
  </si>
  <si>
    <t>SAIDUNI ALI KIHELEHELE</t>
  </si>
  <si>
    <t>SALIMU ISSA LINDANO</t>
  </si>
  <si>
    <t>PONGWE</t>
  </si>
  <si>
    <t>TWALIBU HEMEDI KINYORO</t>
  </si>
  <si>
    <t>HASANI JUMA LUGENDO</t>
  </si>
  <si>
    <t>AMINI MUSA KILO</t>
  </si>
  <si>
    <t>CLEMENT ABINIEL PAULO</t>
  </si>
  <si>
    <t>IDDI SHABANI MKAMBA</t>
  </si>
  <si>
    <t>MFAUME ABDALA PANDUKA</t>
  </si>
  <si>
    <t>PATRICK JOHN KALABAKA</t>
  </si>
  <si>
    <t>HEMEDI SAIDI KILO</t>
  </si>
  <si>
    <t>YAHAYA ALI MBALAZI</t>
  </si>
  <si>
    <t>AYUBU MUSA KILO</t>
  </si>
  <si>
    <t>ABUBAKARI SAIDI MBELWA</t>
  </si>
  <si>
    <t>IDDI ATHUMANI PANDUKA</t>
  </si>
  <si>
    <t>SHABANI JUMA MGAZA</t>
  </si>
  <si>
    <t>BANIAMINI MUSA YUSUFU</t>
  </si>
  <si>
    <t>ISMAIL HAMISI RAJABU</t>
  </si>
  <si>
    <t>FRANK GERALD LUZILO</t>
  </si>
  <si>
    <t>ABDULAZAKI ABDILAH MWACHADI</t>
  </si>
  <si>
    <t>ZUBERI NASORO MKAMI</t>
  </si>
  <si>
    <t>ISMAIL HEMEDI KAJEMBE</t>
  </si>
  <si>
    <t>YAHAYA OMARI MKUMBULU</t>
  </si>
  <si>
    <t>MUSA HASSANI MUJIBU</t>
  </si>
  <si>
    <t>AKIDA HAMZA LUSOKELE</t>
  </si>
  <si>
    <t>SHABANI OMARI KILANGO</t>
  </si>
  <si>
    <t>VICENTI PETRO SENGULO</t>
  </si>
  <si>
    <t>MOHAMEDI HASANI BURUHANI</t>
  </si>
  <si>
    <t>YAHAYA SALEHE DYAHUNGA</t>
  </si>
  <si>
    <t>YUSUFU JOAS MBAGA</t>
  </si>
  <si>
    <t>ATHUMANI MGAZA MHANDO</t>
  </si>
  <si>
    <t>AMIRI RAJABU MNYAMURU</t>
  </si>
  <si>
    <t>MIKIDADI AWADHI HAJI</t>
  </si>
  <si>
    <t>MOHAMEDI MWENJUMA NGOME</t>
  </si>
  <si>
    <t>RAJABU ABDALA BOJO</t>
  </si>
  <si>
    <t>THOMASI DUHE MANDOO</t>
  </si>
  <si>
    <t>MWENJUMA MOHAMEDI OMARI</t>
  </si>
  <si>
    <t>ALI HAJI KIMWERI</t>
  </si>
  <si>
    <t>SAID DAUDI SAID</t>
  </si>
  <si>
    <t>HAMISI SHABANI MKULANGO</t>
  </si>
  <si>
    <t>ELIYA KONE LESIMBA</t>
  </si>
  <si>
    <t>ARAFATI RAMADHANI KIFARU</t>
  </si>
  <si>
    <t>MUSA MOHAMEDI LUKWELO</t>
  </si>
  <si>
    <t>ABDALA RAJABU JENDOWAGA</t>
  </si>
  <si>
    <t>SHABANI HOSENI MWEMKONJE</t>
  </si>
  <si>
    <t>SEEPU RAFAEL LESIMBA</t>
  </si>
  <si>
    <t>MHARAMI ATHUMANI KULANGWA</t>
  </si>
  <si>
    <t>VIVIAN MWAIMU MBWANA</t>
  </si>
  <si>
    <t>AGNES FELISIAN SHAYO</t>
  </si>
  <si>
    <t>ESTER ELIBARIKI MFINANGA</t>
  </si>
  <si>
    <t>FATUMA OMARI MTITO</t>
  </si>
  <si>
    <t>FURAHA BENJAMINI MDOE</t>
  </si>
  <si>
    <t>ZAITUNI MOHAMEDI MTUNGUJA</t>
  </si>
  <si>
    <t>CLAUDIA BALTAZARY RIMOY</t>
  </si>
  <si>
    <t>AMINA ALMAS MSHIHIRI</t>
  </si>
  <si>
    <t>ZUHURA YUSUPH SALIMU</t>
  </si>
  <si>
    <t>HADIJA RAMADHANI ATHUMANI</t>
  </si>
  <si>
    <t>NUSRA ALLY MGANGA</t>
  </si>
  <si>
    <t>STELLA GEORGE MKOMWA</t>
  </si>
  <si>
    <t>LILIAN GODWIN MBWAMBO</t>
  </si>
  <si>
    <t>KURUTHUMU SALIMU MGANGA</t>
  </si>
  <si>
    <t>MWANTUMU HOSSENI VUNDE</t>
  </si>
  <si>
    <t>SHUFAA HAJI KIGODA</t>
  </si>
  <si>
    <t>LOVENESS ALLY MAFILI</t>
  </si>
  <si>
    <t>BISUNI ABDALLAH KIZULWA</t>
  </si>
  <si>
    <t>GLADYS SEBASTIAN NTUMBO</t>
  </si>
  <si>
    <t>ANNA PAULO GAMAS</t>
  </si>
  <si>
    <t>RADHIA ALLY MMBWEGO</t>
  </si>
  <si>
    <t>LATIFA HEMEDI SOMBOJA</t>
  </si>
  <si>
    <t>REHEMA JUMA MVUMBO</t>
  </si>
  <si>
    <t>GRACE JULIUS MASENTA</t>
  </si>
  <si>
    <t>CATHERINE JONAS NJAMA</t>
  </si>
  <si>
    <t>FATUMA ALLY MGANGA</t>
  </si>
  <si>
    <t>HADIJA JABIRI KOMBO</t>
  </si>
  <si>
    <t>LEAH MOSES MSIGWA</t>
  </si>
  <si>
    <t>HADIJA YUSUPH KISALAZO</t>
  </si>
  <si>
    <t>SAUMU IMAMU SHEBUGE</t>
  </si>
  <si>
    <t>AMINA BAKARI OMARI</t>
  </si>
  <si>
    <t>IRENE LUDOVICK MATERU</t>
  </si>
  <si>
    <t>NEEMA MAHADHI NGONYANI</t>
  </si>
  <si>
    <t>AISHA SAIDI LUSONGE</t>
  </si>
  <si>
    <t>SALIMA BAKARI MWENYASA</t>
  </si>
  <si>
    <t>MWANAHAWA ALLY SILI</t>
  </si>
  <si>
    <t>ELIZABETH BENJAMINI CHONGOI</t>
  </si>
  <si>
    <t>SWAIBA JABIRI KASIMU</t>
  </si>
  <si>
    <t>REHEMA ABDI HAZALI</t>
  </si>
  <si>
    <t>HUSNA IBRAHIMU MGAZA</t>
  </si>
  <si>
    <t>HADIJA JUMA MCHALLA</t>
  </si>
  <si>
    <t>ASMAA ALLY MWINYI</t>
  </si>
  <si>
    <t>KULUTHUMU BAKARI MHEDU</t>
  </si>
  <si>
    <t>MAYASA MOHAMEDI ISSA</t>
  </si>
  <si>
    <t>ESTER JOHN CLINTON</t>
  </si>
  <si>
    <t>HUSNAH AZIZI MADUMA</t>
  </si>
  <si>
    <t>ASHA HOSENI MANGUBE</t>
  </si>
  <si>
    <t>NEEMA JUMA NDUWA</t>
  </si>
  <si>
    <t>FATUMA IDDI MADEBE</t>
  </si>
  <si>
    <t>LEA MAZENGO MWENJELWA</t>
  </si>
  <si>
    <t>MAIMUNA ALLY KISANGA</t>
  </si>
  <si>
    <t>MWANAMKASI HOSSEN SENKONDO</t>
  </si>
  <si>
    <t>ZAINA MUSA KIMWERI</t>
  </si>
  <si>
    <t>MWANTUMU SAIDI MCHUKA</t>
  </si>
  <si>
    <t>AGNES MSAFIRI FUNYO</t>
  </si>
  <si>
    <t>HALIMA MOHAMEDI HOSSENI</t>
  </si>
  <si>
    <t>SALMA BAKAR MWALENI</t>
  </si>
  <si>
    <t>MARIAMU SHABANI MFUNDO</t>
  </si>
  <si>
    <t>MWANTUMU ALLY TUANO</t>
  </si>
  <si>
    <t>SHAMILA YAHAYA MWAIKOA</t>
  </si>
  <si>
    <t>AMINA OMARI KHATIBU</t>
  </si>
  <si>
    <t>ZAUJIA WILIAM MANOZA</t>
  </si>
  <si>
    <t>NUSURA IDDI KIONDO</t>
  </si>
  <si>
    <t>HADIJA RAMADHANI ALLI</t>
  </si>
  <si>
    <t>RAHMA ABDALLAH VIDALA</t>
  </si>
  <si>
    <t>ASHA ALLY SENGULO</t>
  </si>
  <si>
    <t>ZULFA RASHIDI MHINA</t>
  </si>
  <si>
    <t>CESILIA BEDA LIWENGA</t>
  </si>
  <si>
    <t>JOYCE MARTINI MKONDO</t>
  </si>
  <si>
    <t>AMINA HASSANI KALEGELE</t>
  </si>
  <si>
    <t>BELTA RAFAELI NGELANGELA</t>
  </si>
  <si>
    <t>AMINA RAMADHANI MATULU</t>
  </si>
  <si>
    <t>STELLA AUGUSTINO RAIBON</t>
  </si>
  <si>
    <t>ASMIN SUFIANI NASORO</t>
  </si>
  <si>
    <t>MWAJUMA ALLY MWAYUNGO</t>
  </si>
  <si>
    <t>SHAMILA HOSSENI MADIWA</t>
  </si>
  <si>
    <t>RAHIMA KASIMU MKUMBO</t>
  </si>
  <si>
    <t>MWANTUMU KILIMO MKOMBOZI</t>
  </si>
  <si>
    <t>ARAFA ERNEST CHAMBO</t>
  </si>
  <si>
    <t>AISHA ISSA MWANDOHO</t>
  </si>
  <si>
    <t>SALAMA ISSA ALLY</t>
  </si>
  <si>
    <t>NEEMA ATANAS NYELLA</t>
  </si>
  <si>
    <t>AMINA LUCAS MHINA</t>
  </si>
  <si>
    <t>HALIMA SELEMANI SONGOLO</t>
  </si>
  <si>
    <t>BATULI JAFARI ISSA</t>
  </si>
  <si>
    <t>VICTORIA MARTINI MHINA</t>
  </si>
  <si>
    <t>MAGRETH ELISAFISHA MLAY</t>
  </si>
  <si>
    <t>HADIJA SADIKI MDOE</t>
  </si>
  <si>
    <t>MARIAMU HAMISI KIMONJE</t>
  </si>
  <si>
    <t>TEKLA STANLEY MTAWA</t>
  </si>
  <si>
    <t>HALIMA MUSTAPHA MKUYU</t>
  </si>
  <si>
    <t>AZARI SAIDI MCHUKUZI</t>
  </si>
  <si>
    <t>SALMA MBARAKA MCHECHU</t>
  </si>
  <si>
    <t>SHARIFA OMARI FUNGO</t>
  </si>
  <si>
    <t>IRENE LONJINO KUZUGALA</t>
  </si>
  <si>
    <t>HUSNA HUSSEIN BAKARI</t>
  </si>
  <si>
    <t>ZAINABU SALIMU MABASI</t>
  </si>
  <si>
    <t>LEILA SEPHU MHANDO</t>
  </si>
  <si>
    <t>JESTINA PRONET MREMA</t>
  </si>
  <si>
    <t>HALIMA RAJABU KILONGOLA</t>
  </si>
  <si>
    <t>LIALA HASSANI CHALAZA</t>
  </si>
  <si>
    <t>MAIMUNA ABDALLAH MASOKOLA</t>
  </si>
  <si>
    <t>JOHARI AMIRI FARAJI</t>
  </si>
  <si>
    <t>NADYA HALFANI RAJABU</t>
  </si>
  <si>
    <t>NASRA SAIDI AHAMADA</t>
  </si>
  <si>
    <t>NASMA JAFARI MKUNGU</t>
  </si>
  <si>
    <t>JANETH EMMANUEL KITURURU</t>
  </si>
  <si>
    <t>DOROTHEA GODFREY KILO</t>
  </si>
  <si>
    <t>FADHILA IDDI KIMAYA</t>
  </si>
  <si>
    <t>MWANAIDI ISSA BAKARI</t>
  </si>
  <si>
    <t>SHAKILA MOHAMEDI CHOMELO</t>
  </si>
  <si>
    <t>SHAMILA HASSANI MSIZIRO</t>
  </si>
  <si>
    <t>MWAJUMA MGANGA MSUYA</t>
  </si>
  <si>
    <t>NEEMA EMMANUEL MLELWA</t>
  </si>
  <si>
    <t>ELIZABETH PASKAL KUNAMBI</t>
  </si>
  <si>
    <t>HADIJA NGULUKO MKABALA</t>
  </si>
  <si>
    <t>HADIJA ATHUMANI CHIZENGA</t>
  </si>
  <si>
    <t>MWANAHAMISI BAKARI MNEGA</t>
  </si>
  <si>
    <t>MWAJUMA ATHUMANI YAHAYA</t>
  </si>
  <si>
    <t>MWAJUMA ABDALLAH MHANDO</t>
  </si>
  <si>
    <t>AISHA YAHAYA MDACHI</t>
  </si>
  <si>
    <t>HADIJA ATHUMANI RAMADHANI</t>
  </si>
  <si>
    <t>ZAINA THABITI MBELWA</t>
  </si>
  <si>
    <t>FAUDHIA HOSSENI MHEDU</t>
  </si>
  <si>
    <t>MWANAKOMBO RASHIDI MSHAM</t>
  </si>
  <si>
    <t>CRISENSIA EDWIN MLEMALE</t>
  </si>
  <si>
    <t>FAITH BENEDICTOR MWIKALO</t>
  </si>
  <si>
    <t>NUSRA HAJI KANJU</t>
  </si>
  <si>
    <t>GIFT NURU BAKARI</t>
  </si>
  <si>
    <t>ASHIRUNA MOHAMEDI KIMWERI</t>
  </si>
  <si>
    <t>ZAHARIA ABDALA KOMBO</t>
  </si>
  <si>
    <t>MARIAMU HEMEDI GUMBO</t>
  </si>
  <si>
    <t>MARIAMU ABDALAMAHANI MASIMBA</t>
  </si>
  <si>
    <t>ZAINA MUSA HOJORO</t>
  </si>
  <si>
    <t>AMINA SALIMU RAJABU</t>
  </si>
  <si>
    <t>RHODA JOHN MBEZI</t>
  </si>
  <si>
    <t>SALMA AZIZI LUSONGE</t>
  </si>
  <si>
    <t>ASHA IDDI KITOLE</t>
  </si>
  <si>
    <t>ELIZABETH MICHAEL MHINA</t>
  </si>
  <si>
    <t>ANNA SAIDI THABITI</t>
  </si>
  <si>
    <t>SOPHIA ZUBERI MGANGA</t>
  </si>
  <si>
    <t>AMINA MSAFIRI MSEKENI</t>
  </si>
  <si>
    <t>HADIJA ABDI NASSORO</t>
  </si>
  <si>
    <t>NALIAMU MOHAMEDI NJALAMBAYA</t>
  </si>
  <si>
    <t>LEILA GODFREY MGANGA</t>
  </si>
  <si>
    <t>SHANIA MUSA KAHUNGO</t>
  </si>
  <si>
    <t>ASHA SADIKI KIPINGU</t>
  </si>
  <si>
    <t>ASHURA MOHAMEDI KIMWERI</t>
  </si>
  <si>
    <t>KURUTHUMU HASSANI JUMA</t>
  </si>
  <si>
    <t>LEILA CHANDE NGAMANGE</t>
  </si>
  <si>
    <t>REHEMA MWENJUMA MHINA</t>
  </si>
  <si>
    <t>FATUMA RAMADHANI ISSA</t>
  </si>
  <si>
    <t>SABRINA BAKARI SINGONDALA</t>
  </si>
  <si>
    <t>ZAITUNI JAFARI LUGENDO</t>
  </si>
  <si>
    <t>ZUBEDA ABUBAKARI SEIFU</t>
  </si>
  <si>
    <t>SHAKILA HASANI MWEMNAO</t>
  </si>
  <si>
    <t>CECILIA GODFREY MGANGA</t>
  </si>
  <si>
    <t>SAUMU JUMA MWENYANJE</t>
  </si>
  <si>
    <t>WINIFRIDA PETER MKWAYU</t>
  </si>
  <si>
    <t>NUSRA ATHUMANI KAPITU</t>
  </si>
  <si>
    <t>SEMENI HOSENI MAJUGWE</t>
  </si>
  <si>
    <t>AMINA BAKARI BANGWE</t>
  </si>
  <si>
    <t>JOSEPHINA ALOYCE SAMJA</t>
  </si>
  <si>
    <t>HADIJA ATHUMANI MSINGWA</t>
  </si>
  <si>
    <t>HAMIDA HASSANI TWAHA</t>
  </si>
  <si>
    <t>WARDA RAMADHANI SHOMARI</t>
  </si>
  <si>
    <t>AIMANA RASHIDI MWATANGULU</t>
  </si>
  <si>
    <t>MARIAMU LUKA NJAMA</t>
  </si>
  <si>
    <t>SAUMU SALIMU MALAMBO</t>
  </si>
  <si>
    <t>ZAINABU MUSA CHIKWAKA</t>
  </si>
  <si>
    <t>HERIETH KELVIN SHAYO</t>
  </si>
  <si>
    <t>NASRA AMANI DARUWESHI</t>
  </si>
  <si>
    <t>HALIMA BAKARI MUNGA</t>
  </si>
  <si>
    <t>NAFSA SAIDI MWANGOTO</t>
  </si>
  <si>
    <t>SUBIRA RAMADHANI LUGENDO</t>
  </si>
  <si>
    <t>NASMA ALLI MUYA</t>
  </si>
  <si>
    <t>SAUMU MHINA KITOJO</t>
  </si>
  <si>
    <t>ZAINA BAKARI GODASI</t>
  </si>
  <si>
    <t>JUALIA RAMADHANI GOMBE</t>
  </si>
  <si>
    <t>ASMA BAKARI MWEMBOZA</t>
  </si>
  <si>
    <t>HADIJA SAIDI KALOMANI</t>
  </si>
  <si>
    <t>HALIMA AHMADA MNTAMBO</t>
  </si>
  <si>
    <t>SAUMU BAKARI MWENYASA</t>
  </si>
  <si>
    <t>NEEMA MHINA MALAMBO</t>
  </si>
  <si>
    <t>SAUMU RAJABU KASONGO</t>
  </si>
  <si>
    <t>SIKITU SHABANI MHINA</t>
  </si>
  <si>
    <t>ANGEL THOMAS NG'ONJA</t>
  </si>
  <si>
    <t>WARDA NASSORO KIMWAGA</t>
  </si>
  <si>
    <t>ZULFAT ATHUMANI ZAHORO</t>
  </si>
  <si>
    <t>ZULFA SEFU MAYOGA</t>
  </si>
  <si>
    <t>ROSEMARY MUSA YASINI</t>
  </si>
  <si>
    <t>ARAFA AHMAD MUSSA</t>
  </si>
  <si>
    <t>CAREEN COSTANTINO SENYA</t>
  </si>
  <si>
    <t>VERONICA MARTIN MHANDO</t>
  </si>
  <si>
    <t>SAUMU IDDI MRISHO</t>
  </si>
  <si>
    <t>ROSEMARY YAHAYA CHOGWE</t>
  </si>
  <si>
    <t>FAITH FELIX MAKUNDI</t>
  </si>
  <si>
    <t>AISHA AMIRI MUSSA</t>
  </si>
  <si>
    <t>MWAJUMA IBRAHIMU MBATO</t>
  </si>
  <si>
    <t>SAUMU RAMADHANI KILIMO</t>
  </si>
  <si>
    <t>ZAINABU HOSSENI SEDENGA</t>
  </si>
  <si>
    <t>BATULI ALLY MSOA</t>
  </si>
  <si>
    <t>NADIA HASSANI CHOGWE</t>
  </si>
  <si>
    <t>SAMIRA JUMA SINGANO</t>
  </si>
  <si>
    <t>MWAJABU MOHAMEDI TULWE</t>
  </si>
  <si>
    <t>AMINA HASSANI YAHAYA</t>
  </si>
  <si>
    <t>MARIAMU MAJUTO KITOLE</t>
  </si>
  <si>
    <t>AZIZA AMIRI ABDI</t>
  </si>
  <si>
    <t>ZUBEDA ALFANI OMARI</t>
  </si>
  <si>
    <t>AMINA KASSIMU KALA</t>
  </si>
  <si>
    <t>MWAJUMA MOHAMEDI MADEGE</t>
  </si>
  <si>
    <t>MWANVITA OMARI BAKARI</t>
  </si>
  <si>
    <t>MWANAHAMISI JUMA FRANK</t>
  </si>
  <si>
    <t>HALIMA WAZIRI MKOMWA</t>
  </si>
  <si>
    <t>ASHA HOSSENI MWAMGUNDA</t>
  </si>
  <si>
    <t>AISHA RASHIDI MHUSA</t>
  </si>
  <si>
    <t>TAUSULI KIMWERI KILO</t>
  </si>
  <si>
    <t>MWANAIDI MOHAMEDI MKUDENGE</t>
  </si>
  <si>
    <t>ZAITUNI SALIM MASOKOLA</t>
  </si>
  <si>
    <t>CLARA JOHN MICHAEL</t>
  </si>
  <si>
    <t>MWANAIDI HAMISI KWIKAZANYA</t>
  </si>
  <si>
    <t>FARIDA HATIBU KIMWERI</t>
  </si>
  <si>
    <t>SHARIFA HEMEDI MNTAMBO</t>
  </si>
  <si>
    <t>MARIAMU JUMA RAJABU</t>
  </si>
  <si>
    <t>ZUWENA MOHAMEDI KIMWAI</t>
  </si>
  <si>
    <t>ZULFA MUYA JUMANNE</t>
  </si>
  <si>
    <t>ZAKIA YUSUPHU MWIKALO</t>
  </si>
  <si>
    <t>VUMILIA RAMADHANI MHADA</t>
  </si>
  <si>
    <t>FATUMA ABDALAHMANI CHANYENDO</t>
  </si>
  <si>
    <t>LATIFA WAZIRI MKOMWA</t>
  </si>
  <si>
    <t>AMINA RAMADHANI ALLY</t>
  </si>
  <si>
    <t>SAUMU HEMEDI HASSANI</t>
  </si>
  <si>
    <t>ZAINA SAIDI ABDALLAH</t>
  </si>
  <si>
    <t>JACKLINE LUKIANO AKIDA</t>
  </si>
  <si>
    <t>MARIAMU ALI MBARUKU</t>
  </si>
  <si>
    <t>KWEDIZANDO</t>
  </si>
  <si>
    <t>JASMINI ABDARAHAMANI MAJUGWE</t>
  </si>
  <si>
    <t>ZUBEDA OMARI SEMDOE</t>
  </si>
  <si>
    <t>HALIMA SALIMU KISAILO</t>
  </si>
  <si>
    <t>ELIZABETH RAPHAEL MAGALA</t>
  </si>
  <si>
    <t>DEBORA STANSLAUS MAKUNDI</t>
  </si>
  <si>
    <t>BORA BASHIRI SHARIFU</t>
  </si>
  <si>
    <t>UMMY OMARI IDDI</t>
  </si>
  <si>
    <t>MWANAIDI RASHIDI HASSANI</t>
  </si>
  <si>
    <t>ZUENA MOHAMEDI MATUMBO</t>
  </si>
  <si>
    <t>MARIAMU MWENJUMA SAIDI</t>
  </si>
  <si>
    <t>HUSNA ATHUMANI LUGABA</t>
  </si>
  <si>
    <t>SALMA MOHAMEDI ISMAILI</t>
  </si>
  <si>
    <t>HAYTHAM SALEHE KILANGILO</t>
  </si>
  <si>
    <t>FALHATI SAIDI BAKARI</t>
  </si>
  <si>
    <t>AISHA JOHN ANTILIO</t>
  </si>
  <si>
    <t>LATIFA MARTIN KABWE</t>
  </si>
  <si>
    <t>MWANAIDI MUSTAFA HATIBU</t>
  </si>
  <si>
    <t>REHEMA ALI HASANI</t>
  </si>
  <si>
    <t>WARDA RAJABU SHIZA</t>
  </si>
  <si>
    <t>ZUHURA AYUBU MWEZINGO</t>
  </si>
  <si>
    <t>SIKITU HOSSENI MALAMA</t>
  </si>
  <si>
    <t>ASIA HASSANI HAMISI</t>
  </si>
  <si>
    <t>BAHATI VEDASTUS ALFANI</t>
  </si>
  <si>
    <t>RAMLA ADAMU MDACHI</t>
  </si>
  <si>
    <t>MWANAHAMISI SEBO ANTILIO</t>
  </si>
  <si>
    <t>SAUDA ATHUMANI MDAMI</t>
  </si>
  <si>
    <t>LAYA SALEHE ZUBERI</t>
  </si>
  <si>
    <t>SAUMU HEMEDI CHANYENDO</t>
  </si>
  <si>
    <t>SABRINA ARSHAD MOHAMEDI</t>
  </si>
  <si>
    <t>JASMINI BANZI JULIANI</t>
  </si>
  <si>
    <t>LATIFA HAMZA BAKARI</t>
  </si>
  <si>
    <t>BATULI MOHAMEDI ATHUMANI</t>
  </si>
  <si>
    <t>BATULI HASANI IDDI</t>
  </si>
  <si>
    <t>ZULFA ABDALLA RASHIDI</t>
  </si>
  <si>
    <t>SHAKILA IBRAHIMU KIMOSA</t>
  </si>
  <si>
    <t>HABIBA SELEMANI MDIMU</t>
  </si>
  <si>
    <t>LATIFA RAJABU BOLI</t>
  </si>
  <si>
    <t>AMINA ABDALA KIPANDE</t>
  </si>
  <si>
    <t>MWAJABU YAHAYA MHANDO</t>
  </si>
  <si>
    <t>NEEMA OMARI RASHIDI</t>
  </si>
  <si>
    <t>AMINA JAFARI BAKARI</t>
  </si>
  <si>
    <t>HELENA ROWSAN KAGOSI</t>
  </si>
  <si>
    <t>HALIMA ALLY SELEMANI</t>
  </si>
  <si>
    <t>NEEMA FRANCIS MAHIMBO</t>
  </si>
  <si>
    <t>HALIMA ALLY MWENJUMA</t>
  </si>
  <si>
    <t>AMINA SELEMANI HASSANI</t>
  </si>
  <si>
    <t>ASMINI SELEMANI HASSANI</t>
  </si>
  <si>
    <t>RIDHIA RAMADHANI MBARUKU</t>
  </si>
  <si>
    <t>MARIAMU SAIDI MNESE</t>
  </si>
  <si>
    <t>HABIBA YUSUPH PAPALA</t>
  </si>
  <si>
    <t>SALMA TAJIRI SEFU</t>
  </si>
  <si>
    <t>REHEMA MOHAMEDI RASHIDI</t>
  </si>
  <si>
    <t>MARIAMU HEMEDI KUDUGA</t>
  </si>
  <si>
    <t>SAUDA MOHAMEDI SAMAYUKA</t>
  </si>
  <si>
    <t>MWANAHAMISI IDDI NDALO</t>
  </si>
  <si>
    <t>HONORATHA RODRICK MWINGIRA</t>
  </si>
  <si>
    <t>ALICE ACLAND MBELWA</t>
  </si>
  <si>
    <t>MWAJABU ATHUMANI SAMAYUKA</t>
  </si>
  <si>
    <t>MARIA MARTIN MHINA</t>
  </si>
  <si>
    <t>MWANAHAMISI MOHAMEDI MJELA</t>
  </si>
  <si>
    <t>SUBIRA IDRISA NDALO</t>
  </si>
  <si>
    <t>NEEMA MFUNDO MUYA</t>
  </si>
  <si>
    <t>FARAJA MARTIN SANGALI</t>
  </si>
  <si>
    <t>MARIAMU ABDALLA GUNDA</t>
  </si>
  <si>
    <t>REGINA ANDREA KONDOKAYA</t>
  </si>
  <si>
    <t>ANNA JULIUS KIVUGO</t>
  </si>
  <si>
    <t>FADHILA MUSA MSONDE</t>
  </si>
  <si>
    <t>MONICA FRANK KUSAKA</t>
  </si>
  <si>
    <t>MAIMUNA BAKARI MWAIMU</t>
  </si>
  <si>
    <t>RAHMA RAMADHANI BAKARI</t>
  </si>
  <si>
    <t>MARINA AUGUSTINO MGAZA</t>
  </si>
  <si>
    <t>AMINA YAHAYA RAMADHANI</t>
  </si>
  <si>
    <t>ZAHARA ISSA RASHIDI</t>
  </si>
  <si>
    <t>SAUMU JUMA RAMADHANI</t>
  </si>
  <si>
    <t>MWAJUMA ALI MWINGWA</t>
  </si>
  <si>
    <t>FADHILA ALI HAJI</t>
  </si>
  <si>
    <t>MWANAHAMISI SHABANI WAZIRI</t>
  </si>
  <si>
    <t>FARIDA RAMADHANI ZUBERI</t>
  </si>
  <si>
    <t>ZAKIA HALIDI MWINGWA</t>
  </si>
  <si>
    <t>LOVENESS JOSEPH MARTINE</t>
  </si>
  <si>
    <t>NASMA MOHAMEDI JOHN</t>
  </si>
  <si>
    <t>NASMA RAJABU BAKARI</t>
  </si>
  <si>
    <t>ZAITUNI HAMZA SELEMANI</t>
  </si>
  <si>
    <t>AISHA SHABANI ABASI</t>
  </si>
  <si>
    <t>ANNA SAMWELI KUSAKA</t>
  </si>
  <si>
    <t>ZULFA MUSA KIHELA</t>
  </si>
  <si>
    <t>ZAINABU ZUBERI MTAFI</t>
  </si>
  <si>
    <t>FATUMA RAMADHANI MWEDI</t>
  </si>
  <si>
    <t>MAHIJA IDDI SAKAZA</t>
  </si>
  <si>
    <t>JOHARI HAJJI ABUBAKARI</t>
  </si>
  <si>
    <t>SAUMU HATIBU IDDI</t>
  </si>
  <si>
    <t>ANJELINA STEPHANO MHINA</t>
  </si>
  <si>
    <t>FATUMA HOSSENI RAMADHANI</t>
  </si>
  <si>
    <t>BEATRICE SALEHE MZURI</t>
  </si>
  <si>
    <t>HADIJA OMARI MWANILWA</t>
  </si>
  <si>
    <t>ANJERINA THOMAS MBELWA</t>
  </si>
  <si>
    <t>REHEMA MMASA MHANDO</t>
  </si>
  <si>
    <t>MWAJABU AZIZI WAZIRI</t>
  </si>
  <si>
    <t>ZAHARIA BAKARI OMARI</t>
  </si>
  <si>
    <t>SAUMU RASHIDI KUCHETA</t>
  </si>
  <si>
    <t>HALIMA OMARI MSEMWA</t>
  </si>
  <si>
    <t>RAYA YAHAYA MNINGO</t>
  </si>
  <si>
    <t>MWAJABU JUMA HOSSENI</t>
  </si>
  <si>
    <t>MWAJUMA ATHUMANI ABEID</t>
  </si>
  <si>
    <t>AGNES MORIS MTEBENE</t>
  </si>
  <si>
    <t>NEEMA FABIAN SANGALI</t>
  </si>
  <si>
    <t>SAKINA ALI MHANDO</t>
  </si>
  <si>
    <t>KAUYE ABDI ADAMU</t>
  </si>
  <si>
    <t>SANURA YUSUFU KIMICHA</t>
  </si>
  <si>
    <t>SWAUMU ABDALLA SEIFU</t>
  </si>
  <si>
    <t>MWAJABU ALLI MSULWA</t>
  </si>
  <si>
    <t>ZAINA MUSA HEMEDI</t>
  </si>
  <si>
    <t>MARIAMU HABIBU NGONGOLO</t>
  </si>
  <si>
    <t>HADIJA HOSENI JABIRI</t>
  </si>
  <si>
    <t>ASHA HOSSENI HAMISI</t>
  </si>
  <si>
    <t>NEEMA ABEDI KIZEMBE</t>
  </si>
  <si>
    <t>HELENA ANDREA MPARAHOLE</t>
  </si>
  <si>
    <t>MWAJUMA YUSUFU KABWE</t>
  </si>
  <si>
    <t>MWAJUMA ALLI MWEMNDELA</t>
  </si>
  <si>
    <t>SIWEMA IDIRISA MGAZA</t>
  </si>
  <si>
    <t>AISHA SAIDI CHIGGA</t>
  </si>
  <si>
    <t>SAUMU MKOMWA MUYA</t>
  </si>
  <si>
    <t>SAUMU ABDALLA AMIRI</t>
  </si>
  <si>
    <t>ZAINA SWAMADU MUYA</t>
  </si>
  <si>
    <t>ZAINA ATHUMANI CHUKA</t>
  </si>
  <si>
    <t>ASHURA IDIRISA KALOMANI</t>
  </si>
  <si>
    <t>AMINA ABDILAH MBELWA</t>
  </si>
  <si>
    <t>VERONICA AMIRI MKWAYU</t>
  </si>
  <si>
    <t>ZAINABU RAMADHANI MBARUKU</t>
  </si>
  <si>
    <t>JOSEPHINA ABDALLA BAKARI</t>
  </si>
  <si>
    <t>SHAZIA ATHUMANI MWALIKO</t>
  </si>
  <si>
    <t>SHUFAA MOHAMEDI MHINA</t>
  </si>
  <si>
    <t>JACKLINE YUSTICE MHANDO</t>
  </si>
  <si>
    <t>ZUBEDA YUSUFU SEPH</t>
  </si>
  <si>
    <t>MASHEHE JABIRI RASHIDI</t>
  </si>
  <si>
    <t>RHODA MATHAYO LUGENDO</t>
  </si>
  <si>
    <t>HALIMA ADAMU BAKARI</t>
  </si>
  <si>
    <t>HADIJA OMARI MWEMNDELA</t>
  </si>
  <si>
    <t>FATUMA HASANI MKUMBUKWA</t>
  </si>
  <si>
    <t>ESTHER PAUL JOHN</t>
  </si>
  <si>
    <t>MWAJUMA OMARI MBEZI</t>
  </si>
  <si>
    <t>KURUTHUMU SEFU MHANDO</t>
  </si>
  <si>
    <t>ZAINABU RASHIDI HEMEDI</t>
  </si>
  <si>
    <t>JAMILA YAHAYA MGAZA</t>
  </si>
  <si>
    <t>MAHIJA ATHUMANI ZINGIRI</t>
  </si>
  <si>
    <t>FADHILA HOSSENI ABDALLAH</t>
  </si>
  <si>
    <t>FATUMA OMARI GUMBO</t>
  </si>
  <si>
    <t>MWASINGWA YUSUFU ALLI</t>
  </si>
  <si>
    <t>ZULFA JUMA SAMAKULEO</t>
  </si>
  <si>
    <t>HABIBA ABDALLA MCHALO</t>
  </si>
  <si>
    <t>HELENA MGAZA WILLIAMU</t>
  </si>
  <si>
    <t>SHUFAA RAMADHANI FUMILA</t>
  </si>
  <si>
    <t>ZAINA SELEMANI MTILI</t>
  </si>
  <si>
    <t>MAHADIA BAKARI MAGWADU</t>
  </si>
  <si>
    <t>MASEFU MBARUKU MKOMBOZI</t>
  </si>
  <si>
    <t>MERY CHARLES JUMA</t>
  </si>
  <si>
    <t>MWAJUMA HAJI WAZIRI</t>
  </si>
  <si>
    <t>ASHA ALLY MCHANKA</t>
  </si>
  <si>
    <t>SARA CHARLES JUMA</t>
  </si>
  <si>
    <t>SHADIA SAIDI NJAMA</t>
  </si>
  <si>
    <t>NEEMA BAKARI MWALIKO</t>
  </si>
  <si>
    <t>RUKIA IDD MNIMBO</t>
  </si>
  <si>
    <t>MWAJUMA MOHAMEDI RAMADHANI</t>
  </si>
  <si>
    <t>SHAKILA JUMA MNKUMBI</t>
  </si>
  <si>
    <t>PERPETUA JOSEPH PISSY</t>
  </si>
  <si>
    <t>FATUMA SALIMU MNIMBO</t>
  </si>
  <si>
    <t>ZAINABU HOSENI LUZILA</t>
  </si>
  <si>
    <t>DIANA CATHBET KAALE</t>
  </si>
  <si>
    <t>HADIJA MOHAMEDI LUZILA</t>
  </si>
  <si>
    <t>DEBORA DANIELI BARANI</t>
  </si>
  <si>
    <t>ASHA ATHUMANI MNYAZI</t>
  </si>
  <si>
    <t>MAIMUNA ZUBERI KIMICHA</t>
  </si>
  <si>
    <t>MARIAMU OMARI MNIMBO</t>
  </si>
  <si>
    <t>LATIFA SALEHE LESHAO</t>
  </si>
  <si>
    <t>HAPINESS SADIKI LOHAY</t>
  </si>
  <si>
    <t>REHEMA WAZIRI CHANGOMA</t>
  </si>
  <si>
    <t>MWANAIDI ZAHORO MAGOLO</t>
  </si>
  <si>
    <t>MWANAHAMISI BAKARI SOMBOJA</t>
  </si>
  <si>
    <t>PHILIMINA DANIEL MARMO</t>
  </si>
  <si>
    <t>AMINA MOHAMEDI LUZILA</t>
  </si>
  <si>
    <t>HAMIDA ISSA RAMADHANI</t>
  </si>
  <si>
    <t>PERPETUA DAMIANO BAYO</t>
  </si>
  <si>
    <t>HADIJA RAMADHANI MGANGA</t>
  </si>
  <si>
    <t>ANNA HALO AKUNAY</t>
  </si>
  <si>
    <t>ZAINA NASORO SALIMU</t>
  </si>
  <si>
    <t>NEMAYANI SAILEPU KISETU</t>
  </si>
  <si>
    <t>MWAJABU MOHAMEDI MAGWADU</t>
  </si>
  <si>
    <t>AISHA IBRAHIMU IDDI</t>
  </si>
  <si>
    <t>HADIJA ABDALAHAMANI MUYA</t>
  </si>
  <si>
    <t>ASHA MHANDO MNUNGA</t>
  </si>
  <si>
    <t>RHODA PETER MAYOMBO</t>
  </si>
  <si>
    <t>ROSE ALFRED MGAZA</t>
  </si>
  <si>
    <t>SAIDA ALLY MNUNGA</t>
  </si>
  <si>
    <t>SAUMU MOHAMEDI NDULU</t>
  </si>
  <si>
    <t>ASHA OMARI HUSSEIN</t>
  </si>
  <si>
    <t>JASMINI YAHAYA MGAZA</t>
  </si>
  <si>
    <t>MARIAMU SUFIANI LUSITO</t>
  </si>
  <si>
    <t>ZAINABU SHABANI RAJABU</t>
  </si>
  <si>
    <t>HABIBA MIRAJI SAIDI</t>
  </si>
  <si>
    <t>RUKIA MOHAMEDI RAMADHANI</t>
  </si>
  <si>
    <t>ASHA IDDI ALLI</t>
  </si>
  <si>
    <t>ANJELINA MATAYO GIRGIS</t>
  </si>
  <si>
    <t>SAKINA ZUBERI SUNDI</t>
  </si>
  <si>
    <t>ASHA RAMADHANI MWILO</t>
  </si>
  <si>
    <t>SHUFAA AMIRI LUMOTWA</t>
  </si>
  <si>
    <t>RUTHI GODFREY ASSEY</t>
  </si>
  <si>
    <t>HADIJA ATHUMANI MKOMBOZI</t>
  </si>
  <si>
    <t>SAUMU MUSA KILLO</t>
  </si>
  <si>
    <t>FELISTANTUS CRISANTUSI DONATI</t>
  </si>
  <si>
    <t>ZAINABU KARIMU HOSENI</t>
  </si>
  <si>
    <t>VAILETH MSAFIRI FUNYO</t>
  </si>
  <si>
    <t>UPENDO MSAFIRI FUNYO</t>
  </si>
  <si>
    <t>RUKIA HASANI KAMOTA</t>
  </si>
  <si>
    <t>ZAINABU ALLI SAIDI</t>
  </si>
  <si>
    <t>ASHURA YAHAYA HALIDI</t>
  </si>
  <si>
    <t>VERONICA DONIS CHACKY</t>
  </si>
  <si>
    <t>ZUHURA SAIDI MTARI</t>
  </si>
  <si>
    <t>ASHA ADAMU SEMNDILI</t>
  </si>
  <si>
    <t>ZUHURA SHABANI MGAZA</t>
  </si>
  <si>
    <t>SAUMU ABDALA MCHALO</t>
  </si>
  <si>
    <t>HADIJA AMIRI MGUNDA</t>
  </si>
  <si>
    <t>HADIJA JUMA MHANDO</t>
  </si>
  <si>
    <t>JESTINA GUSTAPH GUGA</t>
  </si>
  <si>
    <t>ROSE DONATH MAGONGO</t>
  </si>
  <si>
    <t>MWAJUMA HASANI CHEDENYE</t>
  </si>
  <si>
    <t>JOYCE FREDRICK MGAZA</t>
  </si>
  <si>
    <t>SHARIFA RAMADHANI SHABANI</t>
  </si>
  <si>
    <t>STELA GABRIEL MTUPA</t>
  </si>
  <si>
    <t>QUEEN BENITO CHUMA</t>
  </si>
  <si>
    <t>MWANAISHA HAMZA MAMBO</t>
  </si>
  <si>
    <t>FATUMA OMARI MATEMBE</t>
  </si>
  <si>
    <t>SAUMU HASANI KABELWA</t>
  </si>
  <si>
    <t>SAUMU HASANI HOSSENI</t>
  </si>
  <si>
    <t>DAUNA SELEMANI HOSENI</t>
  </si>
  <si>
    <t>FARIDA JUMA NKULLO</t>
  </si>
  <si>
    <t>SHAKILA MUSA SALIMU</t>
  </si>
  <si>
    <t>FAUDHIA IDDI KILULA</t>
  </si>
  <si>
    <t>ZUBEDA JUMA BAKARI</t>
  </si>
  <si>
    <t>MWAJUMA ABDALLAH KIJANGWA</t>
  </si>
  <si>
    <t>ZAINABU MUSSA GUGU</t>
  </si>
  <si>
    <t>BAHATI AMIRI KITABALA</t>
  </si>
  <si>
    <t>MWANAIDI YASINI MFAMAYA</t>
  </si>
  <si>
    <t>ZUHURA ABDALAH SELEMANI</t>
  </si>
  <si>
    <t>FATUMA SADIKI JUMA</t>
  </si>
  <si>
    <t>YUSRA JUMANNE KIBA</t>
  </si>
  <si>
    <t>HAPPINESS YAKOBO DUWE</t>
  </si>
  <si>
    <t>NASRA HATIBU ALLI</t>
  </si>
  <si>
    <t>MWAJUMA ABDALA MWETEMBO</t>
  </si>
  <si>
    <t>MWAJABU RAMADHANI NGOSO</t>
  </si>
  <si>
    <t>SAUMU HOSENI KILEO</t>
  </si>
  <si>
    <t>HALIMA MUSTAFA MADUSI</t>
  </si>
  <si>
    <t>DORIS YUSUPH SANGALI</t>
  </si>
  <si>
    <t>MWAJABU SHABANI BAKARI</t>
  </si>
  <si>
    <t>HADIJA YASINI ALLI</t>
  </si>
  <si>
    <t>TABU HAJI MNGOMBE</t>
  </si>
  <si>
    <t>RAHMA RAMIA KIVUMA</t>
  </si>
  <si>
    <t>ZAHARA SALIMU MHANDO</t>
  </si>
  <si>
    <t>TATU OMARI IBRAHIMU</t>
  </si>
  <si>
    <t>SAUMU ISMAILI SUNGURA</t>
  </si>
  <si>
    <t>FATUMA ABDALLA KALOMANI</t>
  </si>
  <si>
    <t>MAYASA SEFU JUMA</t>
  </si>
  <si>
    <t>HUSNA ISSA MHINA</t>
  </si>
  <si>
    <t>SUBIRA SHABANI SUFIANI</t>
  </si>
  <si>
    <t>MWAJUMA SALIMU NJAMA</t>
  </si>
  <si>
    <t>MWANAIDI ALLI BAKARI</t>
  </si>
  <si>
    <t>MARIAMU ISSA ABDALA</t>
  </si>
  <si>
    <t>HUSNA SALEHE MKUZA</t>
  </si>
  <si>
    <t>LATIFA KARIMU HOSENI</t>
  </si>
  <si>
    <t>HALIMA OMARI SAMSANA</t>
  </si>
  <si>
    <t>MWANAIDI YAHAYA MBELWA</t>
  </si>
  <si>
    <t>ASUMINI WAZIRI ISSA</t>
  </si>
  <si>
    <t>HUSNA MBARAKA SENDEGE</t>
  </si>
  <si>
    <t>SALIMA HOSENI JABIRI</t>
  </si>
  <si>
    <t>HADIJA AKAWA JUMA</t>
  </si>
  <si>
    <t>PILI ABDALA ATHUMANI</t>
  </si>
  <si>
    <t>HADIJA IDDI RASHIDI</t>
  </si>
  <si>
    <t>HANIFA RAMADHANI ATHUMANI</t>
  </si>
  <si>
    <t>DORCAS CHARLES MGATA</t>
  </si>
  <si>
    <t>HADIJA HAMISI MTERO</t>
  </si>
  <si>
    <t>HIJA HASANI KAMOTA</t>
  </si>
  <si>
    <t>ASHA ABEDI RAJABU</t>
  </si>
  <si>
    <t>AMINA ADAMU MGANGA</t>
  </si>
  <si>
    <t>RUKIA JAFARI KANIKI</t>
  </si>
  <si>
    <t>HADIJA MOHAMEDI WAZIRI</t>
  </si>
  <si>
    <t>ASHA ABILAHI ALLY</t>
  </si>
  <si>
    <t>RAHIMA SHABANI KILINGO</t>
  </si>
  <si>
    <t>FURAHA EDWARD LYATUU</t>
  </si>
  <si>
    <t>REHEMA HOSSENI MAHONDELO</t>
  </si>
  <si>
    <t>NASRA SIDEDI OMARI</t>
  </si>
  <si>
    <t>MWAJABU SALIMU MAVUMBA</t>
  </si>
  <si>
    <t>MARIAMU SELEMANI SHABANI</t>
  </si>
  <si>
    <t>MWANAIDI IBRAHIMU KATONGO</t>
  </si>
  <si>
    <t>SAUMU AWADHI NKULLO</t>
  </si>
  <si>
    <t>SUBIRA MUSA SALIMU</t>
  </si>
  <si>
    <t>SOPHIA YAHAYA OMARI</t>
  </si>
  <si>
    <t>SUBIRA SAIDI KIBOKO</t>
  </si>
  <si>
    <t>MWAJUMA OMARI SAIDI</t>
  </si>
  <si>
    <t>REHEMA HASSANI MOHAMEDI</t>
  </si>
  <si>
    <t>NEEMA JOSEPH MAHUJA</t>
  </si>
  <si>
    <t>SAUMU KASSIMU SAIDI</t>
  </si>
  <si>
    <t>MAHIJA RASHIDI MASIMBA</t>
  </si>
  <si>
    <t>HAMIDA AWADHI MADUSI</t>
  </si>
  <si>
    <t>FATUMA HAJI SENYUMBU</t>
  </si>
  <si>
    <t>REHEMA SAIDI CHANGUBA</t>
  </si>
  <si>
    <t>ABIDA YAHAYA HASSANI</t>
  </si>
  <si>
    <t>MWAJABU ZUBERI OMARI</t>
  </si>
  <si>
    <t>SAUMU SUFIANI ABDALA</t>
  </si>
  <si>
    <t>MSEKWA MOHAMEDI KIMWAGA</t>
  </si>
  <si>
    <t>FATUMA MOHAMEDI MDOE</t>
  </si>
  <si>
    <t>NASRA ABDI MNEGA</t>
  </si>
  <si>
    <t>NASHFA LESKARI MOISANI</t>
  </si>
  <si>
    <t>RAHMA RAJABU MWALIKO</t>
  </si>
  <si>
    <t>MAGRETH TADAYO MOLELI</t>
  </si>
  <si>
    <t>AISHA MUSSA NJAMA</t>
  </si>
  <si>
    <t>HALIMA ZAHORO CHANKANDA</t>
  </si>
  <si>
    <t>HADIJA SALIMU KWEDE</t>
  </si>
  <si>
    <t>ZAINABU IDRISA MALUNGUMO</t>
  </si>
  <si>
    <t>ZIANA RIDHIWANI MNEGA</t>
  </si>
  <si>
    <t>HABIBA SUFIANI MHIMBI</t>
  </si>
  <si>
    <t>ZAINA YUSUFU KIMONJE</t>
  </si>
  <si>
    <t>ZUWENA ABDI MALAMBO</t>
  </si>
  <si>
    <t>HUSNA OMARI SHAURI</t>
  </si>
  <si>
    <t>HADIJA JUMA MHITA</t>
  </si>
  <si>
    <t>AISHA MWENJUMA KOMBO</t>
  </si>
  <si>
    <t>JASMIN RAMADHANI SEMPOMBE</t>
  </si>
  <si>
    <t>ARAFA ABDULRAHMANI MWAITA</t>
  </si>
  <si>
    <t>FATUMA MUSSA MALELE</t>
  </si>
  <si>
    <t>FATUMA ABDILAHI MWALIKO</t>
  </si>
  <si>
    <t>RAHMA YAHAYA MNEGA</t>
  </si>
  <si>
    <t>HADIJA IDDI GUMBO</t>
  </si>
  <si>
    <t>HUSNA NURU KABANDA</t>
  </si>
  <si>
    <t>BAHATISHA RAMADHANI MONGATA</t>
  </si>
  <si>
    <t>BALKIS BAKARI DOYO</t>
  </si>
  <si>
    <t>ASHA FIKIRA MGUNDA</t>
  </si>
  <si>
    <t>SHAMSA SHAFII MGUNDA</t>
  </si>
  <si>
    <t>ASHA ALLI MGUA</t>
  </si>
  <si>
    <t>ZAINABU YAHAYA MNEGA</t>
  </si>
  <si>
    <t>FATUMA HASSANI BUYU</t>
  </si>
  <si>
    <t>SINYATI NAVAYA LAIZER</t>
  </si>
  <si>
    <t>FATUMA RASHIDI MAHEDE</t>
  </si>
  <si>
    <t>MARIAM SEFU MWEMSWAHA</t>
  </si>
  <si>
    <t>FARAJA NGALIAFUSI MOLELI</t>
  </si>
  <si>
    <t>AIMANA HASSANI MGUNDA</t>
  </si>
  <si>
    <t>ACKLESIA DANIEL LOBULU</t>
  </si>
  <si>
    <t>SAUMU SALEHE MGUNDA</t>
  </si>
  <si>
    <t>HIJA KASSIMU GUMBO</t>
  </si>
  <si>
    <t>MAHADIA SHABANI SUDI</t>
  </si>
  <si>
    <t>FATUMA HOSSEIN KIVUGO</t>
  </si>
  <si>
    <t>SHADIA ABUKARI LUKINDO</t>
  </si>
  <si>
    <t>KURUTHUMU BAKARI MARIDADI</t>
  </si>
  <si>
    <t>RAHEL WILIAM LAIZA</t>
  </si>
  <si>
    <t>MWAJABU JUMA SABOTO</t>
  </si>
  <si>
    <t>PAULINA JULIUS LESTELA</t>
  </si>
  <si>
    <t>ZAINA MUSSA KADEGE</t>
  </si>
  <si>
    <t>AMINA TWAHA MDAMI</t>
  </si>
  <si>
    <t>ASHA HASSANI DIMBA</t>
  </si>
  <si>
    <t>NEEMA MAULIDI MWAITA</t>
  </si>
  <si>
    <t>MARIAMU JUMA MNGATWA</t>
  </si>
  <si>
    <t>CAREN LAZARO MOLELI</t>
  </si>
  <si>
    <t>LAILATI SALEHE MATUNU</t>
  </si>
  <si>
    <t>SHAMILA ADAMU MGUNDA</t>
  </si>
  <si>
    <t>REHEMA MKOMBOZI MGUNDA</t>
  </si>
  <si>
    <t>AISHA HAMZA MGUNDA</t>
  </si>
  <si>
    <t>ASHA HASSANI MGUNDA</t>
  </si>
  <si>
    <t>RABIATI YAHAYA MAVULA</t>
  </si>
  <si>
    <t>ANNA LEMBLISI MOLELI</t>
  </si>
  <si>
    <t>AMINA ISMAIL MGUNDA</t>
  </si>
  <si>
    <t>MARIAMU KASSIMU MAVULA</t>
  </si>
  <si>
    <t>SAUMU SAIDI NJEMO</t>
  </si>
  <si>
    <t>MARIAMU SHABANI GUMBO</t>
  </si>
  <si>
    <t>JEHOVA LAVUYE KIVUYO</t>
  </si>
  <si>
    <t>AMINA SELEMANI CHETO</t>
  </si>
  <si>
    <t>MWAJABU IDRISSA KIDEBWE</t>
  </si>
  <si>
    <t>ANITHA AGAELI MOLELI</t>
  </si>
  <si>
    <t>ELIZABETH LEMBRISI MOLELI</t>
  </si>
  <si>
    <t>ASMAA ABUBAKARI RAMADHANI</t>
  </si>
  <si>
    <t>BILHUDA HAMISI MACHAKU</t>
  </si>
  <si>
    <t>MWANAHAWA HABIBU ZONGOLO</t>
  </si>
  <si>
    <t>ASHA MOHAMEDI CHANGUBA</t>
  </si>
  <si>
    <t>ASHA MALIHABA MASUDI</t>
  </si>
  <si>
    <t>MWAJUMA ABASI MPANJE</t>
  </si>
  <si>
    <t>MWANAIDI ALFANI ISSA</t>
  </si>
  <si>
    <t>ASHA RAMADHANI SIKILO</t>
  </si>
  <si>
    <t>JASMINI MOHAMEDI SALIMU</t>
  </si>
  <si>
    <t>HADIJA HABIRU ALLY</t>
  </si>
  <si>
    <t>MWANAISHA NASSORO ATHUMANI</t>
  </si>
  <si>
    <t>SISILIA YUSUFU DENIS</t>
  </si>
  <si>
    <t>SAUDATI SUFIANI SALEHE</t>
  </si>
  <si>
    <t>JAMILA SHABANI ABDALA</t>
  </si>
  <si>
    <t>HALIMA ALLY ABDALLAH</t>
  </si>
  <si>
    <t>HABIBA LUMISHA MSAGATI</t>
  </si>
  <si>
    <t>SAUMU ATHUMANI MNANGWA</t>
  </si>
  <si>
    <t>WINTER MOSES MSUYA</t>
  </si>
  <si>
    <t>SAUDA SANGALI MOHAMED</t>
  </si>
  <si>
    <t>SHAMSHI SHABANI MBARUKU</t>
  </si>
  <si>
    <t>SHAKILA WALII SALEHE</t>
  </si>
  <si>
    <t>MWAJABU SHABANI SANGALI</t>
  </si>
  <si>
    <t>NAESHA JURAJI MZIRAY</t>
  </si>
  <si>
    <t>HALIMA RAMADHANI RASHIDI</t>
  </si>
  <si>
    <t>FADHILA ISSA ALLY</t>
  </si>
  <si>
    <t>SIKUJUA ALLY MOHAMEDI</t>
  </si>
  <si>
    <t>ZUHURA MOHAMEDI ALLY</t>
  </si>
  <si>
    <t>REHEMA SHABANI HOSSENI</t>
  </si>
  <si>
    <t>NASRA ABEDI KAJITI</t>
  </si>
  <si>
    <t>ZAHARA SUFIANI BURUHANI</t>
  </si>
  <si>
    <t>LIGHTNESS DAVID KIBWANA</t>
  </si>
  <si>
    <t>BRENDA ROJAS MWAMJENI</t>
  </si>
  <si>
    <t>NUSRA ZUBERI MBAGULWA</t>
  </si>
  <si>
    <t>ZAITUNI RAMADHANI MNTAMBO</t>
  </si>
  <si>
    <t>BATULI RAMADHANI MBELWA</t>
  </si>
  <si>
    <t>REHEMA ALPHONCE JOHN</t>
  </si>
  <si>
    <t>HADIJA SALIMU KINYOLO</t>
  </si>
  <si>
    <t>ASHA HAULANI MOGWA</t>
  </si>
  <si>
    <t>AZIMARA HOSENI MGANGA</t>
  </si>
  <si>
    <t>ASIA SAIDI MLOSO</t>
  </si>
  <si>
    <t>SHAKIRA AHAMADA LUKUWA</t>
  </si>
  <si>
    <t>AMINA RAJABU MOHAMEDI</t>
  </si>
  <si>
    <t>NEEMA BAKARI MBWANA</t>
  </si>
  <si>
    <t>ZAINABU RAMADHANI CHAMBO</t>
  </si>
  <si>
    <t>SALIMA RAJABU MWELUNGUZA</t>
  </si>
  <si>
    <t>BAHATI HOSSENI KASOZI</t>
  </si>
  <si>
    <t>LATIFA SALIMU MWEBONDO</t>
  </si>
  <si>
    <t>SHAMIRA SAIDI MUSA</t>
  </si>
  <si>
    <t>JEMA EDWARD MAVENGERO</t>
  </si>
  <si>
    <t>MWANAHAWA SHABANI TIFILI</t>
  </si>
  <si>
    <t>ASMINI JUMA NKUYA</t>
  </si>
  <si>
    <t>SALIMA SELEMANI MOHAMEDI</t>
  </si>
  <si>
    <t>KURUTHUMU SALIMU MOHAMEDI</t>
  </si>
  <si>
    <t>SADIA HAJI LUKUWA</t>
  </si>
  <si>
    <t>SAUMU JABIRI MHANDO</t>
  </si>
  <si>
    <t>REILA IBRAHIMU MKUYA</t>
  </si>
  <si>
    <t>ANNA SAMWELI PARINGO</t>
  </si>
  <si>
    <t>ZAINABU RASHIDI KIKUNGO</t>
  </si>
  <si>
    <t>SARA SELEMANI MWAMBUZI</t>
  </si>
  <si>
    <t>RUKIA JABIRI MHANDO</t>
  </si>
  <si>
    <t>MWAJABU SHABANI MWEBONDO</t>
  </si>
  <si>
    <t>JUDITH GODWIN WENGA</t>
  </si>
  <si>
    <t>LILIANI SULEIMAN MHANDO</t>
  </si>
  <si>
    <t>SAFINA ZAHORO MKAMBA</t>
  </si>
  <si>
    <t>FADHIRA SHABANI GUMBO</t>
  </si>
  <si>
    <t>FADHIRA SUBEI SHABANI</t>
  </si>
  <si>
    <t>SABRINA JUMA HATIBU</t>
  </si>
  <si>
    <t>ASMINI YUSUFU MGAYA</t>
  </si>
  <si>
    <t>SHAWALI RAMADHANI KIFARU</t>
  </si>
  <si>
    <t>ZAINABU AMIRI SEFU</t>
  </si>
  <si>
    <t>HADIJA IBRAHIMU AHMADA</t>
  </si>
  <si>
    <t>MWAJABU SALEHE DYAHUNGA</t>
  </si>
  <si>
    <t>AMINA YUSUFU MHINA</t>
  </si>
  <si>
    <t>FATUMA HASANI CHONGOWE</t>
  </si>
  <si>
    <t>SILIPONI MORINGE MATEMA</t>
  </si>
  <si>
    <t>ZAWADI RAJABU MGAZA</t>
  </si>
  <si>
    <t>SALIMA AZIZI DYAHUNGA</t>
  </si>
  <si>
    <t>MARIAMU IDRISA WAZIRI</t>
  </si>
  <si>
    <t>FATUMA HAMIDU BAKARI</t>
  </si>
  <si>
    <t>ZUHURA JUMA KISELE</t>
  </si>
  <si>
    <t>FATUMA SHABANI JUMA</t>
  </si>
  <si>
    <t>ZUHURA OMARI LUGENDO</t>
  </si>
  <si>
    <t>MARABU YOHANA KIMAKI</t>
  </si>
  <si>
    <t>AMINA ISSA MJAILA</t>
  </si>
  <si>
    <t>MWANAIDI SALIMU MBWANA</t>
  </si>
  <si>
    <t>AJUAE SHABANI MKULAGO</t>
  </si>
  <si>
    <t>SHAMIRA SADIKI LUGENDO</t>
  </si>
  <si>
    <t>JACKLINA JOSEPH SIMON</t>
  </si>
  <si>
    <t>MAHIJA BAKARI MBWANA</t>
  </si>
  <si>
    <t>SAKEYANI MGANGA NDUMNA</t>
  </si>
  <si>
    <t>SHARIFA RAMADHANI AMIRI</t>
  </si>
  <si>
    <t>KIONE YAHAYA MKOMBOZI</t>
  </si>
  <si>
    <t>HADIJA HAMISI MHANDO</t>
  </si>
  <si>
    <t>NEMHINA MACHAKU MHINA</t>
  </si>
  <si>
    <t>AMINA ABDALA KIJAZI</t>
  </si>
  <si>
    <t>HADIJA RAMADHANI DYAHUNGA</t>
  </si>
  <si>
    <t>HADIJA BAKARI MBAGULWA</t>
  </si>
  <si>
    <t>MARIAMU RAJABU ATHUMANI</t>
  </si>
  <si>
    <t>NEEMA ISIHAKA NGOLE</t>
  </si>
  <si>
    <t>HABIBA ABDALA MSISI</t>
  </si>
  <si>
    <t>ASHURA YUSUFU BOLI</t>
  </si>
  <si>
    <t>AMINA SAIDI HOSENI</t>
  </si>
  <si>
    <t>LEAH SHAKAILE SPANO</t>
  </si>
  <si>
    <t>NEBORA SHAKAILE SPANO</t>
  </si>
  <si>
    <t>RUKIA SHABANI MGANGA</t>
  </si>
  <si>
    <t>MBOKO MACHAKU MHINA</t>
  </si>
  <si>
    <t>ASHA ALI MNYAMBA</t>
  </si>
  <si>
    <t>FADHILA JUMA OMARI</t>
  </si>
  <si>
    <t>FATUMA SUFIANI RAJABU</t>
  </si>
  <si>
    <t>MARIAMU MUSA JITI</t>
  </si>
  <si>
    <t>JINA LA MWANAFUNZI</t>
  </si>
  <si>
    <t>ME</t>
  </si>
  <si>
    <t>LEKELAI MENG'ORIKI ITATO</t>
  </si>
  <si>
    <t xml:space="preserve">AHADI </t>
  </si>
  <si>
    <t>HOSEA EMANUEL KILAHUZI</t>
  </si>
  <si>
    <t>BAHATI HAMISI MULUTE</t>
  </si>
  <si>
    <t>ELERAI</t>
  </si>
  <si>
    <t>DYNES GAUDENCE EZDOLY</t>
  </si>
  <si>
    <t>LUDEWA</t>
  </si>
  <si>
    <t>BRIAN ALEXANDER MAJURA</t>
  </si>
  <si>
    <t>ANTONIO ROSMIN PRE AND</t>
  </si>
  <si>
    <t>RASHID MWENJUMA MWELOMWE</t>
  </si>
  <si>
    <t>KE</t>
  </si>
  <si>
    <t>HADIJA ALLY SABO</t>
  </si>
  <si>
    <t>HAPINESS MICHAEL CHABAI</t>
  </si>
  <si>
    <t>NEEMA ALOYCE MATUI</t>
  </si>
  <si>
    <t xml:space="preserve">ANTONIO ROSMIN </t>
  </si>
  <si>
    <t>ANNA DANIEL DAWI</t>
  </si>
  <si>
    <t>SAUMU RAMADHANI MGOLE</t>
  </si>
  <si>
    <t>UWANJA NDEGE</t>
  </si>
  <si>
    <t>SHAFII RAMADHANI CHAMBO</t>
  </si>
  <si>
    <t>KOLANG'A</t>
  </si>
  <si>
    <t>IDDI HATIBU NDALO</t>
  </si>
  <si>
    <t>HOSSENI ALLY MWEMPAFE</t>
  </si>
  <si>
    <t>SHABANI HOSSENI MJAILA</t>
  </si>
  <si>
    <t>RASHIDI HALIFA MAGALA</t>
  </si>
  <si>
    <t>PATRICK PHILEMON PANDUKA</t>
  </si>
  <si>
    <t>SWAHIBU MOHAMEDI GOZI</t>
  </si>
  <si>
    <t>HASSANI SELEMANI NGWATU</t>
  </si>
  <si>
    <t>MUSSA ALFANI MTAFI</t>
  </si>
  <si>
    <t>ZAIDU ISSA SAMAYUKA</t>
  </si>
  <si>
    <t>RASHIDI HASHIMU MAGALA</t>
  </si>
  <si>
    <t>RAMADHANI HOSSENI MWEMSUNGI</t>
  </si>
  <si>
    <t>HASANI SUFIANI YAHAYA</t>
  </si>
  <si>
    <t>MSENTE</t>
  </si>
  <si>
    <t>JAMADI HEMEDI MBANO</t>
  </si>
  <si>
    <t>LEMUNYU MAYONI LEYANI</t>
  </si>
  <si>
    <t>JUMA RASHIDI VUNDE</t>
  </si>
  <si>
    <t>ATHUMANI SALIMU KISALAZO</t>
  </si>
  <si>
    <t>ZUBERI NURU SAIDI</t>
  </si>
  <si>
    <t>SALIMU HOSSENI CHUI</t>
  </si>
  <si>
    <t>IDDI AYUBU HASSANI</t>
  </si>
  <si>
    <t>ISSA OMARI JUMA</t>
  </si>
  <si>
    <t>HAJI ATHUMANI KILITO</t>
  </si>
  <si>
    <t>SHABANI HATIBU MKOLE</t>
  </si>
  <si>
    <t>HASHIMU SALEHE KILITO</t>
  </si>
  <si>
    <t>SAIDI OMARI WAZIRI</t>
  </si>
  <si>
    <t>RASHIDI ADAMU GUMBO</t>
  </si>
  <si>
    <t>MOHAMEDI MGAZA SAIDI</t>
  </si>
  <si>
    <t>INOCENT JOHN KILEO</t>
  </si>
  <si>
    <t>SANGENI</t>
  </si>
  <si>
    <t>MOHAMEDI HASSANI MWANDUARA</t>
  </si>
  <si>
    <t>RAJABU SAIDI MWEMGUNDA</t>
  </si>
  <si>
    <t>MOHAMEDI JUMA MGANGA</t>
  </si>
  <si>
    <t>BAKARI IBRAHIMU MCHAKULA</t>
  </si>
  <si>
    <t>RAMADHANI HAJI SAMWINWILO</t>
  </si>
  <si>
    <t>MUSTAFA ALFANI YASINI</t>
  </si>
  <si>
    <t>YUSUFU BAKARI HEMEDI</t>
  </si>
  <si>
    <t>MOSES ATHANASIO MHINA</t>
  </si>
  <si>
    <t>ATHUMANI JUMA MKWAVI</t>
  </si>
  <si>
    <t>MUSA YAHAYA NGADALA</t>
  </si>
  <si>
    <t>SIRAJI ALI MWALIKO</t>
  </si>
  <si>
    <t>ALLY MOHAMEDI MCHETO</t>
  </si>
  <si>
    <t>BAKARI JUMA SAMAYUKA</t>
  </si>
  <si>
    <t>YAHAYA SUFIANI OMARI</t>
  </si>
  <si>
    <t>IDDI ALLY MGANGA</t>
  </si>
  <si>
    <t>YAHAYA SHABANI KILEUSHI</t>
  </si>
  <si>
    <t>DAUDI YUSUFU HAMZA</t>
  </si>
  <si>
    <t>ALLY SALIMU MWINYIPEMBE</t>
  </si>
  <si>
    <t>GABRIEL FRANCIS MOKIWA</t>
  </si>
  <si>
    <t>KASIMU SALIMU MALUNGUMO</t>
  </si>
  <si>
    <t>ISSA RASHIDI MASIMBA</t>
  </si>
  <si>
    <t>MWENJUMA RAMADHANI MBALU</t>
  </si>
  <si>
    <t>RAMADHANI SALIMU MUYA</t>
  </si>
  <si>
    <t>ISIAKA RASHIDI GEREGEZA</t>
  </si>
  <si>
    <t>RAJABU KWINGWA MWENDADI</t>
  </si>
  <si>
    <t>MWENJUMA AHMADA BAKARI</t>
  </si>
  <si>
    <t>GEORGE DISMAS MBELWA</t>
  </si>
  <si>
    <t>RAMADHANI MOHAMEDI OMARI</t>
  </si>
  <si>
    <t>PAUL RAFAEL KABELWA</t>
  </si>
  <si>
    <t>HOSENI YUSUFU MBAILWA</t>
  </si>
  <si>
    <t>KWANDILWA</t>
  </si>
  <si>
    <t>HABIBU ADAMU MKOMWA</t>
  </si>
  <si>
    <t>JUMA SEFU MSOLOMI</t>
  </si>
  <si>
    <t>YUSUFU AHAMADA BAKARI</t>
  </si>
  <si>
    <t>ATHUMANI AMIRI NGOMA</t>
  </si>
  <si>
    <t>COLLIN DICKSON KANJE</t>
  </si>
  <si>
    <t>KOIKAI RUMASI NGUSHANI</t>
  </si>
  <si>
    <t>SPANO SINGENI LONG'ONI</t>
  </si>
  <si>
    <t>KEIYA PETER SAUTINDOGO</t>
  </si>
  <si>
    <t>ELISHA LAZARO NGALAINE</t>
  </si>
  <si>
    <t>ALLY ATHUMANI SHEMMELA</t>
  </si>
  <si>
    <t>MBAPAIYAI SEKEITA MKUNDWA</t>
  </si>
  <si>
    <t>KIMOTONGE ORKINDETI KOIKAI</t>
  </si>
  <si>
    <t>ATHUMANI YUSUFU MACHAKU</t>
  </si>
  <si>
    <t>GOMBERO</t>
  </si>
  <si>
    <t>NURUELI SIMONI GIDEON</t>
  </si>
  <si>
    <t>SENDEU NGAIYONI SAJI</t>
  </si>
  <si>
    <t>LOSELIANI KOSEI LEGUMBO</t>
  </si>
  <si>
    <t>ALLY YUSUFU MANGOLE</t>
  </si>
  <si>
    <t>KIBIRASHI</t>
  </si>
  <si>
    <t>SADIKI ISSAYA SADIKI</t>
  </si>
  <si>
    <t>HABIBU ABDALA MATEBE</t>
  </si>
  <si>
    <t>JABIRI OMARI MAGATI</t>
  </si>
  <si>
    <t>ADAMU IBRAHIMU SAIDI</t>
  </si>
  <si>
    <t>NDENGUI NGAGA MAKANDULA</t>
  </si>
  <si>
    <t>KINDETI NANJI RAPOI</t>
  </si>
  <si>
    <t>KISUPAI PENDEZA LEKULUIYANI</t>
  </si>
  <si>
    <t>HEMEDI ABDALAH MTUNTE</t>
  </si>
  <si>
    <t>RASHIDI SALIMU KAJEMBE</t>
  </si>
  <si>
    <t>BAKARI MNYAMISI MUYA</t>
  </si>
  <si>
    <t>AYUBU JOSEPH BARASA</t>
  </si>
  <si>
    <t>RASHIDI MANGOLE MDOE</t>
  </si>
  <si>
    <t>YUSUFU RAJABU SAIDI</t>
  </si>
  <si>
    <t>LAOLIE KAREI SAJI</t>
  </si>
  <si>
    <t>HASSANI MNYAMISI MUYA</t>
  </si>
  <si>
    <t>AYUBU IDDI BAKARI</t>
  </si>
  <si>
    <t>MOHAMEDI MWENJUMA LUSEWA</t>
  </si>
  <si>
    <t>MOHAMEDI FEDA JUMA</t>
  </si>
  <si>
    <t>KWAMALIGWA</t>
  </si>
  <si>
    <t>ALFA FILIMONI HADSON</t>
  </si>
  <si>
    <t>MATHIAS STEVEN LENYUGWI</t>
  </si>
  <si>
    <t>BAKARI JUMA BAKARI</t>
  </si>
  <si>
    <t>SALIMU MUSTAFA SALIMU</t>
  </si>
  <si>
    <t>ALI OMARI ALI</t>
  </si>
  <si>
    <t>COSTER BIGIVAI MAKIWA</t>
  </si>
  <si>
    <t>JASPHEL STEVEN LAINI</t>
  </si>
  <si>
    <t>NASIBU BAKARI MADIWA</t>
  </si>
  <si>
    <t>SALEHE AMIRI CHAMBO</t>
  </si>
  <si>
    <t>MBWANA CHAMBO KILO</t>
  </si>
  <si>
    <t>YAHAYA BAKARI YAHAYA</t>
  </si>
  <si>
    <t>SAIDI CHABANGA MNTAMBO</t>
  </si>
  <si>
    <t>IMAMU JUMA MNDAILA</t>
  </si>
  <si>
    <t>MNDIGA MASHAKA LENYOGE</t>
  </si>
  <si>
    <t>SALIMU BAKARI ALI</t>
  </si>
  <si>
    <t>HALIDI AYUBU KARANI</t>
  </si>
  <si>
    <t>BAHATI FUMITO MNIGA</t>
  </si>
  <si>
    <t>SHABANI BAKARI MDIMU</t>
  </si>
  <si>
    <t>ISMAIL SANGALI IBRAHIMU</t>
  </si>
  <si>
    <t>BARAKA GILBART ROGAN</t>
  </si>
  <si>
    <t>HANASI HABIBU BOTELA</t>
  </si>
  <si>
    <t>HASANI BAKARI SABAGO</t>
  </si>
  <si>
    <t>SEFU ALLY SHABANI</t>
  </si>
  <si>
    <t>SAIDI ZUBERI MBWANA</t>
  </si>
  <si>
    <t>IDDI ATHUMANI MWENJUMA</t>
  </si>
  <si>
    <t>ATHUMANI BAKARI MTUNTE</t>
  </si>
  <si>
    <t>HARUNI MUSLIMU HEMEDI</t>
  </si>
  <si>
    <t>MUYA MOHAMEDI MGONDE</t>
  </si>
  <si>
    <t>RAMADHANI AMIRI CHAMBUYA</t>
  </si>
  <si>
    <t>MWENJUMA JAFARI SALIMU</t>
  </si>
  <si>
    <t>GITU</t>
  </si>
  <si>
    <t>RAMADHANI ABDALAH HASSANI</t>
  </si>
  <si>
    <t>ABDALA MUSA KILAMA</t>
  </si>
  <si>
    <t>MOHAMEDI MHONDA MNIGA</t>
  </si>
  <si>
    <t>IBRAHIMU ALLY LUGAWA</t>
  </si>
  <si>
    <t>SAIDI HASSANI GOMELA</t>
  </si>
  <si>
    <t>SALEHE RAMADHANI MDOE</t>
  </si>
  <si>
    <t>BAKARI YUSUFU SALIMU</t>
  </si>
  <si>
    <t>MHAKA NYANGE MHAKA</t>
  </si>
  <si>
    <t>SALIMU OMARI MAHIMBO</t>
  </si>
  <si>
    <t>MTUNTE BAKARI MTUNTE</t>
  </si>
  <si>
    <t>ABEDI ABDALA SENGAO</t>
  </si>
  <si>
    <t>ABDALA JUMA KIBALANGA</t>
  </si>
  <si>
    <t>MOHAMEDI CHABANGA MNTAMBO</t>
  </si>
  <si>
    <t>BAKARI SUFIANI RAJABU</t>
  </si>
  <si>
    <t>OMARI ALFANI NKONDO</t>
  </si>
  <si>
    <t>HATIBU NYANGE MOHAMEDI</t>
  </si>
  <si>
    <t>OMARI MUYA OMARI</t>
  </si>
  <si>
    <t>ALI WAZIRI HASSANI</t>
  </si>
  <si>
    <t>RAJABU MAJENGO KISETO</t>
  </si>
  <si>
    <t>RAJABU ABDALA NGALAWA</t>
  </si>
  <si>
    <t>MUSA KIGUA MUYA</t>
  </si>
  <si>
    <t>MWINJUMA ABDI TIFILI</t>
  </si>
  <si>
    <t>HASHIMU JUMA KIBALANGA</t>
  </si>
  <si>
    <t>NYANGE MNTAMBO NYANGE</t>
  </si>
  <si>
    <t>KIBWANA NURU ATHUMANI</t>
  </si>
  <si>
    <t>ALI HAMISI SAIDI</t>
  </si>
  <si>
    <t>SAMWEL GABRIEL SABAYA</t>
  </si>
  <si>
    <t>SABO HAMZA MATEBE</t>
  </si>
  <si>
    <t>HAMISI OMARI KAMOTA</t>
  </si>
  <si>
    <t>BAKARI MOHAMEDI KASIMU</t>
  </si>
  <si>
    <t>SUFIANI HAMZA CHAMBO</t>
  </si>
  <si>
    <t>PETER CHABAI FRANK</t>
  </si>
  <si>
    <t>TOBA RAMADHANI MNDOLWA</t>
  </si>
  <si>
    <t>ALLY OMARI MNIGA</t>
  </si>
  <si>
    <t>MOHAMEDI HASSANI MDACHI</t>
  </si>
  <si>
    <t>SENDARO ALLY BAKARI</t>
  </si>
  <si>
    <t>RASHIDI ALI SIKSI</t>
  </si>
  <si>
    <t>RAMADHANI WAZIRI RAMADHANI</t>
  </si>
  <si>
    <t>EBENEZA KENETH MAUNGANYA</t>
  </si>
  <si>
    <t>KIKUNDE</t>
  </si>
  <si>
    <t>DANIEL JOHN MWENDI</t>
  </si>
  <si>
    <t>YOHANA WILIUM MGANGA</t>
  </si>
  <si>
    <t>SADICK PHILIPO SENYAGWA</t>
  </si>
  <si>
    <t>GERALD ALOYCE JOHN</t>
  </si>
  <si>
    <t>HENRY ANDREW STANFORD</t>
  </si>
  <si>
    <t>HABIL MARTIN DICKSON</t>
  </si>
  <si>
    <t>HATIBU MOHAMEDI MIYANGA</t>
  </si>
  <si>
    <t>DAUDI SIMION MHINA</t>
  </si>
  <si>
    <t>DESMOND GEORGE KADUGU</t>
  </si>
  <si>
    <t>YUSUPH FIKIRI CHILONGOLA</t>
  </si>
  <si>
    <t>SALIMU HIJJI SAKIGENDA</t>
  </si>
  <si>
    <t>PETER YONA CHIMOLA</t>
  </si>
  <si>
    <t>FARAJA GERVAS CHADIBWA</t>
  </si>
  <si>
    <t>STIVEN SIMON RAPHAEL</t>
  </si>
  <si>
    <t>HOSEA EDWARD JOHN</t>
  </si>
  <si>
    <t>MAFULILA</t>
  </si>
  <si>
    <t>NEBATI ENOCK LAXFORD</t>
  </si>
  <si>
    <t>DANIEL ROBERT LUSSOLO</t>
  </si>
  <si>
    <t>YOHANA MUSA MWEGOHA</t>
  </si>
  <si>
    <t>GEORGE FOCUS MBEGA</t>
  </si>
  <si>
    <t>OWEN OBADIA ADAM</t>
  </si>
  <si>
    <t>LAMECK LEZIL CHIPUNGU</t>
  </si>
  <si>
    <t>SHAIBU HAMISI MATOYO</t>
  </si>
  <si>
    <t>STIVEN SIMON RAFAEL</t>
  </si>
  <si>
    <t>YUSUPH KALEBI DYAMGUNDA</t>
  </si>
  <si>
    <t>GIFT JOASHI CHIPUNGU</t>
  </si>
  <si>
    <t>MUZUNGU MBOGOSO MADEHA</t>
  </si>
  <si>
    <t>MALALI</t>
  </si>
  <si>
    <t>FREDRICK GEORGE SAHELA</t>
  </si>
  <si>
    <t>FIKIRI MGULAMBWA MALAKI</t>
  </si>
  <si>
    <t>BARAKA OSCAR LUSOLO</t>
  </si>
  <si>
    <t>PAUL JEREMIA MKASANGA</t>
  </si>
  <si>
    <t>SAID RAMADHAN HASHIM</t>
  </si>
  <si>
    <t>ALOYCE JOHN ATANAS</t>
  </si>
  <si>
    <t>WILLIUM NOEL MAJUKA</t>
  </si>
  <si>
    <t>NURU SHABATI MGAZA</t>
  </si>
  <si>
    <t>SAIDI ALLY GWEDE</t>
  </si>
  <si>
    <t>YASINI ATHUMANI SADI</t>
  </si>
  <si>
    <t>MESHACK SHARIFU MBELWA</t>
  </si>
  <si>
    <t>AMANI FEDRICK KAMENYA</t>
  </si>
  <si>
    <t>SELEMANI SHABANI SELEMANI</t>
  </si>
  <si>
    <t>POLIKAPI TRESFOLY MWELUHOGO</t>
  </si>
  <si>
    <t>ANTONI WESKETI CHILONGOLA</t>
  </si>
  <si>
    <t>BARIKI MUSA CHARLES</t>
  </si>
  <si>
    <t>JOHN DAIMON JOHN</t>
  </si>
  <si>
    <t>ALPACKSHAD ERNEST JAPH</t>
  </si>
  <si>
    <t>CHAMULILE IDDI SOTELI</t>
  </si>
  <si>
    <t>ALASMI MASELINA MKASANGA</t>
  </si>
  <si>
    <t>STEPHANO JOSEPH MGANGA</t>
  </si>
  <si>
    <t>RAJABU MOHAMEDI MIYANGA</t>
  </si>
  <si>
    <t>EMANUEL MUSSA JUMA</t>
  </si>
  <si>
    <t>HODRUM WILSON MAJUKA</t>
  </si>
  <si>
    <t>INOCENT FRANK SIRA</t>
  </si>
  <si>
    <t>AYOUB RAMADHANI MAJELE</t>
  </si>
  <si>
    <t>OMARI ATHUMAN WAZIRI</t>
  </si>
  <si>
    <t>RIZIKI AMIRI YUSUPH</t>
  </si>
  <si>
    <t>ABDALLAHMANI AHMADI MABINGWE</t>
  </si>
  <si>
    <t>KILINDI</t>
  </si>
  <si>
    <t>MASANJA KULWA NYALULU</t>
  </si>
  <si>
    <t>LOMWE</t>
  </si>
  <si>
    <t>DANIEL PHILIPO AMA</t>
  </si>
  <si>
    <t>ELIAKIMU ATHANAS MSANDEE</t>
  </si>
  <si>
    <t>ABDUL JAFARI RAMADHANI</t>
  </si>
  <si>
    <t>FANUEL THEODOR AMI</t>
  </si>
  <si>
    <t>MTONGA</t>
  </si>
  <si>
    <t>KAPINGA DOMINICK SAIMON</t>
  </si>
  <si>
    <t>ELIA CHARLES MASAWE</t>
  </si>
  <si>
    <t>MUHAMED SAID MSAFIRI</t>
  </si>
  <si>
    <t>ENOCK ANTON BUU</t>
  </si>
  <si>
    <t>KELVINI JACOB MALAKI</t>
  </si>
  <si>
    <t>PAULO LUSIAN QAMARA</t>
  </si>
  <si>
    <t>SILVESTER FRANCIS SAMHENDA</t>
  </si>
  <si>
    <t>JOSEPH THOMASI ABRAHAM</t>
  </si>
  <si>
    <t>KWAMAZUMA</t>
  </si>
  <si>
    <t>CHADUA SELEMANI CHADUA</t>
  </si>
  <si>
    <t>ONESMO EMANUEL JOHN</t>
  </si>
  <si>
    <t>SADIKI SIAITI KISIRI</t>
  </si>
  <si>
    <t>PASKAL ANDASON FAUSTINI</t>
  </si>
  <si>
    <t>PETER TEREVAELI NANYARO</t>
  </si>
  <si>
    <t>OMARI RAJABU FUKWA</t>
  </si>
  <si>
    <t>MOHAMEDI BAKARI MUSA</t>
  </si>
  <si>
    <t>ABDALLAH HATIBU IDDI</t>
  </si>
  <si>
    <t>MISUFINI</t>
  </si>
  <si>
    <t>ELIA JOHN DAATA</t>
  </si>
  <si>
    <t>MBARUKU MSULWA KILAMA</t>
  </si>
  <si>
    <t>ABDALLAH SELEMANI MABUNDO</t>
  </si>
  <si>
    <t>IBRAHIMU ROBERT ITUNGI</t>
  </si>
  <si>
    <t>JUMA ROBERT RASHIDI</t>
  </si>
  <si>
    <t>MICHAEL PETRO MICHAEL</t>
  </si>
  <si>
    <t>ALLI HAJI MATIPWILI</t>
  </si>
  <si>
    <t>JULIUS MORWO MIVASHE</t>
  </si>
  <si>
    <t>AYUBU SALUTARI LEONARD</t>
  </si>
  <si>
    <t>DAUDI YONA HIRA</t>
  </si>
  <si>
    <t>SALIMU HAMISI KADAGALA</t>
  </si>
  <si>
    <t>JEREMIA PETRO SIFAEL</t>
  </si>
  <si>
    <t>KASIMU HALIFA MASUKUZI</t>
  </si>
  <si>
    <t>KELVINI AUGUSTINO THOMASI</t>
  </si>
  <si>
    <t>DAUDI MARIASI KATEYANI</t>
  </si>
  <si>
    <t>RUGA RAMADHANI JUMA</t>
  </si>
  <si>
    <t>BAKARI RAJABU MOHAMEDI</t>
  </si>
  <si>
    <t>YUSUPH LAURENT JOSEPH</t>
  </si>
  <si>
    <t>SHABANI OMARI MZIMBA</t>
  </si>
  <si>
    <t>HASHIMU BAKARI JUMA</t>
  </si>
  <si>
    <t>FARAJI RAMADHANI SALEHE</t>
  </si>
  <si>
    <t>WILSON NOEL MSANJILA</t>
  </si>
  <si>
    <t>FILEMONI JOSEPHATI CHALAMILA</t>
  </si>
  <si>
    <t>PAULO SAMWELI MATURO</t>
  </si>
  <si>
    <t>ADRIANO FAUSTIN SEKELA</t>
  </si>
  <si>
    <t>EMANUEL SAITOTI MASAI</t>
  </si>
  <si>
    <t>NELSON SIFAELI LOBARANI</t>
  </si>
  <si>
    <t>BARAKAEL FREDSON AKYOO</t>
  </si>
  <si>
    <t>BRAITH ROBATI HEZRON</t>
  </si>
  <si>
    <t>EMANUEL COSMAS YUMBA</t>
  </si>
  <si>
    <t>AMANI SABAYA LIKI</t>
  </si>
  <si>
    <t>EMANUEL DAGANO DAISHAM</t>
  </si>
  <si>
    <t>SALIMU YUSUPH BAKARI</t>
  </si>
  <si>
    <t>ALLY AMRANI MOHAMEDI</t>
  </si>
  <si>
    <t>SHADRACK ELISANTE MBISE</t>
  </si>
  <si>
    <t>NEHEMIA TIMOTHEO OROONDI</t>
  </si>
  <si>
    <t>RAMADHANI HATIBU KADAGALA</t>
  </si>
  <si>
    <t>RAMADHANI SHABANI LUMAMBO</t>
  </si>
  <si>
    <t>SELEMANI AYUBU SELEMANI</t>
  </si>
  <si>
    <t>DAUDI THOMASO HANJE</t>
  </si>
  <si>
    <t>HOSEA IBRAHIMU FELIX</t>
  </si>
  <si>
    <t>DANIEL FABIANO SAFARI</t>
  </si>
  <si>
    <t>MATIUS ELBARIKI MOLLEL</t>
  </si>
  <si>
    <t>REVOKATUS EMANUEL AWA</t>
  </si>
  <si>
    <t>EMANUEL NICODEMAS PASCAL</t>
  </si>
  <si>
    <t>KUDRA ALLI BAKARI</t>
  </si>
  <si>
    <t>WAZIRI IDRISA ATHUMANI</t>
  </si>
  <si>
    <t>JOSHUA ZAKARIA MARTIN</t>
  </si>
  <si>
    <t>MUSA RAJABU OMARI</t>
  </si>
  <si>
    <t>SAIDI ADAMU MOHAMEDI</t>
  </si>
  <si>
    <t>YUSUPH ISRAEL GURTU</t>
  </si>
  <si>
    <t>VICTOR ELIYA TETI</t>
  </si>
  <si>
    <t>BAKARI ABU ZOGORO</t>
  </si>
  <si>
    <t>DANIEL MARCO ELIA</t>
  </si>
  <si>
    <t>SHABANI SAIDI MOHAMEDI</t>
  </si>
  <si>
    <t>SHADRACK LEONARD KIMARIO</t>
  </si>
  <si>
    <t>DEVID PATRIKI KOSMAS</t>
  </si>
  <si>
    <t>MRISHO ATHUMANI MRISHO</t>
  </si>
  <si>
    <t>ATHUMANI YUSUPH HAMISI</t>
  </si>
  <si>
    <t>COSTANTINI GASPA GODFREY</t>
  </si>
  <si>
    <t>DANIELI JULIUS SOINE</t>
  </si>
  <si>
    <t>RAMADHANI ATHUMANI JUMA</t>
  </si>
  <si>
    <t>RONALDO FRANCIS SAMHENDA</t>
  </si>
  <si>
    <t>JOSEPHATI REVOCATUS JOSEPH</t>
  </si>
  <si>
    <t>ABDALLAH OMARI CHAMBO</t>
  </si>
  <si>
    <t>OMARI RAMADHANI ATHUMANI</t>
  </si>
  <si>
    <t>ALOICE FAUSTIN SEKELA</t>
  </si>
  <si>
    <t>JAMES ELIAS MAGWINA</t>
  </si>
  <si>
    <t>SELEMANI RAMADHANI RAJABU</t>
  </si>
  <si>
    <t>NICODEM PAULO GARA</t>
  </si>
  <si>
    <t>BARAKA EZEKIEL NYAWU</t>
  </si>
  <si>
    <t xml:space="preserve">VUNILA  </t>
  </si>
  <si>
    <t>DANIEL PANAMA JOSEPH</t>
  </si>
  <si>
    <t>KWEISAPO</t>
  </si>
  <si>
    <t>EMANUEL AMOSI JOHN</t>
  </si>
  <si>
    <t>MNYINGWA</t>
  </si>
  <si>
    <t>MAWAZO JUMANNE SELEMAN</t>
  </si>
  <si>
    <t>BAKARI OMARI SENGUGO</t>
  </si>
  <si>
    <t>EMANUEL LAIZA MING'AREK</t>
  </si>
  <si>
    <t>SALIMU HAJI ABDALAH</t>
  </si>
  <si>
    <t>RAMADHANI JUMA MSALAKA</t>
  </si>
  <si>
    <t>BANDARI</t>
  </si>
  <si>
    <t>SHABANI RAMADHANI SUNGURA</t>
  </si>
  <si>
    <t>OMARI RAMADHANI HOSSENI</t>
  </si>
  <si>
    <t>JAFETI MBONAVOCHA JAFETI</t>
  </si>
  <si>
    <t>ISMAIL OMARI MOHAMEDI</t>
  </si>
  <si>
    <t>YEREMIA WILIUM MASHASHA</t>
  </si>
  <si>
    <t>MUHSINI OMARI RASHIDI</t>
  </si>
  <si>
    <t>SAIDI RAJABU MGINGU</t>
  </si>
  <si>
    <t>MNEMBULE</t>
  </si>
  <si>
    <t>SADIKIEL SAMWELI DANIELI</t>
  </si>
  <si>
    <t>SHABANI IBRAHIMU SUFIANI</t>
  </si>
  <si>
    <t>JOSHUA SAMWEL MOLLAMU</t>
  </si>
  <si>
    <t>DAMIANO ERNEST PETRO</t>
  </si>
  <si>
    <t>RAJABU IDDI MOHAMEDI</t>
  </si>
  <si>
    <t>RAMADHANI CHANDE JUMA</t>
  </si>
  <si>
    <t>RAMADHANI OMARI MGANGA</t>
  </si>
  <si>
    <t>VYADIGWA</t>
  </si>
  <si>
    <t>SIMONI MARTINI AKONAAY</t>
  </si>
  <si>
    <t>JUMA AFRAHI ATHUMANI</t>
  </si>
  <si>
    <t>SAIDI RAJABU NTULE</t>
  </si>
  <si>
    <t>KIMBE</t>
  </si>
  <si>
    <t>DAUDI MATHAYO MICHAEL</t>
  </si>
  <si>
    <t>TUMAINI DANIELI NIIMA</t>
  </si>
  <si>
    <t>OMARI ABDALAH OMARI</t>
  </si>
  <si>
    <t>ALLLY HATIBU ALLY</t>
  </si>
  <si>
    <t>JACKSON JAMES SUJUNI</t>
  </si>
  <si>
    <t>SHABANI RAMADHANI HASSANI</t>
  </si>
  <si>
    <t>SALIMU MUSA MUONA</t>
  </si>
  <si>
    <t>JOHN AGOSTINO AKONAAY</t>
  </si>
  <si>
    <t>SELEMANI HATIBU MNKUMBI</t>
  </si>
  <si>
    <t>SELEMANI HEMEDI SEMBE</t>
  </si>
  <si>
    <t>EMANUEL SADIKIA JOHN</t>
  </si>
  <si>
    <t>ROBERT LOGOLIYE KITAMWASI</t>
  </si>
  <si>
    <t>OMARI IDDI KIONDO</t>
  </si>
  <si>
    <t>MOHAMEDI MWENJUMA HEMEDI</t>
  </si>
  <si>
    <t>MIRAJI MWENJUMA HEMEDI</t>
  </si>
  <si>
    <t>RAMADHANI SALUMU RAMADHANI</t>
  </si>
  <si>
    <t>SELEMANI SALUMU ALLY</t>
  </si>
  <si>
    <t>JUMA AHAMADI NGOLI</t>
  </si>
  <si>
    <t>NYANGUSI LENGITENG' LEMOMO</t>
  </si>
  <si>
    <t>BARAKAEL JOHN MAAMBO</t>
  </si>
  <si>
    <t>HAMISI JUMA MKAMILO</t>
  </si>
  <si>
    <t>LUCAS EDWARD LOSINGO</t>
  </si>
  <si>
    <t>NEHEMIA MARTINI AWE</t>
  </si>
  <si>
    <t>HAMISI SHABANI MGANGA</t>
  </si>
  <si>
    <t>HAJI ZAKARIA PASKAL</t>
  </si>
  <si>
    <t>PATRIS PETER HHAWU</t>
  </si>
  <si>
    <t>JUMA AWESO ALI</t>
  </si>
  <si>
    <t>SAMWELI MENG'ORU MASSAI</t>
  </si>
  <si>
    <t>SELEMANI JUMA RASHIDI</t>
  </si>
  <si>
    <t>MERIYO ISAYA NKUMBUNI</t>
  </si>
  <si>
    <t>KAYIPAYI ISAYA NKUMBUNI</t>
  </si>
  <si>
    <t>ABUBAKARI ABEDI RASHIDI</t>
  </si>
  <si>
    <t>JOEL JEREMIA PALLANGYO</t>
  </si>
  <si>
    <t>RAMADHANI BAKARI MGWENO</t>
  </si>
  <si>
    <t>HAJI ABDALLAH OMARI</t>
  </si>
  <si>
    <t>DICKSONI ALOYCE LOSHOLWA</t>
  </si>
  <si>
    <t>RAMADHANI HOSSENI RAMADHANI</t>
  </si>
  <si>
    <t>MUSA PETRO BAYO</t>
  </si>
  <si>
    <t>HAMADA ABEDI MGUDILWA</t>
  </si>
  <si>
    <t>ABDALA RASHIDI SALEHE</t>
  </si>
  <si>
    <t>MAZASA</t>
  </si>
  <si>
    <t>SALUM RAMADHANI NYANGE</t>
  </si>
  <si>
    <t>ISSACK SAMWELI HOSEA</t>
  </si>
  <si>
    <t>KIMEMBE</t>
  </si>
  <si>
    <t>OMBENI EDWARD MBISE</t>
  </si>
  <si>
    <t>HASSANI ZUBERI OMARI</t>
  </si>
  <si>
    <t>ANDASON DAMIAN SAIGOD</t>
  </si>
  <si>
    <t>EDWINI FRANCIS NOYA</t>
  </si>
  <si>
    <t>HATIBU AFRAH OMARI</t>
  </si>
  <si>
    <t>ATHUMANI MRISHO MWENJUMA</t>
  </si>
  <si>
    <t>KWADUNDWA</t>
  </si>
  <si>
    <t>JAMES MBARUKU MERISORI</t>
  </si>
  <si>
    <t>BURUHANI SAIDI NGOLI</t>
  </si>
  <si>
    <t>FADHILI JUMANNE SELEMANI</t>
  </si>
  <si>
    <t>SALIMU WAZIRI HONELO</t>
  </si>
  <si>
    <t>OMARI SHABANI KILANGILO</t>
  </si>
  <si>
    <t>LULAGO</t>
  </si>
  <si>
    <t>RAJABU RAMADHANI LUGOLE</t>
  </si>
  <si>
    <t>ATHUMANI AHASAD POTA</t>
  </si>
  <si>
    <t>OMARI RAMADHANI MHINA</t>
  </si>
  <si>
    <t>ELFURAHA DAMIAN NANGAI</t>
  </si>
  <si>
    <t>FRANK ANNANIA JOSEPH</t>
  </si>
  <si>
    <t>NURA MOHAMEDI KILANGILO</t>
  </si>
  <si>
    <t>HEMEDI HASSANI BAKARI</t>
  </si>
  <si>
    <t>OMARY RAMADHANI KILANGILO</t>
  </si>
  <si>
    <t>MAUYA SWAIBU KASIMU</t>
  </si>
  <si>
    <t>ABDALLAH MWENJUMA CHAMBO</t>
  </si>
  <si>
    <t>RAJABU ALLY CHAMUYA</t>
  </si>
  <si>
    <t>MSIMBAZI</t>
  </si>
  <si>
    <t>KIMWAGA IDDI KIMWAGA</t>
  </si>
  <si>
    <t>MBWANA SALIMU MAGOJA</t>
  </si>
  <si>
    <t>ALLI BAKARI MHINA</t>
  </si>
  <si>
    <t>ERICK JOHN SAFARI</t>
  </si>
  <si>
    <t>IDRISA MOHAMEDI KILO</t>
  </si>
  <si>
    <t>SALIMU ABDALLAH JUMA</t>
  </si>
  <si>
    <t>JUMA MOHAMEDI MOKIWA</t>
  </si>
  <si>
    <t>ALLY HAMISI MAHIMBO</t>
  </si>
  <si>
    <t>KILWA</t>
  </si>
  <si>
    <t>ABDALA SHABANI DEGE</t>
  </si>
  <si>
    <t>JUMA HOSSEN MDOE</t>
  </si>
  <si>
    <t>ABELI KOMONDAWA MAKIANANGA</t>
  </si>
  <si>
    <t>HAMZA SADICK KISAILO</t>
  </si>
  <si>
    <t>JUMA SAIDI WAZIRI</t>
  </si>
  <si>
    <t>MALAKI HOSSEA SAMWEL</t>
  </si>
  <si>
    <t>RAMADHANI YASIN OMARI</t>
  </si>
  <si>
    <t>GIDIONI ISAYA NADAHA</t>
  </si>
  <si>
    <t>JEREMIA ABELI KITOMARI</t>
  </si>
  <si>
    <t>MOHAMEDI OMARI MUSA</t>
  </si>
  <si>
    <t>RAMADHANI MUSA MSISI</t>
  </si>
  <si>
    <t>AMINI SHABANI OMARI</t>
  </si>
  <si>
    <t>JUMA OMARI HATIBU</t>
  </si>
  <si>
    <t>GUMBO BAKARI GUMBO</t>
  </si>
  <si>
    <t>ISA SAIDI HAMADA</t>
  </si>
  <si>
    <t>SALIMU YUSUFU MALOGO</t>
  </si>
  <si>
    <t>BONIFAS NICORAS MHAPA</t>
  </si>
  <si>
    <t>ATHUMANI JUMA SHEIZA</t>
  </si>
  <si>
    <t>RAJABU SEFU IBRAHIMU</t>
  </si>
  <si>
    <t>ATHUMANI MBWANA NYOMBE</t>
  </si>
  <si>
    <t>MUHDIN RAJABU MADENI</t>
  </si>
  <si>
    <t>SALIMU OMARI MHINA</t>
  </si>
  <si>
    <t>HABIBU TOBA HEMEDI</t>
  </si>
  <si>
    <t>JUMA MOHAMEDI MANYEHE</t>
  </si>
  <si>
    <t>IDDI ATHUMANI NGOMELO</t>
  </si>
  <si>
    <t>MOHAMEDI AMINI JUMA</t>
  </si>
  <si>
    <t>ABDALLAH HATIBU MADENI</t>
  </si>
  <si>
    <t>ZIKIRI HARUNA HAMADA</t>
  </si>
  <si>
    <t>RAMADHANI MUSSA CHAMBO</t>
  </si>
  <si>
    <t>JUMA KASIMU MAGATI</t>
  </si>
  <si>
    <t>MOHAMEDI SHABANI NGOMELO</t>
  </si>
  <si>
    <t>RAMADHANI NURU KAPITU</t>
  </si>
  <si>
    <t>SALEHE JUMA SELEMANI</t>
  </si>
  <si>
    <t>MALIAKI LOMITO OBEDA</t>
  </si>
  <si>
    <t>ELISANTE GABRIEL NADAH</t>
  </si>
  <si>
    <t>NASORO ATHUMANI MUYA</t>
  </si>
  <si>
    <t>MUSA HABIBU IBRAHIMU</t>
  </si>
  <si>
    <t>SALEHE HAMISI SELEMANI</t>
  </si>
  <si>
    <t>RAMADHANI ALLY CHANDE</t>
  </si>
  <si>
    <t>OMARI HAJI JUMA</t>
  </si>
  <si>
    <t>MBARUKU MOHAMEDI JUMA</t>
  </si>
  <si>
    <t>MBARAKA NEHEMIA NGUSULU</t>
  </si>
  <si>
    <t>MUSA HAJI KIDUO</t>
  </si>
  <si>
    <t>ELIA JOEL QWATEMA</t>
  </si>
  <si>
    <t>IBRAHIMU MWENJUMA KOMBA</t>
  </si>
  <si>
    <t>JUMA ALLY CHAMBO</t>
  </si>
  <si>
    <t>JUMA ATHUMANI MADENDE</t>
  </si>
  <si>
    <t>MAJOL0 STEPHANO HOSEA</t>
  </si>
  <si>
    <t>HASHIMU MHINA NGOMELO</t>
  </si>
  <si>
    <t>SALIMU ATHUMANI MADENDE</t>
  </si>
  <si>
    <t>ALLY MWENJUMA SANGALI</t>
  </si>
  <si>
    <t>SAIDI IDDI SAIDI</t>
  </si>
  <si>
    <t>KENED ZUBERI MHANDO</t>
  </si>
  <si>
    <t>RAJABU MOHAMEDI SAMBALAZI</t>
  </si>
  <si>
    <t>MAKASINI</t>
  </si>
  <si>
    <t>ALLY HASSANI SALADINI</t>
  </si>
  <si>
    <t>SALIMU RASHIDI MKUNDA</t>
  </si>
  <si>
    <t>ELIA MDOE CHAMBO</t>
  </si>
  <si>
    <t>YOHANA ALOYCE MATUI</t>
  </si>
  <si>
    <t>JUMANNE HEMEDI MAJENGO</t>
  </si>
  <si>
    <t>KWEDIBOMA</t>
  </si>
  <si>
    <t>JOHN DEODATY TESHA</t>
  </si>
  <si>
    <t>TWAHA ALLY MTONGA</t>
  </si>
  <si>
    <t>TWAHA BAKARI NYANGE</t>
  </si>
  <si>
    <t>HASANI MAULIDI SAMBALAZI</t>
  </si>
  <si>
    <t>SHABANI ATHUMANI HASSANI</t>
  </si>
  <si>
    <t>OMARI MHINA MAKUSI</t>
  </si>
  <si>
    <t>BAKARI ZUBERI DIBUMA</t>
  </si>
  <si>
    <t>RAMADHANI SHABANI HASANI</t>
  </si>
  <si>
    <t>MPALAHALA</t>
  </si>
  <si>
    <t>SAGA MKECHU ABDALLAH</t>
  </si>
  <si>
    <t>FAROUK JUMANNE MHANDO</t>
  </si>
  <si>
    <t>HASANI IDI MSULWA</t>
  </si>
  <si>
    <t>IBRAHIMU HOSSEN ABEID</t>
  </si>
  <si>
    <t>TILWE</t>
  </si>
  <si>
    <t>ALI HAMADI TOFIKI</t>
  </si>
  <si>
    <t>RAFAELI SAMWELI ITUNDA</t>
  </si>
  <si>
    <t>LUMULI MBARUKU LUMULI</t>
  </si>
  <si>
    <t>WILLIAMU MADONGO MKOMBOZI</t>
  </si>
  <si>
    <t>HASANI ATHUMANI LUNDEZA</t>
  </si>
  <si>
    <t>SHABANI BAKARI MHANDENI</t>
  </si>
  <si>
    <t>DAUDI MUSA DAUDI</t>
  </si>
  <si>
    <t>HAMISI RASHIDI MAHONYO</t>
  </si>
  <si>
    <t>SULTANI MUSA NJEKU</t>
  </si>
  <si>
    <t>AYUBU YEREMIA AMASI</t>
  </si>
  <si>
    <t>RAMADHANI MOHAMEDI KAJOGOO</t>
  </si>
  <si>
    <t>NASSIBU OMARI SWALEHE</t>
  </si>
  <si>
    <t>ABUBAKARI ABDUL MANGOMU</t>
  </si>
  <si>
    <t>FADHILI MMASA MHINA</t>
  </si>
  <si>
    <t>JUMA NASORO LUKUNGU</t>
  </si>
  <si>
    <t>BAKARI MOHAMEDI KAJEKU</t>
  </si>
  <si>
    <t>MZINGA</t>
  </si>
  <si>
    <t>ABDALLAH IDRISA KIKO</t>
  </si>
  <si>
    <t>MRISHO BAKARI SAMWEKIBINDU</t>
  </si>
  <si>
    <t>SHABANI SAIDI MKONGA</t>
  </si>
  <si>
    <t>NURU SAIDI GOZI</t>
  </si>
  <si>
    <t>ISSA JUMA SIMON</t>
  </si>
  <si>
    <t>BASHIRU YASIN SALIMU</t>
  </si>
  <si>
    <t>ABDULI SUFIANI KIHAMAYA</t>
  </si>
  <si>
    <t>FADHILI ZUBERI MBOTA</t>
  </si>
  <si>
    <t>SELEMANI OMARI MRISHO</t>
  </si>
  <si>
    <t>HAMADA HAMZA LUNGO</t>
  </si>
  <si>
    <t>RAMADHANI HATIBU MHANGA</t>
  </si>
  <si>
    <t>ALLY HEMEDI MNYAMURU</t>
  </si>
  <si>
    <t>HASANI MUYA MBAGULWA</t>
  </si>
  <si>
    <t>JUMA AHMEDI KIBINDA</t>
  </si>
  <si>
    <t>STAMILI SELEMANI HEMEDI</t>
  </si>
  <si>
    <t>RAMADHANI AMIRI BAKARI</t>
  </si>
  <si>
    <t>KILEGURU</t>
  </si>
  <si>
    <t>ALLI ABDALLAH HASSANI</t>
  </si>
  <si>
    <t>ABDALA SALIMU ABDALA</t>
  </si>
  <si>
    <t>MUNZIRI OMARI KIDUNDA</t>
  </si>
  <si>
    <t>SAIDI OMARI KILO</t>
  </si>
  <si>
    <t>ABDALA SALIMU MDIMU</t>
  </si>
  <si>
    <t>ABEID HERI TUKWA</t>
  </si>
  <si>
    <t>SAIDI SALIMU SENDEGE</t>
  </si>
  <si>
    <t>MUSA IDDI RAMADHANI</t>
  </si>
  <si>
    <t>HASSANI BAKARI ABEID</t>
  </si>
  <si>
    <t>HATIBU MBARUKU HOSSENI</t>
  </si>
  <si>
    <t>BARAKA LONING'O LOGELEKI</t>
  </si>
  <si>
    <t>JUMANNE IBRAHIMU MRISHO</t>
  </si>
  <si>
    <t>KLARENS ULIRKI MAMBALI</t>
  </si>
  <si>
    <t>BAKARI DICKSON MBONDE</t>
  </si>
  <si>
    <t>SAIDI ALI KIDUNDA</t>
  </si>
  <si>
    <t>SALIMINI OMARI SELUBENGULO</t>
  </si>
  <si>
    <t>ABUBAKARI OMARI MSINDO</t>
  </si>
  <si>
    <t>BAKARI SALIMU MGWENO</t>
  </si>
  <si>
    <t>SALIMU BAKARI ADAMU</t>
  </si>
  <si>
    <t>ATHUMANI MOHAMEDI ATHUMANI</t>
  </si>
  <si>
    <t>MUSSA ANDREA CHAKUMWANDE</t>
  </si>
  <si>
    <t>SHABANI MUSA NJEKU</t>
  </si>
  <si>
    <t>MOHAMED SHABANI KILO</t>
  </si>
  <si>
    <t>SALIMU ALLI MHANDO</t>
  </si>
  <si>
    <t>SALIMU SHABANI BUNDALA</t>
  </si>
  <si>
    <t>RAMADHANI MOHAMEDI MWINYIPEMBE</t>
  </si>
  <si>
    <t>WAZIRI OMARI GOSI</t>
  </si>
  <si>
    <t>SHABANI BAKARI MOHAMEDI</t>
  </si>
  <si>
    <t>SELEMANI IDDI MGANGA</t>
  </si>
  <si>
    <t>IBRAHIMU RASHIDI KIDEVU</t>
  </si>
  <si>
    <t>FADHILI HOSENI MNIGA</t>
  </si>
  <si>
    <t>SALUMU HASANI KILEMBU</t>
  </si>
  <si>
    <t>RAJABU HAMISI SUFIANI</t>
  </si>
  <si>
    <t>ALHAJI SALIMU ASHRAFU</t>
  </si>
  <si>
    <t>ATHUMANI HASSANI TOFIKI</t>
  </si>
  <si>
    <t>OMARI MUSA KIBWANGA</t>
  </si>
  <si>
    <t>ALLY HAMZA MATANGULU</t>
  </si>
  <si>
    <t>MWINYIPEMBE ABDALA MWINYIPEMBE</t>
  </si>
  <si>
    <t>RAMADHANI ALI KIDUNDA</t>
  </si>
  <si>
    <t>ALI OMARI SAMNKOLOGWE</t>
  </si>
  <si>
    <t>ELIA DANIEL LEKUNGA</t>
  </si>
  <si>
    <t>HATIBU MRISHO SAMHUNJE</t>
  </si>
  <si>
    <t>RAFAEL DONASIANI KIARA</t>
  </si>
  <si>
    <t>MOHAMEDI SELEMANI VICENT</t>
  </si>
  <si>
    <t>SEIF ALLI KIMWERI</t>
  </si>
  <si>
    <t>ABDALLAH ZUBERI ABDALLAH</t>
  </si>
  <si>
    <t>ZAKARIA RAJABU MWIVA</t>
  </si>
  <si>
    <t>MUSA HALIDI MUSA</t>
  </si>
  <si>
    <t>SAMWELI PAULO KIJOJI</t>
  </si>
  <si>
    <t>ANSETH JOSEPH ISMAILI</t>
  </si>
  <si>
    <t>OMARI HEMEDI ALMASI</t>
  </si>
  <si>
    <t>ABASI HADISI ALLY</t>
  </si>
  <si>
    <t>DICKSON ANDREA THOMAS</t>
  </si>
  <si>
    <t>SHARON FEDRICK DAMASI</t>
  </si>
  <si>
    <t>NGEZE</t>
  </si>
  <si>
    <t>RIZIKI JAIROSI LAMECK</t>
  </si>
  <si>
    <t>YOHANA MAKOCHO BILISHANI</t>
  </si>
  <si>
    <t>ALIDI MWINJUMA KIONDO</t>
  </si>
  <si>
    <t>ERASTO RAMADHANI WILLIUM</t>
  </si>
  <si>
    <t>MAPANGA</t>
  </si>
  <si>
    <t>HILARY QARIM TENDWA</t>
  </si>
  <si>
    <t>LUSIMBI</t>
  </si>
  <si>
    <t>SALUMU OMARI SALUMU</t>
  </si>
  <si>
    <t>KWEDIBOKO</t>
  </si>
  <si>
    <t>ZAKARIA JAFETI BOAZI</t>
  </si>
  <si>
    <t>SALMINI SHAYO SALMINI</t>
  </si>
  <si>
    <t>SAMSON OCTAVIAN CHAHUNGU</t>
  </si>
  <si>
    <t>JUMA SANGALI MBWANA</t>
  </si>
  <si>
    <t>KITINGI</t>
  </si>
  <si>
    <t>SAIDI OMARI KIBWAGALE</t>
  </si>
  <si>
    <t>BAKARI NKULUKWA BAKARI</t>
  </si>
  <si>
    <t>KWEKIVU</t>
  </si>
  <si>
    <t>BAHATI MOHAMEDI JUMA</t>
  </si>
  <si>
    <t>RAMADHANI SALIMU KIDUO</t>
  </si>
  <si>
    <t>JUMA ABDALLAH IDDI</t>
  </si>
  <si>
    <t>DENESI ISAYA CHIMWELEGE</t>
  </si>
  <si>
    <t>HASSANI SELEMANI KIFIGO</t>
  </si>
  <si>
    <t>ALLY HAMISI ALLY</t>
  </si>
  <si>
    <t>RASHID RAMADHANI SALIMU</t>
  </si>
  <si>
    <t>ALLY MBWANA MASHAKA</t>
  </si>
  <si>
    <t>MWENDADI ATHUMANI BAKARI</t>
  </si>
  <si>
    <t>ALLY MDIMU KADEGE</t>
  </si>
  <si>
    <t>RASHID BAKARI ISSA</t>
  </si>
  <si>
    <t>SAIDI MUYA MWALIKO</t>
  </si>
  <si>
    <t>ALLY HATIBU MNIGA</t>
  </si>
  <si>
    <t>MRISHO SUFIANI MOHAMEDI</t>
  </si>
  <si>
    <t>IDD RASHID ISSA</t>
  </si>
  <si>
    <t>ATHUMANI OMARI KIFIGO</t>
  </si>
  <si>
    <t>SAID WAZIRI SEFU</t>
  </si>
  <si>
    <t>OMARI RAJABU MANG'URO</t>
  </si>
  <si>
    <t>MBOGO</t>
  </si>
  <si>
    <t>MOHAMEDI SHABANI SENYAGWA</t>
  </si>
  <si>
    <t>LWANDE</t>
  </si>
  <si>
    <t>ABDALLAH OMARI RAJABU</t>
  </si>
  <si>
    <t>BAKARI OMARI KIDULE</t>
  </si>
  <si>
    <t>SELEMANI SALIMU MTOMEA</t>
  </si>
  <si>
    <t>RAMADHANI SAIDI ALI</t>
  </si>
  <si>
    <t>SAGASA</t>
  </si>
  <si>
    <t>OMARI SAIDI SAMWENGO</t>
  </si>
  <si>
    <t>HAMISI BAKARI ABDALLA</t>
  </si>
  <si>
    <t>SALIMU MOHAMEDI SANKESE</t>
  </si>
  <si>
    <t>KWAMFYOMI</t>
  </si>
  <si>
    <t>LAULENTI AMINI MNJEJA</t>
  </si>
  <si>
    <t>ATHUMANI HABIBU HASSANI</t>
  </si>
  <si>
    <t>ABDALLAH MOHAMEDI MHANDO</t>
  </si>
  <si>
    <t>GABRIEL GAUDENS HILAL</t>
  </si>
  <si>
    <t>RAMADHANI BAKARI MKOTA</t>
  </si>
  <si>
    <t>SALIMU YAHAYA KOMBO</t>
  </si>
  <si>
    <t>AMIRI RAMADHANI KIKONGA</t>
  </si>
  <si>
    <t>MAJENGO</t>
  </si>
  <si>
    <t>FUMITO KISETO FUMITO</t>
  </si>
  <si>
    <t>MAFISA</t>
  </si>
  <si>
    <t>JOSIA NDAGO MANGUNDA</t>
  </si>
  <si>
    <t>MNAZI</t>
  </si>
  <si>
    <t>HASSAN SELEMAN MTAITA</t>
  </si>
  <si>
    <t>KONYESA FRENKI MISALI</t>
  </si>
  <si>
    <t>MUSSA RAJABU OMARI</t>
  </si>
  <si>
    <t>MBWANA ADAMU HEMEDI</t>
  </si>
  <si>
    <t>ISSAYA MACHAU LOSINGO</t>
  </si>
  <si>
    <t>ATHUMAN JUMA OMARI</t>
  </si>
  <si>
    <t>HEMEDI SALEHE MAKASI</t>
  </si>
  <si>
    <t>RAMADHANI HAJI SELUKONGE</t>
  </si>
  <si>
    <t>KUNANDO SAKATI KIPARA</t>
  </si>
  <si>
    <t>NURU MGAYA MOHAMEDI</t>
  </si>
  <si>
    <t>RAMADHAN BAKARI MNUGU</t>
  </si>
  <si>
    <t>JUMA OMARI MHANDO</t>
  </si>
  <si>
    <t>IBRAHIMU OMARI KILANGILO</t>
  </si>
  <si>
    <t>MGORA</t>
  </si>
  <si>
    <t>ADAMU RASHIDI MUSSA</t>
  </si>
  <si>
    <t>OIBO MAUYA SINDOLE</t>
  </si>
  <si>
    <t>EDWARD MARUNA LANGWA</t>
  </si>
  <si>
    <t>MFAUME OMARI MFAUME</t>
  </si>
  <si>
    <t>KIBONDA SAKATI KIPARA</t>
  </si>
  <si>
    <t>HOSSEN HAMISI MDUGI</t>
  </si>
  <si>
    <t>MWEKUYU OMARI MNKAMALI</t>
  </si>
  <si>
    <t>SAUNYI DANIEL KIPARA</t>
  </si>
  <si>
    <t>RAMADHANI MWENJUMA SUFIANI</t>
  </si>
  <si>
    <t>SHWAIBU RAMADHANI ALLY</t>
  </si>
  <si>
    <t>ABDALLAH JUMA MHANDO</t>
  </si>
  <si>
    <t>YUSUFU JUMA CHAMBO</t>
  </si>
  <si>
    <t>LETETO SOKOLIANO KIPARA</t>
  </si>
  <si>
    <t>KIMBUTE MUYA CHAMBO</t>
  </si>
  <si>
    <t>BAKARI ATHUMANI MUYA</t>
  </si>
  <si>
    <t>HATIBU SALEHE SAIDI</t>
  </si>
  <si>
    <t>IDD MOHAMED IDD</t>
  </si>
  <si>
    <t>PETRO LANGWA TUMAINA</t>
  </si>
  <si>
    <t>HASSANI SAIDI MSITA</t>
  </si>
  <si>
    <t>IBRAHIMU RAJABU SELUKONGE</t>
  </si>
  <si>
    <t>ABDALLAH WAZIRI HUSSENI</t>
  </si>
  <si>
    <t>SAIDI RAJABU OMARI</t>
  </si>
  <si>
    <t>RAFAEL SIMON MANGUNDA</t>
  </si>
  <si>
    <t>SADIKI KASIMU ABEDI</t>
  </si>
  <si>
    <t>HOSENI SALIMU MTITU</t>
  </si>
  <si>
    <t>ATHUMANI HAJI SELUKONGE</t>
  </si>
  <si>
    <t>MAWAZO MGANGA LUKINDO</t>
  </si>
  <si>
    <t>FARAJI ABDALLAH HOSSENI</t>
  </si>
  <si>
    <t>RAMADHANI MOHAMEDI LUKINDO</t>
  </si>
  <si>
    <t>MBARUKU SAIDI ALL</t>
  </si>
  <si>
    <t>RASHIDI OMARI KIBOKO</t>
  </si>
  <si>
    <t>SELEMANI ALLY SEFU</t>
  </si>
  <si>
    <t>SAIDI ALLY KIMBUGWE</t>
  </si>
  <si>
    <t>ALLY MBELWA MSANA</t>
  </si>
  <si>
    <t>ALLY SENTO SHABANI</t>
  </si>
  <si>
    <t>OMARI ABDALLAH NGOLI</t>
  </si>
  <si>
    <t>HABIBU MOHAMEDI HAMISI</t>
  </si>
  <si>
    <t>SAIDI RAMADHANI MGANGA</t>
  </si>
  <si>
    <t>MATERWA NDIRIYAMBA MKUNDWA</t>
  </si>
  <si>
    <t>OMARI ALLY SAIDI</t>
  </si>
  <si>
    <t>JUMA MWENJUMA RAMADHANI</t>
  </si>
  <si>
    <t>ALLY SABO MGANGA</t>
  </si>
  <si>
    <t>KILLO ABASI RAMADHANI</t>
  </si>
  <si>
    <t>AUGUSTINO JOSEPH NZWII</t>
  </si>
  <si>
    <t>MHOMBO JUMA MHOMBO</t>
  </si>
  <si>
    <t>ALLY JUMA RASHIDI</t>
  </si>
  <si>
    <t>SELEMANI BAKARI SAMANDARI</t>
  </si>
  <si>
    <t>ISSA MOHAMEDI MUYA</t>
  </si>
  <si>
    <t>ADAM KISAIGWA KIPARA</t>
  </si>
  <si>
    <t>HASSAN RASHIDI ALLY</t>
  </si>
  <si>
    <t>OMARI SALIMU KILINGA</t>
  </si>
  <si>
    <t>RAMADHAN MOHAMED LUKUWA</t>
  </si>
  <si>
    <t>NUHU SAMWEL KIPARA</t>
  </si>
  <si>
    <t>SAIDI SHABANI MWEKUYU</t>
  </si>
  <si>
    <t>SALIMU MUYA ALLY</t>
  </si>
  <si>
    <t>YUSUFU HIMILI LUMAMBO</t>
  </si>
  <si>
    <t>MASAGALU</t>
  </si>
  <si>
    <t>ATHUMANI BAKARI HATIBU</t>
  </si>
  <si>
    <t>MHEZA</t>
  </si>
  <si>
    <t>MRISHO SEFU SAMDOE</t>
  </si>
  <si>
    <t>SALIMU MNYAMISI SUDI</t>
  </si>
  <si>
    <t>KINGO</t>
  </si>
  <si>
    <t>LOWASA MONO MUNGA</t>
  </si>
  <si>
    <t>MAULIDI RAJABU SAIDI</t>
  </si>
  <si>
    <t>KWAKIWELE</t>
  </si>
  <si>
    <t>ATHUMANI HIMILI LUMAMBO</t>
  </si>
  <si>
    <t>BAKARI MRISHO BAKARI</t>
  </si>
  <si>
    <t>BAKARI LUSEWA HATIBU</t>
  </si>
  <si>
    <t>IDI MOHAMEDI IDI</t>
  </si>
  <si>
    <t>YUSUFU HASANI NGELEKO</t>
  </si>
  <si>
    <t>KWAMBA</t>
  </si>
  <si>
    <t>HATIBU SHABANI HATIBU</t>
  </si>
  <si>
    <t>IBRAHIMU RAJABU IBRAHIMU</t>
  </si>
  <si>
    <t>SAMWELI MONO MUNGA</t>
  </si>
  <si>
    <t>SEFU HASANI NGELEKO</t>
  </si>
  <si>
    <t>MASAVU SAIDI SWALEHE</t>
  </si>
  <si>
    <t>JOSEPH JAPHET LANDA</t>
  </si>
  <si>
    <t>OMARI HAMISI ADAMU</t>
  </si>
  <si>
    <t>SALIMU RAMADHANI SOGO</t>
  </si>
  <si>
    <t>SALIMU MOHAMEDI SALIMU</t>
  </si>
  <si>
    <t>MWENDADI SAIDI MAGUJU</t>
  </si>
  <si>
    <t>HATIBU MAHAMUDI SAIDI</t>
  </si>
  <si>
    <t>SAMBU</t>
  </si>
  <si>
    <t>MSAFIRI HOSSEIN MBEZI</t>
  </si>
  <si>
    <t>MKOMBOZI IDIRISA SAMANTI</t>
  </si>
  <si>
    <t>DANIELI SHUKURU MWEGOHA</t>
  </si>
  <si>
    <t>SUFIANI SHABANI IDI</t>
  </si>
  <si>
    <t>YOHANA HAMISI GWANDUMI</t>
  </si>
  <si>
    <t>MHINA RAJABU MTITU</t>
  </si>
  <si>
    <t>ALLY MWENJUMA SHABANI</t>
  </si>
  <si>
    <t>PATRICK STEPHENE OMARI</t>
  </si>
  <si>
    <t>ZUBERI MNTAMBO KILO</t>
  </si>
  <si>
    <t>SALEHE MWENJUMA SELEMANI</t>
  </si>
  <si>
    <t>ALLY SALIMU KILO</t>
  </si>
  <si>
    <t>SHABANI RAJABU LUSEWA</t>
  </si>
  <si>
    <t>IDI MOHAMEDI RAMADHANI</t>
  </si>
  <si>
    <t>HASANI ALI MWENDI</t>
  </si>
  <si>
    <t>HAMZA MOHAMEDI MFAUME</t>
  </si>
  <si>
    <t>RAMADHANI HIMILI LUMAMBO</t>
  </si>
  <si>
    <t>EMANUEL NIKOLAUS RICHARD</t>
  </si>
  <si>
    <t>HOSENI AMIRI SEMLOPO</t>
  </si>
  <si>
    <t>MOHAMEDI SELEMANI SWALEHE</t>
  </si>
  <si>
    <t>OMARI JUMA YUSUFU</t>
  </si>
  <si>
    <t>HOSENI ABDALA JUMA</t>
  </si>
  <si>
    <t>SALIMU SHABANI MUYA</t>
  </si>
  <si>
    <t>SHABANI HASANI MGWENO</t>
  </si>
  <si>
    <t>GODFREY STEVEN DOMINICK</t>
  </si>
  <si>
    <t>MSWAKI</t>
  </si>
  <si>
    <t>SAIDI ABDALA SAIDI</t>
  </si>
  <si>
    <t>JUMA MOHAMEDI MGANDILA</t>
  </si>
  <si>
    <t>MOHAMEDI OMARI SEFU</t>
  </si>
  <si>
    <t>RAMADHANI ATHUMANI MTAVANGU</t>
  </si>
  <si>
    <t>ZAKARIA ADAMU LORRY</t>
  </si>
  <si>
    <t>KIGWAMA</t>
  </si>
  <si>
    <t>HALIFA SAIDI KILANGO</t>
  </si>
  <si>
    <t>KWANKANDE</t>
  </si>
  <si>
    <t>ISAYA KERIAKO MICHAEL</t>
  </si>
  <si>
    <t>RAJABU OMARI SADA</t>
  </si>
  <si>
    <t>NURUDINI ATHUMANI KISAILO</t>
  </si>
  <si>
    <t>RASHIDI ALLY MGAZA</t>
  </si>
  <si>
    <t>SALIMU MBWANA SALIMU</t>
  </si>
  <si>
    <t>FREDI ELISHA MNYAMPANDA</t>
  </si>
  <si>
    <t>BAKARI OMARI KISOME</t>
  </si>
  <si>
    <t>RASHIDI RAMADHANI KISUSE</t>
  </si>
  <si>
    <t>MBAKARA HATIBU MACHAKU</t>
  </si>
  <si>
    <t>ZOGORO JUMA ZOGORO</t>
  </si>
  <si>
    <t>ABDI OMARI SAMODO</t>
  </si>
  <si>
    <t>MOHAMEDI ATHUMANI MBEGA</t>
  </si>
  <si>
    <t>HOSENI MUSA LUKUWA</t>
  </si>
  <si>
    <t>KWADUDU</t>
  </si>
  <si>
    <t>NEREI NICODEMU AMANI</t>
  </si>
  <si>
    <t>ELISHA ISAACK YACOBO</t>
  </si>
  <si>
    <t>DOGLLAS AMENI SWAI</t>
  </si>
  <si>
    <t>SAMWELI SANING'O LAIZAR</t>
  </si>
  <si>
    <t>MOHAMEDI MBARAKA MKILINDI</t>
  </si>
  <si>
    <t>HATIBU HAMISI SENGANDU</t>
  </si>
  <si>
    <t>RAMADHANI ABASI MWAGILO</t>
  </si>
  <si>
    <t>YUSUPH YONA MAO</t>
  </si>
  <si>
    <t>ATHUMANI IDDI MHINA</t>
  </si>
  <si>
    <t>LAURENT ISAACK YACOBO</t>
  </si>
  <si>
    <t>AMURU JUMA KALANJA</t>
  </si>
  <si>
    <t>ELIA VERANE TSERE</t>
  </si>
  <si>
    <t>ALLY MIRAJI KIHULI</t>
  </si>
  <si>
    <t>FADHILI ABDALA GOSI</t>
  </si>
  <si>
    <t>JUMA ABASI KIBWEMBWELE</t>
  </si>
  <si>
    <t>SALIMU ATHUMANI MWIKALO</t>
  </si>
  <si>
    <t>AMANI LESKARI LEIZA</t>
  </si>
  <si>
    <t>MWENJUMA MNYAMISI KIBOKO</t>
  </si>
  <si>
    <t>MNKONDE</t>
  </si>
  <si>
    <t>RAJABU RASHIDI KIBAGO</t>
  </si>
  <si>
    <t>WAZIRI ATHUMANI SENDEGE</t>
  </si>
  <si>
    <t>BAHATI RAMADHANI SENDEGE</t>
  </si>
  <si>
    <t>OMARI JUMA KILANGO</t>
  </si>
  <si>
    <t>SHABANI ATHUMANI KANG'ONG'O</t>
  </si>
  <si>
    <t>ABDALA OMARI CHAMWINGILO</t>
  </si>
  <si>
    <t>ZUBERI HASSANI MBEGA</t>
  </si>
  <si>
    <t>SALEHE KASSIMU MNONDWA</t>
  </si>
  <si>
    <t>BARAKA SAMWELI LOPOI</t>
  </si>
  <si>
    <t>RAFAELI SAMBEKI SAITOTI</t>
  </si>
  <si>
    <t>WAZIRI RAMADHANI LUKOKA</t>
  </si>
  <si>
    <t>BADAWI JUMA SHABANI</t>
  </si>
  <si>
    <t>ATHUMANI ALLY SEDENGA</t>
  </si>
  <si>
    <t>HASHIMU ATHUMANI MRISHO</t>
  </si>
  <si>
    <t>KOMBO SHABANI MNYAMISI</t>
  </si>
  <si>
    <t>ALEX SROIYA MBISE</t>
  </si>
  <si>
    <t>LUCAS LESKARI LEIZA</t>
  </si>
  <si>
    <t>RAMADHANI ATHUMANI LUNGO</t>
  </si>
  <si>
    <t>ABDALLAH BAKARI MANYAGALA</t>
  </si>
  <si>
    <t>ISAYA SOLOMONI MELAEKI</t>
  </si>
  <si>
    <t>ISSA RAMADHAN BAKARI</t>
  </si>
  <si>
    <t>ALLY SALEHE MABENA</t>
  </si>
  <si>
    <t>ABDALA HERI MHANDO</t>
  </si>
  <si>
    <t>ATHUMANI RAMADHANI MAKONTA</t>
  </si>
  <si>
    <t>BAKARI HALIDI MHEDE</t>
  </si>
  <si>
    <t>AMASHA JUMA MACHAKU</t>
  </si>
  <si>
    <t>EZEKIEL LAZARO NEHEMIA</t>
  </si>
  <si>
    <t>ABDI BAKARI MANYAGALA</t>
  </si>
  <si>
    <t>ATHUMANI BAHATI RAMADHANI</t>
  </si>
  <si>
    <t>JOSEPH ERNEST MNYAMPANDA</t>
  </si>
  <si>
    <t>ABDALA SELEMANI HAMISI</t>
  </si>
  <si>
    <t>IDRISA ATHUMANI MHINA</t>
  </si>
  <si>
    <t>ABRAHAMANI JUMA ATHUMANI</t>
  </si>
  <si>
    <t>SHABANI JUMA MWINGO</t>
  </si>
  <si>
    <t>OMARI WAZIRI KITABALA</t>
  </si>
  <si>
    <t>SHABANI ABDULI OMARI</t>
  </si>
  <si>
    <t>MUSSA MWENSHEHE MADIWA</t>
  </si>
  <si>
    <t>SADIKIEL PETRO SULE</t>
  </si>
  <si>
    <t>ABUBAKARI YUSUPH KIHULI</t>
  </si>
  <si>
    <t>MAJIDI NURU KIHULI</t>
  </si>
  <si>
    <t>HAMZA IBRAHIMU MPALA</t>
  </si>
  <si>
    <t>BAKARI SALEHE KILANGO</t>
  </si>
  <si>
    <t>PASKALI ELIYA KAMUNGA</t>
  </si>
  <si>
    <t>DANIEL JEREMIA YAKOBO</t>
  </si>
  <si>
    <t>HOSSENI ALLY KUTIWA</t>
  </si>
  <si>
    <t>BARAKA ELIAS TUMAI</t>
  </si>
  <si>
    <t>YAHAHA OMARI MDUGI</t>
  </si>
  <si>
    <t>IDDI MOHAMEDI MSEGELE</t>
  </si>
  <si>
    <t>IDI ABDALA DUBWA</t>
  </si>
  <si>
    <t>SALIMU SALEHE HAMZA</t>
  </si>
  <si>
    <t>KWEDISWATI</t>
  </si>
  <si>
    <t>ELIYA SAMSONI EMANUELI</t>
  </si>
  <si>
    <t>BALANG'A</t>
  </si>
  <si>
    <t>HASSANI WAZIRI ALLY</t>
  </si>
  <si>
    <t>KISANGASA</t>
  </si>
  <si>
    <t>ALLY RAJABU SAMBUGUMA</t>
  </si>
  <si>
    <t>ATHUMANI RAJABU SELEMANI</t>
  </si>
  <si>
    <t>SALEHE ATHUMANI CHANDE</t>
  </si>
  <si>
    <t>MGERA</t>
  </si>
  <si>
    <t>HAMZA RASHIDI SHABANI</t>
  </si>
  <si>
    <t>MOHAMEDI SHABANI MACHAKU</t>
  </si>
  <si>
    <t>HASSANI OMARI KILO</t>
  </si>
  <si>
    <t>RAMADHANI SAFINA MBUGUNI</t>
  </si>
  <si>
    <t>MWENJUMA BAKARI MWENJUMA</t>
  </si>
  <si>
    <t>SHABANI ABDALLAH DAFI</t>
  </si>
  <si>
    <t>JUNGU</t>
  </si>
  <si>
    <t>ISMAIL ALI LUCHOLI</t>
  </si>
  <si>
    <t>SALEHE YAHAYA SAMWESONGO</t>
  </si>
  <si>
    <t>OMARI ABDALLAH MACHAKU</t>
  </si>
  <si>
    <t>WAZIRI SALEHE SUFIANI</t>
  </si>
  <si>
    <t>LEKITINGE</t>
  </si>
  <si>
    <t>BAKARI SAIDI BAKARI</t>
  </si>
  <si>
    <t>SHAFII MUSA MDIMU</t>
  </si>
  <si>
    <t>RAMADHANI RAJABU KOMBOSHA</t>
  </si>
  <si>
    <t>MWENJUMA MOHAMEDI MSELO</t>
  </si>
  <si>
    <t>NKOA</t>
  </si>
  <si>
    <t>MBWANA SAIDI KISONGO</t>
  </si>
  <si>
    <t>ALOYCE ZAKAYO PAULO</t>
  </si>
  <si>
    <t>JUMA OMARI SALIM</t>
  </si>
  <si>
    <t>HASANI MBWANA SAIDI</t>
  </si>
  <si>
    <t>MOHAMEDI HASSANI OMARI</t>
  </si>
  <si>
    <t>BAKARI HASSANI BAKARI</t>
  </si>
  <si>
    <t>OMARI MBARUKU IDI</t>
  </si>
  <si>
    <t>ATHUMANI SALIMU MOCHE</t>
  </si>
  <si>
    <t>ABUBAKARY SHAIBU AFRAH</t>
  </si>
  <si>
    <t>SIMONI MADEWA MKUNDWA</t>
  </si>
  <si>
    <t>MAKINGO</t>
  </si>
  <si>
    <t>JUMANNE IBRAHIMU JUMANNE</t>
  </si>
  <si>
    <t>BAKARI SELEMANI KIDUNDA</t>
  </si>
  <si>
    <t>ATHUMANI RAMADHANI HASSANI</t>
  </si>
  <si>
    <t>PASKAL PETRO QWARAY</t>
  </si>
  <si>
    <t>YUSUFU HOSENI MZIWANDA</t>
  </si>
  <si>
    <t>BAKARI YAHAYA MAYOMBE</t>
  </si>
  <si>
    <t>HASSANI CHEDI MTOROMI</t>
  </si>
  <si>
    <t>IJUMAA ALI KISIMBO</t>
  </si>
  <si>
    <t>SAIDI MOHAMEDI MHANDO</t>
  </si>
  <si>
    <t>ABEDI SALIMU MATAULA</t>
  </si>
  <si>
    <t>IDDI RASHIDI IDDI</t>
  </si>
  <si>
    <t>SAIDI HASSANI MATAULA</t>
  </si>
  <si>
    <t>ABDI YAHAYA HEMEDI</t>
  </si>
  <si>
    <t>ABEDI SHABANI CHAMGANGA</t>
  </si>
  <si>
    <t>ABASI MRISHO ABASI</t>
  </si>
  <si>
    <t>HATIBU OMARI MWENSHEHE</t>
  </si>
  <si>
    <t>OMBENI MOSES PINNA</t>
  </si>
  <si>
    <t>SAIDI SUDI LUKINDO</t>
  </si>
  <si>
    <t>KWEKINKWEMBE</t>
  </si>
  <si>
    <t>JUMA ABDALLAH KIGULU</t>
  </si>
  <si>
    <t>RAMADHANI HARUNA SELEMANI</t>
  </si>
  <si>
    <t>MBOGOI</t>
  </si>
  <si>
    <t>SALMINI HASHIMU SAIDI</t>
  </si>
  <si>
    <t>ABDULI ALLY DUNIA</t>
  </si>
  <si>
    <t>MBARAKA ADAMU ISMAIL</t>
  </si>
  <si>
    <t>ISSA MOHAMEDI YAHAYA</t>
  </si>
  <si>
    <t>IBRAHIM JUMA HUSSEN</t>
  </si>
  <si>
    <t>PAULO KITUMBO MAJUKA</t>
  </si>
  <si>
    <t>BASHIRI KASIMU SUFIAN</t>
  </si>
  <si>
    <t>MKINDI</t>
  </si>
  <si>
    <t>RAMADHANI RAJABU GUMBO</t>
  </si>
  <si>
    <t>MWENJUMA ADAMU MWALUKWILI</t>
  </si>
  <si>
    <t>MOHAMEDI ASADI MASINGISA</t>
  </si>
  <si>
    <t>AWADHI RAMADHANI NGOGWE</t>
  </si>
  <si>
    <t>JAI NGUSHANI MILIYA</t>
  </si>
  <si>
    <t>MUSSA MIRAJI KULANGWA</t>
  </si>
  <si>
    <t>MOHAMEDI SELEMANI MAHIMBO</t>
  </si>
  <si>
    <t>MAFULETA</t>
  </si>
  <si>
    <t>BLANDONI MALIMA MAGOMA</t>
  </si>
  <si>
    <t>MABALANGA</t>
  </si>
  <si>
    <t>MOHAMEDI JUMA MATULU</t>
  </si>
  <si>
    <t>KWEDIJELO</t>
  </si>
  <si>
    <t>SELEMANI SHABANI MBWANA</t>
  </si>
  <si>
    <t>IJUMAA ALFANI MADEBE</t>
  </si>
  <si>
    <t>RAMADHANI ATHUMANI MSINDO</t>
  </si>
  <si>
    <t>MOHAMEDI SAIDI MADENI</t>
  </si>
  <si>
    <t>MWENJUMA NASSORO MHANDO</t>
  </si>
  <si>
    <t>MUADHI ABDALA NG'ONZE</t>
  </si>
  <si>
    <t>SHABANI ALLY MUYA</t>
  </si>
  <si>
    <t>MOHAMEDI RAMADHANI KIFONYO</t>
  </si>
  <si>
    <t>HALIDI ALI KIGODA</t>
  </si>
  <si>
    <t>SHABANI HOSSENI MPALAHOLE</t>
  </si>
  <si>
    <t>NASIBU RAJABU MADEBE</t>
  </si>
  <si>
    <t>NICOLAUS JOSPHATH CHALAMILA</t>
  </si>
  <si>
    <t>ASHFAKI ATHUMANI SHENKAONEKA</t>
  </si>
  <si>
    <t>ATHUMANI AMIRI MBONGO</t>
  </si>
  <si>
    <t>JUMA RAJABU KITEMI</t>
  </si>
  <si>
    <t>OMARI BAKARI MDACHI</t>
  </si>
  <si>
    <t>RAJABU IDDI SANGALI</t>
  </si>
  <si>
    <t>SAMWELI TOBIKO LEKAMBAI</t>
  </si>
  <si>
    <t>SELEWA</t>
  </si>
  <si>
    <t>OMARI ABDALA OMARI</t>
  </si>
  <si>
    <t>HAMZA SELEMANI KIDUNGWE</t>
  </si>
  <si>
    <t>RAMADHANI JUMA MSAGALA</t>
  </si>
  <si>
    <t>MUNTAHA MOHAMEDI MAVULA</t>
  </si>
  <si>
    <t>NGOBORE</t>
  </si>
  <si>
    <t>RAJABU RAMADHANI MKOMBOZI</t>
  </si>
  <si>
    <t>HAMISI HARUNA MNONDWA</t>
  </si>
  <si>
    <t>SALIMU RAJABU MALEKELA</t>
  </si>
  <si>
    <t>ISMAILI ADAMU MJELA</t>
  </si>
  <si>
    <t>ADAMU ATHUMANI MWESUSA</t>
  </si>
  <si>
    <t>BAKARI RASHIDI MPALAHOLE</t>
  </si>
  <si>
    <t>HASSANI SEFU KAGOMA</t>
  </si>
  <si>
    <t>HOSSENI ABDALA OMARI</t>
  </si>
  <si>
    <t>RAMADHANI ALLY SHIMBILU</t>
  </si>
  <si>
    <t>YUSUFU ALLY GUMBO</t>
  </si>
  <si>
    <t>IDDI RAMADHANI KIKOTI</t>
  </si>
  <si>
    <t>EZRA JOSHWA JONAS</t>
  </si>
  <si>
    <t>HASSANI BAKARI SAIDI</t>
  </si>
  <si>
    <t>JOHN PAULO KIBWENGO</t>
  </si>
  <si>
    <t>HALIDI SALIMU SEMDOE</t>
  </si>
  <si>
    <t>RASHIDI WAZIRI SAMBALU</t>
  </si>
  <si>
    <t>RAMIA HASSANI NTUMBO</t>
  </si>
  <si>
    <t>FADHILI MBARAKA SHABANI</t>
  </si>
  <si>
    <t>ABDALA IDRISA MHINA</t>
  </si>
  <si>
    <t>TOBA MUSA SEFU</t>
  </si>
  <si>
    <t>SHABANI RAMADHANI MADENI</t>
  </si>
  <si>
    <t>RASHIDI SAIDI MRISHO</t>
  </si>
  <si>
    <t>RAJABU SAIDI BEWA</t>
  </si>
  <si>
    <t>SALIMU SAIDI NGOTO</t>
  </si>
  <si>
    <t>RAJABU OMARI SANGALI</t>
  </si>
  <si>
    <t>ISMAILI ABDALA BEWA</t>
  </si>
  <si>
    <t>RAMADHANI AMONI BAKARI</t>
  </si>
  <si>
    <t>RAMIA SAIDI TEMBO</t>
  </si>
  <si>
    <t>OMARI HATIBU MJAILA</t>
  </si>
  <si>
    <t>ALEX ISMAIL MOIYO</t>
  </si>
  <si>
    <t>SAUNYI</t>
  </si>
  <si>
    <t>SAIDI SALIMU KAMWENDE</t>
  </si>
  <si>
    <t>SHABANI NASORO MADOYA</t>
  </si>
  <si>
    <t>MWENDADI RASHIDI HASSANI</t>
  </si>
  <si>
    <t>HAMISI JUMA RAJABU</t>
  </si>
  <si>
    <t>IJUMAA BAKARI MUYA</t>
  </si>
  <si>
    <t>SALIMU RAMADHANI SAIDI</t>
  </si>
  <si>
    <t>ELIBARIKI MELAKITI NGIDARE</t>
  </si>
  <si>
    <t>RAJABU IDDI MVUNGWE</t>
  </si>
  <si>
    <t>NICKSONI WILIAMU MUNGURE</t>
  </si>
  <si>
    <t>ALAIS YONA MOONO</t>
  </si>
  <si>
    <t>JULIUS AIDANO SANGENI</t>
  </si>
  <si>
    <t>ABDALA BAKARI SAIDI</t>
  </si>
  <si>
    <t>RAJABU YUSUPH OMARY</t>
  </si>
  <si>
    <t>NEGERO</t>
  </si>
  <si>
    <t>JANUARY NIKODEMO BOMBO</t>
  </si>
  <si>
    <t>KWAFUMBILI</t>
  </si>
  <si>
    <t>HERIMANI LAURENTI SIMON</t>
  </si>
  <si>
    <t>KIMAMBA</t>
  </si>
  <si>
    <t>AMONI SAMWELI PIASONI</t>
  </si>
  <si>
    <t>PINIEL SINGOI KAYANI</t>
  </si>
  <si>
    <t>SAMWEL ELIASI JOSEPH</t>
  </si>
  <si>
    <t>IBRAHIMU SAIDI IBRAHIMU</t>
  </si>
  <si>
    <t>MAJALIWA JULIUS BONIVENTURE</t>
  </si>
  <si>
    <t>ABDALAH SHABANI ABDALA</t>
  </si>
  <si>
    <t>KISHUMUI LOSHIVAI MELAU</t>
  </si>
  <si>
    <t>RAMADHANI SINANI TOBA</t>
  </si>
  <si>
    <t>ERICK SAITOTI LESHIKOYO</t>
  </si>
  <si>
    <t>RAMADHANI ALEX DAVID</t>
  </si>
  <si>
    <t>ATHUMANI RAMADHANI MTIBU</t>
  </si>
  <si>
    <t>MUSTAFA HAIDARI RAJABU</t>
  </si>
  <si>
    <t>ABDALA ALLY RAMADHANI</t>
  </si>
  <si>
    <t>OMARI HAMISI JUMA</t>
  </si>
  <si>
    <t>HEMEDI HASANI HEMEDI</t>
  </si>
  <si>
    <t>JOSHUA ZEFANIA MELAMI</t>
  </si>
  <si>
    <t>LUKOLE</t>
  </si>
  <si>
    <t>FARAJI BAKARI LUCHAMA</t>
  </si>
  <si>
    <t>HATIBU MUSA RAMADHANI</t>
  </si>
  <si>
    <t>TARICK ALLY GUGU</t>
  </si>
  <si>
    <t>HABIBU JUMANNE JUMA</t>
  </si>
  <si>
    <t>PETER SAMWEL CHIGUNDA</t>
  </si>
  <si>
    <t>IKWABE BHOKE IKWABE</t>
  </si>
  <si>
    <t>RAHIMU JUMA MOHAMEDI</t>
  </si>
  <si>
    <t>TUMAINI PATRICE PAKANI</t>
  </si>
  <si>
    <t>PAULO AYUBU TUGWA</t>
  </si>
  <si>
    <t>HOSENI SHABANI KIGOGO</t>
  </si>
  <si>
    <t>BASHIRU HASANI ZAKARIA</t>
  </si>
  <si>
    <t>IBRAHIMU MUYA ABDALA</t>
  </si>
  <si>
    <t>MICHAEL JULIUS NDUKAI</t>
  </si>
  <si>
    <t>FADHILI MOHAMEDI TATIBU</t>
  </si>
  <si>
    <t>YOELI YAKOBO SULE</t>
  </si>
  <si>
    <t>MAJALIWA JUMA MADIWA</t>
  </si>
  <si>
    <t>ALLI BAKARI IBRAHIMU</t>
  </si>
  <si>
    <t>AMIRI MRISHO AMIRI</t>
  </si>
  <si>
    <t>JAMES SINGOI KAYANI</t>
  </si>
  <si>
    <t>NOEL SAIGULA MASAI</t>
  </si>
  <si>
    <t>SAIDI HASHIMU SAIDI</t>
  </si>
  <si>
    <t>AWADH ABDALA HAJI</t>
  </si>
  <si>
    <t>HASSANI RAMADHANI IDDI</t>
  </si>
  <si>
    <t>BAKARI AHAMADI HASANI</t>
  </si>
  <si>
    <t>OMARI MHINA JUMA</t>
  </si>
  <si>
    <t>SHAFII JUMA MGANGA</t>
  </si>
  <si>
    <t>MSAFIRI EMANUEL MCHUMI</t>
  </si>
  <si>
    <t>OBEDI EZEKIELI NGOIPA</t>
  </si>
  <si>
    <t>ATHUMANI ABDALLAH RAJABU</t>
  </si>
  <si>
    <t>BAKARI MIRAJI MWAMENDE</t>
  </si>
  <si>
    <t>SAIDI SELEMANI LUCHAMA</t>
  </si>
  <si>
    <t>AZIZI AMINI KISUSU</t>
  </si>
  <si>
    <t>MADARAKA WAZIRI LUWAYA</t>
  </si>
  <si>
    <t>KOMBO JUMA MALIGWA</t>
  </si>
  <si>
    <t>RASHIDI OMARI MRISHO</t>
  </si>
  <si>
    <t>ISA HASANI ISA</t>
  </si>
  <si>
    <t>GODLIZENI MELEJI KILUSU</t>
  </si>
  <si>
    <t>SAIDI MWENJUMA IDDI</t>
  </si>
  <si>
    <t>MHINA ATHUMANI BEWA</t>
  </si>
  <si>
    <t>MUSA ADAMU JUMA</t>
  </si>
  <si>
    <t>MOHAMEDI ABDALA SELEMANI</t>
  </si>
  <si>
    <t>ABUBAKARI RAMIA THABITI</t>
  </si>
  <si>
    <t>JUMA JABIRI IDDI</t>
  </si>
  <si>
    <t>ALOIS SANARE MADIMI</t>
  </si>
  <si>
    <t>ZAHORO JOEL CHEYO</t>
  </si>
  <si>
    <t>MBARUKU OMARI RAMADHANI</t>
  </si>
  <si>
    <t>SHABANI ABASI CHARLES</t>
  </si>
  <si>
    <t>ELLIA YONA SILONGA</t>
  </si>
  <si>
    <t>HUSENI NASORO KOTA</t>
  </si>
  <si>
    <t>BARAKA NAIGISA BARAKA</t>
  </si>
  <si>
    <t>MOHAMEDI SHABANI PINGU</t>
  </si>
  <si>
    <t>BARIKI LENGOJIE MATHAYO</t>
  </si>
  <si>
    <t>LOMAYAN YOHANA MEING'ARANA</t>
  </si>
  <si>
    <t>HOSENI JUMA KAPITU</t>
  </si>
  <si>
    <t>EMANUELI BONIFACE BAKARI</t>
  </si>
  <si>
    <t>RAMADHANI SADIKI RAMADHANI</t>
  </si>
  <si>
    <t>RAMADHANI ISSA MNYENDO</t>
  </si>
  <si>
    <t>BOKWA</t>
  </si>
  <si>
    <t>STEPHANO RAYMOND MSIGWA</t>
  </si>
  <si>
    <t>BOMA</t>
  </si>
  <si>
    <t>ABDALLAH IDDI HOSSENI</t>
  </si>
  <si>
    <t>IBRAHIMU SAHELI SHABANI</t>
  </si>
  <si>
    <t>NKAMA</t>
  </si>
  <si>
    <t>DAVID VEDASTUS BURILO</t>
  </si>
  <si>
    <t>NASIBU ALLY MAKOKO</t>
  </si>
  <si>
    <t>KWAMWANDE</t>
  </si>
  <si>
    <t>SEFU SALEHE JUMA</t>
  </si>
  <si>
    <t>SABO RAMADHANI SABO</t>
  </si>
  <si>
    <t>RAJABU BAKARI OMARI</t>
  </si>
  <si>
    <t>SALIMU IBRAHIMU SALIMU</t>
  </si>
  <si>
    <t>MOHAMEDI ALLY SAIDI</t>
  </si>
  <si>
    <t>MABOMBWE</t>
  </si>
  <si>
    <t>JOHNSON OSCAR KIONDO</t>
  </si>
  <si>
    <t>HATIBU KOMBO KHERI</t>
  </si>
  <si>
    <t>RAJABU MBWANA MCHIMBA</t>
  </si>
  <si>
    <t>BAKARI RAJABU KADARU</t>
  </si>
  <si>
    <t>RAMADHANI OMARI RAMADHANI</t>
  </si>
  <si>
    <t>HATIBU NASIBU MKWELANGULU</t>
  </si>
  <si>
    <t>AMIRI NURU OMARI</t>
  </si>
  <si>
    <t>HOSSENI MOHAMEDI MKOMWA</t>
  </si>
  <si>
    <t>RAJABU BAKARI KIBAI</t>
  </si>
  <si>
    <t>ZUBERI JUMA MNGOYA</t>
  </si>
  <si>
    <t>SHAFII ZAHORO GEREGEZA</t>
  </si>
  <si>
    <t>SAIDI IDI SALIMU</t>
  </si>
  <si>
    <t>ALLY ALFANI MBUGI</t>
  </si>
  <si>
    <t>ADAMU SUFIANI NKAVILAVYA</t>
  </si>
  <si>
    <t>HASSANI HAMISI HASSANI</t>
  </si>
  <si>
    <t>OMARI HAMISI MBARUKU</t>
  </si>
  <si>
    <t>ALLY OMARI AMANI</t>
  </si>
  <si>
    <t>HOSENI ABDALA MUYA</t>
  </si>
  <si>
    <t>MOHAMEDI ABDALLAH ATHUMANI</t>
  </si>
  <si>
    <t>JAMES KALELA JAMES</t>
  </si>
  <si>
    <t>SHABANI SEPH OMARI</t>
  </si>
  <si>
    <t>SALIMU ATHUMANI PANGO</t>
  </si>
  <si>
    <t>ALLY ABUBAKARI DARUWESHI</t>
  </si>
  <si>
    <t>ATHUMANI MBELWA ATHUMANI</t>
  </si>
  <si>
    <t>JOSEPH EMANUEL KIGOGO</t>
  </si>
  <si>
    <t>ALLY RASHIDI KIVUMA</t>
  </si>
  <si>
    <t>RASHIDI ABUBAKARI DARUWESHI</t>
  </si>
  <si>
    <t>JUMA IBRAHIMU MNTAMBO</t>
  </si>
  <si>
    <t>MWENJUMA MOHAMEDI SALIMU</t>
  </si>
  <si>
    <t>HASSANI SAIDI MUSSA</t>
  </si>
  <si>
    <t>SALIMU HATIBU CHEDI</t>
  </si>
  <si>
    <t>BAKARI JUMA HASSANI</t>
  </si>
  <si>
    <t>TOFIKI MUSSA ABDALLAH</t>
  </si>
  <si>
    <t>HAMADI SALIMU KAMOTA</t>
  </si>
  <si>
    <t>MBWANA KOMBA MOHAMEDI</t>
  </si>
  <si>
    <t>HANSI SADIKI SANGA</t>
  </si>
  <si>
    <t>IDDI BAKARI KINGOBI</t>
  </si>
  <si>
    <t>YUSUFU HASSANI SEDUMA</t>
  </si>
  <si>
    <t>MOHAMEDI SELEMANI CHANG'ENDO</t>
  </si>
  <si>
    <t>HAMISI HASSANI SEMPANGA</t>
  </si>
  <si>
    <t>ALLY OMARI ZUBERI</t>
  </si>
  <si>
    <t>ABDALLAH MWENJUMA KILIMO</t>
  </si>
  <si>
    <t>HATIBU OMARI RASHIDI</t>
  </si>
  <si>
    <t>MAVUMBA JUMA HOLLO</t>
  </si>
  <si>
    <t>MUSA RAMADHANI MUSA</t>
  </si>
  <si>
    <t>RAJABU HASSANI MKILINDI</t>
  </si>
  <si>
    <t>IDDI JUMA HEMEDI</t>
  </si>
  <si>
    <t>ALLY IBRAHIMU MNTAMBO</t>
  </si>
  <si>
    <t>MHIDINI HAMISI MNTAMBO</t>
  </si>
  <si>
    <t>RAMADHANI MAHIMBO SUPHIANI</t>
  </si>
  <si>
    <t>HATIBU SHABANI SAHELI</t>
  </si>
  <si>
    <t>ABDALLAH MWENJUMA MNKALI</t>
  </si>
  <si>
    <t>HASHIMU OMARI CHAMBO</t>
  </si>
  <si>
    <t>OMARI ABDALA SALEHE</t>
  </si>
  <si>
    <t>ELIREHEMA JONAS MSOLO</t>
  </si>
  <si>
    <t>ATHUMANI RAMADHANI NASSORO</t>
  </si>
  <si>
    <t>BAKARI ABDALLAH MHODE</t>
  </si>
  <si>
    <t>MBWANA ALLY KISOME</t>
  </si>
  <si>
    <t>ISSA ABDALA MNGOYA</t>
  </si>
  <si>
    <t>MUSA SELEMANI NGONGI</t>
  </si>
  <si>
    <t>WAZIRI NURU RAMADHANI</t>
  </si>
  <si>
    <t>ALLY SALEHE KISOME</t>
  </si>
  <si>
    <t>MSAFIRI ISSA MKWIJI</t>
  </si>
  <si>
    <t>SAIDI MOHAMEDI SAIDI</t>
  </si>
  <si>
    <t>ALI MUSSA TABU</t>
  </si>
  <si>
    <t>HASHIMU HASSANI SANGALI</t>
  </si>
  <si>
    <t>RUGA ALLY SAIDI</t>
  </si>
  <si>
    <t>FADHILI ALLY MNINDO</t>
  </si>
  <si>
    <t>MHINA WAZIRI MOHAMEDI</t>
  </si>
  <si>
    <t>SALIMU ABDALLAH MNGOYA</t>
  </si>
  <si>
    <t>RAMADHANI MOHAMEDI KIMOSA</t>
  </si>
  <si>
    <t>MAJUTO SHABANI MDOE</t>
  </si>
  <si>
    <t>ABDI OMARI MBEGA</t>
  </si>
  <si>
    <t>MHANDO HASANI KILEMBA</t>
  </si>
  <si>
    <t>RAMADHANI SEFU MAJENGA</t>
  </si>
  <si>
    <t>MOHAMEDI RAJABU SALEHE</t>
  </si>
  <si>
    <t>ATHUMANI ZUBERI MSUKURU</t>
  </si>
  <si>
    <t>SALIMU MAVUGO TENGEZA</t>
  </si>
  <si>
    <t>SHABANI AMIRI SHABANI</t>
  </si>
  <si>
    <t>HAJI MWENJUMA KHERI</t>
  </si>
  <si>
    <t>MOHAMEDI OMARY MOHAMEDI</t>
  </si>
  <si>
    <t>ALLY ATHUMANI JAWA</t>
  </si>
  <si>
    <t>JOSEPH RAMADHANI KONDO</t>
  </si>
  <si>
    <t>CHAMTUI</t>
  </si>
  <si>
    <t>FARAJI NURU ABDALLAH</t>
  </si>
  <si>
    <t>PAGWI</t>
  </si>
  <si>
    <t>SAIDI ATHUMANI RASHIDI</t>
  </si>
  <si>
    <t>AMRI IMRANI SWALEHE</t>
  </si>
  <si>
    <t>SAMWEL RICHARD MASANGULA</t>
  </si>
  <si>
    <t>NELSON JULIUS DANNY</t>
  </si>
  <si>
    <t>GASTON SIMON SENYAGWA</t>
  </si>
  <si>
    <t>SHABANI SAIDI SHABANI</t>
  </si>
  <si>
    <t>MTAKUJA</t>
  </si>
  <si>
    <t>THOMASI MAGADANGA THOMASI</t>
  </si>
  <si>
    <t>SALUM IDDI NTIGILI</t>
  </si>
  <si>
    <t>KANIZIO JOSEPHU KALISA</t>
  </si>
  <si>
    <t>BARAKA DITRICK MEMBA</t>
  </si>
  <si>
    <t>JOHN JUMA MIHAMBO</t>
  </si>
  <si>
    <t>AMANI JOHN MGANGA</t>
  </si>
  <si>
    <t>SHUKURU ISRAEL CHIYOGA</t>
  </si>
  <si>
    <t>STEVEN PETER DANNY</t>
  </si>
  <si>
    <t>PATRICK ALEX VIDELI</t>
  </si>
  <si>
    <t>MASILEI</t>
  </si>
  <si>
    <t>MOHAMEDI ALLY RAJABU</t>
  </si>
  <si>
    <t>FILIBETH MARTINI NYAU</t>
  </si>
  <si>
    <t>HALFANI ABDALLAH NYANGE</t>
  </si>
  <si>
    <t>EMMANUEL CLEMENT MADINGA</t>
  </si>
  <si>
    <t>JIDI SEIF LUGA</t>
  </si>
  <si>
    <t>FADHILI HEMED ABDALLAH</t>
  </si>
  <si>
    <t>SILVESTER CAROL MCHARO</t>
  </si>
  <si>
    <t>SWALEHE MUSSA OMARY</t>
  </si>
  <si>
    <t>EMMANUEL AMOSI MNG'HAFU</t>
  </si>
  <si>
    <t>SHABANI MBWANA RASHIDI</t>
  </si>
  <si>
    <t>YOHANA BONIVENTURA MAFURU</t>
  </si>
  <si>
    <t>HASANI BAKARI MUONA</t>
  </si>
  <si>
    <t>SONGE</t>
  </si>
  <si>
    <t>KHUDAIDI KHALIDI ATHUMANI</t>
  </si>
  <si>
    <t>MOHAMEDI SAIDI SAMAJUBWA</t>
  </si>
  <si>
    <t>MUSA OMARI JUMA</t>
  </si>
  <si>
    <t>ALLY ISSA SENGO</t>
  </si>
  <si>
    <t>RAJABU OMARI SAGATI</t>
  </si>
  <si>
    <t xml:space="preserve">VILINDWA </t>
  </si>
  <si>
    <t>HASANI HOSENI BAKARI</t>
  </si>
  <si>
    <t>ALLY RAMADHANI ALLY</t>
  </si>
  <si>
    <t>ALLY MUNGA MNDAILA</t>
  </si>
  <si>
    <t>KIRIBE GODFREY MUNGA</t>
  </si>
  <si>
    <t>MWINJUMA RASHDI HASANI</t>
  </si>
  <si>
    <t>KIPARA NASORO SALIMU</t>
  </si>
  <si>
    <t>MVUNGWE</t>
  </si>
  <si>
    <t>SAIDI RAMADHANI SAFUKO</t>
  </si>
  <si>
    <t>ABDLLAH MWENJUMA MWELOMWE</t>
  </si>
  <si>
    <t>HAMISI ATHUMANI SENGAO</t>
  </si>
  <si>
    <t>BAKARI SALEHE MGANGA</t>
  </si>
  <si>
    <t>ABDALA IBRAHIMU GODA</t>
  </si>
  <si>
    <t>SELEMANI JUMA LUGAZO</t>
  </si>
  <si>
    <t>HATIBU MTAMBO KILANGILO</t>
  </si>
  <si>
    <t>AHMAD IBRAHIM RAMADHANI</t>
  </si>
  <si>
    <t>SHABANI MUSSA LUBELEJE</t>
  </si>
  <si>
    <t>WAZIRI MUSA WAZIRI</t>
  </si>
  <si>
    <t>MUSSA ATHUMANI MUSA</t>
  </si>
  <si>
    <t>SAIDI SELEMANI KIDUNDO</t>
  </si>
  <si>
    <t>ALLY BAKARI ALLY</t>
  </si>
  <si>
    <t>ABDULWAHAB HASSAN HAMAD</t>
  </si>
  <si>
    <t>BAKARI CHAMBO KILANGILO</t>
  </si>
  <si>
    <t>SALIMU HAMISI RASHIDI</t>
  </si>
  <si>
    <t>MDOE SALIMU MDOE</t>
  </si>
  <si>
    <t>ALLY ABDALA LUSEWA</t>
  </si>
  <si>
    <t>RAMADHANI ADAMU MOHAMEDI</t>
  </si>
  <si>
    <t>HAMISI ALLY CHOBALA</t>
  </si>
  <si>
    <t>LUSEWA SAHARI LUSEWA</t>
  </si>
  <si>
    <t>MSAFIRI EZEKIEL LESILANGEI</t>
  </si>
  <si>
    <t>RAJABU SALEHE KISALAZO</t>
  </si>
  <si>
    <t>ABDALLAH ATHUMANI NKANDE</t>
  </si>
  <si>
    <t>AHMEDI MOHAMEDI MADINGA</t>
  </si>
  <si>
    <t>MOHAMEDI BAKARI MKINKI</t>
  </si>
  <si>
    <t>HASANI ABDUL MKOMBOZI</t>
  </si>
  <si>
    <t>ABDALA OMARI MADIBO</t>
  </si>
  <si>
    <t>JUMA IDDI SHABANI</t>
  </si>
  <si>
    <t>SALEHE HASANI SALEHE</t>
  </si>
  <si>
    <t>MUSA YUSUPH MUYA</t>
  </si>
  <si>
    <t>ALLY HASSANI RAMADHANI</t>
  </si>
  <si>
    <t>HAMISI ELIASA KUPAZA</t>
  </si>
  <si>
    <t>CHEDI ABDALA MNONDWA</t>
  </si>
  <si>
    <t>RAMADHANI RASHIDI AMANI</t>
  </si>
  <si>
    <t>ADAMU ATHUMANI MKOMWA</t>
  </si>
  <si>
    <t>BAKARI NURU MBARUKU</t>
  </si>
  <si>
    <t>SUPHIANI SALIMU RAJABU</t>
  </si>
  <si>
    <t>HAMZA IDDI SHABANI</t>
  </si>
  <si>
    <t>HOSENI JUMA LUGAZO</t>
  </si>
  <si>
    <t>EMANUEL SINGOI MELOJI</t>
  </si>
  <si>
    <t>OMARI MUSA KIBWANA</t>
  </si>
  <si>
    <t>MOHAMEDI HOSENI MAZIGE</t>
  </si>
  <si>
    <t>HIJA IBRAHIMU MWELOMWE</t>
  </si>
  <si>
    <t>DEVIDI SULEIMAN STANLEY</t>
  </si>
  <si>
    <t>MANYINGA</t>
  </si>
  <si>
    <t>ALAPHATI HAMZA SALEHE</t>
  </si>
  <si>
    <t>MJI MPYA</t>
  </si>
  <si>
    <t>BARAKA HARODI SANGALI</t>
  </si>
  <si>
    <t>JUMA JOHN LEMTUMBA</t>
  </si>
  <si>
    <t>HAMISI MOHAMEDI SALUMU</t>
  </si>
  <si>
    <t>OMARI AMINI OMARI</t>
  </si>
  <si>
    <t>MUSA NJILE TUNGU</t>
  </si>
  <si>
    <t>JAFARI RAMADHANI KITUNDA</t>
  </si>
  <si>
    <t>LUSANE</t>
  </si>
  <si>
    <t>BONIFACE REMI MAZIGE</t>
  </si>
  <si>
    <t>TUNGULI</t>
  </si>
  <si>
    <t>ZAMOYONI OMBENI MBAGA</t>
  </si>
  <si>
    <t>VALENTINI YAHAYA RAJABU</t>
  </si>
  <si>
    <t>PASKAL PENFORD MACHAKU</t>
  </si>
  <si>
    <t>JOSEPH YUSUPH MAFUMBI</t>
  </si>
  <si>
    <t>JASTINI FANUEL MGANGA</t>
  </si>
  <si>
    <t>EMANUEL ROBART KAMOTA</t>
  </si>
  <si>
    <t>STEPHANO PIASON SALUM</t>
  </si>
  <si>
    <t>JULIAS NASHONI LUSITO</t>
  </si>
  <si>
    <t>PIASON TANASIO CHARLES</t>
  </si>
  <si>
    <t>NEHEMIA JOSEPH MAKENGWA</t>
  </si>
  <si>
    <t>SAIDI FADHILI KOMBO</t>
  </si>
  <si>
    <t>EDISON MICHAEL MWEGOHA</t>
  </si>
  <si>
    <t>HUSSEN IDD SHABANI</t>
  </si>
  <si>
    <t>ISSA JUMA SALEHE</t>
  </si>
  <si>
    <t>SALIM HAMISI SEFU</t>
  </si>
  <si>
    <t>JAPHETH LEZILY MGANGA</t>
  </si>
  <si>
    <t>FREEMAN OBEDI LUMAMBO</t>
  </si>
  <si>
    <t>MOHAMEDI RASHIDI MSAUGE</t>
  </si>
  <si>
    <t>JOSHUA NELSON MHANDO</t>
  </si>
  <si>
    <t>SAIMON FRANK PAULO</t>
  </si>
  <si>
    <t>WATSON HAGAI JUMA</t>
  </si>
  <si>
    <t>OMBENI RICHARD CHIBWEHA</t>
  </si>
  <si>
    <t>SHAIBU PASKALI GUNDA</t>
  </si>
  <si>
    <t>AMANI JUMA FUMITO</t>
  </si>
  <si>
    <t>FADHILA RAMADHANI MTALI</t>
  </si>
  <si>
    <t>FATUMA TOBA SAIDI</t>
  </si>
  <si>
    <t>ZAINABU MAWAZO MNGATWA</t>
  </si>
  <si>
    <t>MWANAISHA RASHIDI HOSSENI</t>
  </si>
  <si>
    <t>HADIJA YASINI BAKARI</t>
  </si>
  <si>
    <t>ESTER DASTANI MUYA</t>
  </si>
  <si>
    <t>MWAJUMA SENKONDO KIHUNGWI</t>
  </si>
  <si>
    <t>ASHIRUNA MWENJUMA IDDI</t>
  </si>
  <si>
    <t>SAIDA AMIRI NGANDU</t>
  </si>
  <si>
    <t>ELIZABETH PAULO TIMBWALIMBWA</t>
  </si>
  <si>
    <t>SHUFAA ABDALLAH MWEMPUNDA</t>
  </si>
  <si>
    <t>JAMILA SEIF LIKWANGWALA</t>
  </si>
  <si>
    <t>HANISHA SAIDI RAMADHANI</t>
  </si>
  <si>
    <t>HADIJA ABDALLAH BAKARI</t>
  </si>
  <si>
    <t>NGOIZA MAKASI TOROKA</t>
  </si>
  <si>
    <t>SHUKURU ADAMU KILEO</t>
  </si>
  <si>
    <t>JOYCE SIMON CHILAMBO</t>
  </si>
  <si>
    <t>ZUHURA RABAHANI LUKAMBALA</t>
  </si>
  <si>
    <t>ZAHARA ATHUMANI MATUA</t>
  </si>
  <si>
    <t>AMINA YAHAYA MSULWA</t>
  </si>
  <si>
    <t>ASHA SELEMANI JELEJEZA</t>
  </si>
  <si>
    <t>MWAJABU ATHUMANI KILITO</t>
  </si>
  <si>
    <t>SAUMU SENKONDO KIHUNGWI</t>
  </si>
  <si>
    <t>MWAJUMA MUSSA RAJABU</t>
  </si>
  <si>
    <t>ASHA HASSANI MALUNGUMO</t>
  </si>
  <si>
    <t>ZUBEDA IDD RAMADHANI</t>
  </si>
  <si>
    <t>MWAJUMA JUMA HASSANI</t>
  </si>
  <si>
    <t>INOCENSIA JOHN KILEO</t>
  </si>
  <si>
    <t>MWAJABU KASIMU MSULWA</t>
  </si>
  <si>
    <t>MERINA MASHAKA ELIYA</t>
  </si>
  <si>
    <t>SHAMIMU TOBA MWEMPUNDA</t>
  </si>
  <si>
    <t>REHEMA ATHUMANI KIKWAKA</t>
  </si>
  <si>
    <t>AMINA HAJI MBWANA</t>
  </si>
  <si>
    <t>MARIAMU HOSSENI JUMA</t>
  </si>
  <si>
    <t>MARIAMU ADAMU SOWA</t>
  </si>
  <si>
    <t>HAMIDA MOHAMEDI MBELWA</t>
  </si>
  <si>
    <t>MSEKWA ABDALLAH MOHAMEDI</t>
  </si>
  <si>
    <t>SAUMU ALLY KILEO</t>
  </si>
  <si>
    <t>MAHIJA JUMA MOHAMEDI</t>
  </si>
  <si>
    <t>RIZIKI IBRAHIMU MWEGOLE</t>
  </si>
  <si>
    <t>MWANAHAMISI RAMADHANI MWINYIPEMBE</t>
  </si>
  <si>
    <t>SAUMU RASHIDI MWINYIPEMBE</t>
  </si>
  <si>
    <t>REHEMA SAIDI MALUNGUMO</t>
  </si>
  <si>
    <t>MARIAMU SALIMU MWINYIPEMBE</t>
  </si>
  <si>
    <t>JANETH PATRIK MWAMGUNDA</t>
  </si>
  <si>
    <t>REHEMA RASHIDI RAMADHANI</t>
  </si>
  <si>
    <t>FADHILA SHABANI MWEGOLE</t>
  </si>
  <si>
    <t>MARIAMU RASHIDI MBELWA</t>
  </si>
  <si>
    <t>MWAJUMA SAIDI MWENJUMA</t>
  </si>
  <si>
    <t>JAMILA ISSA NKONGA</t>
  </si>
  <si>
    <t>HADIJA SEFU LINDANO</t>
  </si>
  <si>
    <t>SALUWA MOHAMED MAVULA</t>
  </si>
  <si>
    <t>MWANAIDI OMARI SENGAZA</t>
  </si>
  <si>
    <t>MAHIJA RAJABU NGOLE</t>
  </si>
  <si>
    <t>SHAKILA ATHUMANI BAKARI</t>
  </si>
  <si>
    <t>SALMA JUMA MHANDO</t>
  </si>
  <si>
    <t>ZUBEDA BAKARI MOHAMEDI</t>
  </si>
  <si>
    <t>JENIFA MOIKAN SANING'O</t>
  </si>
  <si>
    <t>HADIJA IBRAHIMU CHAMBO</t>
  </si>
  <si>
    <t>MWANAIDI JUMA GUMBO</t>
  </si>
  <si>
    <t>MWANAIDI OMARI MNYANGAMILA</t>
  </si>
  <si>
    <t>ZUBEDA BAKARI MBELWA</t>
  </si>
  <si>
    <t>RUKIA SHABANI KILITO</t>
  </si>
  <si>
    <t>MWAJUMA SAIDI LUGENDO</t>
  </si>
  <si>
    <t>HADIJA DAUDI MGANGA</t>
  </si>
  <si>
    <t>RUKIA SALIMU HASANI</t>
  </si>
  <si>
    <t>HAPPINESS JACOBU MHANDO</t>
  </si>
  <si>
    <t>HAMIDA SELEMANI MGANGA</t>
  </si>
  <si>
    <t>NUSURA ZAHORO SENKONDO</t>
  </si>
  <si>
    <t>VERONICA MICHAEL ANTHONY</t>
  </si>
  <si>
    <t>HAWA KLEMENT ALEN</t>
  </si>
  <si>
    <t>MARIAMU HAMISI ATHUMANI</t>
  </si>
  <si>
    <t>NEEMA PETER LONGIDAREKI</t>
  </si>
  <si>
    <t>ZAINABU JUMA MBWANA</t>
  </si>
  <si>
    <t>REBECA YOTHAMU SULE</t>
  </si>
  <si>
    <t>MWAJUMA RAMADHANI SALIMU</t>
  </si>
  <si>
    <t>FATUMA MUYA MNDOLWA</t>
  </si>
  <si>
    <t>ASHA SEIFU BAKARI</t>
  </si>
  <si>
    <t>SAUMU SEFU SAMUNGA</t>
  </si>
  <si>
    <t>ORPA YOTHAMU SULE</t>
  </si>
  <si>
    <t>TATU MHANDO ATHUMANI</t>
  </si>
  <si>
    <t>AMINAELI PETRO PAULO</t>
  </si>
  <si>
    <t>HALIMA SALEHE KAMOTA</t>
  </si>
  <si>
    <t>MARIAMU ATHUMANI GOZI</t>
  </si>
  <si>
    <t>KAUYE OMARI KISETO</t>
  </si>
  <si>
    <t>KAUYE SAIDI MATEKE</t>
  </si>
  <si>
    <t>AMINA JUMA NGIDO</t>
  </si>
  <si>
    <t>ASHA RAMADHANI MRISHO</t>
  </si>
  <si>
    <t>FAUDHIA IDDI UREDI</t>
  </si>
  <si>
    <t>DANGILO ABDALAH MOHAMEDI</t>
  </si>
  <si>
    <t>MWANAIDI MOHAMEDI MNDOLWA</t>
  </si>
  <si>
    <t>MANTI MUYA OMARI</t>
  </si>
  <si>
    <t>FATUMA SAGOSO MWENJUMA</t>
  </si>
  <si>
    <t>FATUMA RASHIDI NYANGE</t>
  </si>
  <si>
    <t>FATUMA MUYA MAPUNDA</t>
  </si>
  <si>
    <t>FATUMA BAKARI MOHAMEDI</t>
  </si>
  <si>
    <t>NAJMA IBRAHIMU RAMADHANI</t>
  </si>
  <si>
    <t>SAUMU OMARI KISETO</t>
  </si>
  <si>
    <t>MARIAMU HOSSENI BAKARI</t>
  </si>
  <si>
    <t>MARIAMU MBURUSI BAKARI</t>
  </si>
  <si>
    <t>MWAJUMA MATEBE MHANDO</t>
  </si>
  <si>
    <t>ASHA OMARI MUYA</t>
  </si>
  <si>
    <t>MWAJUMA AMIRI ABILAHI</t>
  </si>
  <si>
    <t>MARIAMU MUSA SHABANI</t>
  </si>
  <si>
    <t>AMINA RAJABU SALIMU</t>
  </si>
  <si>
    <t>AMINA MOHAMEDI JUMA</t>
  </si>
  <si>
    <t>ASIA HASANI MAHUNDA</t>
  </si>
  <si>
    <t>ZAWADI AYUBU KARANI</t>
  </si>
  <si>
    <t>AMINA YUSUFU SEMNDELI</t>
  </si>
  <si>
    <t>HALIMA MOHAMEDI MAIMBURA</t>
  </si>
  <si>
    <t>MWAJUMA ATHUMANI MAGAMBILWA</t>
  </si>
  <si>
    <t>MANDARO AMIRI RAMADHANI</t>
  </si>
  <si>
    <t>AMINA ABDALA OMARI</t>
  </si>
  <si>
    <t>HAWA RASHIDI SABAGO</t>
  </si>
  <si>
    <t>MARIAMU CHAMBO ZILI</t>
  </si>
  <si>
    <t>ZAINABU AMIRI KILANGO</t>
  </si>
  <si>
    <t>ZAHARA AYUBU MDOWE</t>
  </si>
  <si>
    <t>FATUMA YAHAYA JUMA</t>
  </si>
  <si>
    <t>KAUYE ALLY BAKARI</t>
  </si>
  <si>
    <t>HADIJA SALIMU KIHANGE</t>
  </si>
  <si>
    <t>HADIJA JUMA NGUMBE</t>
  </si>
  <si>
    <t>FATUMA KIVUGO HOSSENI</t>
  </si>
  <si>
    <t>TUMAINI FRANK TEMBA</t>
  </si>
  <si>
    <t>KISIO ATHUMANI HASSANI</t>
  </si>
  <si>
    <t>MWAJUMA MUYA KIDINKU</t>
  </si>
  <si>
    <t>ABIGAEL ZEFANIA INGI</t>
  </si>
  <si>
    <t>HAPPINESS NGILO MANYONYI</t>
  </si>
  <si>
    <t>HADIJA BAKARI MNYAMISI</t>
  </si>
  <si>
    <t>MWAJUMA IBRAHIMU JUMBU</t>
  </si>
  <si>
    <t>MARIAMU MOHAMEDI KIBAI</t>
  </si>
  <si>
    <t>HALIMA RAJABU MUYA</t>
  </si>
  <si>
    <t>AMINA MUSA MABULA</t>
  </si>
  <si>
    <t>MWANAIDI SALEHE MBEGA</t>
  </si>
  <si>
    <t>MAKOMBO ATHUMANI SHABANI</t>
  </si>
  <si>
    <t>ZAINA MWINJUMA HATIBU</t>
  </si>
  <si>
    <t>KAUYE MOHAMEDI MSEMBE</t>
  </si>
  <si>
    <t>FATUMA MOHAMEDI RAMADHANI</t>
  </si>
  <si>
    <t>SARA RICHARDI KAKOLE</t>
  </si>
  <si>
    <t>AMINA IBRAHIMU SAIDI</t>
  </si>
  <si>
    <t>SILVIA MICHAEL JOHN</t>
  </si>
  <si>
    <t>MANDALO ABDALA MATEBE</t>
  </si>
  <si>
    <t>ZAHARA YUSUFU ABDALA</t>
  </si>
  <si>
    <t>DANGILO MHANDO NGOMERO</t>
  </si>
  <si>
    <t>ZAINABU SELEMANI SENGOLO</t>
  </si>
  <si>
    <t>TATU ALI MGERA</t>
  </si>
  <si>
    <t>MAHADIA IBRAHIMU NGUBI</t>
  </si>
  <si>
    <t>ZAINABU SAIDI MKOMBOZI</t>
  </si>
  <si>
    <t>MARIAMU BAKARI MAINGO</t>
  </si>
  <si>
    <t>ASHA RAMADHANI MNDELI</t>
  </si>
  <si>
    <t>MARIAMU ABDALA SUFIANI</t>
  </si>
  <si>
    <t>HAWA MOHAMEDI KILO</t>
  </si>
  <si>
    <t>MARIAMU MOHAMEDI LUKWEMBE</t>
  </si>
  <si>
    <t>AMINA ATHUMANI KILANGO</t>
  </si>
  <si>
    <t>ASHURA HAMZA MATEBE</t>
  </si>
  <si>
    <t>BRIGHTNES ROJAS SWAI</t>
  </si>
  <si>
    <t>ASHA RAMADHANI SALEHE</t>
  </si>
  <si>
    <t>MAHIJA SAIDI MHINA</t>
  </si>
  <si>
    <t>MARIAMU SALIMU MGAYA</t>
  </si>
  <si>
    <t>MWANTUMU BAKARI MWENJUMA</t>
  </si>
  <si>
    <t>ABIHAIL IBRAHIMU FISOO</t>
  </si>
  <si>
    <t>MASAIDI SALIMU BUDUGWA</t>
  </si>
  <si>
    <t>SALMA HAJI MWENCHUMU</t>
  </si>
  <si>
    <t>MWAJUMA BAKARI MNDOLWA</t>
  </si>
  <si>
    <t>ROZAL LUCIAN MHINA</t>
  </si>
  <si>
    <t>MWAJUMA ABDALLA SULEIMAN</t>
  </si>
  <si>
    <t>REHEMA DAVID MDUGI</t>
  </si>
  <si>
    <t>DOROTEA RAYMOND MTULI</t>
  </si>
  <si>
    <t>JOYCE ROBERT MALUNDO</t>
  </si>
  <si>
    <t>HALIMA BAKARI SHABANI</t>
  </si>
  <si>
    <t>WILMET KILONZO KATUMO</t>
  </si>
  <si>
    <t>ANETH JACOB MGONDE</t>
  </si>
  <si>
    <t>MARIA DICKSONI MNGOYA</t>
  </si>
  <si>
    <t>GRACE RAYMOND MHINI</t>
  </si>
  <si>
    <t>HALIMA OMARI MWEN'DADI</t>
  </si>
  <si>
    <t>ZAINA SALUM KIDUGA</t>
  </si>
  <si>
    <t>BEATRICE ANTONY PASKAL</t>
  </si>
  <si>
    <t>YUNIS ROBERT MWEDIPANDO</t>
  </si>
  <si>
    <t>SESILIA SIMION MAUNGANYA</t>
  </si>
  <si>
    <t>HANIFA MUSSA MZEE</t>
  </si>
  <si>
    <t>VICTORIA GERVAS CHILONGOLA</t>
  </si>
  <si>
    <t>HIDAYA RASHID HUSSENI</t>
  </si>
  <si>
    <t>RAHELI JOHN EDWARD</t>
  </si>
  <si>
    <t>HAPPINESS BAHATI MAGOME</t>
  </si>
  <si>
    <t>SABRINA YAHAYA RAMADHANI</t>
  </si>
  <si>
    <t>REHEMA BAKARI NGOLI</t>
  </si>
  <si>
    <t>MBUKE JOHN MASANJA</t>
  </si>
  <si>
    <t>CHRISTINA ZEBEDAYO NYAU</t>
  </si>
  <si>
    <t>GLADNESS DOLAS MWEGOHA</t>
  </si>
  <si>
    <t>FADHILA MOHAMED MBARUKU</t>
  </si>
  <si>
    <t>MTUNYENI JOASHI CHILONGOLA</t>
  </si>
  <si>
    <t>BEATRICE SENYAGWA JOHN</t>
  </si>
  <si>
    <t>SUBIRA ZAKAYO MSANYA</t>
  </si>
  <si>
    <t>BLANDINA RAHIM MANGOSONGO</t>
  </si>
  <si>
    <t>RUDIA SIKITU LENJILA</t>
  </si>
  <si>
    <t>EMELDA YUSTINO CHADALI</t>
  </si>
  <si>
    <t>OTAVINA AARON MWEHALI</t>
  </si>
  <si>
    <t>MARIAM AMIRI SULEIMAN</t>
  </si>
  <si>
    <t>MARIA DAUD MGONDE</t>
  </si>
  <si>
    <t>PAULINA JACKSON MHANDO</t>
  </si>
  <si>
    <t>JANETH PETRO DANIEL</t>
  </si>
  <si>
    <t>RAHEL JAMES BOTTO</t>
  </si>
  <si>
    <t>CATHERINE DASTAN JOHN</t>
  </si>
  <si>
    <t>SALMA ALLY GWEDE</t>
  </si>
  <si>
    <t>LIGHTNESS FREDRICK IBRAHIM</t>
  </si>
  <si>
    <t>CHRISTINA GEORGE MAJELE</t>
  </si>
  <si>
    <t>SAUMU MOHAMEDI JUMA</t>
  </si>
  <si>
    <t>CESILIA ANODI EDWIN</t>
  </si>
  <si>
    <t>TUMAINI YEREMIA PETRO</t>
  </si>
  <si>
    <t>NOELINA HERMAN SEMWENDA</t>
  </si>
  <si>
    <t>WINNY JOHN TENGA</t>
  </si>
  <si>
    <t>JENIFA MGONDE BOTTO</t>
  </si>
  <si>
    <t>ANNA MANASE MNGOYA</t>
  </si>
  <si>
    <t>ELIZABETH FALES MSHATILE</t>
  </si>
  <si>
    <t>HADIJA ISSA ABDALAH</t>
  </si>
  <si>
    <t>STELA MUSA SANGALI</t>
  </si>
  <si>
    <t>FANIKIO MESHACK SARUNI</t>
  </si>
  <si>
    <t>NEEMA GABRIEL URONU</t>
  </si>
  <si>
    <t>TUMAINI ELFAS MOLLEL</t>
  </si>
  <si>
    <t>SHAKIRA ABDALLAH MATIPWILI</t>
  </si>
  <si>
    <t>SUBIRA HEMEDI SELEMANI</t>
  </si>
  <si>
    <t>NEEMA MOHAMEDI MATIPWILI</t>
  </si>
  <si>
    <t>FATUMA RAMADHANI MSELO</t>
  </si>
  <si>
    <t>SCOLASTICA ANTONY MASAWE</t>
  </si>
  <si>
    <t>HALIMA OMARI MKWAYU</t>
  </si>
  <si>
    <t>ARAFA ALLY SHEMAZIGE</t>
  </si>
  <si>
    <t>DAIDA AYUBU MAJELE</t>
  </si>
  <si>
    <t>DEBORA MALAKI MOLLEL</t>
  </si>
  <si>
    <t>SEMENI IBRAHIMU NYAVA</t>
  </si>
  <si>
    <t>OLIVA JACOB MALAKI</t>
  </si>
  <si>
    <t>GETRUDA JOSEPH YASENT</t>
  </si>
  <si>
    <t>FATUMA MUSA WAZIRI</t>
  </si>
  <si>
    <t>ANNA EMANUEL KATETE</t>
  </si>
  <si>
    <t>NEEMA PHILIPO BAYO</t>
  </si>
  <si>
    <t>LEAH ZEBEDAYO CHARLES</t>
  </si>
  <si>
    <t>ARAFA OMARI MASUKUZI</t>
  </si>
  <si>
    <t>NEEMA MOSSES NAIRISHO</t>
  </si>
  <si>
    <t>FATUMA HAJI SAIDI</t>
  </si>
  <si>
    <t>SUZANA ABRAHAMU GODWINI</t>
  </si>
  <si>
    <t>SOFIA DAMIANI MOSHIRO</t>
  </si>
  <si>
    <t>NEEMA JACKSON HAMISI</t>
  </si>
  <si>
    <t>MONICA KULWA NYALULU</t>
  </si>
  <si>
    <t>MARTINA YORAM PETRO</t>
  </si>
  <si>
    <t>FILIMINA MARTINI DOSA</t>
  </si>
  <si>
    <t>THERESIA CHRITOPHA CHARLES</t>
  </si>
  <si>
    <t>FURAHA MELUBO LAIZER</t>
  </si>
  <si>
    <t>PENINA ABIUDI MANJANO</t>
  </si>
  <si>
    <t>SOFIA REVOCATUS MUSHI</t>
  </si>
  <si>
    <t>FATUMA ATHUMANI SALIMU</t>
  </si>
  <si>
    <t>ASHA KOMBO MADUSI</t>
  </si>
  <si>
    <t>ANNA DANIEL TLWAY</t>
  </si>
  <si>
    <t>JOSEPHINE DONALD JUMA</t>
  </si>
  <si>
    <t>HALIMA HAMISI MBARUKU</t>
  </si>
  <si>
    <t>MWAJABU SAIDI GOSSI</t>
  </si>
  <si>
    <t>MWAJUMA IDRISA ATHUMANI</t>
  </si>
  <si>
    <t>SARA EMANUEL MSIA</t>
  </si>
  <si>
    <t>DORINI FRUMENCE THOMASI</t>
  </si>
  <si>
    <t>REGINA TARANGEI MORINDA</t>
  </si>
  <si>
    <t>MWANNE ROBERT BAKARI</t>
  </si>
  <si>
    <t>JOYCE MADUHU NYALUBI</t>
  </si>
  <si>
    <t>MERY MICHAEL MOLLEL</t>
  </si>
  <si>
    <t>SAUFA SHABANI CHARLES</t>
  </si>
  <si>
    <t>MIRIAM SAIDI SAITABUA</t>
  </si>
  <si>
    <t>ASHA SUFIANI KIGORO</t>
  </si>
  <si>
    <t>MWAJUMA ALLI SELEMANI</t>
  </si>
  <si>
    <t>SUBIRA ELIEZERI TIOFILI</t>
  </si>
  <si>
    <t>GLORY AMINIELI NASARI</t>
  </si>
  <si>
    <t>BAHATI AYUBU MAJELE</t>
  </si>
  <si>
    <t>JEMAEL MARTINE MULDA</t>
  </si>
  <si>
    <t>FATUMA IDDI MUSA</t>
  </si>
  <si>
    <t>MWAJUMA HAMISI MBARUKU</t>
  </si>
  <si>
    <t>MWAJUMA ALFANI IBRAHIMU</t>
  </si>
  <si>
    <t>LIDIA WILFRED IRUMBA</t>
  </si>
  <si>
    <t>PATRICIA PAULO DANIEL</t>
  </si>
  <si>
    <t>MARIAMU ALLI SALIMU</t>
  </si>
  <si>
    <t>TAUSI RAMADHANI OMARI</t>
  </si>
  <si>
    <t>ESTER NOEL MSANJILA</t>
  </si>
  <si>
    <t>AMIDA SHABANI RAMADHANI</t>
  </si>
  <si>
    <t>HAPPY CHRISTIAN DARABE</t>
  </si>
  <si>
    <t>MWAJUMA IDD MGANGA</t>
  </si>
  <si>
    <t>MWANAHAMISI MUSA ALLI</t>
  </si>
  <si>
    <t>MWAJUMA WAZIRI ABDALLAHMANI</t>
  </si>
  <si>
    <t>BEATRICE MATHAYO JOSEPH</t>
  </si>
  <si>
    <t>MWASITI SHABANI RAMADHANI</t>
  </si>
  <si>
    <t>HAPPYNESS MARCO TLAASAY</t>
  </si>
  <si>
    <t>MARIAMU OMARI MKWAYU</t>
  </si>
  <si>
    <t>MAHIJA OMARI CHAMBO</t>
  </si>
  <si>
    <t>NASRA RAMADHANI OVEZA</t>
  </si>
  <si>
    <t>FATUMA MUSA MSINDO</t>
  </si>
  <si>
    <t>ZAWADI SAIDI JUMA</t>
  </si>
  <si>
    <t>JACKLINE OSCA KAPANGA</t>
  </si>
  <si>
    <t>VERONIKA WILLIAM KASHIMBA</t>
  </si>
  <si>
    <t>ELMESI SAMSON KAYANDA</t>
  </si>
  <si>
    <t>BERNADETHA KHALIFA MLAGUZI</t>
  </si>
  <si>
    <t>REBEKA KAMBA ROIKA</t>
  </si>
  <si>
    <t>NAMBIKE SALEHE MCHARO</t>
  </si>
  <si>
    <t>DAMARI DAUDI PIASONI</t>
  </si>
  <si>
    <t>MWAJABU SALIMU KADUNGU</t>
  </si>
  <si>
    <t>BEATRICE CHARLES NJAMA</t>
  </si>
  <si>
    <t>ESTER SAIBOKU KAYANI</t>
  </si>
  <si>
    <t>DENA IBRAHIMU TOROKA</t>
  </si>
  <si>
    <t>BATULI RAMADHANI MHANDO</t>
  </si>
  <si>
    <t>PENDAELI ISRAELI PETRO</t>
  </si>
  <si>
    <t>AMINA ABDALLAH KIVUGUTO</t>
  </si>
  <si>
    <t>RUSIA WILLIAM ROHAI</t>
  </si>
  <si>
    <t>ZAINABU KOTA ABDALA</t>
  </si>
  <si>
    <t>MWAJABU MHANDO MNESE</t>
  </si>
  <si>
    <t>SOFIA SALIMU ABDALLAH</t>
  </si>
  <si>
    <t>FELISTA NOELI SIPRIAN</t>
  </si>
  <si>
    <t>HADIJA RAJABU CHAMTONDO</t>
  </si>
  <si>
    <t>SCHOLASTIKA ANDREA NJORI</t>
  </si>
  <si>
    <t>VICTORIA JULIUS MWANGALIMI</t>
  </si>
  <si>
    <t>ELIZABETH EMANUEL ELIUS</t>
  </si>
  <si>
    <t>SALHA SAIDI MHANDO</t>
  </si>
  <si>
    <t>FATUMA ABDALA MTAITA</t>
  </si>
  <si>
    <t>JULIANA VENANCE KIMARIO</t>
  </si>
  <si>
    <t>ASHA HASSANI SELEMANI</t>
  </si>
  <si>
    <t>SAUMU ABASI MDUGI</t>
  </si>
  <si>
    <t>MARIA CHILUNDA CHILONGOLA</t>
  </si>
  <si>
    <t>GLADNESS RABORT TAIRO</t>
  </si>
  <si>
    <t>FARIDA HUSSEIN ALLY</t>
  </si>
  <si>
    <t>YOLANDA MICHAEL MGAZA</t>
  </si>
  <si>
    <t>ALJASI HOSSENI HEMEDI</t>
  </si>
  <si>
    <t>JOYCE NICOLUS JOHN</t>
  </si>
  <si>
    <t>MARIAMU ALI MWENJUMA</t>
  </si>
  <si>
    <t>ZAINA ALLY BAKARI</t>
  </si>
  <si>
    <t>KAUYE MUYA SALEHE</t>
  </si>
  <si>
    <t>GLORIA JACKSON LEGUNA</t>
  </si>
  <si>
    <t>MAKELELE</t>
  </si>
  <si>
    <t>BITRICE STAMBUI YUSUFU</t>
  </si>
  <si>
    <t>ASHA SHABANI LUGOLE</t>
  </si>
  <si>
    <t>ASHA RAMADHANI KILUA</t>
  </si>
  <si>
    <t>REHEMA ABDALAHAMANI MOCHE</t>
  </si>
  <si>
    <t>HADIJA IDRISA MGAZA</t>
  </si>
  <si>
    <t>PAULETA LAURENTI MNIMBO</t>
  </si>
  <si>
    <t>MWANAIDI RASHIDI RAJABU</t>
  </si>
  <si>
    <t>JACKLINE DAUDI WILLIAM</t>
  </si>
  <si>
    <t>SELINA MARCO PETRO</t>
  </si>
  <si>
    <t>ASIA MAJUTO CHOMOKA</t>
  </si>
  <si>
    <t>TERESIA MALKIADI ROBATH</t>
  </si>
  <si>
    <t>LIDIA BARIKIELY THUWAY</t>
  </si>
  <si>
    <t>ELINIPA LAZARO LEBAANI</t>
  </si>
  <si>
    <t>MONIKA LUSIANI LAWI</t>
  </si>
  <si>
    <t>DEBORA PETRO EMANUELI</t>
  </si>
  <si>
    <t>LEAH LONING'O LAIZA</t>
  </si>
  <si>
    <t>MARIAMU ALI KILO</t>
  </si>
  <si>
    <t>AMINA SALIMU ALLY</t>
  </si>
  <si>
    <t>FEBRONIA JOSEPH MANDOO</t>
  </si>
  <si>
    <t>KWAMNGWAJI</t>
  </si>
  <si>
    <t>HALIMA RASHIDI BAKARI</t>
  </si>
  <si>
    <t>REDEMTA BURA GARA</t>
  </si>
  <si>
    <t>FRANSISCA TIMOTHEO MUNA</t>
  </si>
  <si>
    <t>LATIFA OMARI RASHIDI</t>
  </si>
  <si>
    <t>MWANAIDI MOHAMEDI MUYA</t>
  </si>
  <si>
    <t>HADIJA ATHUMANI OMARI</t>
  </si>
  <si>
    <t>ROZALIA ALOIS THUWAY</t>
  </si>
  <si>
    <t>HADIJA ABDALLAH SEFU</t>
  </si>
  <si>
    <t>ELIZABETH YONA JOHN</t>
  </si>
  <si>
    <t>ELIZABETH SAMWELI MOLLAMU</t>
  </si>
  <si>
    <t>HADIJA ALLY MOHAMEDI</t>
  </si>
  <si>
    <t>NEEMA NIKOLA BAHA</t>
  </si>
  <si>
    <t>AMINA MIRAJI MWENDUA</t>
  </si>
  <si>
    <t>ZUHURA HATIBU SIMBA</t>
  </si>
  <si>
    <t>MWANJAA ATHUMANI FUTO</t>
  </si>
  <si>
    <t>ASHA SHABANI HAMZA</t>
  </si>
  <si>
    <t>PASKALINA SAULO ASKWARI</t>
  </si>
  <si>
    <t>HEPPNESS JEREMIA SUKUMUS</t>
  </si>
  <si>
    <t>TABITHA EMMANUEL PETRO</t>
  </si>
  <si>
    <t>MWAJABU MOHAMEDI HASSANI</t>
  </si>
  <si>
    <t>LUSIA CHRISTOPHER GIRGIS</t>
  </si>
  <si>
    <t>INOTH ZAKAYO LARINYONI</t>
  </si>
  <si>
    <t>REHEMA MWENJUMA RAJABU</t>
  </si>
  <si>
    <t>STELA PAULO PAULO</t>
  </si>
  <si>
    <t>MWANAHAMISI ATHUMANI HASANI</t>
  </si>
  <si>
    <t>RAHMA HAMZA MNKUMBI</t>
  </si>
  <si>
    <t>ASHA ALLY SELEMAN</t>
  </si>
  <si>
    <t>LUSIA DANIEL NIIMA</t>
  </si>
  <si>
    <t>MAHADIA KUDRA SHOMVI</t>
  </si>
  <si>
    <t>LUSIA MARTINI MAYCO</t>
  </si>
  <si>
    <t>FATUMA JUMA MGANGA</t>
  </si>
  <si>
    <t>TABU JUMA HEMEDI</t>
  </si>
  <si>
    <t>MWANAIDI KASIMU HASSANI</t>
  </si>
  <si>
    <t>YASINTA MASWETI MAGASI</t>
  </si>
  <si>
    <t>GLADNESS LEBAHATI SENYEYE</t>
  </si>
  <si>
    <t>WITHNESS CHRISTOPHER MAYCO</t>
  </si>
  <si>
    <t>REHEMA SALIMU DIWANI</t>
  </si>
  <si>
    <t>DUPETH EMMANUEL MOLELI</t>
  </si>
  <si>
    <t>MWAJUMA RAJABU RAMADHANI</t>
  </si>
  <si>
    <t>PENDO FRENKI SENGE</t>
  </si>
  <si>
    <t>AMINA ATHUMANI MALEMELA</t>
  </si>
  <si>
    <t>HADIJA MOHAMEDI JUMA</t>
  </si>
  <si>
    <t>FATUMA RASHIDI OMARI</t>
  </si>
  <si>
    <t>ZAINABU OMARI AMIRI</t>
  </si>
  <si>
    <t>CRISTINA PAULO KOPAA</t>
  </si>
  <si>
    <t>LOVENES RICHARD OLANGE</t>
  </si>
  <si>
    <t>MARIAMU KASIMU HASSANI</t>
  </si>
  <si>
    <t>SHAKIRA RAJABU SELEMANI</t>
  </si>
  <si>
    <t>MWAJUMA SAIDI KATONGO</t>
  </si>
  <si>
    <t>HADIJA ABDALLAH MSISI</t>
  </si>
  <si>
    <t>MWAJUMA SALIMU RAMADHANI</t>
  </si>
  <si>
    <t>REBEKA ALEX BATHAMAYO</t>
  </si>
  <si>
    <t>SARA SAMWEL DANIELI</t>
  </si>
  <si>
    <t>ADVERA EMANUELI DAHAYE</t>
  </si>
  <si>
    <t>FELISTA PATRISI MAO</t>
  </si>
  <si>
    <t>MARIAMU MOHAMEDI RAMADHANI</t>
  </si>
  <si>
    <t>HADIJA RAMADHANI ALLY</t>
  </si>
  <si>
    <t>FATUMA MOHAMEDI MTILI</t>
  </si>
  <si>
    <t>HADIJA FADHILI MIRAJI</t>
  </si>
  <si>
    <t>REHEMA ATHUMANI KIJIBA</t>
  </si>
  <si>
    <t>MWANAIDI MAHAMOUD WADANGA</t>
  </si>
  <si>
    <t>FAUDHIA HOSENI SAIDI</t>
  </si>
  <si>
    <t>ESTER MALAKI SUMARI</t>
  </si>
  <si>
    <t>MWAJABU ABDALAHAMANI SELEMANI</t>
  </si>
  <si>
    <t>FATUMA IBRAHIMU HOSSENI</t>
  </si>
  <si>
    <t>NAISHIYE SIDIYO NDUKAI</t>
  </si>
  <si>
    <t>FAUSTINA ABEL SOLOMONI</t>
  </si>
  <si>
    <t>MWANAIDI HOSSENI HAMISI</t>
  </si>
  <si>
    <t>HADIJA JUMA SALIMU</t>
  </si>
  <si>
    <t>WARDA JUMA ALLY</t>
  </si>
  <si>
    <t>MWAJABU RASHIDI ABDALAH</t>
  </si>
  <si>
    <t>ZUHURA MOHAMEDI RAMADHANI</t>
  </si>
  <si>
    <t>FATUMA SALIMU CHAMBO</t>
  </si>
  <si>
    <t>ELIWAZA ISRAEL GASNO</t>
  </si>
  <si>
    <t>NEENA JOHN SAMWELI</t>
  </si>
  <si>
    <t>WITNESS SIMONI SOMI</t>
  </si>
  <si>
    <t>MAJUMA HABIBU IBRAHIMU</t>
  </si>
  <si>
    <t>ZUHURA HASSANI SALEHE</t>
  </si>
  <si>
    <t>FATUMA BAKARI MNKANDE</t>
  </si>
  <si>
    <t>AMINA NURU KAPITU</t>
  </si>
  <si>
    <t>HOSIANA ELIA PAULO</t>
  </si>
  <si>
    <t>MWAJABU ALLY ABDALLAH</t>
  </si>
  <si>
    <t>MWAJABU ATHUMANI NKALAULA</t>
  </si>
  <si>
    <t>MWAJABU RASHIDI MAHIMBO</t>
  </si>
  <si>
    <t>FRIDA DAUDI MEITAWASI</t>
  </si>
  <si>
    <t>SIKUJUA SALIMU NGINGU</t>
  </si>
  <si>
    <t>MAJUMA ALI NDARO</t>
  </si>
  <si>
    <t>HADIJA MOHAMEDI BAKARI</t>
  </si>
  <si>
    <t>FADHILA JUMA MSEDE</t>
  </si>
  <si>
    <t>HADIJA MUSTAFA KIWALE</t>
  </si>
  <si>
    <t>MWAJABU YAHYA MHINA</t>
  </si>
  <si>
    <t>HUSNA SHAFII SEKINTU</t>
  </si>
  <si>
    <t>MARIAMU MIKIDADI WAZIRI</t>
  </si>
  <si>
    <t>HADIJA JUMA JAWA</t>
  </si>
  <si>
    <t>ZUWENA SAIDI MALEKELA</t>
  </si>
  <si>
    <t>JOYCE YOHANA SAMSONI</t>
  </si>
  <si>
    <t>JAMILA MOHAMEDI BAKARI</t>
  </si>
  <si>
    <t>TATU ALLY MANYEHE</t>
  </si>
  <si>
    <t>SALAMA OMARI MADUDU</t>
  </si>
  <si>
    <t>BATULI IDI MSULWA</t>
  </si>
  <si>
    <t>REHEMA ABEDI KAMOTA</t>
  </si>
  <si>
    <t>HALIMA OMARY SELEMANI</t>
  </si>
  <si>
    <t>ZAINABU ABDALLAH HAMISI</t>
  </si>
  <si>
    <t>MWANAHAWA RAJABU MVAMBO</t>
  </si>
  <si>
    <t>MWANAIDI HAMZA SAMNGOMA</t>
  </si>
  <si>
    <t>MAJUMA OMARI SALIMU</t>
  </si>
  <si>
    <t>FADHILA NURU IDI</t>
  </si>
  <si>
    <t>EVALINA JULIUS MATHIUS</t>
  </si>
  <si>
    <t>ROZALIA JOHN KITAKADUE</t>
  </si>
  <si>
    <t>ASHA MOHAMEDI JUMA</t>
  </si>
  <si>
    <t>HALIMA NASORO JAMBIA</t>
  </si>
  <si>
    <t>MAKOMBO MOHAMEDI SEMSAMBIA</t>
  </si>
  <si>
    <t>STELLA GABRIEL GUMBO</t>
  </si>
  <si>
    <t>MWANAHAWA HOSEN MDOE</t>
  </si>
  <si>
    <t>FADHILA HAMISI MATINDI</t>
  </si>
  <si>
    <t>MAHADIA MOHAMEDI GUMBO</t>
  </si>
  <si>
    <t>YUSRA MOHAMEDI SELEMANI</t>
  </si>
  <si>
    <t>ZAINABU OMARI MKUMBUKWA</t>
  </si>
  <si>
    <t>ASHA JUMA NDABALI</t>
  </si>
  <si>
    <t>FATUMA SAIDI MALEKELA</t>
  </si>
  <si>
    <t>ESTHER PAULO MILISHO</t>
  </si>
  <si>
    <t>MONIKA DILALA HAMANDA</t>
  </si>
  <si>
    <t>MWAJABU MUSTAFA MADENI</t>
  </si>
  <si>
    <t>AMINA IDRISA MOKIWA</t>
  </si>
  <si>
    <t>MWANAIDI RASHIDI ALLY</t>
  </si>
  <si>
    <t>SIKITU RAMADHANI ALLY</t>
  </si>
  <si>
    <t>AMINA SALIMU SHABANI</t>
  </si>
  <si>
    <t>FATUMA ABDALLAH SALIMU</t>
  </si>
  <si>
    <t>PASKALINA SIMONI SAQWARAI</t>
  </si>
  <si>
    <t>MAJABU SHABANI ALI</t>
  </si>
  <si>
    <t>SEKO IBRAHIMU MBUJI</t>
  </si>
  <si>
    <t>ALICE AMANI MREMI</t>
  </si>
  <si>
    <t>SALOME JOSEPH MORONDO</t>
  </si>
  <si>
    <t>MWANTUMU YAHAYA MRISHO</t>
  </si>
  <si>
    <t>ANASTAZIA DAUDI MALIDADI</t>
  </si>
  <si>
    <t>MWAJABU MBWANA MUNGA</t>
  </si>
  <si>
    <t>HEDWIGA NOVATUS MAEMBE</t>
  </si>
  <si>
    <t>RIZIKI ABDILLAH MNYANJOKA</t>
  </si>
  <si>
    <t>AMINA BAKARI JUMA</t>
  </si>
  <si>
    <t>MARIAMU MHARAMI LUMAMBO</t>
  </si>
  <si>
    <t>MARIA CORNELIO LAIZER</t>
  </si>
  <si>
    <t>JULITA FRANSIS MUSHI</t>
  </si>
  <si>
    <t>MGENI ALI SEFU</t>
  </si>
  <si>
    <t>MWAJABU MWENJUMA MUNGA</t>
  </si>
  <si>
    <t>HUSNA BAKARI MNUBI</t>
  </si>
  <si>
    <t>MWAJUMA ALI MHANDO</t>
  </si>
  <si>
    <t>MWANAIDI BAKARI KOMBO</t>
  </si>
  <si>
    <t>HALIMA SALIMU ZUBERI</t>
  </si>
  <si>
    <t>SAUMU MBARAKA MAFIGA</t>
  </si>
  <si>
    <t>ZAWADI ALI SEPAULA</t>
  </si>
  <si>
    <t>MASHEHE MBWANA MUYA</t>
  </si>
  <si>
    <t>ZAINA BAKARI MDIMU</t>
  </si>
  <si>
    <t>MWANAHAMISI HAMZA RAMADHANI</t>
  </si>
  <si>
    <t>MASHEHE ALI MBAGULWA</t>
  </si>
  <si>
    <t>NEEMA DANIEL LAIZER</t>
  </si>
  <si>
    <t>AMINA SAIDI MNAGUZI</t>
  </si>
  <si>
    <t>ESTER JOEL HIZA</t>
  </si>
  <si>
    <t>MWAJABU OMARI KAMOTA</t>
  </si>
  <si>
    <t>MWAJUMA OMARI PETO</t>
  </si>
  <si>
    <t>FATUMA SALIMU MBWENGO</t>
  </si>
  <si>
    <t>JANETH KANANGIRA AKYOO</t>
  </si>
  <si>
    <t>FATUMA MOHAMEDI BAKARI</t>
  </si>
  <si>
    <t>MARIAMU OMARI MNIGA</t>
  </si>
  <si>
    <t>YUSTA JULIUS RHOYMEN</t>
  </si>
  <si>
    <t>MWANAIDI WAZIRI AMIRI</t>
  </si>
  <si>
    <t>HALIMA HASANI MJAILA</t>
  </si>
  <si>
    <t>MARIAMU ABDALA KAGOMA</t>
  </si>
  <si>
    <t>STELLA JUDIKA MTUI</t>
  </si>
  <si>
    <t>REHEMA AMIRI MNIGA</t>
  </si>
  <si>
    <t>ZAKIA MOHAMEDI MWALIKO</t>
  </si>
  <si>
    <t>ZAINA HASANI MBELWA</t>
  </si>
  <si>
    <t>FATUMA RAMADHANI MMARI</t>
  </si>
  <si>
    <t>MARIAM RAMADHANI HEMEDI</t>
  </si>
  <si>
    <t>SIKUZANI ATHUMANI SHEKILINDI</t>
  </si>
  <si>
    <t>LATIFA MOHAMEDI MANYAGALA</t>
  </si>
  <si>
    <t>JOYCE JOSEPH RICHARD</t>
  </si>
  <si>
    <t>ESTER OSWARD COSTANTINI</t>
  </si>
  <si>
    <t>CAREEN FEDRIKI SAMWELI</t>
  </si>
  <si>
    <t>ELIZABETH ANDREA CHARLES</t>
  </si>
  <si>
    <t>ESTER JEREMIA LAIZER</t>
  </si>
  <si>
    <t>THERESIA JUMA LUCHOLI</t>
  </si>
  <si>
    <t>VERONICA BAHATI SAMAZIWA</t>
  </si>
  <si>
    <t>ZAINA ZUBERI DIBUMA</t>
  </si>
  <si>
    <t>CHRISTINA EDWARD SIRAI</t>
  </si>
  <si>
    <t>ZAKIA ATHUMANI ABDALLAH</t>
  </si>
  <si>
    <t>HALIMA RAMADHANI MNINDE</t>
  </si>
  <si>
    <t>MWANAKOMBO RAMADHANI MWALIKO</t>
  </si>
  <si>
    <t>HAPPYNESS SWALEHE ENEZA</t>
  </si>
  <si>
    <t>NUSURA MOHAMEDI MKOMANDALA</t>
  </si>
  <si>
    <t>HALIMA IBRAHIMU KIDOTO</t>
  </si>
  <si>
    <t>FRANCISKA ISRAEL PETRO</t>
  </si>
  <si>
    <t>JAMILA MUSA CHAFUDU</t>
  </si>
  <si>
    <t>SEMENI TOFIKI RAMADHANI</t>
  </si>
  <si>
    <t>SAUMU ISA SANDELAHI</t>
  </si>
  <si>
    <t>HAWA OMARI MDINGO</t>
  </si>
  <si>
    <t>HADIJA RASHIDI KANKAMA</t>
  </si>
  <si>
    <t>JENIPHA EVAREST GODSON</t>
  </si>
  <si>
    <t>LATIFA ABDUL MKARAMI</t>
  </si>
  <si>
    <t>THERESIA WILLIAMU LOLIDA</t>
  </si>
  <si>
    <t>MWAJUMA MUSA TEKELO</t>
  </si>
  <si>
    <t>MKUNDE RAJABU SAIDI</t>
  </si>
  <si>
    <t>MARIAMU HASHIMU HASSANI</t>
  </si>
  <si>
    <t>KURUTHUMU OMARI MRISHO</t>
  </si>
  <si>
    <t>EDITHA JOHN MARGWE</t>
  </si>
  <si>
    <t>SULEIYA MBWANA SHABANI</t>
  </si>
  <si>
    <t>MARIAMU SAIDI MNAGUZI</t>
  </si>
  <si>
    <t>REHEMA SALIMU ATHUMANI</t>
  </si>
  <si>
    <t>FADHILA HOSENI MNIGA</t>
  </si>
  <si>
    <t>MUNIRA WAZIRI AMIRI</t>
  </si>
  <si>
    <t>ZAHARA HOSSENI OMARI</t>
  </si>
  <si>
    <t>AMINA ALLI SEKINTU</t>
  </si>
  <si>
    <t>PRISCA ABDALAH MUYA</t>
  </si>
  <si>
    <t>NEEMA OMBENI MBISES</t>
  </si>
  <si>
    <t>SUBIRA BAKARI SAIDI</t>
  </si>
  <si>
    <t>MWANAMISI SAIDI MANYANGU</t>
  </si>
  <si>
    <t>MWAJABU IDI MRISHO</t>
  </si>
  <si>
    <t>HADIJA ATHUMANI AYUBU</t>
  </si>
  <si>
    <t>FATUMA HEMEDI KIHAMAYA</t>
  </si>
  <si>
    <t>ASHURA IBRAHIMU KWINGWA</t>
  </si>
  <si>
    <t>DORCE JOSEPH AYO</t>
  </si>
  <si>
    <t>FATUMA NASSORO MSULWA</t>
  </si>
  <si>
    <t>MWANAIDI BILALI NGOLI</t>
  </si>
  <si>
    <t>FARIDA OMARI ALI</t>
  </si>
  <si>
    <t>VICTORIA DAUDI GEHERI</t>
  </si>
  <si>
    <t>ASHA ATHUMANI ABDALLAH</t>
  </si>
  <si>
    <t>FATUMA MHIDINI HEMEDI</t>
  </si>
  <si>
    <t>MWAJABU ATHUMANI ABEDI</t>
  </si>
  <si>
    <t>MKUNDE ALLI ABEDI</t>
  </si>
  <si>
    <t>MWAJABU ABDALLAH KAMOTA</t>
  </si>
  <si>
    <t>ESTER SUPATI LOBARIEKI</t>
  </si>
  <si>
    <t>EMANUELA JOSEPH SHIRIMA</t>
  </si>
  <si>
    <t>JULIETH GODFREY PAUL</t>
  </si>
  <si>
    <t>MWAMVUA ALLI MHANDO</t>
  </si>
  <si>
    <t>MARIAMU MGANGA OMARI</t>
  </si>
  <si>
    <t>FATUMA SALIMU BUNDALA</t>
  </si>
  <si>
    <t>SAUMU WAZIRI MBWANA</t>
  </si>
  <si>
    <t>ZAINA SHABANI LUGAWA</t>
  </si>
  <si>
    <t>BELITHA LUBELEJE MAZENGO</t>
  </si>
  <si>
    <t>MWAJUMA IDDI SAMAZIWA</t>
  </si>
  <si>
    <t>ASHA ABDALA SAIDI</t>
  </si>
  <si>
    <t>FATUMA MOHAMEDI RASHIDI</t>
  </si>
  <si>
    <t>ASHA ISMAILI ABDALA</t>
  </si>
  <si>
    <t>TATU BAKARI CHADI</t>
  </si>
  <si>
    <t>MWAJABU HARUNA SAKASIDI</t>
  </si>
  <si>
    <t>MWAJABU SAIDI SALIMU</t>
  </si>
  <si>
    <t>AMINA RAMADHANI MGANGA</t>
  </si>
  <si>
    <t>MARIAMU OMARI MHANDO</t>
  </si>
  <si>
    <t>AZIZA RAMADHANI MGOLE</t>
  </si>
  <si>
    <t>MARIAMU SELEMANI JUMA</t>
  </si>
  <si>
    <t>ROY FARLES FUMITO</t>
  </si>
  <si>
    <t>KILIO STEVEN MAJUTO</t>
  </si>
  <si>
    <t>MILIKA MAKOCHO BILISHANI</t>
  </si>
  <si>
    <t>AZIZA OMARI SAIDI</t>
  </si>
  <si>
    <t>HALIMA SALUMU OMARI</t>
  </si>
  <si>
    <t>LEA HAMISI MBATYANI</t>
  </si>
  <si>
    <t>GRAY YOHANA MHANDO</t>
  </si>
  <si>
    <t>MWANAIDI SELEMAN RIDHIWANI</t>
  </si>
  <si>
    <t>ASHA HAMISI KIFIGO</t>
  </si>
  <si>
    <t>ASHA ZUBERI KIFIGO</t>
  </si>
  <si>
    <t>MWANAASHA ZUBERI KIFIGO</t>
  </si>
  <si>
    <t>RODA MHANDO GEORGE</t>
  </si>
  <si>
    <t>MWAJUMA NASORO SAID</t>
  </si>
  <si>
    <t>MWANAHAMISI ABDALAH KIBELIGWE</t>
  </si>
  <si>
    <t>TATU HEMEDI MLAHAGWA</t>
  </si>
  <si>
    <t>SIKUZANI RAMADHANI KIBELIGWE</t>
  </si>
  <si>
    <t>HALIMA RAJABU MUSA</t>
  </si>
  <si>
    <t>ELIZA ADAMU KIONDO</t>
  </si>
  <si>
    <t>FATUMA MHINA KIFIGO</t>
  </si>
  <si>
    <t>REHEMA ALLY HAIGWA</t>
  </si>
  <si>
    <t>MARIAMU OMARI KIFIGO</t>
  </si>
  <si>
    <t>MWANAHAMISI CHELE SEWANDO</t>
  </si>
  <si>
    <t>MAJUMA OMARI KIFIGO</t>
  </si>
  <si>
    <t>SWAUMU JUMA MWALIKO</t>
  </si>
  <si>
    <t>MEDRINE NORVATI ELIASI</t>
  </si>
  <si>
    <t>MANTUMU MASUDI KIFIGO</t>
  </si>
  <si>
    <t>FATUMA ALLY GUMBO</t>
  </si>
  <si>
    <t>JOYCE NELSON MCHANJA</t>
  </si>
  <si>
    <t>ZAINABU MBWANA MASHAKA</t>
  </si>
  <si>
    <t>MARIA DAUDI TOBIASI</t>
  </si>
  <si>
    <t>FATUMA TITO AYUBI</t>
  </si>
  <si>
    <t>HALIMA WAZIRI ABDALLAH</t>
  </si>
  <si>
    <t>ASHA RAMADHANI MUSA</t>
  </si>
  <si>
    <t>FATUMA HAMZA KIFIGO</t>
  </si>
  <si>
    <t>NEEMA ABDALLAH MHANDO</t>
  </si>
  <si>
    <t>SHIDA MCHANJA MWEGOHA</t>
  </si>
  <si>
    <t>AZIZA SELEMANI MOHAMEDI</t>
  </si>
  <si>
    <t>MASHEHE ATHUMANI RAMADHANI</t>
  </si>
  <si>
    <t>ZAHARA MOHAMEDI KIDULE</t>
  </si>
  <si>
    <t>HALIMA SELEMANI SAMWENGO</t>
  </si>
  <si>
    <t>HAWA KOMBO OMARI</t>
  </si>
  <si>
    <t>MASAIDI RAMADHANI OMARI</t>
  </si>
  <si>
    <t>AMINA RAJABU BAKARI</t>
  </si>
  <si>
    <t>MAJUMA RAMADHANI KIMWERI</t>
  </si>
  <si>
    <t>MARIAMU ALLY SADIKI</t>
  </si>
  <si>
    <t>SWAUMU SALEHE MAGUO</t>
  </si>
  <si>
    <t>ZAINA MOHAMEDI BOTTO</t>
  </si>
  <si>
    <t>MAJABU JUMA MWENCHUMU</t>
  </si>
  <si>
    <t>MWAJUMA JUMA SALEHE</t>
  </si>
  <si>
    <t>FATUMA BAKARI MNUGU</t>
  </si>
  <si>
    <t>FATUMA OMARI MRISHO</t>
  </si>
  <si>
    <t>ZAINA HOSENI MNGOYA</t>
  </si>
  <si>
    <t>HADIJA MAZIWA SALEHE</t>
  </si>
  <si>
    <t>AZIZA OMARI MFAUME</t>
  </si>
  <si>
    <t>ASHA SALIMU JUMA</t>
  </si>
  <si>
    <t>FATUMA ALLY MSELO</t>
  </si>
  <si>
    <t>MAJABU IDD SHABANI</t>
  </si>
  <si>
    <t>ZAINABU ALLY ABDALLAH</t>
  </si>
  <si>
    <t>MWASIGWA ALL KIHELA</t>
  </si>
  <si>
    <t>MARIAMU MOHAMEDI MALEKELA</t>
  </si>
  <si>
    <t>HALIMA SALIMU MTAITA</t>
  </si>
  <si>
    <t>MARIAMU ATHUMANI ABDALLAH</t>
  </si>
  <si>
    <t>ASHA RAJABU OMARI</t>
  </si>
  <si>
    <t>ASHA MUSSA MOHAMEDI</t>
  </si>
  <si>
    <t>MWAJABU RAMADHANI MDENKA</t>
  </si>
  <si>
    <t>FATUMA RAJABU ALLY</t>
  </si>
  <si>
    <t>SWAUMU ABDALLAH JUMA</t>
  </si>
  <si>
    <t>NANGISHA MIRISHI KIPARA</t>
  </si>
  <si>
    <t>FATUMA MOHAMEDI KILANGILO</t>
  </si>
  <si>
    <t>MAHIJA JUMA CHAMBO</t>
  </si>
  <si>
    <t>FATUMA SHABANI MOHAMEDI</t>
  </si>
  <si>
    <t>ZAINA IDD MTAITA</t>
  </si>
  <si>
    <t>KIBIBI MUSTAFA HOSSENI</t>
  </si>
  <si>
    <t>ZAHARA ALLY ABDALLAH</t>
  </si>
  <si>
    <t>SELINA DAUDI KASHUMA</t>
  </si>
  <si>
    <t>MWANAIDI MUYA SAIDI</t>
  </si>
  <si>
    <t>FATUMA MOHAMEDI MHANDO</t>
  </si>
  <si>
    <t>ANNA NURU LANGWA</t>
  </si>
  <si>
    <t>HADIJA OMARI MHANDO</t>
  </si>
  <si>
    <t>MWANAHAMISI SALIMU MAGUO</t>
  </si>
  <si>
    <t>SWAUMU MUSTAFA HOSSENI</t>
  </si>
  <si>
    <t>FATUMA SHABANI HATIBU</t>
  </si>
  <si>
    <t>MAJABU ALL FEDA</t>
  </si>
  <si>
    <t>NAMAYAN DANIEL KEREI</t>
  </si>
  <si>
    <t>MWAJUMA HAMISI JUMA</t>
  </si>
  <si>
    <t>FATUMA HASSAN BAKARI</t>
  </si>
  <si>
    <t>QUEEN NZALA FABIAN</t>
  </si>
  <si>
    <t>JUA SAIDI RASHIDI</t>
  </si>
  <si>
    <t>MWANAHAMISI BAKARI MOHAMEDI</t>
  </si>
  <si>
    <t>MWAJABU MOHAMEDI MGONDE</t>
  </si>
  <si>
    <t>SWAUMU OMARI BAKARI</t>
  </si>
  <si>
    <t>MWAJUMA MNTAMBO MAGOME</t>
  </si>
  <si>
    <t>MBONI ALLY RAMADHANI</t>
  </si>
  <si>
    <t>MWANAIDI IDDI BAKARI</t>
  </si>
  <si>
    <t>AMINA HASSANI IBRAHIMU</t>
  </si>
  <si>
    <t>MARIAMU SHABANI OMARI</t>
  </si>
  <si>
    <t>FATUMA RAJABU MHANDO</t>
  </si>
  <si>
    <t>PENDO ZAKAYO MICHAEL</t>
  </si>
  <si>
    <t>FATUMA OMARI MGANGA</t>
  </si>
  <si>
    <t>MWAJABU SHABANI MIZENGO</t>
  </si>
  <si>
    <t>MWAJABU OMARI ALLY</t>
  </si>
  <si>
    <t>FATUMA IDDI BAKARI</t>
  </si>
  <si>
    <t>MSEKWA SAIDI SENTO</t>
  </si>
  <si>
    <t>MWANTUMU MOHAMEDI KIKONGA</t>
  </si>
  <si>
    <t>ZAINA RAJABU MNKAMALI</t>
  </si>
  <si>
    <t>MAIMUNA HOSSENI SALIMU</t>
  </si>
  <si>
    <t>RAFIKI DEVI ELIHUDI</t>
  </si>
  <si>
    <t>HADIJA ABEIDI JUMA</t>
  </si>
  <si>
    <t>FATUMA MWALIKO ALLY</t>
  </si>
  <si>
    <t>ARAFA ALLY JUMA</t>
  </si>
  <si>
    <t>ASHA SHABANI HAMISI</t>
  </si>
  <si>
    <t>REHEMA HATIBU SEFU</t>
  </si>
  <si>
    <t>MWANAIDI IDI MNTAMBO</t>
  </si>
  <si>
    <t>NASMOSI ALOYCE MATUA</t>
  </si>
  <si>
    <t>ASHA HOSSENI JUMA</t>
  </si>
  <si>
    <t>HALIMA WAZIRI SELEMANI</t>
  </si>
  <si>
    <t>MASHEHE RAJABU KILO</t>
  </si>
  <si>
    <t>HADIJA AMIRI ABDALA</t>
  </si>
  <si>
    <t>KIBIBI BAKARI SENGAO</t>
  </si>
  <si>
    <t>FATUMA YUSUFU CHAMTONDO</t>
  </si>
  <si>
    <t>INNA SHABANI KADUNGU</t>
  </si>
  <si>
    <t>HADIJA AMIRI MUSA</t>
  </si>
  <si>
    <t>FATUMA BAKARI KILANGILO</t>
  </si>
  <si>
    <t>ESTER CHAMBO RICHARD</t>
  </si>
  <si>
    <t>HADIJA ATHUMANI SALIMU</t>
  </si>
  <si>
    <t>REHEMA HAMZA MNGOGO</t>
  </si>
  <si>
    <t>REHEMA SEFU SAMDOE</t>
  </si>
  <si>
    <t>ZAINABU JUMA MATONYA</t>
  </si>
  <si>
    <t>AZDAM OMARI HAMISI</t>
  </si>
  <si>
    <t>ASHA CHARLES MDOE</t>
  </si>
  <si>
    <t>KIBIBI MOHAMEDI SANGO</t>
  </si>
  <si>
    <t>HALIMA SEFU MUNJU</t>
  </si>
  <si>
    <t>MWAJUMA BAKARI MDOE</t>
  </si>
  <si>
    <t>ZULFA TAUFIKI SALIMU</t>
  </si>
  <si>
    <t>FATUMA ABDALA SALIMU</t>
  </si>
  <si>
    <t>JOSEPHINE JAPHET LANDA</t>
  </si>
  <si>
    <t>FATUMA HOSENI SAIDI</t>
  </si>
  <si>
    <t>MWAJABU HOSENI LUWANGA</t>
  </si>
  <si>
    <t>ZAINA IBRAHIMU MACHUNGI</t>
  </si>
  <si>
    <t>FADHILA ALI MAKONYOLA</t>
  </si>
  <si>
    <t>FATUMA MOHAMEDI OMARI</t>
  </si>
  <si>
    <t>KULWA ALLY KIDUO</t>
  </si>
  <si>
    <t>ZAINA MACHAKU MHANDO</t>
  </si>
  <si>
    <t>SALIMA SALIMU MSUMBA</t>
  </si>
  <si>
    <t>HADIJA SANGALI MHANDO</t>
  </si>
  <si>
    <t>MARIAMU HERI ABDALA</t>
  </si>
  <si>
    <t>FARAJA EMUNUEL SILIKWA</t>
  </si>
  <si>
    <t>FATUMA ALI CHADIBWA</t>
  </si>
  <si>
    <t>MWAJUMA ALLY HASANI</t>
  </si>
  <si>
    <t>MAJUMA SHABANI MUSA</t>
  </si>
  <si>
    <t>MARIAMU BAKARI SAIDI</t>
  </si>
  <si>
    <t>ZENA MICHAEL KAYOKA</t>
  </si>
  <si>
    <t>HADIJA HATIBU HASANI</t>
  </si>
  <si>
    <t>MWANAIDI OMARI SAMWELUGULU</t>
  </si>
  <si>
    <t>MARIAMU ALLY MWALIKO</t>
  </si>
  <si>
    <t>NEHOKI JOSEPH SILIKWA</t>
  </si>
  <si>
    <t>AISHA HATIBU MOHAMEDI</t>
  </si>
  <si>
    <t>HADIJA MBARUKU MOHAMEDI</t>
  </si>
  <si>
    <t>ESTER JOSEPH MALAMULA</t>
  </si>
  <si>
    <t>ESTA DANIEL DAWI</t>
  </si>
  <si>
    <t>BATULI ATHUMANI MKWAMBA</t>
  </si>
  <si>
    <t>NEEMA PETRO LAIZAR</t>
  </si>
  <si>
    <t>SILIVIA IZIRAEL GWANDU</t>
  </si>
  <si>
    <t>ASHA SALIMU MMBAGO</t>
  </si>
  <si>
    <t>SARA JULIUS NNKO</t>
  </si>
  <si>
    <t>MARCELINA DANIEL MAZIWA</t>
  </si>
  <si>
    <t>MWANAHAMISI AYUBU SELEMANI</t>
  </si>
  <si>
    <t>FATUMA OMARI ALLY</t>
  </si>
  <si>
    <t>UPENDO PETRO LAIZAR</t>
  </si>
  <si>
    <t>HADIJA ATHUMANI MKWAMBA</t>
  </si>
  <si>
    <t>MWANAIDI BASHIRU BULWA</t>
  </si>
  <si>
    <t>ZAINA ATHUMANI MUSSA</t>
  </si>
  <si>
    <t>JEHOVANES AMENI SWAI</t>
  </si>
  <si>
    <t>PRISCA MARTINE GADIYE</t>
  </si>
  <si>
    <t>SIYON OBEDI SALUNI</t>
  </si>
  <si>
    <t>ZAHARA RAMADHANI CHAGUTWI</t>
  </si>
  <si>
    <t>MWAJUMA RAMADHANI ZAIDI</t>
  </si>
  <si>
    <t>HAPPYNES ADAMU LORRY</t>
  </si>
  <si>
    <t>MWANAIDI MUSTAFA MSIGWA</t>
  </si>
  <si>
    <t>ZUHURA ALLY MAGILA</t>
  </si>
  <si>
    <t>HADIJA RASHIDI HERI</t>
  </si>
  <si>
    <t>FATUMA RAJABU MNGOYA</t>
  </si>
  <si>
    <t>ZAINA HASSANI MHINA</t>
  </si>
  <si>
    <t>ROSE TEREVAELI JAFETI</t>
  </si>
  <si>
    <t>TUMAINI JOSHUA LAIZA</t>
  </si>
  <si>
    <t>HADIJA ZUBERI KILANGO</t>
  </si>
  <si>
    <t>AMANI OBEDI SALUNI</t>
  </si>
  <si>
    <t>ZAINABU SALEHE KABELWA</t>
  </si>
  <si>
    <t>MARIAMU SALEHE MAGENI</t>
  </si>
  <si>
    <t>MARIAMU RAMADHANI MAHWAYA</t>
  </si>
  <si>
    <t>ZUBEDA BAKARI MSEMBE</t>
  </si>
  <si>
    <t>MARIAMU MAHO PETRO</t>
  </si>
  <si>
    <t>SAFINA ALLY SUBA</t>
  </si>
  <si>
    <t>MWANAISHA RAMADHANI MALIKA</t>
  </si>
  <si>
    <t>SALMA ABEDI HAMZA</t>
  </si>
  <si>
    <t>ZABIBU ZUBERI MBAILWA</t>
  </si>
  <si>
    <t>BATULI HASANI NGOMERO</t>
  </si>
  <si>
    <t>SELINA ZAKAYO MAO</t>
  </si>
  <si>
    <t>HADIJA SAIDI MAIKO</t>
  </si>
  <si>
    <t>HUSNA YAHAYA BUYU</t>
  </si>
  <si>
    <t>MWAJUMA THABITI MLUGU</t>
  </si>
  <si>
    <t>ZAINA SALIMU MAGALA</t>
  </si>
  <si>
    <t>ZUENA SHABANI WAZIRI</t>
  </si>
  <si>
    <t>SAUMU HAJI KILANGO</t>
  </si>
  <si>
    <t>MARIAMU BAKARI MGANGA</t>
  </si>
  <si>
    <t>MALIKIA LOBULU LESAILAPU</t>
  </si>
  <si>
    <t>SAUMU RAMADHANI MWALIKO</t>
  </si>
  <si>
    <t>ZAITUNI NASSORO MATUA</t>
  </si>
  <si>
    <t>ZAINA SADIKI ATHUMANI</t>
  </si>
  <si>
    <t>MWANAHAMISI SWALIFA JOHARI</t>
  </si>
  <si>
    <t>EMELIANA MATHIAS SULE</t>
  </si>
  <si>
    <t>ANASTASIA MUSSA BALOHHO</t>
  </si>
  <si>
    <t>AMINA YUSUFU NUSURUPIA</t>
  </si>
  <si>
    <t>MWAJABU MHINA BAKARI</t>
  </si>
  <si>
    <t>SAUDA MOHAMEDI KILANGO</t>
  </si>
  <si>
    <t>MWAJUMA SALIMU SADA</t>
  </si>
  <si>
    <t>PILI RAMADHANI SALIMU</t>
  </si>
  <si>
    <t>MWAJUMA SAIDI GUMBO</t>
  </si>
  <si>
    <t>MARIAMU HOSSENI SALIMU</t>
  </si>
  <si>
    <t>MARIAMU HALIDI MNKWINTI</t>
  </si>
  <si>
    <t>HANA PETRO SULE</t>
  </si>
  <si>
    <t>MAGDALENA DAUDI ZAKAYO</t>
  </si>
  <si>
    <t>NEEMA DAUDI YAKOBO</t>
  </si>
  <si>
    <t>MWAJABU ZUBERI NGWATITI</t>
  </si>
  <si>
    <t>MWANAHAWA ADAMU MUONA</t>
  </si>
  <si>
    <t>ANYESI SAMSON SIPRO</t>
  </si>
  <si>
    <t>REHEMA BENJAMINI FADHILI</t>
  </si>
  <si>
    <t>TATU MOHAMEDI MASHAKA</t>
  </si>
  <si>
    <t>MAHADIA SHABANI NKOJA</t>
  </si>
  <si>
    <t>SAKINA MIRAJI ALLY</t>
  </si>
  <si>
    <t>USHINDI ZAKAYO DORIYE</t>
  </si>
  <si>
    <t>HADIJA ALLY ATHUMANI</t>
  </si>
  <si>
    <t>ASHA HASSANI MWEKIBINDU</t>
  </si>
  <si>
    <t>HALIMA NASIBU MAGALU</t>
  </si>
  <si>
    <t>HANIFA YUSUFU NUSURUPIA</t>
  </si>
  <si>
    <t>MWAJABU RASHIDI KILANGO</t>
  </si>
  <si>
    <t>JOYCE SINGOI LETEU</t>
  </si>
  <si>
    <t>FARIDA OMARI TONGANYA</t>
  </si>
  <si>
    <t>MARIA LUCA MHENDI</t>
  </si>
  <si>
    <t>ZAINA SHABANI MAKONTA</t>
  </si>
  <si>
    <t>MWANAIDI YUSUFU HAJI</t>
  </si>
  <si>
    <t>FATUMA RAMADHANI MHANDO</t>
  </si>
  <si>
    <t>YOVITA GODWIN DUMA</t>
  </si>
  <si>
    <t>AMINA SEFU MUNGA</t>
  </si>
  <si>
    <t>GETRUDA SEBASTIANI PASCHAL</t>
  </si>
  <si>
    <t>HALIMA MUSSA MKOMWA</t>
  </si>
  <si>
    <t>REHEMA NURU MLIMBO</t>
  </si>
  <si>
    <t>RAHELI YAKOBO LOLO</t>
  </si>
  <si>
    <t>AGNESI MUCHUNO BOESA</t>
  </si>
  <si>
    <t>VERONICA AGOSTINO LORRY</t>
  </si>
  <si>
    <t>FATUMA HAMISI MNDOLWA</t>
  </si>
  <si>
    <t>MAIMUNA ALLY MASHAKA</t>
  </si>
  <si>
    <t>MWAJUMA ATHUMANI KIBWELO</t>
  </si>
  <si>
    <t>FATUMA JUMA SHEMAZIGE</t>
  </si>
  <si>
    <t>AZIZA ATHUMANI LUMAMBO</t>
  </si>
  <si>
    <t>TATU RAMADHANI MOHAMEDI</t>
  </si>
  <si>
    <t>HABIBA SALEHE MBARUKU</t>
  </si>
  <si>
    <t>ASHA HOSENI SAIDI</t>
  </si>
  <si>
    <t>MARIAMU WAZIRI KOMBO</t>
  </si>
  <si>
    <t>MWANAIDI MOHAMEDI MSELO</t>
  </si>
  <si>
    <t>PENINA ADAMU QAYTAR</t>
  </si>
  <si>
    <t>FATUMA MWENJUMA MHANDO</t>
  </si>
  <si>
    <t>MAHIJA SALIMU MAGAMBILWA</t>
  </si>
  <si>
    <t>MARIAMU SALEHE MHANDO</t>
  </si>
  <si>
    <t>HALIMA MOHAMEDI SAIDI</t>
  </si>
  <si>
    <t>MWANAHAWA MWENJUMA OMARI</t>
  </si>
  <si>
    <t>FATUMA BAKARI LUMAMBO</t>
  </si>
  <si>
    <t>MINZA SELELI GIDAI</t>
  </si>
  <si>
    <t>GLADNESS MESHAKI LAIZA</t>
  </si>
  <si>
    <t>ELIZABETH KAMALA WEMA</t>
  </si>
  <si>
    <t>LAITNES PASCALI THEREA</t>
  </si>
  <si>
    <t>HALIMA ABDALLAH SALEHE</t>
  </si>
  <si>
    <t>HAWA MRISHO ALLY</t>
  </si>
  <si>
    <t>FATUMA ISSA ALHAJI</t>
  </si>
  <si>
    <t>MWAJUMA HAMISI MHINA</t>
  </si>
  <si>
    <t>SAUMU OMARI MAVUMBA</t>
  </si>
  <si>
    <t>MWAJABU MBARUKU ISSA</t>
  </si>
  <si>
    <t>MARIAMU OMARI KILO</t>
  </si>
  <si>
    <t>TATU RASHIDI SAIDI</t>
  </si>
  <si>
    <t>HADIJA HASSANI NASSORO</t>
  </si>
  <si>
    <t>AZIZA YASINI SAIDI</t>
  </si>
  <si>
    <t>MARIAMU IDDI MSONDE</t>
  </si>
  <si>
    <t>ELIZABETH JOHN MARGWE</t>
  </si>
  <si>
    <t>MARIAMU BAKARI RASHIDI</t>
  </si>
  <si>
    <t>HUSNA MUNIRI MKOMA</t>
  </si>
  <si>
    <t>MARIAMU ADAMU MAHIMBO</t>
  </si>
  <si>
    <t>ELIZABETH PETRO QWARAY</t>
  </si>
  <si>
    <t>MARIAMU ATHUMANI MSINDO</t>
  </si>
  <si>
    <t>AZIZA ATHUMANI BAKARI</t>
  </si>
  <si>
    <t>MWAJABU SHABANI MSAMI</t>
  </si>
  <si>
    <t>FATUMA ABDALLAH MWALIKO</t>
  </si>
  <si>
    <t>MWANAAMINA ALLY MRUSI</t>
  </si>
  <si>
    <t>HABIBA ABDALA MUSSA</t>
  </si>
  <si>
    <t>TERESIA COSMAS JOSEPH</t>
  </si>
  <si>
    <t>AISHA IDRISA MANGOLE</t>
  </si>
  <si>
    <t>MWANAIDI MWALIKO SHABANI</t>
  </si>
  <si>
    <t>AMINA SAIDI NGOLE</t>
  </si>
  <si>
    <t>FATUMA RAMADHANI NDARO</t>
  </si>
  <si>
    <t>MWASITI ALLY MRUSI</t>
  </si>
  <si>
    <t>REHEMA AMIRI WILSONI</t>
  </si>
  <si>
    <t>MAHIJA ALI SAIDI</t>
  </si>
  <si>
    <t>ZAHARA MBWANA KAMBI</t>
  </si>
  <si>
    <t>ZUBEDA ALLY MRUSI</t>
  </si>
  <si>
    <t>SHIDA HOSSENI CHOZI</t>
  </si>
  <si>
    <t>MASAIDI IBRAHIMU NASSORO</t>
  </si>
  <si>
    <t>FATUMA ISSA MBWANA</t>
  </si>
  <si>
    <t>JALIA HAMZA ZUBERI</t>
  </si>
  <si>
    <t>SEMENI SALIMU SEWA</t>
  </si>
  <si>
    <t>SHUFAA ATHUMANI SAIDI</t>
  </si>
  <si>
    <t>ROZIMERI LAZARO KADEGE</t>
  </si>
  <si>
    <t>SHUKURU SEFU MOHAMEDI</t>
  </si>
  <si>
    <t>ZUENA ALLY RASHIDI</t>
  </si>
  <si>
    <t>ZAINA MOHAMEDI HAMZA</t>
  </si>
  <si>
    <t>WITNESS STEPHANO GEMUA</t>
  </si>
  <si>
    <t>MWANAIDI OMARI SAIDI</t>
  </si>
  <si>
    <t>MWANAISHA HASSANI OMARI</t>
  </si>
  <si>
    <t>SAUDA HAMZA ZUBERI</t>
  </si>
  <si>
    <t>JULITA KASHU MWARABU</t>
  </si>
  <si>
    <t>ZULFA OMARI SAIDI</t>
  </si>
  <si>
    <t>HADIJA RASHIDI MJAILA</t>
  </si>
  <si>
    <t>ASHA ADAMU SAIDI</t>
  </si>
  <si>
    <t>ASHA IDDI KIPANDE</t>
  </si>
  <si>
    <t>SHAMILA SAIDI MHINA</t>
  </si>
  <si>
    <t>ASHIRUNA JUMA RAJABU</t>
  </si>
  <si>
    <t>MARIAMU MBARAKA BURUHANI</t>
  </si>
  <si>
    <t>VICTORIA MUSSA IDDI</t>
  </si>
  <si>
    <t>MWANAISHA KHALIFA KIZUMO</t>
  </si>
  <si>
    <t>PENDO THOMASI IBRAHIMU</t>
  </si>
  <si>
    <t>KATARINA ZAKAYO KADEGE</t>
  </si>
  <si>
    <t>JULIANA RAYMOND MWARABU</t>
  </si>
  <si>
    <t>HAMIDA ABEDI SAIDI</t>
  </si>
  <si>
    <t>ROZI PHAUSTINI SAFARI</t>
  </si>
  <si>
    <t>NAPEPE LEKIBUKE LENG'ARWA</t>
  </si>
  <si>
    <t>REHEMA IDDI ZUBERI</t>
  </si>
  <si>
    <t>AGNESS THOMASI IBRAHIMU</t>
  </si>
  <si>
    <t>FADHILA OMARI SAIDI</t>
  </si>
  <si>
    <t>SWAUMU ABDALLAH NGALAWA</t>
  </si>
  <si>
    <t>RUKIA TOBA HEMEDI</t>
  </si>
  <si>
    <t>SAUDA BAKARI PAMBILE</t>
  </si>
  <si>
    <t>HALIMA RAJABU MJAILA</t>
  </si>
  <si>
    <t>HADIJA ALLY MGAZA</t>
  </si>
  <si>
    <t>FATUMA NGOMA OTTA</t>
  </si>
  <si>
    <t>MUNIRA AMMA KULANGWA</t>
  </si>
  <si>
    <t>MARIAMU MRISHO KISIMBO</t>
  </si>
  <si>
    <t>SHARIFA JAFARI KULANGWA</t>
  </si>
  <si>
    <t>SALOME NGARONI KITEMETI</t>
  </si>
  <si>
    <t>SAUDA ADAMU MOKIWA</t>
  </si>
  <si>
    <t>BARIATU HASHIMU SAIDI</t>
  </si>
  <si>
    <t>HAMIDA ASADI MASINGISA</t>
  </si>
  <si>
    <t>NGULALE SAIBULU LEPSEI</t>
  </si>
  <si>
    <t>EDA MUSA MWARABU</t>
  </si>
  <si>
    <t>MWAJUMA MWENJUMA MAUNGU</t>
  </si>
  <si>
    <t>MWAJUMA AMIRI SEMDOE</t>
  </si>
  <si>
    <t>AMINA RAMADHANI MUNA</t>
  </si>
  <si>
    <t>MARIAMU SELEMANI MAHIMBO</t>
  </si>
  <si>
    <t>HAMIDA HASSANI SAMKOLAGO</t>
  </si>
  <si>
    <t>SAUMU ABDALA MDUMBE</t>
  </si>
  <si>
    <t>ASHA MBELWA KITEMI</t>
  </si>
  <si>
    <t>HUSNA OMARI KIHULI</t>
  </si>
  <si>
    <t>FADHILA SALIMU SEMDOE</t>
  </si>
  <si>
    <t>FATUMA OMARI CHAMDOMA</t>
  </si>
  <si>
    <t>FATUMA BAKARI SEWA</t>
  </si>
  <si>
    <t>MWANAIDI SAIDI MAJILI</t>
  </si>
  <si>
    <t>SAUMU YUSUFU MPALAMBA</t>
  </si>
  <si>
    <t>MAHIJA AWADHI BAKARI</t>
  </si>
  <si>
    <t>ASUMINI ATHUMANI MHANDO</t>
  </si>
  <si>
    <t>FADHIRA YUSUFU MRISHO</t>
  </si>
  <si>
    <t>HADIJA TOBA MNONDWA</t>
  </si>
  <si>
    <t>ASIA SELEMANI KABELWA</t>
  </si>
  <si>
    <t>MWAJABU RAMADHANI ATHUMANI</t>
  </si>
  <si>
    <t>SAUMU SHABANI ALLY</t>
  </si>
  <si>
    <t>REHEMA NASORO ABDALLAH</t>
  </si>
  <si>
    <t>SALIMA SALIMU LUGENDO</t>
  </si>
  <si>
    <t>RIZIKI ABDI NYANGE</t>
  </si>
  <si>
    <t>MWANAISHA ABDI ISSA</t>
  </si>
  <si>
    <t>MASHEHE ZUBERI CHANKICHA</t>
  </si>
  <si>
    <t>AMINA SHABANI SAIDI</t>
  </si>
  <si>
    <t>ZUHURA ABDALLAH YUSUFU</t>
  </si>
  <si>
    <t>SHANI JUMA MWANDOYO</t>
  </si>
  <si>
    <t>AMINA ALI GUNGUNDA</t>
  </si>
  <si>
    <t>CHANGWA RAMADHANI KISIMBO</t>
  </si>
  <si>
    <t>NASRA RAJABU LUGAZO</t>
  </si>
  <si>
    <t>AMINA MOHAMEDI BAKARI</t>
  </si>
  <si>
    <t>SAUDA RAJABU MBWEGO</t>
  </si>
  <si>
    <t>MWANAISHA MOHAMEDI MATANGULO</t>
  </si>
  <si>
    <t>MAULIDA SHABANI LUGUNDI</t>
  </si>
  <si>
    <t>VICTORIA ANDREA KIBWENGO</t>
  </si>
  <si>
    <t>HADIJA RAMADHANI ISSA</t>
  </si>
  <si>
    <t>RIZIKI ABDALA HOSENI</t>
  </si>
  <si>
    <t>REHEMA ATHUMANI MAINGWA</t>
  </si>
  <si>
    <t>MWAJABU HABIBU MSEGA</t>
  </si>
  <si>
    <t>FATUMA HOSENI MADANGANYA</t>
  </si>
  <si>
    <t>AMINA RAMADHANI KATONGO</t>
  </si>
  <si>
    <t>ASHA NASSORO HOSENI</t>
  </si>
  <si>
    <t>AMINA ATHUMANI NYANGE</t>
  </si>
  <si>
    <t>MWAJUMA ALFANI JUMA</t>
  </si>
  <si>
    <t>HALIMA HOSENI ALLY</t>
  </si>
  <si>
    <t>AMINA ADAMU ALLY</t>
  </si>
  <si>
    <t>HAMIDA TOBA IBRAHIMU</t>
  </si>
  <si>
    <t>SAUMU SALIMU MKOLA</t>
  </si>
  <si>
    <t>ZAWADI STEVEN ALLY</t>
  </si>
  <si>
    <t>SHARIFA SWEDI BEWA</t>
  </si>
  <si>
    <t>FATUMA ADAMU MGANGA</t>
  </si>
  <si>
    <t>MWAJABU HASSANI MJAILA</t>
  </si>
  <si>
    <t>MWANAHAWA HASSANI YUSUFU</t>
  </si>
  <si>
    <t>NEEMA SAIDI BONDE</t>
  </si>
  <si>
    <t>MWAJUMA HASSANI RAMADHANI</t>
  </si>
  <si>
    <t>ASHA ZEBERI SHABANI</t>
  </si>
  <si>
    <t>NUSURA IDRISA HASSANI</t>
  </si>
  <si>
    <t>MWAJABU SALIMU BAKARI</t>
  </si>
  <si>
    <t>MWAJABU RASHIDI MADEBE</t>
  </si>
  <si>
    <t>ZUHURA SALIMU ALLY</t>
  </si>
  <si>
    <t>HALIMA RAJABU MKOLA</t>
  </si>
  <si>
    <t>PILI RAMADHANI BAKARI</t>
  </si>
  <si>
    <t>HALIMA MOHAMEDI ATHUMANI</t>
  </si>
  <si>
    <t>HAMIDA MUYA SANGALI</t>
  </si>
  <si>
    <t>MWAJABU HAJI MGUNDA</t>
  </si>
  <si>
    <t>HALIMA MUSSA MUYA</t>
  </si>
  <si>
    <t>MAGDALENA MOSES RONAA</t>
  </si>
  <si>
    <t>FADHILA SALIMU CHECHE</t>
  </si>
  <si>
    <t>PILI MOHAMEDI NYANGE</t>
  </si>
  <si>
    <t>NEEMA ALLY YUSUFU</t>
  </si>
  <si>
    <t>REHEMA SALIMU MCHAKULA</t>
  </si>
  <si>
    <t>MAHIJA MUSSA CHIGA</t>
  </si>
  <si>
    <t>SHARIFA OMARI JUMA</t>
  </si>
  <si>
    <t>ZUBEDA IDRISA MHINA</t>
  </si>
  <si>
    <t>HOSIANA ISMAIL MOIYO</t>
  </si>
  <si>
    <t>MARIAMU MOHAMEDI MAGANGA</t>
  </si>
  <si>
    <t>ASHA ATHUMANI OMARI</t>
  </si>
  <si>
    <t>PILI BAKARI MNESE</t>
  </si>
  <si>
    <t>ZAINABU THABITI ISSA</t>
  </si>
  <si>
    <t>INOTI LALASHE LEMBIRA</t>
  </si>
  <si>
    <t>FELISTA SHABANI RAMADHANI</t>
  </si>
  <si>
    <t>ASHA SAIDI SIMONI</t>
  </si>
  <si>
    <t>NEEMA JUSTINE JULIUS</t>
  </si>
  <si>
    <t>KURUTHUMU SALIMU HOSSENI</t>
  </si>
  <si>
    <t>MARIAMU SAIDI SUFIANI</t>
  </si>
  <si>
    <t>ZAWADI JUMA LUZIGI</t>
  </si>
  <si>
    <t>HADIJA ATHUMANI JUMA</t>
  </si>
  <si>
    <t>RAHELI LONG'ENU LEINDOI</t>
  </si>
  <si>
    <t>ROSE NDOIPO SANARE</t>
  </si>
  <si>
    <t>ELIZA LALASHE LEMBIRA</t>
  </si>
  <si>
    <t>SABINA SAMWEL PETRO</t>
  </si>
  <si>
    <t>NEEMA LAILUMBE SATULO</t>
  </si>
  <si>
    <t>HEPPY NGAYA MAYASEKI</t>
  </si>
  <si>
    <t>MWAJABU YUSUPH RAJABU</t>
  </si>
  <si>
    <t>FAUDHIA ALLY RAMADHANI</t>
  </si>
  <si>
    <t>MARIAMU WAHABI NGURUKO</t>
  </si>
  <si>
    <t>SIKUZANI MUYA JOSEPH</t>
  </si>
  <si>
    <t>AISHA SALUMU JUMA</t>
  </si>
  <si>
    <t>DORKASIA YAKOBO SULE</t>
  </si>
  <si>
    <t>SAKINA SHABANI ATHUMANI</t>
  </si>
  <si>
    <t>DEVOTHA MICHAEL MOLELI</t>
  </si>
  <si>
    <t>UPENDO YOHANA MEDIRI</t>
  </si>
  <si>
    <t>GREDII SINGOI KAYANI</t>
  </si>
  <si>
    <t>FEIZA ISSA GODA</t>
  </si>
  <si>
    <t>ZAITUNI JUMA CHAMBO</t>
  </si>
  <si>
    <t>JOSEPHINI COSMAS MOSHI</t>
  </si>
  <si>
    <t>ABIA SAMWELI MZUNGU</t>
  </si>
  <si>
    <t>SALHA ALLY HAJI</t>
  </si>
  <si>
    <t>SAUMU SAMWEL PETRO</t>
  </si>
  <si>
    <t>ANIBARIKI ADARI OMARI</t>
  </si>
  <si>
    <t>SOFIA VALENCE CHUWA</t>
  </si>
  <si>
    <t>HABIBA SHABANI OMARI</t>
  </si>
  <si>
    <t>NEEMA MELITA MIRULA</t>
  </si>
  <si>
    <t>SALOME MALUGWE DAGANO</t>
  </si>
  <si>
    <t>ZUHURA SALIMU HASSANI</t>
  </si>
  <si>
    <t>ZAUJIA OMARI ADAMU</t>
  </si>
  <si>
    <t>MWAJUMA WAHABI NGURUKO</t>
  </si>
  <si>
    <t>ZAWADI MOHAMEDI BAKARI</t>
  </si>
  <si>
    <t>ASHA ABDALA MWENJUMA</t>
  </si>
  <si>
    <t>JAMILA RAMADHANI MKOBE</t>
  </si>
  <si>
    <t>MAJUMA ALI SAIDI</t>
  </si>
  <si>
    <t>ASHA HOSSEIN KIYOGOYA</t>
  </si>
  <si>
    <t>MWANAIDI SAIDI RASHIDI</t>
  </si>
  <si>
    <t>KIJOLI MOHAMEDI RIAMI</t>
  </si>
  <si>
    <t>ASHA SHABANI MANYEKO</t>
  </si>
  <si>
    <t>HABIBA HEMEDI OMARI</t>
  </si>
  <si>
    <t>ZULFA ABDALA RAMADHANI</t>
  </si>
  <si>
    <t>ROSE GABRIEL MGAZA</t>
  </si>
  <si>
    <t>LINA SOLOMONI SULULU</t>
  </si>
  <si>
    <t>MASHEHE ATHUMANI JUMA</t>
  </si>
  <si>
    <t>MARIA SAMWEL PETRO</t>
  </si>
  <si>
    <t>SIKUZANI ATHUMANI JUMA</t>
  </si>
  <si>
    <t>FATUMA HAMZA KISUSU</t>
  </si>
  <si>
    <t>NAMUNDULI LENDE LESIKA</t>
  </si>
  <si>
    <t>ZAHARA GODI JUMA</t>
  </si>
  <si>
    <t>NUSRA HASSANI MDOE</t>
  </si>
  <si>
    <t>MONIKA MARIKI JULIAS</t>
  </si>
  <si>
    <t>HADIJA JUMA RAJABU</t>
  </si>
  <si>
    <t>NAI LOSIEKU SARAIYANI</t>
  </si>
  <si>
    <t>FATUMA RAJABU MUSA</t>
  </si>
  <si>
    <t>AZIZA OMARI RAMADHANI</t>
  </si>
  <si>
    <t>HALIMA JUMANNE GENDO</t>
  </si>
  <si>
    <t>NEEMA PETER MUNGASI</t>
  </si>
  <si>
    <t>HADIJA OMARI ADAMU</t>
  </si>
  <si>
    <t>JOYCE LAURENSI MATETE</t>
  </si>
  <si>
    <t>NEEMA LOMNYAKI SATULO</t>
  </si>
  <si>
    <t>MWAJUMA RASHIDI RAMADHANI</t>
  </si>
  <si>
    <t>SHARIFA RAMADHANI SALEHE</t>
  </si>
  <si>
    <t>UPENDO TELITOI DANIEL</t>
  </si>
  <si>
    <t>ZUHURA SADIKI MUSA</t>
  </si>
  <si>
    <t>HAWA HUSENI MARIANI</t>
  </si>
  <si>
    <t>JAMILA HAIDARI RAJABU</t>
  </si>
  <si>
    <t>MWAJUMA SAIDI SALUMU</t>
  </si>
  <si>
    <t>BARIKI BAKARI MAZIWA</t>
  </si>
  <si>
    <t>MWAJUMA BAKARI IBRAHIMU</t>
  </si>
  <si>
    <t>RAMIA BAKARI SAMSA</t>
  </si>
  <si>
    <t>FATUMA RAJABU JAWA</t>
  </si>
  <si>
    <t>ZAINABU ZUBERI MADOTI</t>
  </si>
  <si>
    <t>AGNES ERNEST MAKANGE</t>
  </si>
  <si>
    <t>FATUMA ZUBERI KIBAI</t>
  </si>
  <si>
    <t>HADIJA JUMA KIZENGA</t>
  </si>
  <si>
    <t>MWAJABU BAKARI RASHIDI</t>
  </si>
  <si>
    <t>MWAJABU ABDALLAH NDIGA</t>
  </si>
  <si>
    <t>MWAJABU SHABANI SEFU</t>
  </si>
  <si>
    <t>MASHEHE SHABANI WAZIRI</t>
  </si>
  <si>
    <t>REHEMA REUBENI MADIRISHA</t>
  </si>
  <si>
    <t>HADIJA MOHAMEDI MNDELI</t>
  </si>
  <si>
    <t>CHONGE HOSSENI MNTAMBO</t>
  </si>
  <si>
    <t>REHEMA RAMADHANI KILANGILO</t>
  </si>
  <si>
    <t>ELIZABETH ROTAR PONELA</t>
  </si>
  <si>
    <t>AMINA BAKARI MZIMBA</t>
  </si>
  <si>
    <t>SAUMU HAJI MNUGU</t>
  </si>
  <si>
    <t>FATUMA YUSUFU KILUNGU</t>
  </si>
  <si>
    <t>AMINA SUFIANI KAVILIVYA</t>
  </si>
  <si>
    <t>MAIMUNA SALIMU MBELWA</t>
  </si>
  <si>
    <t>AMINA SAIDI MUSSA</t>
  </si>
  <si>
    <t>ZAHARA ATHUMANI JAWA</t>
  </si>
  <si>
    <t>FATUMA MOHAMEDI MPUTA</t>
  </si>
  <si>
    <t>MARIAMU ABUBAKARI SALIMU</t>
  </si>
  <si>
    <t>MWAJABU HATIBU HASANI</t>
  </si>
  <si>
    <t>HALIMA RAMADHANI GOTA</t>
  </si>
  <si>
    <t>FATUMA RAMADHANI MNGOYA</t>
  </si>
  <si>
    <t>ELISI KEIYA KIPOJO</t>
  </si>
  <si>
    <t>NEEMA DASTANI LUMAMBO</t>
  </si>
  <si>
    <t>MAIMUNA ISMAIL KIJAZI</t>
  </si>
  <si>
    <t>AZIZA JUMA SEMTOI</t>
  </si>
  <si>
    <t>MWAJABU HARUNA ABDALLAH</t>
  </si>
  <si>
    <t>ASHA SALIMU OMARI</t>
  </si>
  <si>
    <t>GLADNESS JOSHUA JACOB</t>
  </si>
  <si>
    <t>ASHA OMARI KABURU</t>
  </si>
  <si>
    <t>ASHA JUMA OMARI</t>
  </si>
  <si>
    <t>MAHIJA RASHIDI MOHAMEDI</t>
  </si>
  <si>
    <t>ASHA ALLY MBWEGO</t>
  </si>
  <si>
    <t>AMINA RASHIDI MHINA</t>
  </si>
  <si>
    <t>MWANTUMU MUSA SALIMU</t>
  </si>
  <si>
    <t>MWANAIDI BAKARI KINGODORO</t>
  </si>
  <si>
    <t>ZAWADI ATHUMANI KISETO</t>
  </si>
  <si>
    <t>MWAJUMA ISSA HOSSENI</t>
  </si>
  <si>
    <t>MWANAHAWA ALLY MKAKA</t>
  </si>
  <si>
    <t>BITUNI HUSSENI JUMA</t>
  </si>
  <si>
    <t>MWAJABU MWENDADI MGANGA</t>
  </si>
  <si>
    <t>AMINA MOHAMEDI LUGENDO</t>
  </si>
  <si>
    <t>MAHIJA BAKARI MBEGA</t>
  </si>
  <si>
    <t>ASHA MUSSA HERI</t>
  </si>
  <si>
    <t>TATU ABDALLAH LUBUNGA</t>
  </si>
  <si>
    <t>HELENA BAKARI ATHUMANI</t>
  </si>
  <si>
    <t>ASHA HASSANI RASHIDI</t>
  </si>
  <si>
    <t>AISHA SAIDI SAMHANDO</t>
  </si>
  <si>
    <t>MARIAMU RAMADHANI KAMOTA</t>
  </si>
  <si>
    <t>ZAINABU ALLY MNINDO</t>
  </si>
  <si>
    <t>AMINA SALIMU BAKARI</t>
  </si>
  <si>
    <t>ZAINABU SELEMANI CHANG'ENDO</t>
  </si>
  <si>
    <t>SAUMU HASSANI SEDUMA</t>
  </si>
  <si>
    <t>MWAJABU ABDALA CHOMBOKO</t>
  </si>
  <si>
    <t>PILI BAKARI IBRAHIMU</t>
  </si>
  <si>
    <t>FATUMA RAMADHANI ZUBERI</t>
  </si>
  <si>
    <t>AMINA MBARUKU TENGEZA</t>
  </si>
  <si>
    <t>FATUMA SALIMU MNGOYA</t>
  </si>
  <si>
    <t>AMINA ABDALLAH ATHUMANI</t>
  </si>
  <si>
    <t>FATUMA MWENJUMA SALIMU</t>
  </si>
  <si>
    <t>ZUHURA HEMEDI KILUWA</t>
  </si>
  <si>
    <t>MARIAMU MOHAMEDI OMARI</t>
  </si>
  <si>
    <t>HABIBA MHINA ZUBERI</t>
  </si>
  <si>
    <t>ZAINA MUYA FUNDI</t>
  </si>
  <si>
    <t>FATUMA MBWANA MWENJUMA</t>
  </si>
  <si>
    <t>NASRA ABUBAKARI MSULWA</t>
  </si>
  <si>
    <t>HALIMA SALIMU ALLY</t>
  </si>
  <si>
    <t>EKRA HASSANI ZUBERI</t>
  </si>
  <si>
    <t>AMINA KOMBO KHERI</t>
  </si>
  <si>
    <t>FATUMA BAKARI ATHUMANI</t>
  </si>
  <si>
    <t>FATUMA KOMBO HADIHANDWA</t>
  </si>
  <si>
    <t>MARIAMU MUSSA KOTA</t>
  </si>
  <si>
    <t>MWAJABU HASSANI HAMZA</t>
  </si>
  <si>
    <t>MWANAIDI MKUMBUKWA MGAMBILO</t>
  </si>
  <si>
    <t>FATUMA HOSSENI MISSO</t>
  </si>
  <si>
    <t>AMINA MHANDO GOTA</t>
  </si>
  <si>
    <t>ZUHURA ATHUMANI MNTAMBO</t>
  </si>
  <si>
    <t>AMINA AHMADI SEDUMA</t>
  </si>
  <si>
    <t>MWAJABU HOSSENI KUPAZA</t>
  </si>
  <si>
    <t>MASHEHE RAJABU MPUTA</t>
  </si>
  <si>
    <t>HADIJA MBARUKU HATIBU</t>
  </si>
  <si>
    <t>REHEMA SHABANI MBOTA</t>
  </si>
  <si>
    <t>FATUMA MOHAMEDI LUGENDO</t>
  </si>
  <si>
    <t>MCHALI MBWANA MWENJUMA</t>
  </si>
  <si>
    <t>REHEMA JUMA MHANDO</t>
  </si>
  <si>
    <t>MWANAIDI IBRAHIMU MDOE</t>
  </si>
  <si>
    <t>FATUMA ABDALA GOBETO</t>
  </si>
  <si>
    <t>MARIAMU SHABANI CHAMBO</t>
  </si>
  <si>
    <t>ASHA MUYA OMARI</t>
  </si>
  <si>
    <t>MAHADIA OMARI BAKARI</t>
  </si>
  <si>
    <t>MARIAMU ISSA MFAUME</t>
  </si>
  <si>
    <t>FATUMA BAKARI TENGEZA</t>
  </si>
  <si>
    <t>HADIJA SHABANI SENGUO</t>
  </si>
  <si>
    <t>HADIJA ALI SEFU</t>
  </si>
  <si>
    <t>FATUMA SAIDI HEMEDI</t>
  </si>
  <si>
    <t>HAWA ABDALLAH MUYA</t>
  </si>
  <si>
    <t>ASHA MOHAMEDI MHINA</t>
  </si>
  <si>
    <t>SHAWARI IDDI MTAE</t>
  </si>
  <si>
    <t>ZUBEDA JUMA MTUKUFU</t>
  </si>
  <si>
    <t>SAUMU SUFIANI KUPAZA</t>
  </si>
  <si>
    <t>AMINA AHMADI RAMADHANI</t>
  </si>
  <si>
    <t>MWANAIDI MUSSA SEMNDILI</t>
  </si>
  <si>
    <t>FATUMA SALEHE MDOE</t>
  </si>
  <si>
    <t>MARIAMU MUYA MKWIJI</t>
  </si>
  <si>
    <t>NEEMA GASPER ZACHARIA</t>
  </si>
  <si>
    <t>MARIAMU JEREMIA ALOYCE</t>
  </si>
  <si>
    <t>MAOMBI SIMON KALUNDA</t>
  </si>
  <si>
    <t>MASHEHE MBWANA KIBEWA</t>
  </si>
  <si>
    <t>HADIJA ALLY MWENDADI</t>
  </si>
  <si>
    <t>JOYCE DANIEL NGUY</t>
  </si>
  <si>
    <t>HAWA KOMBO IBRAHIMU</t>
  </si>
  <si>
    <t>NEEMA SAMSON MTINDA</t>
  </si>
  <si>
    <t>WAHDA RAMADHANI BARATI</t>
  </si>
  <si>
    <t>HADIJA RAMADHANI KIGOBWA</t>
  </si>
  <si>
    <t>EVALINE ALEX ELIKANA</t>
  </si>
  <si>
    <t>AMINA SANGALI RUGA</t>
  </si>
  <si>
    <t>FATUMA KOMBO HOSENI</t>
  </si>
  <si>
    <t>SILVIA CHANGA MESHACK</t>
  </si>
  <si>
    <t>HERIETH JONAS MAKAU</t>
  </si>
  <si>
    <t>AGNESS ELIAS SIMON</t>
  </si>
  <si>
    <t>AGNESS MASHAKA MAJELE</t>
  </si>
  <si>
    <t>MWAJUMA EDWARD JUMA</t>
  </si>
  <si>
    <t>SALOME CHARLES KAJIA</t>
  </si>
  <si>
    <t>OLIVIA MAJALIWA BONIFACE</t>
  </si>
  <si>
    <t>JOSEPHINE EDWARD MADINGA</t>
  </si>
  <si>
    <t>GRENESS MICHAEL CHAMULILE</t>
  </si>
  <si>
    <t>AMINA JUMA SELEMANI</t>
  </si>
  <si>
    <t>DORA NOEL DOUGLAS</t>
  </si>
  <si>
    <t>AMINA ISSA MACHAKU</t>
  </si>
  <si>
    <t>ANGELINA ASHERI TUTILO</t>
  </si>
  <si>
    <t>DELIFINA FIDELIS AUGUSTINO</t>
  </si>
  <si>
    <t>MARTHA GERALD MAONE</t>
  </si>
  <si>
    <t>ELIZABETH PAULO YOHANA</t>
  </si>
  <si>
    <t>RIZIKI MUSSA JOSHUA</t>
  </si>
  <si>
    <t>NEEMA GELARD MATUTA</t>
  </si>
  <si>
    <t>HERRY JOHN NASSORO</t>
  </si>
  <si>
    <t>MARIAMU MOHAMEDI SAFUKO</t>
  </si>
  <si>
    <t>MANTUMU ALI MHANDO</t>
  </si>
  <si>
    <t>MARIAMU HASSAN MOHAMED</t>
  </si>
  <si>
    <t>FATUMA SALIMU SAFUKO</t>
  </si>
  <si>
    <t>TATU SHABANI MAVUGO</t>
  </si>
  <si>
    <t>MARIAMU ATHUMANI MKUNDA</t>
  </si>
  <si>
    <t>ASHA BAKARI MKALATA</t>
  </si>
  <si>
    <t>AZIZA MOHAMEDI SHABANI</t>
  </si>
  <si>
    <t>SABRINA ALLY MBARUKU</t>
  </si>
  <si>
    <t>MAKOMBO MUSSA MUYA</t>
  </si>
  <si>
    <t>AMINA SALIMU SAFUKO</t>
  </si>
  <si>
    <t>ASHA RASHIDI SAFUKO</t>
  </si>
  <si>
    <t>MWAJABU HATIBU LUSEWA</t>
  </si>
  <si>
    <t>DEBORA HERI MNANGO</t>
  </si>
  <si>
    <t>FATUMA RAJABU WAZIRI</t>
  </si>
  <si>
    <t>AMINA RAJABU MDOE</t>
  </si>
  <si>
    <t>FATUMA OMARI SALIMU</t>
  </si>
  <si>
    <t>MARIANA MZEE MIZAMBWA</t>
  </si>
  <si>
    <t>LATIFA KENNEDY RAJABU</t>
  </si>
  <si>
    <t>AMINA KIDIKA MGAZA</t>
  </si>
  <si>
    <t>MAIMUNA OMARI MBELWA</t>
  </si>
  <si>
    <t>HADIJA OMARI AMANI</t>
  </si>
  <si>
    <t>HALIMA ABDI SALIMU</t>
  </si>
  <si>
    <t>SAKINA MAKENGWA MOHAMEDI</t>
  </si>
  <si>
    <t>KISIO MNESE OMARI</t>
  </si>
  <si>
    <t>FATUMA CHAMBO KIMWERI</t>
  </si>
  <si>
    <t>ASHURA ABDARAHMANI MWELOMWE</t>
  </si>
  <si>
    <t>MARIAM SALIMU ATHUMANI</t>
  </si>
  <si>
    <t>ASHA IDDI SHABANI</t>
  </si>
  <si>
    <t>SAUMU MOHAMEDI KAMOTA</t>
  </si>
  <si>
    <t>AMINA SAIDI MOHAMEDI</t>
  </si>
  <si>
    <t>ASHA IDDI MOHAMEDI</t>
  </si>
  <si>
    <t>GIFT BAHATI NOHA</t>
  </si>
  <si>
    <t>BAHATI KHALIDI MANKA</t>
  </si>
  <si>
    <t>PILI MAKENGWA MOHAMEDI</t>
  </si>
  <si>
    <t>MWAJABU RASHIDI LUSEWA</t>
  </si>
  <si>
    <t>ANNA PATRICK MICHAEL</t>
  </si>
  <si>
    <t>ZAINABU HAMZA OMARI</t>
  </si>
  <si>
    <t>THEOPISTA AGAPITH MIOVERA</t>
  </si>
  <si>
    <t>FATUMA HAMISI JUMA</t>
  </si>
  <si>
    <t>MWAJABU RAMADHANI SENGO</t>
  </si>
  <si>
    <t>MWANAIDI RASHIDI MASANGULA</t>
  </si>
  <si>
    <t>MARIAM ALLY LUHIZO</t>
  </si>
  <si>
    <t>MWANTUMU JUMA MBOTA</t>
  </si>
  <si>
    <t>MIRAJI SHABANI SAIDI</t>
  </si>
  <si>
    <t>ASHA ABDALA CHAMBALI</t>
  </si>
  <si>
    <t>ZAINABU RAMADHANI MBWANA</t>
  </si>
  <si>
    <t>MARIAM MOHAMEDI MADINGA</t>
  </si>
  <si>
    <t>MWANAHAWA SUFIANI KUPAZA</t>
  </si>
  <si>
    <t>SAUMU MWENJUMA SELEMANI</t>
  </si>
  <si>
    <t>FATUMA RASHIDI SEKILO</t>
  </si>
  <si>
    <t>HADIJA SALIMU MDEVE</t>
  </si>
  <si>
    <t>MARIAM JUMA ALPHAN</t>
  </si>
  <si>
    <t>MIRAJI SELEMANI KIDUNDO</t>
  </si>
  <si>
    <t>MASHUMU HASANI MUHANDO</t>
  </si>
  <si>
    <t>MWANTUMU ALLY SALIMU</t>
  </si>
  <si>
    <t>MWAJABU MHANDO MASUDI</t>
  </si>
  <si>
    <t>MARIAM JUMA SENGO</t>
  </si>
  <si>
    <t>MWAJABU SALIMU MBWEGO</t>
  </si>
  <si>
    <t>MWANTUMU YAHAYA IBRAHIMU</t>
  </si>
  <si>
    <t>FATUMA JUMA BAKARI</t>
  </si>
  <si>
    <t>SAUMU SALIMU JUMA</t>
  </si>
  <si>
    <t>MWAJABU HATIBU MNUNGA</t>
  </si>
  <si>
    <t>MWANAIDI ABILAHI ATHUMANI</t>
  </si>
  <si>
    <t>MWAJUMA SHABANI MOHAMEDI</t>
  </si>
  <si>
    <t>MWANAIDI ATHUMANI ZUBERI</t>
  </si>
  <si>
    <t>MWANAIDI TOBA SAKALABAKA</t>
  </si>
  <si>
    <t>MWAJUMA ALLY NDALO</t>
  </si>
  <si>
    <t>MWANAIDI OMARI MBARUKU</t>
  </si>
  <si>
    <t>MWAJUMA JUMA OMARI</t>
  </si>
  <si>
    <t>HALIMA ZUBERI KUMBI</t>
  </si>
  <si>
    <t>SHAMIMU SHABANI MOHAMEDI</t>
  </si>
  <si>
    <t>SARA DICKSON CHAMBO</t>
  </si>
  <si>
    <t>ROY WILSON WILLIUM</t>
  </si>
  <si>
    <t>LOVENES MICHAEL MALEKELA</t>
  </si>
  <si>
    <t>KARISTA MUSAJIGWA CHILONGOLA</t>
  </si>
  <si>
    <t>BELTA MICHAEL BOMPHE</t>
  </si>
  <si>
    <t>AMINA ABDALA SHAIBU</t>
  </si>
  <si>
    <t>JULIANA CHARLES MHANDO</t>
  </si>
  <si>
    <t>GRACE MSAFIRI MATAMU</t>
  </si>
  <si>
    <t>MARIAM ALLY KIHANGE</t>
  </si>
  <si>
    <t>HADIJA ALLY MATAULA</t>
  </si>
  <si>
    <t>MARIAMU YAHAYA RAJABU</t>
  </si>
  <si>
    <t>JACKLINI JOASH MACHAKU</t>
  </si>
  <si>
    <t>PILI SIMONI PETRO</t>
  </si>
  <si>
    <t>MERY BARAKA IBRAHIMU</t>
  </si>
  <si>
    <t>FEITH RICHARD WATAMBILE</t>
  </si>
  <si>
    <t>BLANDINA STANLEY MAKANYAGA</t>
  </si>
  <si>
    <t>JULIANA PETER MAKENGWA</t>
  </si>
  <si>
    <t>ROZARIA MARKO GIDAHUJA</t>
  </si>
  <si>
    <t>ZUHURA HEMEDI SHABANI</t>
  </si>
  <si>
    <t>ALAFA HEMEDI OMARI</t>
  </si>
  <si>
    <t>ZAHRA HASSANI MAGOSI</t>
  </si>
  <si>
    <t>ASHA ATHUMANI JEROME</t>
  </si>
  <si>
    <t>ESTER WILSON CHEO</t>
  </si>
  <si>
    <t>ESTA EMANUEL KIMWERI</t>
  </si>
  <si>
    <t>GIFT SAMWEL MABEDI</t>
  </si>
  <si>
    <t>ANJELINA GEORGE STANFORD</t>
  </si>
  <si>
    <t>MEDI DAUDI SENYAGWA</t>
  </si>
  <si>
    <t>JOSELINI ISAKA MGANGA</t>
  </si>
  <si>
    <t>JANETH CHAMBO KISWAMU</t>
  </si>
  <si>
    <t>VICTORIA EMMANUALI SENKONDO</t>
  </si>
  <si>
    <t>ENESTA DEDANI MWEGOHA</t>
  </si>
  <si>
    <t>SHULE YA MSINGI ANAYOTOKA</t>
  </si>
  <si>
    <t>LYDIA OKOTH OLOO</t>
  </si>
  <si>
    <t>GOOD FOUNDATION</t>
  </si>
  <si>
    <t>DAVIS PATRICK LEYANA</t>
  </si>
  <si>
    <t>DAVID BENARD ADAM</t>
  </si>
  <si>
    <t>MALEKELA OMARY MSEMO</t>
  </si>
  <si>
    <t>HILLS VIEW</t>
  </si>
  <si>
    <t>LATIFA HAMISI MDEE</t>
  </si>
  <si>
    <t>LEILA MUSSA SHEMBILU</t>
  </si>
  <si>
    <t>BARAKA TIBRUS MMASY</t>
  </si>
  <si>
    <t>RAMADHANI AMINI MAGAMBO</t>
  </si>
  <si>
    <t>MSAFIRI ALPHONCE ABUNUAS</t>
  </si>
  <si>
    <t>KWAMDULU</t>
  </si>
  <si>
    <t>SALIMU RAMADHANI HAMZA</t>
  </si>
  <si>
    <t>MTAMBO IDDI BAKARI</t>
  </si>
  <si>
    <t>STEPHANO ROBETH STEPHANO</t>
  </si>
  <si>
    <t>SAIDI ATHUMANI SAIDI</t>
  </si>
  <si>
    <t>ALEX JULIUS ZEPHANIA</t>
  </si>
  <si>
    <t>KWAKOMBO</t>
  </si>
  <si>
    <t>ALFA MATHIAS BUNGO</t>
  </si>
  <si>
    <t>ALLY YAHAYA MOKIWA</t>
  </si>
  <si>
    <t>BRUNO MWIMBA MIKA</t>
  </si>
  <si>
    <t>YUSUPHU ABDI MAZAO</t>
  </si>
  <si>
    <t>MOHAMEDI CHABAI ATHUMANI</t>
  </si>
  <si>
    <t>RASHIDI MWINJUMA SONYO</t>
  </si>
  <si>
    <t>RAJABU HARUNA HASSANI</t>
  </si>
  <si>
    <t>BAKARI RAMADHANI GUMBO</t>
  </si>
  <si>
    <t>ALLY ATHUMANI MUYA</t>
  </si>
  <si>
    <t>RAMADHANI WAZIRI MKOMWA</t>
  </si>
  <si>
    <t>KHALIFA ALLY ABDALLAH</t>
  </si>
  <si>
    <t>HOSSENI SHABANI MRISHO</t>
  </si>
  <si>
    <t>JOHN RASFORD KIMOMBO</t>
  </si>
  <si>
    <t>SAADATI ALLY OMARI</t>
  </si>
  <si>
    <t>HOSSEN RASHID ALPHA</t>
  </si>
  <si>
    <t>YUSUFU ALOYCE LOMUTEE</t>
  </si>
  <si>
    <t>JAMES FRANK NICHOLAUS</t>
  </si>
  <si>
    <t>SAIDI ALLY SAID</t>
  </si>
  <si>
    <t>MUSA ZAKAYO ISMAILI</t>
  </si>
  <si>
    <t>PRINCE INOCENT LASWAI</t>
  </si>
  <si>
    <t>ATHUMANI MWADUGA ALLY</t>
  </si>
  <si>
    <t>ABEDI IDRISA MWINDADI</t>
  </si>
  <si>
    <t>CHRISTOPHER CORNEL MTUTUI</t>
  </si>
  <si>
    <t>HASSAN RASHID ALPHA</t>
  </si>
  <si>
    <t>YUSUPH MOHAMEDI MBEZI</t>
  </si>
  <si>
    <t>AUGUSTINO JOHN MWINKUBI</t>
  </si>
  <si>
    <t>ANTHONY ALLY MOHAMEDI</t>
  </si>
  <si>
    <t>JOHN GIDION MNKANDE</t>
  </si>
  <si>
    <t>SALEHE HARUNA AMIRI</t>
  </si>
  <si>
    <t>JOHN OSCAR PASCAL</t>
  </si>
  <si>
    <t>KASIMU YUSUPH SAID</t>
  </si>
  <si>
    <t>ABDI BAKARI HATIBU</t>
  </si>
  <si>
    <t>JUMA SELEMANI SALUGENDO</t>
  </si>
  <si>
    <t>ANTHON MIRAJI MUNGA</t>
  </si>
  <si>
    <t>HAMISI HAMIDU MAMBOLEO</t>
  </si>
  <si>
    <t>ATHUMANI AMIRI SALEHE</t>
  </si>
  <si>
    <t>ALOISI SAMWELI DAUDI</t>
  </si>
  <si>
    <t>PASCAL PETRO ALBETHO</t>
  </si>
  <si>
    <t>RAJABU HOSSENI JEKU</t>
  </si>
  <si>
    <t>JONATHAN OSWARD KOMBA</t>
  </si>
  <si>
    <t>TITUS MIKAELI JOACHIM</t>
  </si>
  <si>
    <t>ABDALLAH SADIKI SAKAVUO</t>
  </si>
  <si>
    <t>ALLY HARUNA HASSANI</t>
  </si>
  <si>
    <t>IDRISA MUSTAFA RAMADHANI</t>
  </si>
  <si>
    <t>PETER MICHAEL MASHAKA</t>
  </si>
  <si>
    <t>RAJABU JUMANNE MYANGA</t>
  </si>
  <si>
    <t>ALLEN MICHAEL KASAMNYIGA</t>
  </si>
  <si>
    <t>MBEZA</t>
  </si>
  <si>
    <t>SALIM RAMADHANI MAANDIKA</t>
  </si>
  <si>
    <t>HASSAN HUSSEIN AWESO</t>
  </si>
  <si>
    <t>KASSIM MOHAMED MADIWA</t>
  </si>
  <si>
    <t>MANUNDU</t>
  </si>
  <si>
    <t>ABDI IDDI AMIRI</t>
  </si>
  <si>
    <t>MBARUKU WILSON SHEBILA</t>
  </si>
  <si>
    <t>ABEDI SALIMU HAMISI</t>
  </si>
  <si>
    <t>HASSANI JUMA SALEHE</t>
  </si>
  <si>
    <t>DAVID PETER LUKINDO</t>
  </si>
  <si>
    <t>EDWARD NGWABI RARI</t>
  </si>
  <si>
    <t>RAHMAN SAIDI MNKAMA</t>
  </si>
  <si>
    <t>IBRAHIMU ATHUMANI MOHAMED</t>
  </si>
  <si>
    <t>NEW KOROGWE</t>
  </si>
  <si>
    <t>ABDALLAH RAMADHANI RUZEGEA</t>
  </si>
  <si>
    <t>ABUU MWINJUMA KUSAGA</t>
  </si>
  <si>
    <t>RAJABU ATHUMANI BIGO</t>
  </si>
  <si>
    <t>AMANI SADIKI AMANI</t>
  </si>
  <si>
    <t>LOYA CHARLES AMANI</t>
  </si>
  <si>
    <t>SAIDI YASINI CHITANDA</t>
  </si>
  <si>
    <t>KILEO ABDALLAH HASSANI</t>
  </si>
  <si>
    <t>ABDULAMALIK RAHIM KANYIKA</t>
  </si>
  <si>
    <t>KELVIN ANDREW MASUKA</t>
  </si>
  <si>
    <t>MUZDALIFAH</t>
  </si>
  <si>
    <t>MARWA LAZARO MFAUME</t>
  </si>
  <si>
    <t>BAKARI KIZIGO ABASI</t>
  </si>
  <si>
    <t>MOHAMEDI YAHAYA OMARI</t>
  </si>
  <si>
    <t>ABUBAKARI IBRAHIM KINGU</t>
  </si>
  <si>
    <t>WILLIAMU PETER MAHIMBO</t>
  </si>
  <si>
    <t>OMARI ALLY MWEHUBI</t>
  </si>
  <si>
    <t>MESHAK RICHARD LUTA</t>
  </si>
  <si>
    <t>DAUDI ALEX TAIRO</t>
  </si>
  <si>
    <t>EMMANUEL DOMINIC KWEMBE</t>
  </si>
  <si>
    <t>ALLY OMARY MKUGWE</t>
  </si>
  <si>
    <t>ALLY SAID MKONG'OTO</t>
  </si>
  <si>
    <t>MANSWET ELIAS SWAI</t>
  </si>
  <si>
    <t>JOSEPH MALIANUSI NGAILO</t>
  </si>
  <si>
    <t>RASHIDI JUMA RASHIDI</t>
  </si>
  <si>
    <t>ERNEST RICHARD SINGANO</t>
  </si>
  <si>
    <t>HARUNA SHEBE HARUNA</t>
  </si>
  <si>
    <t>ATHUMANI YASINI AKWEA</t>
  </si>
  <si>
    <t>AUGUSTINO YUSTINE RAFIKI</t>
  </si>
  <si>
    <t>ZAHORO ISSA ZAHORO</t>
  </si>
  <si>
    <t>RASHIDI RAMADHANI MKOMWA</t>
  </si>
  <si>
    <t>RAHIMU JUMA MHINA</t>
  </si>
  <si>
    <t>ISSA FADHILI KAFURUMA</t>
  </si>
  <si>
    <t>ERICK GODFREDY MUNISI</t>
  </si>
  <si>
    <t>GEORGE FARAJA MALIGA</t>
  </si>
  <si>
    <t>ALEUS SAMWELI MAHENGE</t>
  </si>
  <si>
    <t>BAGAMOYO</t>
  </si>
  <si>
    <t>GIBSON DANIEL NGOMA</t>
  </si>
  <si>
    <t>CHRISTOPHER FIDELIS MAUYA</t>
  </si>
  <si>
    <t>CHARLES MICHAEL SIMFUKWE</t>
  </si>
  <si>
    <t>JOSEPH ELLY MNGULWI</t>
  </si>
  <si>
    <t>HUMPHRAY CHARLES NDOSI</t>
  </si>
  <si>
    <t>JACKSON JULIUS LYONGOMA</t>
  </si>
  <si>
    <t>ABUBAKAR ALLY MBWANA</t>
  </si>
  <si>
    <t>AHAMADI BAKARI SINDI</t>
  </si>
  <si>
    <t>KILOLE</t>
  </si>
  <si>
    <t>KENNEDY GODFREY MBWAMBO</t>
  </si>
  <si>
    <t>GODFREY RICHARD MHINA</t>
  </si>
  <si>
    <t>YUSUFU ALLY MAHAMUDU</t>
  </si>
  <si>
    <t>WAZIRI SALIMU JABIRI</t>
  </si>
  <si>
    <t>WILLIAM FRANK MNGANO</t>
  </si>
  <si>
    <t>ALI SHAFII NZOTA</t>
  </si>
  <si>
    <t>SHABANI ATHUMANI MFUKO</t>
  </si>
  <si>
    <t>SAIDI ALAWI SAIDI</t>
  </si>
  <si>
    <t>MOHAMEDI IDDI MAKANGE</t>
  </si>
  <si>
    <t>PATRICK GASPER MHAGAMA</t>
  </si>
  <si>
    <t>RAMADHANI BAKARI ZISO</t>
  </si>
  <si>
    <t>JONAS CHRISTOPHER SHEA</t>
  </si>
  <si>
    <t>ADAMU YAKOBO OMARI</t>
  </si>
  <si>
    <t>ALVIN LEE CHRISTOPHER</t>
  </si>
  <si>
    <t>FRANCIS EMMANUEL KANIKI</t>
  </si>
  <si>
    <t>SADIKI JUMA LUKINDO</t>
  </si>
  <si>
    <t>SALEHE IDRISA SHEKWAVI</t>
  </si>
  <si>
    <t>MOSES MARTIN DELELI</t>
  </si>
  <si>
    <t>DAMIAN SAMWEL MAHENGE</t>
  </si>
  <si>
    <t>ALIAMIN HAMISI TENGA</t>
  </si>
  <si>
    <t>BOSCO SAIDI KAMTANDE</t>
  </si>
  <si>
    <t>SADIKI MAULIDI SAIDI</t>
  </si>
  <si>
    <t>STEPHANO EMANUEL KILEO</t>
  </si>
  <si>
    <t>YAHAYA MUSA MABEWA</t>
  </si>
  <si>
    <t>FEITHAL DEOGRATIAS MAKORI</t>
  </si>
  <si>
    <t>HEMEDI OMARI KANJU</t>
  </si>
  <si>
    <t>MIRAJI BAKARI IBRAHIMU</t>
  </si>
  <si>
    <t>RAMADHANI ATHUMANI MUYA</t>
  </si>
  <si>
    <t>SHAFII OMARI MLANGWA</t>
  </si>
  <si>
    <t>ZULKIFU OMARI FAMAU</t>
  </si>
  <si>
    <t>MUSTAFA ALI RASHID</t>
  </si>
  <si>
    <t>KASIMU OMARI NASSORO</t>
  </si>
  <si>
    <t>AYUBU NATHANIEL LWENA</t>
  </si>
  <si>
    <t>MRISHO ABDALLAH JUMA</t>
  </si>
  <si>
    <t>ALI SALIMU MAVUGUTO</t>
  </si>
  <si>
    <t>FAISAL AHMED BAYAGUBU</t>
  </si>
  <si>
    <t>JONH JOSEPH CHAMBAI</t>
  </si>
  <si>
    <t>JUMAA ELIAS LUMBWILILI</t>
  </si>
  <si>
    <t>ALLENI SAMWEL MZIMBILI</t>
  </si>
  <si>
    <t>ABDUL ATHUMANI NASORO</t>
  </si>
  <si>
    <t>TAWI EMANUEL TAWI</t>
  </si>
  <si>
    <t>FRANK SILVESTA SECHANGWA</t>
  </si>
  <si>
    <t>ATHUMANI SALEHE MUNGA</t>
  </si>
  <si>
    <t>SELEMANI MRISHO KAMANGA</t>
  </si>
  <si>
    <t>IDDI JUMA BAKARI</t>
  </si>
  <si>
    <t>HASANI ATHUMANI MSESE</t>
  </si>
  <si>
    <t>MOHAMED SAID MOHAMED</t>
  </si>
  <si>
    <t>JULIASI SAMWELI WAMBENGO</t>
  </si>
  <si>
    <t>HASSANI JUMA IDDI</t>
  </si>
  <si>
    <t>AYUBU ALMASI KIBUNGA</t>
  </si>
  <si>
    <t>BARAKA JAMES KIZIBO</t>
  </si>
  <si>
    <t>FADHILI HASSANI KIGWAMA</t>
  </si>
  <si>
    <t>JOFREY MICHAEL MNGAZIJA</t>
  </si>
  <si>
    <t>HAMISI OMARI MBAGO</t>
  </si>
  <si>
    <t>KAMOTE AHMAD ALLY</t>
  </si>
  <si>
    <t>ELISHA SIMON NGATUNGA</t>
  </si>
  <si>
    <t>SAGARE MARWA SAGARE</t>
  </si>
  <si>
    <t>YOHANA MARTINI MTUNGUJA</t>
  </si>
  <si>
    <t>CHARLES WALES KIVUGO</t>
  </si>
  <si>
    <t>ABDI ALAWI KEA</t>
  </si>
  <si>
    <t>HASANI MBARAKA MSENGI</t>
  </si>
  <si>
    <t>JUMA RAMADHANI JEKENI</t>
  </si>
  <si>
    <t>NOELI EDWARD BOHA</t>
  </si>
  <si>
    <t>ISA SELEMANI MGANGA</t>
  </si>
  <si>
    <t>MIRAJI ROBERT NGONE</t>
  </si>
  <si>
    <t>JUMAA HAMISI NYANGASA</t>
  </si>
  <si>
    <t>SHABANI ABEID ALI</t>
  </si>
  <si>
    <t>MAHAMUDU HUSENI MZUNGU</t>
  </si>
  <si>
    <t>FERUZI HASSANI KIGWAMA</t>
  </si>
  <si>
    <t>BENJAMINI ELANSI KANIKI</t>
  </si>
  <si>
    <t>MANENO JULIUS ZUBERI</t>
  </si>
  <si>
    <t>OMARI ISSA DAUDI</t>
  </si>
  <si>
    <t>PETER MICHAEL MBWAMBO</t>
  </si>
  <si>
    <t>OMARI MUSA KIYOGA</t>
  </si>
  <si>
    <t>RAMADHANI OMARI HOYA</t>
  </si>
  <si>
    <t>SALIMU SAIDI MADINGA</t>
  </si>
  <si>
    <t>JUMA ALLY JUMA</t>
  </si>
  <si>
    <t>SHABANI HUSENI MAPUNDA</t>
  </si>
  <si>
    <t>MCDONALD NASSON MSEMWA</t>
  </si>
  <si>
    <t>COLLIN YOTHAM MSUMARI</t>
  </si>
  <si>
    <t>BALTAZAR FRANCIS ASENGA</t>
  </si>
  <si>
    <t>LOGAN LUKAS LOGAN</t>
  </si>
  <si>
    <t>ABDUL MIRAJI RAMADHANI</t>
  </si>
  <si>
    <t>ZUNG'NAT</t>
  </si>
  <si>
    <t>COSTANTINE ROBERT KIWANGO</t>
  </si>
  <si>
    <t>KELVIN STANSLAUS MGONJA</t>
  </si>
  <si>
    <t>FRANCIS BALTAZAR KABOBO</t>
  </si>
  <si>
    <t>BERNARD TITUS MNYALO</t>
  </si>
  <si>
    <t>EMMANUEL NELSON YOHANA</t>
  </si>
  <si>
    <t>ABUBAKARI SELEMANI SHEPAUA</t>
  </si>
  <si>
    <t>FRANCIS JOSEPH MWAISEJE</t>
  </si>
  <si>
    <t>ALFANI RAMADHANI JITIHADI</t>
  </si>
  <si>
    <t>KWASEMANGUBE</t>
  </si>
  <si>
    <t>WAZIRI SAIDI MKUFYA</t>
  </si>
  <si>
    <t>THOMAS KUMBUKA MBANGULA</t>
  </si>
  <si>
    <t>DAVID ERICK MBONAMASABO</t>
  </si>
  <si>
    <t>AMANI RASHIDI MMBUJI</t>
  </si>
  <si>
    <t>MOHAMED IMANI ALLY</t>
  </si>
  <si>
    <t>YOHANA MICHAEL ELIYA</t>
  </si>
  <si>
    <t>ALLY RAMADHANI PANDUKA</t>
  </si>
  <si>
    <t>RAMADHANI HUSENI MOHAMED</t>
  </si>
  <si>
    <t>ABDALLAH ATHUMANI NYONI</t>
  </si>
  <si>
    <t>ERNEST AIDANO MBARUKU</t>
  </si>
  <si>
    <t>ANDREA WILIAMU MWAMKAI</t>
  </si>
  <si>
    <t>FREDRICK DANIEL GAHU</t>
  </si>
  <si>
    <t>YUSUPH WAZIRI RASHIDI</t>
  </si>
  <si>
    <t>CLEMENT ISAYA MAGEMBE</t>
  </si>
  <si>
    <t>SUPHIANI SHABANI KINGWAMA</t>
  </si>
  <si>
    <t>MOHAMEDI SALEHE KILANGO</t>
  </si>
  <si>
    <t>MOHAMEDI BAKARI NGOMELO</t>
  </si>
  <si>
    <t>WILLJOHN TUMAINI MCHOME</t>
  </si>
  <si>
    <t>MOHAMEDI SAIDI SHEFUNDI</t>
  </si>
  <si>
    <t>DASTAN YOHANA MHANDO</t>
  </si>
  <si>
    <t>PAUL FREDRICK KISSIKA</t>
  </si>
  <si>
    <t>SHARIFU JUMA MJATA</t>
  </si>
  <si>
    <t>YAHAYA SELEMANI SHEPAUA</t>
  </si>
  <si>
    <t>SALUMU HAMISI NDEGE</t>
  </si>
  <si>
    <t>AMIRI ABDALLAH SHEHOZA</t>
  </si>
  <si>
    <t>NURU SALIMU SEMKIWA</t>
  </si>
  <si>
    <t>STEPHEN THOMAS MNDOLWA</t>
  </si>
  <si>
    <t>MAGUNGA</t>
  </si>
  <si>
    <t>BAKARI ABDALRAHMAN KAMOTE</t>
  </si>
  <si>
    <t>ELISHA RICHARD NGODA</t>
  </si>
  <si>
    <t>RAYMOND MERCHIORY MBOROO</t>
  </si>
  <si>
    <t>ERICK FULGENCE NYIMBO</t>
  </si>
  <si>
    <t>CLIFF HERIEL ELISA</t>
  </si>
  <si>
    <t>PATRICK GEORGE MBOETO</t>
  </si>
  <si>
    <t>JOHN ABDULI NZIGE</t>
  </si>
  <si>
    <t>NURUDINI HUSENI SENYARI</t>
  </si>
  <si>
    <t>DASTAN NSAGURWE MDUMA</t>
  </si>
  <si>
    <t>IDDI ABASI TITO</t>
  </si>
  <si>
    <t>IBRAHIMU RAJABU KILANGILO</t>
  </si>
  <si>
    <t>SALIMU RAMADHANI SHECHAMBO</t>
  </si>
  <si>
    <t>RAPHAEL WILLIAM MHINA</t>
  </si>
  <si>
    <t>ALEX EMANUEL MSHANA</t>
  </si>
  <si>
    <t>ABDALLAH YUSUPH MSHAHARA</t>
  </si>
  <si>
    <t>MARKO SAMWELI TWIGA</t>
  </si>
  <si>
    <t>ELIYA DAUDI MSHAKAMAI</t>
  </si>
  <si>
    <t>PASCHAL MARTIN NGASWAGA</t>
  </si>
  <si>
    <t>SALIMU SAID MAHIMBO</t>
  </si>
  <si>
    <t>NASSIM KASSIM KIMARIO</t>
  </si>
  <si>
    <t>RASHIDI IDDI MASANGULA</t>
  </si>
  <si>
    <t>AZIZI ATHUMANI ALLY</t>
  </si>
  <si>
    <t>DANIEL JIRABI KUYENGA</t>
  </si>
  <si>
    <t>DAUDI ELIA MWENGELE</t>
  </si>
  <si>
    <t>MUSSA SALIMU MAGASA</t>
  </si>
  <si>
    <t>JULIAS STEPHEN MKOMWA</t>
  </si>
  <si>
    <t>WILLIAM MAPENZI MBWAMBO</t>
  </si>
  <si>
    <t>BONIFACE DAMIAN MSAMBULE</t>
  </si>
  <si>
    <t>RAMADHANI RASHIDI MKULIKULI</t>
  </si>
  <si>
    <t>ABDI JUMA KABWELE</t>
  </si>
  <si>
    <t>BONIFACE PETER BARUA</t>
  </si>
  <si>
    <t>CHARLES WILLIAM MDOE</t>
  </si>
  <si>
    <t>SHABANI SAID SENYARI</t>
  </si>
  <si>
    <t>MICHAEL MHANDO SIMONI</t>
  </si>
  <si>
    <t>SAIDI JUMA KABWERE</t>
  </si>
  <si>
    <t>AUGUSTINO TULO N'TWIGA</t>
  </si>
  <si>
    <t>JAMES WILLIAM MBARUKU</t>
  </si>
  <si>
    <t>VITALES VICTOR MANDIA</t>
  </si>
  <si>
    <t>EMANUEL MBONEA MJEMA</t>
  </si>
  <si>
    <t>ANDREW STEPHEN KIMEA</t>
  </si>
  <si>
    <t>DOMINICK SIMON KIHIYO</t>
  </si>
  <si>
    <t>ATHUMANI YAHAYA MWEVILA</t>
  </si>
  <si>
    <t>RAMADHANI JUMA KITIGO</t>
  </si>
  <si>
    <t>ATHUMANI OMARI SHANGAI</t>
  </si>
  <si>
    <t>SALUM HAMISI KITIGO</t>
  </si>
  <si>
    <t>FRENK VITALES LIKA</t>
  </si>
  <si>
    <t>MUHIDINI RAMADHANI KARATA</t>
  </si>
  <si>
    <t>BARAKATI HASHIMU KIPINGU</t>
  </si>
  <si>
    <t>AWAZI RASHIDI MUHUDHARI</t>
  </si>
  <si>
    <t>MOHAMEDI SHABANI MPIGANGOLI</t>
  </si>
  <si>
    <t>BULLAR MWEJUMA SHEUWAWA</t>
  </si>
  <si>
    <t>MUSSA HALUTA MNTUNDA</t>
  </si>
  <si>
    <t>AHAMADI ABEDI MAHONGE</t>
  </si>
  <si>
    <t>DAUDI SYLVESTER MHANDO</t>
  </si>
  <si>
    <t>RASHIDI BINURU SEMBE</t>
  </si>
  <si>
    <t>ANDREA CLEMENT HIZZA</t>
  </si>
  <si>
    <t>HOSSENI SALIMU MSESEO</t>
  </si>
  <si>
    <t>ANTHON SABUNI MTANGO</t>
  </si>
  <si>
    <t>KWAMNDOLWA</t>
  </si>
  <si>
    <t>AMIRY ALLI ABRAHAMANI</t>
  </si>
  <si>
    <t>DAUDI ANDREA MATHAYO</t>
  </si>
  <si>
    <t>DAUDI JEWISHI DAUDI</t>
  </si>
  <si>
    <t>ALLY ABDALAH MSANGAZI</t>
  </si>
  <si>
    <t>SAMWELI JAMES JUMA</t>
  </si>
  <si>
    <t>YUSUPH HIZA MKOPI</t>
  </si>
  <si>
    <t>MAHENGE</t>
  </si>
  <si>
    <t>BAKARI MUJIBU MOHAMED</t>
  </si>
  <si>
    <t>ABBAKARI SELEMANI NANJASE</t>
  </si>
  <si>
    <t>RASHIDI OMARI MOHAMEDI</t>
  </si>
  <si>
    <t>STEPHANO AMOSI MWILA</t>
  </si>
  <si>
    <t>ISAYA SAMWELI FADHILI</t>
  </si>
  <si>
    <t>DERICK FAUSTINE RIMOY</t>
  </si>
  <si>
    <t>FADHILI WAZIRI KIPINGU</t>
  </si>
  <si>
    <t>YOHANA PETRO KIJAZI</t>
  </si>
  <si>
    <t>RAMADHANI ADAMU MNGAMA</t>
  </si>
  <si>
    <t>WAZIRI IDDI CHAMIWA</t>
  </si>
  <si>
    <t>MOHAMEDI JUMA CHIKOYA</t>
  </si>
  <si>
    <t>BENSON ALLEN HAMSINI</t>
  </si>
  <si>
    <t>HASSAN YUNUS SEMBE</t>
  </si>
  <si>
    <t>JOSEPH ALOYCE SAGUTI</t>
  </si>
  <si>
    <t>FADHILI HOSSEIN MCHARO</t>
  </si>
  <si>
    <t>OMARI SALIMU YUSUFU</t>
  </si>
  <si>
    <t>EMANUEL AHAZI SANGA</t>
  </si>
  <si>
    <t>THOMAS JOSEPH MWAIPOPO</t>
  </si>
  <si>
    <t>RICHARD GILBERT MISANYA</t>
  </si>
  <si>
    <t>SELEMAN MOHAMED ZUMO</t>
  </si>
  <si>
    <t>SALUMU HOSSEN ISMAILI</t>
  </si>
  <si>
    <t>OMARI MAHAMOUD MAVUNGE</t>
  </si>
  <si>
    <t>ERICK COSNTANTINE KOMU</t>
  </si>
  <si>
    <t>OMAR SALIM AHMED</t>
  </si>
  <si>
    <t>ARAFATI SAIDI RAMADHANI</t>
  </si>
  <si>
    <t>ANTONI AURELIANI TIMOTHEO</t>
  </si>
  <si>
    <t>BAKARI RASHIDI LEMELO</t>
  </si>
  <si>
    <t>DOMINICK JUSTICE KIHIYO</t>
  </si>
  <si>
    <t>KELVIN SALIM MARINGO</t>
  </si>
  <si>
    <t>SAMWELI MAURICE LEVIRA</t>
  </si>
  <si>
    <t>SALIMU KIHIYO MUSA</t>
  </si>
  <si>
    <t>EDWARD ROBERT KACHEGA</t>
  </si>
  <si>
    <t>IDD JUMAA GABRIELI</t>
  </si>
  <si>
    <t>WAZIRI MOHAMED JUMA</t>
  </si>
  <si>
    <t>SELEMANI AMIRI MUHAMEDI</t>
  </si>
  <si>
    <t>DEOGRATIUS ALFRED KESSY</t>
  </si>
  <si>
    <t>HAJI SAID SEKIBOKO</t>
  </si>
  <si>
    <t>DANIEL ZACHARIA BIKO</t>
  </si>
  <si>
    <t>ADENI ISSA RAJABU</t>
  </si>
  <si>
    <t>AIDANO STEPHEN NGEREZA</t>
  </si>
  <si>
    <t>HAMISI RAJABU HAMZA</t>
  </si>
  <si>
    <t>TWALIBU NURDINI KUSAGA</t>
  </si>
  <si>
    <t>JUMA SALEHE HAKI</t>
  </si>
  <si>
    <t>SAIDI HAMZA IDD</t>
  </si>
  <si>
    <t>MOHAMEDI RAJABU SANGOTI</t>
  </si>
  <si>
    <t>RAMADHANI MOHAMEDI JAFETI</t>
  </si>
  <si>
    <t>JUMA ALLY SHEMWAIKO</t>
  </si>
  <si>
    <t>DAUDI SALIMU AMIRI</t>
  </si>
  <si>
    <t>SALIMU YUSUPH MHANDO</t>
  </si>
  <si>
    <t>RAMADHANI SHABANI MWECHANDE</t>
  </si>
  <si>
    <t>HOSSEIN RASHIDI BAKARI</t>
  </si>
  <si>
    <t>JOHN STEVEN DEVISI</t>
  </si>
  <si>
    <t>JOSEPH EMANUEL NKANYEMKA</t>
  </si>
  <si>
    <t>RAJABU HAMISI MOHAMEDI</t>
  </si>
  <si>
    <t>RAJABU HILARI ABDI</t>
  </si>
  <si>
    <t>IBRAHIMU ALLY MHONDA</t>
  </si>
  <si>
    <t>MRISHO HALIDI BAKARI</t>
  </si>
  <si>
    <t>MATHAYO ERNEST LUGENDO</t>
  </si>
  <si>
    <t>HASANI ATHUMANI KIHIYO</t>
  </si>
  <si>
    <t>DASTANI CLEMENT RICHARD</t>
  </si>
  <si>
    <t>JUMAA SHABANI KALENZO</t>
  </si>
  <si>
    <t>HOSENI ABUU SHEHE</t>
  </si>
  <si>
    <t>MGOMBEZI</t>
  </si>
  <si>
    <t>SELEMANI SAIDI MAGAWILA</t>
  </si>
  <si>
    <t>MATONDORO</t>
  </si>
  <si>
    <t>ELISHA WILBAD MUSHI</t>
  </si>
  <si>
    <t>MOHAMED JAFARI RAMADHANI</t>
  </si>
  <si>
    <t>HAJI HAMISI BAKARI</t>
  </si>
  <si>
    <t>HAMZA RAMADHANI SAIDI</t>
  </si>
  <si>
    <t>JOHN JUMA JOHN</t>
  </si>
  <si>
    <t>ABASI AHMADI KUZIWA</t>
  </si>
  <si>
    <t>IDDI SAIDI HABIBU</t>
  </si>
  <si>
    <t>THABITI IBRAHIM SHEKIGHENDA</t>
  </si>
  <si>
    <t>SALIMU YUSUPH KAMENGE</t>
  </si>
  <si>
    <t>ERNEST MICHAEL TUPA</t>
  </si>
  <si>
    <t>MRINDOKO OMARY MNYONE</t>
  </si>
  <si>
    <t>AMIRI BAKARI AMIRI</t>
  </si>
  <si>
    <t>YUSUPH YAHAYA SALEHE</t>
  </si>
  <si>
    <t>EMANUEL VINCENT KANYOROTA</t>
  </si>
  <si>
    <t>ISACK BARNABA NKOMA</t>
  </si>
  <si>
    <t>CHRISTOPHER STUART MASANJA</t>
  </si>
  <si>
    <t>GERVAS JOHN CHAGULA</t>
  </si>
  <si>
    <t>SHABANI ISSA BAKARI</t>
  </si>
  <si>
    <t>RAJABU SHABANI SHEKALAGE</t>
  </si>
  <si>
    <t>KILIMANI</t>
  </si>
  <si>
    <t>ALI ABDI IDD</t>
  </si>
  <si>
    <t>KWEMASIMBA</t>
  </si>
  <si>
    <t>SELEMANI HASSANI JUMA</t>
  </si>
  <si>
    <t>MSAMBIAZI</t>
  </si>
  <si>
    <t>MOHAMEDI SHAFII JUMA</t>
  </si>
  <si>
    <t>RIJONSON JACKSON MUNUO</t>
  </si>
  <si>
    <t>JUMA ATHUMANI MWALIKO</t>
  </si>
  <si>
    <t>MUSA DAUDI ISUMAIL</t>
  </si>
  <si>
    <t>MOHAMEDI BAKARI MSAGAMA</t>
  </si>
  <si>
    <t>FRANCIS YAKOBO MHILU</t>
  </si>
  <si>
    <t>MOHAMEDI MALIKI ABDI</t>
  </si>
  <si>
    <t>ATHUMAN BAKARI MKABARA</t>
  </si>
  <si>
    <t>JOSEPH MUSTAFA HASSANI</t>
  </si>
  <si>
    <t>RAJABU HUSSEIN BESHA</t>
  </si>
  <si>
    <t>RASHIDI ATHUMANI HOSSEIN</t>
  </si>
  <si>
    <t>ANTAKAYE</t>
  </si>
  <si>
    <t>THOMAS LEONARD MHINA</t>
  </si>
  <si>
    <t>YUSUFU ABDI AMIRI</t>
  </si>
  <si>
    <t>MOHAMED SIRAJI SALIMU</t>
  </si>
  <si>
    <t>CHARLES SALVATORY LUKUNDULA</t>
  </si>
  <si>
    <t>ABAS SAID SHEKOLOA</t>
  </si>
  <si>
    <t>DAVID IPYANA MWAIKUJU</t>
  </si>
  <si>
    <t>MALIKI JUMA MACHENA</t>
  </si>
  <si>
    <t>IBRAHIMU ALLY ATHUMANI</t>
  </si>
  <si>
    <t>GEOFREY CHARLES KIFUNTA</t>
  </si>
  <si>
    <t>RAMADHANI SEVERINE MVAMBA</t>
  </si>
  <si>
    <t>YASIN HAMISI ABDALLAH</t>
  </si>
  <si>
    <t>ATHUMANI SALEHE ABDALAH</t>
  </si>
  <si>
    <t>JACKSON ANTHONY KIMARIO</t>
  </si>
  <si>
    <t>ATHUMANI ABDALLAH SAYARI</t>
  </si>
  <si>
    <t>EDWARD RICHARD MBELWA</t>
  </si>
  <si>
    <t>SAMWEL EMMANUEL JUMA</t>
  </si>
  <si>
    <t>HASSAN JAFARI MCHARO</t>
  </si>
  <si>
    <t>NURDINI SIKUDHANI KASIMU</t>
  </si>
  <si>
    <t>SUFIAN JUMA SUFIAN</t>
  </si>
  <si>
    <t>HASSANI BAKARI JUMA</t>
  </si>
  <si>
    <t>SALIMU HASHIMU LUNGO</t>
  </si>
  <si>
    <t>HILLARY HAMZA LUZEGEA</t>
  </si>
  <si>
    <t>FREDRICK DISMAS DASTAN</t>
  </si>
  <si>
    <t>RAMADHANI BASHIRU MGANGA</t>
  </si>
  <si>
    <t>MUSSA HAMADI MUSSA</t>
  </si>
  <si>
    <t>SALEHE NURU JUMA</t>
  </si>
  <si>
    <t>YOHANA IGNATIO MPISHI</t>
  </si>
  <si>
    <t>MSAFIRI RAMADHANI SHABANI</t>
  </si>
  <si>
    <t>SADIKI IDDI RAMADHANI</t>
  </si>
  <si>
    <t>DAUDI RICHARD MMBAGO</t>
  </si>
  <si>
    <t>KWAMKOLE</t>
  </si>
  <si>
    <t>JABIRI RAMADHANI MIRAJI</t>
  </si>
  <si>
    <t>MAULID NASSORO OMARI</t>
  </si>
  <si>
    <t>MICHAEL ANDREW FORODHA</t>
  </si>
  <si>
    <t>ABDUL ATHUMANI SEMNDILI</t>
  </si>
  <si>
    <t>ADAMU ATHUMANI MBWANA</t>
  </si>
  <si>
    <t>MOHAMED MOHAMED AWADHI</t>
  </si>
  <si>
    <t>KARIMU ISSA AYUBU</t>
  </si>
  <si>
    <t>OMARI ALLI SEMBONI</t>
  </si>
  <si>
    <t>LEONARD JOHN YORAMU</t>
  </si>
  <si>
    <t>NORMAN IGNATIO KIONDO</t>
  </si>
  <si>
    <t>HAMISI TWAHA PETER</t>
  </si>
  <si>
    <t>PAULO RAMADHANI SALIMU</t>
  </si>
  <si>
    <t>RAMADHANI SHABANI MUSSA</t>
  </si>
  <si>
    <t>YUSUFU MBELWA JOHN</t>
  </si>
  <si>
    <t>KOMBO ABEID SENDALO</t>
  </si>
  <si>
    <t>MAULID SUFIANI MOHAMED</t>
  </si>
  <si>
    <t>HEMEDI AHAMADI HEMEDI</t>
  </si>
  <si>
    <t>PAULO PETER MATULA</t>
  </si>
  <si>
    <t>SELEMANI MATHIAS JOSHUA</t>
  </si>
  <si>
    <t>BAKARI JUMANNE MAKUNGU</t>
  </si>
  <si>
    <t>YUSUPH MAULID RASHID</t>
  </si>
  <si>
    <t>FARUKU SALUMU IBRAHIMU</t>
  </si>
  <si>
    <t>AMIRI RASHIDI HOSENI</t>
  </si>
  <si>
    <t>WAZIRI YAHAYA RAJABU</t>
  </si>
  <si>
    <t>GODFREY ENOCK SOZI</t>
  </si>
  <si>
    <t>STEVEN DAUDI ANDREA</t>
  </si>
  <si>
    <t>YUNUSI ALLY RASHIDI</t>
  </si>
  <si>
    <t>OMARI ADAMU VUJE</t>
  </si>
  <si>
    <t>SADIKI ALFANI MWAGILO</t>
  </si>
  <si>
    <t>ALHAJI RAJABU PAZIA</t>
  </si>
  <si>
    <t>IJUMAA HAMISI MOHAMEDI</t>
  </si>
  <si>
    <t>YASINI ABDILLAH SALEHE</t>
  </si>
  <si>
    <t>ALLY DAUDI ALLY</t>
  </si>
  <si>
    <t>RICHARD KITUI PETER</t>
  </si>
  <si>
    <t>YAHAYA SEIFU ABDALAH</t>
  </si>
  <si>
    <t>ALLY DOTTO ALFANI</t>
  </si>
  <si>
    <t>SALEHE KHALIDI AMIRI</t>
  </si>
  <si>
    <t>ABDALLAH JUMAA ATHUMANI</t>
  </si>
  <si>
    <t>RAMADHAN ALLY HOSENI</t>
  </si>
  <si>
    <t>RAMADHAN MUSSA ALLY</t>
  </si>
  <si>
    <t>JONAS MOSES CHAWALA</t>
  </si>
  <si>
    <t>MARTINI PETER MAHAMBA</t>
  </si>
  <si>
    <t>ABDALLAH ATHUMANI MSOMELA</t>
  </si>
  <si>
    <t>ATHUMANI ALLY MBWANA</t>
  </si>
  <si>
    <t>SALEHE HASSANI JUMA</t>
  </si>
  <si>
    <t>DAUDI ARONI SAMDIMU</t>
  </si>
  <si>
    <t>BAKARI MWENJUMA KAFIMBI</t>
  </si>
  <si>
    <t>ISMAIL MUHSINI KILANGO</t>
  </si>
  <si>
    <t>ALFAN RAFII RASHIDI</t>
  </si>
  <si>
    <t>SALUM HAJI KALABAKA</t>
  </si>
  <si>
    <t>MALIKI RASHIDI SAID</t>
  </si>
  <si>
    <t>IDDI SULEIMAN MIJAFA</t>
  </si>
  <si>
    <t>BENEDICT BALTAZAR MBISHI</t>
  </si>
  <si>
    <t>SADIKI OMARI NKONDOKAYA</t>
  </si>
  <si>
    <t>JOHN JAMES MNGODO</t>
  </si>
  <si>
    <t>MOHAMED SULEIMAN MSEMO</t>
  </si>
  <si>
    <t>ERICK ANTHONY BAJI</t>
  </si>
  <si>
    <t>KELVIN ELISA TOGOLAI</t>
  </si>
  <si>
    <t>MARK DONALD KATOTO</t>
  </si>
  <si>
    <t>TUMAINIEL PAUL MINJA</t>
  </si>
  <si>
    <t>HANSI MOHAMED MNYAMURU</t>
  </si>
  <si>
    <t>SAMSON CHRISTOPHER MWAKYEMBE</t>
  </si>
  <si>
    <t>AL-ZAWAHIRI MOHAMEDI SHEMKAI</t>
  </si>
  <si>
    <t>HAROUN RASHID NOUR</t>
  </si>
  <si>
    <t>HAMIS IBRAHIM LUNYELELE</t>
  </si>
  <si>
    <t>SAIDI KARIMU SHEKIOMBOO</t>
  </si>
  <si>
    <t>ABUU ABDALLAH MAMBO</t>
  </si>
  <si>
    <t>MIRAJI JUMAA SAIDI</t>
  </si>
  <si>
    <t>SUFIANI ATHUMAN MAGAHAMU</t>
  </si>
  <si>
    <t>ABEID DAUDI SAIDI</t>
  </si>
  <si>
    <t>YUSUPH MOHAMED NGOVI</t>
  </si>
  <si>
    <t>ELIA JOEL SULE</t>
  </si>
  <si>
    <t>MOHAMED KASSIMU DOGOLI</t>
  </si>
  <si>
    <t>MICHAEL PETER KIMWERI</t>
  </si>
  <si>
    <t>ALLY SHABANI HASSANI</t>
  </si>
  <si>
    <t>ANDREW ERNEST KAYOMBO</t>
  </si>
  <si>
    <t>ROGERS ELISA ERNEST</t>
  </si>
  <si>
    <t>MUNIRU YASINI CHONGOE</t>
  </si>
  <si>
    <t>SAMWELI STEPHEN KAKWI</t>
  </si>
  <si>
    <t>ABUBAKARI YASINI KUSAGA</t>
  </si>
  <si>
    <t>NASIBU BASHIRI HASSANI</t>
  </si>
  <si>
    <t>SOUD SEIPH MOHAMED</t>
  </si>
  <si>
    <t>ISSA KASSIMU SALEHE</t>
  </si>
  <si>
    <t>RAMADHANI SAIDI MFINANGA</t>
  </si>
  <si>
    <t>YASRI HUSEIN KUBO</t>
  </si>
  <si>
    <t>LUDOVICK ALOYCE MASSAWE</t>
  </si>
  <si>
    <t>HEMEDI MOHAMED SALIM</t>
  </si>
  <si>
    <t>LEONARD LAINERY MWAHABONGO</t>
  </si>
  <si>
    <t>IBRAHIM MUSSA KANYAMA</t>
  </si>
  <si>
    <t>MBWANA BAKARI MBARUKU</t>
  </si>
  <si>
    <t>MUSSA ABEID MTANGI</t>
  </si>
  <si>
    <t>WILLIAM HERBETH MNKANDE</t>
  </si>
  <si>
    <t>ARAFATI NASIBU SHEHONDO</t>
  </si>
  <si>
    <t>ABDULKARIM MUHIDINE CHAMBO</t>
  </si>
  <si>
    <t>ALFANI SALIMU ALFANI</t>
  </si>
  <si>
    <t>SHADRAKA ABDILAHI SWAIBU</t>
  </si>
  <si>
    <t>WILLIAM JOSEPH MNGANO</t>
  </si>
  <si>
    <t>AZIZI DAUDI JAMBIA</t>
  </si>
  <si>
    <t>THOMAS ANDREA MAGOMBA</t>
  </si>
  <si>
    <t>EZGARD ELIAS WILFRED</t>
  </si>
  <si>
    <t>AMARI MWINJUMA MNGOYA</t>
  </si>
  <si>
    <t>HATIBU ABDALLAH LUNGO</t>
  </si>
  <si>
    <t>SIMON ERNEST DAUD</t>
  </si>
  <si>
    <t>ALFRED FREDRICK KITUNDU</t>
  </si>
  <si>
    <t>JOHNSON HERMAN MWAISAKA</t>
  </si>
  <si>
    <t>AKBAR ALLY MPALAHOLE</t>
  </si>
  <si>
    <t>BELIEVE DONALD KATOTO</t>
  </si>
  <si>
    <t>MOHAMEDI MBWANA MOHAMEDI</t>
  </si>
  <si>
    <t>SAMWEL HEBERT KIJAZI</t>
  </si>
  <si>
    <t>SALUM ZUBERI SAMATABA</t>
  </si>
  <si>
    <t>SAMWELI DURANDI KILONZO</t>
  </si>
  <si>
    <t>HALIDI JUMAA KAVUMO</t>
  </si>
  <si>
    <t>JAFARI SAIDI LIEMBELE</t>
  </si>
  <si>
    <t>ANDREW ISACK KALINGA</t>
  </si>
  <si>
    <t>SHABIRU IBRAHIM SHEMBILU</t>
  </si>
  <si>
    <t>IMAMU SALEHE SHEHOZA</t>
  </si>
  <si>
    <t>RAFAEL DENIS MTOI</t>
  </si>
  <si>
    <t>DANIEL EDWARD KANYIKA</t>
  </si>
  <si>
    <t>CHRISTOPHER STEVEN MAUNGANYA</t>
  </si>
  <si>
    <t>AHMED RASHID SATINDI</t>
  </si>
  <si>
    <t>RAMADHANI ALFANI SHEHONDO</t>
  </si>
  <si>
    <t>JUMBE SALEHE CHOMBOKO</t>
  </si>
  <si>
    <t>HATIBU SADIKI ISSA</t>
  </si>
  <si>
    <t>YOHANA OBED KAPINGA</t>
  </si>
  <si>
    <t>HAMISI SELEMANI RASHIDI</t>
  </si>
  <si>
    <t>HASSAN RAMADHANI SANGWIA</t>
  </si>
  <si>
    <t>MBARAKA AMIRI MUSSA</t>
  </si>
  <si>
    <t>SUDEIS AMIRI HIZZA</t>
  </si>
  <si>
    <t>GODWIN FELIX MALILA</t>
  </si>
  <si>
    <t>IBRAHIM DANIEL MKUFYA</t>
  </si>
  <si>
    <t>RAMADHANI GWAO MOHAMED</t>
  </si>
  <si>
    <t>THOMAS DASTAN NKAYA</t>
  </si>
  <si>
    <t>HUSEIN YASINI CHONGOE</t>
  </si>
  <si>
    <t>HASSAN IDD MKOMBOZI</t>
  </si>
  <si>
    <t>ABDOULKADIR MOHAMED SAMKUNDE</t>
  </si>
  <si>
    <t>YAHAYA AYUBU MBAGA</t>
  </si>
  <si>
    <t>FRANK ALEX BAGO</t>
  </si>
  <si>
    <t>RASHIDI HAMISI AMIRI</t>
  </si>
  <si>
    <t>OLD KOROGWE</t>
  </si>
  <si>
    <t>KASIMU JUMA MUSSA</t>
  </si>
  <si>
    <t>MICHAEL ASERI MSHANA</t>
  </si>
  <si>
    <t>ABDUL JUMA SAIDI</t>
  </si>
  <si>
    <t>MOHAMEDI MASU OMARI</t>
  </si>
  <si>
    <t>NOEL CHARLES KIMEA</t>
  </si>
  <si>
    <t>DANIEL RICHARD MTAITA</t>
  </si>
  <si>
    <t>MICHAEL JOSEPH KAZUNGU</t>
  </si>
  <si>
    <t>KARAMA TWAHA SHABANI</t>
  </si>
  <si>
    <t>THOMAS RAPHAEL NGONYANI</t>
  </si>
  <si>
    <t>KITOPENI</t>
  </si>
  <si>
    <t>KASIMU SAIDI ABDALAH</t>
  </si>
  <si>
    <t>MASHAKA BAKARI MOHAMEDI</t>
  </si>
  <si>
    <t>DANIEL YOHANA BARUA</t>
  </si>
  <si>
    <t>STEVEN DISMAS KILO</t>
  </si>
  <si>
    <t>SALIMU RASHIDI KINYESA</t>
  </si>
  <si>
    <t>SEFU ABRAHAMAN IDDI</t>
  </si>
  <si>
    <t>ALLY STUMAI MZUNDA</t>
  </si>
  <si>
    <t>SAIDI ABDALAH ZUBERI</t>
  </si>
  <si>
    <t>ABDUL TUMAINI MOHAMEDI</t>
  </si>
  <si>
    <t>YORAM FEDRICK MUSE</t>
  </si>
  <si>
    <t>LWENGERA DARAJANI</t>
  </si>
  <si>
    <t>ABDI NURU RASHIDI</t>
  </si>
  <si>
    <t>YUSUFU SHAIBU MKUBWA</t>
  </si>
  <si>
    <t>AMIRI HASSANI IDDI</t>
  </si>
  <si>
    <t>ABUBAKARI MATEI LUKAS</t>
  </si>
  <si>
    <t>SALIMU ABDALAH AYUBU</t>
  </si>
  <si>
    <t>RAMADHANI BAKARI MNDIMA</t>
  </si>
  <si>
    <t>SALIMU ABDALAH KIRITO</t>
  </si>
  <si>
    <t>ADAMU BAKARI YUSUPH</t>
  </si>
  <si>
    <t>RAJABU SAID RAJABU</t>
  </si>
  <si>
    <t>JONATHAN DISMAS NGAMAU</t>
  </si>
  <si>
    <t>JOAKIM MARKO MUNA</t>
  </si>
  <si>
    <t>YASINI ABDI SHEBUGHE</t>
  </si>
  <si>
    <t>HASSAN JUMA MBARUKU</t>
  </si>
  <si>
    <t>SANDE JACKSON KIKA</t>
  </si>
  <si>
    <t>HOSSENI SALUMU MGANGA</t>
  </si>
  <si>
    <t>ISSA MWINYIMKUU ISSA</t>
  </si>
  <si>
    <t>SILABU</t>
  </si>
  <si>
    <t>YUSUPH YATIRU BAKARI</t>
  </si>
  <si>
    <t>ALBANO VALENTINO HAULE</t>
  </si>
  <si>
    <t>ALLY RASHIDI BAKARI</t>
  </si>
  <si>
    <t>ANSWARI ALFAN SHABANI</t>
  </si>
  <si>
    <t>JAMALI MUSSA ALLY</t>
  </si>
  <si>
    <t>AMIRI JAHIRUNI AMIRI</t>
  </si>
  <si>
    <t>AMIRI JOSEPH ALPHONS</t>
  </si>
  <si>
    <t>EMANUEL JOSEPH MBUYA</t>
  </si>
  <si>
    <t>SEFU JERADI STEPHEN</t>
  </si>
  <si>
    <t>HASSAN JUMA MOHAMED</t>
  </si>
  <si>
    <t>SAIDI FADHILI HAMISI</t>
  </si>
  <si>
    <t>AHAMADI SHAFII AHAMADI</t>
  </si>
  <si>
    <t>MICHAELI AUGUSTINO THOMAS</t>
  </si>
  <si>
    <t>MOHAMEDI ALLY NDAGO</t>
  </si>
  <si>
    <t>MUSA TWAHA JUMA</t>
  </si>
  <si>
    <t>BAKARI KASIMU RAJABU</t>
  </si>
  <si>
    <t>HASSANI SAIDI MHANDO</t>
  </si>
  <si>
    <t>SAMWELI CHARLES MWANYEMI</t>
  </si>
  <si>
    <t>HAMZA MCHARO KARUVA</t>
  </si>
  <si>
    <t>JAFARI IDRISA OMARI</t>
  </si>
  <si>
    <t>ERICK JOHN AMOSI</t>
  </si>
  <si>
    <t>MOHAMEDI JUMA IDI</t>
  </si>
  <si>
    <t>ATHUMANI RAMADHANI KIPARA</t>
  </si>
  <si>
    <t>ADAMU SELEMANI HOSSENI</t>
  </si>
  <si>
    <t>ALLY RASHIDI SAIDI</t>
  </si>
  <si>
    <t>BAKARI JUMA MPESHO</t>
  </si>
  <si>
    <t>HALIDI ALLY HATIBU</t>
  </si>
  <si>
    <t>JULIAS THOMAS MLIGA</t>
  </si>
  <si>
    <t>ATHUMAN SELEMAN NGUNI</t>
  </si>
  <si>
    <t>HOSSEN OMARY KUPE</t>
  </si>
  <si>
    <t>GEORGE DANIEL LUKINDO</t>
  </si>
  <si>
    <t>IBRAHIMU ALLY ISSA</t>
  </si>
  <si>
    <t>HAJI HASANI HOSSENI</t>
  </si>
  <si>
    <t>SIMON FELIX MAHENGE</t>
  </si>
  <si>
    <t>SHABANI SALIMU MAZIKU</t>
  </si>
  <si>
    <t>ABDALA ALFANI STIMA</t>
  </si>
  <si>
    <t>SAID ADAMU YOYO</t>
  </si>
  <si>
    <t>JUMA MOHAMEDI MJATTA</t>
  </si>
  <si>
    <t>ABDULAZIZI NASORO RAMADHANI</t>
  </si>
  <si>
    <t>ANDREW WILLIAM KASIKE</t>
  </si>
  <si>
    <t>MARTNI DEVID HERMMAN</t>
  </si>
  <si>
    <t>BAKARI IDDI NGEREZA</t>
  </si>
  <si>
    <t>PETER JOHN KADUMA</t>
  </si>
  <si>
    <t>RASHIDI HATIBU KUSAGA</t>
  </si>
  <si>
    <t>MUSTAFA MWAKA MWAIMU</t>
  </si>
  <si>
    <t>ABDUL SEFU MDOE</t>
  </si>
  <si>
    <t>ALI MOHAMED MNDOLWA</t>
  </si>
  <si>
    <t>ISMAIL ALLY MAEMBE</t>
  </si>
  <si>
    <t>IDDI MASHAURI ABDALA</t>
  </si>
  <si>
    <t>MOHAMEDI KASSIMU ALLY</t>
  </si>
  <si>
    <t>RAMADHANI BAKARI MBAGA</t>
  </si>
  <si>
    <t>IBRAHIMU HAMADI SHEMGWA</t>
  </si>
  <si>
    <t>AMIRI NURU ATHUMANI</t>
  </si>
  <si>
    <t>JAKOBO FRANK MLANGWA</t>
  </si>
  <si>
    <t>SAMWEL ANDREW KISHIMBA</t>
  </si>
  <si>
    <t>JULIUS RAPHAEL MLIGHA</t>
  </si>
  <si>
    <t>MUSTAPHA IBRAHIM ABDALAH</t>
  </si>
  <si>
    <t>YOHANA EFRAHIM HOZA</t>
  </si>
  <si>
    <t>FRANK JOHN MDOE</t>
  </si>
  <si>
    <t>AMIRI SANGARI RUMO</t>
  </si>
  <si>
    <t>RAMADHANI ALLY MOHAMEDI</t>
  </si>
  <si>
    <t>DOTTO LEONARD NYONI</t>
  </si>
  <si>
    <t>JOSEPH TIMOTHEO MDOE</t>
  </si>
  <si>
    <t>HARUNA SALIMU MNUA</t>
  </si>
  <si>
    <t>HASHIMU ABDALAHAMANI KADEWELE</t>
  </si>
  <si>
    <t>EMANUEL MICHAEL EDWARD</t>
  </si>
  <si>
    <t>GERARD GEORGE NYELO</t>
  </si>
  <si>
    <t>DERICK KELVIN MBAGO</t>
  </si>
  <si>
    <t>FILEMON ALBERT SHELUTETE</t>
  </si>
  <si>
    <t>WILLIAM RICHARD KATHBET</t>
  </si>
  <si>
    <t>EDWARD WILLIAMU GUNGA</t>
  </si>
  <si>
    <t>GEORGE SHABANI ATHUMANI</t>
  </si>
  <si>
    <t>BARAKA FREEDOM JOSEPH</t>
  </si>
  <si>
    <t>HUSSEIN SALMIN KILIMO</t>
  </si>
  <si>
    <t>JUMA ABDRAHAMANI MSHUME</t>
  </si>
  <si>
    <t>BARIKIERI SAIDI NGOVI</t>
  </si>
  <si>
    <t>KHALID MOHAMEDI KIBULA</t>
  </si>
  <si>
    <t>ERICK SHOMARI ALFANI</t>
  </si>
  <si>
    <t>JONATHAN GEORGE MJATA</t>
  </si>
  <si>
    <t>HEMEDI MUSSA HEMEDI</t>
  </si>
  <si>
    <t>RAJABU RAMADHANI JUMA</t>
  </si>
  <si>
    <t>HUSSEIN ALLY WAZIRI</t>
  </si>
  <si>
    <t>JOHN LODRICK MWASONGWE</t>
  </si>
  <si>
    <t>HAMISI JUMAA MUSSA</t>
  </si>
  <si>
    <t>MAKALIUSI PATRICK MAPUNDA</t>
  </si>
  <si>
    <t>LEONARD AZIZI ABDALA</t>
  </si>
  <si>
    <t>JOHN HIZZA KIZINGA</t>
  </si>
  <si>
    <t>NICOLAUS MICHAEL MANDIA</t>
  </si>
  <si>
    <t>ATHUMANI FADHILI SHUNDA</t>
  </si>
  <si>
    <t>MALIKI ABDI MUSSA</t>
  </si>
  <si>
    <t>ABUSHIRI HARUNA RAMADHANI</t>
  </si>
  <si>
    <t>ABDALLAH SALIMU WAZIRI</t>
  </si>
  <si>
    <t>HOSENI SAIDI RASHIDI</t>
  </si>
  <si>
    <t>KASIMU SALIMU ABDALLAH</t>
  </si>
  <si>
    <t>ALLY ZUBERI KAMBI</t>
  </si>
  <si>
    <t>DANIELI BONIFACE NTIMANYA</t>
  </si>
  <si>
    <t>MASOUDI MUSSA NGOLE</t>
  </si>
  <si>
    <t>FRANCIS MICHAEL MWENGELE</t>
  </si>
  <si>
    <t>SAMSONI ADABERT SAMSONI</t>
  </si>
  <si>
    <t>MICHAEL ERNEST MWAMKAI</t>
  </si>
  <si>
    <t>ALLY SALIMU RAMADHANI</t>
  </si>
  <si>
    <t>DAUDI RICHARD SEMCHAA</t>
  </si>
  <si>
    <t>HASSANI ABDALLAH ZUBERI</t>
  </si>
  <si>
    <t>KIANGO LEONARD MADEGE</t>
  </si>
  <si>
    <t>HASHIMU BAKARI CHEMBELE</t>
  </si>
  <si>
    <t>HUSSEN SALIMU MUSSA</t>
  </si>
  <si>
    <t>ISMAIL JUMAA MUSSA</t>
  </si>
  <si>
    <t>JUMA SELEMANI SHEMDOE</t>
  </si>
  <si>
    <t>AYUBU ZUBERI KAMBI</t>
  </si>
  <si>
    <t>DANIEL YOHANA LEONARD</t>
  </si>
  <si>
    <t>HOSSENI YUSUPH HOSSENI</t>
  </si>
  <si>
    <t>JULIUS JOSEPH CHEKWAZE</t>
  </si>
  <si>
    <t>RAMADHANI KASIMU HOSSENI</t>
  </si>
  <si>
    <t>STEVEN CHARLES MNGODO</t>
  </si>
  <si>
    <t>YUSUPH RAMADHANI SALIMU</t>
  </si>
  <si>
    <t>HASSANI MOHAMEDI DHAHABU</t>
  </si>
  <si>
    <t>SAIDI SALEHE KASIMU</t>
  </si>
  <si>
    <t>BAKARI HARIDI BAKARI</t>
  </si>
  <si>
    <t>MUSSA RASHIDI CHAMBO</t>
  </si>
  <si>
    <t>RAJABU KASSIMU BAKARI</t>
  </si>
  <si>
    <t>AYUBU BAKARI ABDALLA</t>
  </si>
  <si>
    <t>EMANUEL MAKAZI SAMTUNGULU</t>
  </si>
  <si>
    <t>ALEXANDA JAMES EMMANUEL</t>
  </si>
  <si>
    <t>RAMADHANI SAMWELI NDAGULA</t>
  </si>
  <si>
    <t>CHARLES JOSEPH SEMBOGA</t>
  </si>
  <si>
    <t>ABDURAHIMU ALIMASI ZAIDI</t>
  </si>
  <si>
    <t>MOSSES STEPHANO YOHANA</t>
  </si>
  <si>
    <t>DENIS FRANCIS YOHANA</t>
  </si>
  <si>
    <t>MATHAYO FANUEL MATHAYO</t>
  </si>
  <si>
    <t>MOHAMEDI RAJABU MIRAJI</t>
  </si>
  <si>
    <t>ISACK ENOCK MATHIAS</t>
  </si>
  <si>
    <t>SENETA JUMA HAMISI</t>
  </si>
  <si>
    <t>AMIRI TWAHA SAID</t>
  </si>
  <si>
    <t>YOHANA DENES MANDIA</t>
  </si>
  <si>
    <t>HAMISI MUSSA SALIMU</t>
  </si>
  <si>
    <t>AMIRI ALLY HEMED</t>
  </si>
  <si>
    <t>SEFU ISMAIL SEFU</t>
  </si>
  <si>
    <t>JUMANNE HASANI JUMANNE</t>
  </si>
  <si>
    <t>EMMANUEL AUGUSTINO ADRIANO</t>
  </si>
  <si>
    <t>HASANI RASHIDI OMARI</t>
  </si>
  <si>
    <t>RAMADHANI ISSA RAJABU</t>
  </si>
  <si>
    <t>RAMADHANI HASANI JUMA</t>
  </si>
  <si>
    <t>AYUBU JUMA HOSEN</t>
  </si>
  <si>
    <t>YOHANA JONATHAN SPULWA</t>
  </si>
  <si>
    <t>MOHAMEDI ALFANI MOHAMEDI</t>
  </si>
  <si>
    <t>SHABANI MBEGA SAIDI</t>
  </si>
  <si>
    <t>SHABANI MASHAKA ATHUMANI</t>
  </si>
  <si>
    <t>JUMA MWINJUMA BIRANGO</t>
  </si>
  <si>
    <t>AYUBU HASSANI KASIMU</t>
  </si>
  <si>
    <t>RAMADHANI OMARI AMIRI</t>
  </si>
  <si>
    <t>RAMADHANI SEFU SELEMANI</t>
  </si>
  <si>
    <t>ABDALLAH MANDIA ABDALA</t>
  </si>
  <si>
    <t>FRANK AUMA FRANK</t>
  </si>
  <si>
    <t>STEVEN ELISA YUSUPH</t>
  </si>
  <si>
    <t>KASIMU SALIMU MAMBO</t>
  </si>
  <si>
    <t>WILLIAM SEMKIWA HASSANI</t>
  </si>
  <si>
    <t>GABRIEL GEORGE SEMPOLI</t>
  </si>
  <si>
    <t>ALI FARAJI ATHUMANI</t>
  </si>
  <si>
    <t>KALAGE SAID RAJABU</t>
  </si>
  <si>
    <t>IDRISA HAMZA BAKARI</t>
  </si>
  <si>
    <t>MARTIN CLEMENT MANDIA</t>
  </si>
  <si>
    <t>MWAJUMA ABED SALIMU</t>
  </si>
  <si>
    <t>HADIJA ZUBERI SHABANI</t>
  </si>
  <si>
    <t>PEACE MJUNI MERCHIOR</t>
  </si>
  <si>
    <t>MAMSHOMI GEORGE SYDNEY</t>
  </si>
  <si>
    <t>MARIA COSTA SANGA</t>
  </si>
  <si>
    <t>HELENA YOHANA RAPHAEL</t>
  </si>
  <si>
    <t>HUSNA YOHANA RAPHAEL</t>
  </si>
  <si>
    <t>HALIMA LUGENDO MPAMBAI</t>
  </si>
  <si>
    <t>HADIJA IDDI MAGWILA</t>
  </si>
  <si>
    <t>SPORA CHARLES SELEMANI</t>
  </si>
  <si>
    <t>FATUMA ABDI MFUKO</t>
  </si>
  <si>
    <t>HABIBA MOHAMEDI RASHIDI</t>
  </si>
  <si>
    <t>AGNESS MICHAEL MSAGATI</t>
  </si>
  <si>
    <t>ERICA RICHARD AMBONISYE</t>
  </si>
  <si>
    <t>HADIJA MASHAKA SAMSUMI</t>
  </si>
  <si>
    <t>RAHEL JOSEPH MAZINDE</t>
  </si>
  <si>
    <t>MASAIDI ABDI ATHUMANI</t>
  </si>
  <si>
    <t>MARIAMU AMIRI GUMBO</t>
  </si>
  <si>
    <t>SALIMA JUMA MOHAMEDI</t>
  </si>
  <si>
    <t>ROSE PATRICK YOHANA</t>
  </si>
  <si>
    <t>KURUTHUMU HAJI MASINGISA</t>
  </si>
  <si>
    <t>AMINA ATHUMANI KULUSANGA</t>
  </si>
  <si>
    <t>FATUMA WAZIRI HAMISI</t>
  </si>
  <si>
    <t>MARIAMU WAZIRI MWINJUMA</t>
  </si>
  <si>
    <t>HALIMA OMARI HAMISI</t>
  </si>
  <si>
    <t>AMINA MRISHA MBAGA</t>
  </si>
  <si>
    <t>ROMINATA ADAMU GEORGE</t>
  </si>
  <si>
    <t>HAPPINESS COSTA THOMAS</t>
  </si>
  <si>
    <t>AMINA NASSORO AMIRI</t>
  </si>
  <si>
    <t>JAMILA JUMA MAZENGO</t>
  </si>
  <si>
    <t>ELIZABETH MICHAEL KIONDO</t>
  </si>
  <si>
    <t>MAGRETH ADAMU GEORGE</t>
  </si>
  <si>
    <t>SALMA AMIRI HASSANI</t>
  </si>
  <si>
    <t>ZAINA RAMADHANI MOHAMEDI</t>
  </si>
  <si>
    <t>SOPHIA JUMA MSIGITI</t>
  </si>
  <si>
    <t>MWAHAWA SALIMU ABDALA</t>
  </si>
  <si>
    <t>FATUMA ABDALLAH JUMAA</t>
  </si>
  <si>
    <t>MARIAM JUMA SALIMU</t>
  </si>
  <si>
    <t>ASHA SALIMU MKOMWA</t>
  </si>
  <si>
    <t>SAUMU BAKARI ABDI</t>
  </si>
  <si>
    <t>AMINA RASHIDI MBAILWA</t>
  </si>
  <si>
    <t>MARIAMU AMIRI BAKARI</t>
  </si>
  <si>
    <t>AMINA JUMA MUSSA</t>
  </si>
  <si>
    <t>CATHERINE TIMOTHEO KIBAJA</t>
  </si>
  <si>
    <t>SAUMU MBARUKU ABDALLAH</t>
  </si>
  <si>
    <t>REHEMA SAIDI OMARY</t>
  </si>
  <si>
    <t>SOPHIA FADHILI SHEMKANDE</t>
  </si>
  <si>
    <t>LILIAN YUNUS HALID</t>
  </si>
  <si>
    <t>HADIJA SUFIANI KILLO</t>
  </si>
  <si>
    <t>MARTHA FRANK RAFAEL</t>
  </si>
  <si>
    <t>FATUMA ABDI VUMBI</t>
  </si>
  <si>
    <t>RUWAIDA MDANZI ALLY</t>
  </si>
  <si>
    <t>SAUMU JAMES MAGOGO</t>
  </si>
  <si>
    <t>ASIA HAMISI MOHAMEDI</t>
  </si>
  <si>
    <t>SAYUNA ATHUMANI JUMA</t>
  </si>
  <si>
    <t>MWANAHAMISI SONYO MSINDO</t>
  </si>
  <si>
    <t>MARIAMU RAMADHANI KIPANGA</t>
  </si>
  <si>
    <t>EMILY BONIFACE KIONDO</t>
  </si>
  <si>
    <t>FLORA DAUDI MGALLA</t>
  </si>
  <si>
    <t>FADHILUNA BAKARI DAUDI</t>
  </si>
  <si>
    <t>AMINA OMARI SINGANO</t>
  </si>
  <si>
    <t>LATIFA HATIMALI MUNA</t>
  </si>
  <si>
    <t>MARIAMU MUSSA KILEO</t>
  </si>
  <si>
    <t>AMINA ABDALLAH SHABANI</t>
  </si>
  <si>
    <t>MAHIJA MOHAMEDI OMARI</t>
  </si>
  <si>
    <t>MWANAHAWA SALEHE MSISI</t>
  </si>
  <si>
    <t>HADIJA SAID MSWAKI</t>
  </si>
  <si>
    <t>SALMA SAIDI SALIM</t>
  </si>
  <si>
    <t>MWAJUMA MBEZI OMARI</t>
  </si>
  <si>
    <t>UMI MOHAMED HAMAD</t>
  </si>
  <si>
    <t>HABIBA SALIMU MKUMBUKWA</t>
  </si>
  <si>
    <t>RAHIMA ABDALLAH HUSSEIN</t>
  </si>
  <si>
    <t>AMINA ABDI KIJANGWA</t>
  </si>
  <si>
    <t>MARIAMU OMARY MANYENDI</t>
  </si>
  <si>
    <t>NASRA HAMIMU RASHID</t>
  </si>
  <si>
    <t>HABIBA ASHIRAFU RAMADHANI</t>
  </si>
  <si>
    <t>BAHATI ADAMU ALFONCE</t>
  </si>
  <si>
    <t>EDINA YONA FANUEL</t>
  </si>
  <si>
    <t>HUSNA ABDALLAH KASHAFI</t>
  </si>
  <si>
    <t>FARIDA JUMANNE SUKARI</t>
  </si>
  <si>
    <t>HALIMA SUFIANI MGAZA</t>
  </si>
  <si>
    <t>MARIA JONAS ALOYCE</t>
  </si>
  <si>
    <t>SHAMILA WAZIRI MAHUJA</t>
  </si>
  <si>
    <t>WINFRIDA HAMISI OMARI</t>
  </si>
  <si>
    <t>ABIZELULA WILBARD KWEMBE</t>
  </si>
  <si>
    <t>RAFIA ABDALLAH KISAKA</t>
  </si>
  <si>
    <t>ZAWADI ADAMU MSISI</t>
  </si>
  <si>
    <t>VERONICA SAMWELI NDAUSINGU</t>
  </si>
  <si>
    <t>MWANAHAMISI HAMISI RASHIDI</t>
  </si>
  <si>
    <t>VERONICA EDWARD MWAIMU</t>
  </si>
  <si>
    <t>ZAINA BAKARI JONGO</t>
  </si>
  <si>
    <t>CHRISTINA JASTINE ANTONY</t>
  </si>
  <si>
    <t>AMINA OMARY ISSA</t>
  </si>
  <si>
    <t>HAPPINESS NELSON MICHAEL</t>
  </si>
  <si>
    <t>MAHIJA IBRAHIMU KIJANGWA</t>
  </si>
  <si>
    <t>MARIAMU ERNEST YUSUFU</t>
  </si>
  <si>
    <t>REHEMA HASSANI YAHAYA</t>
  </si>
  <si>
    <t>HALIMA RAMADHANI WAZIRI</t>
  </si>
  <si>
    <t>HUSNA ABDI AMIRI</t>
  </si>
  <si>
    <t>MAAJABU HAMISI CHALO</t>
  </si>
  <si>
    <t>MARIAMU IDDI ATHUMANI</t>
  </si>
  <si>
    <t>TABU PIUS KANYABALAI</t>
  </si>
  <si>
    <t>MARYANE GEORGE BUGHE</t>
  </si>
  <si>
    <t>GLADY RICHARD MSHANA</t>
  </si>
  <si>
    <t>CHRISTINA PETER NGAILO</t>
  </si>
  <si>
    <t>MACKLINA AGUSTINO MWINUKA</t>
  </si>
  <si>
    <t>AZNATH HUSSEIN SENGA</t>
  </si>
  <si>
    <t>CAREN DEO MLELI</t>
  </si>
  <si>
    <t>MARY BENEDICT TARIMO</t>
  </si>
  <si>
    <t>SHARIFA KASIMU MTALI</t>
  </si>
  <si>
    <t>NASRA ABDU RAJABU</t>
  </si>
  <si>
    <t>SAMIRA DANIEL KAMILI</t>
  </si>
  <si>
    <t>CAROLINE CLARENCE YENGA YENGA</t>
  </si>
  <si>
    <t>EDNA SIMON MJATA</t>
  </si>
  <si>
    <t>FRANSISCA BONIFACE MBWASI</t>
  </si>
  <si>
    <t>MARIAMU LAZARO KILO</t>
  </si>
  <si>
    <t>ASMA NASORO MILAMBO</t>
  </si>
  <si>
    <t>HILDA JOSEPH HOZA</t>
  </si>
  <si>
    <t>JUDITH MOSES YOHANA</t>
  </si>
  <si>
    <t>HALIMA HASSANI MAVENGERO</t>
  </si>
  <si>
    <t>AGNES LAMECK MNGUMI</t>
  </si>
  <si>
    <t>SALMA HAMISI RASHIDI</t>
  </si>
  <si>
    <t>HADIJA MUSA MGAYA</t>
  </si>
  <si>
    <t>HADIJA OMARI MWAKIGODA</t>
  </si>
  <si>
    <t>TABU MOHAMEDI WAZIRI</t>
  </si>
  <si>
    <t>TATU SHABANI SAID</t>
  </si>
  <si>
    <t>GRACE JULIUS KITIVO</t>
  </si>
  <si>
    <t>AMINA MKOMBOZI SAIDI</t>
  </si>
  <si>
    <t>SAUMU ABDI SAIDI</t>
  </si>
  <si>
    <t>MAGRETH OSKA PILI</t>
  </si>
  <si>
    <t>ZAINA RAMADHANI GOMBE</t>
  </si>
  <si>
    <t>MAGRETH FRANSIS MHINA</t>
  </si>
  <si>
    <t>MWAJUMA ALLY JUMANNE</t>
  </si>
  <si>
    <t>MWANAIDI YUSUFU BARAZA</t>
  </si>
  <si>
    <t>ZAINABU ATHUMANI BENEKE</t>
  </si>
  <si>
    <t>MARIAMU HAMISI MKOMBOZI</t>
  </si>
  <si>
    <t>SAUMU RAMADHANI HAMISI</t>
  </si>
  <si>
    <t>ADELINA MARTINI INYASI</t>
  </si>
  <si>
    <t>HALIMA ATHUMANI MFUKO</t>
  </si>
  <si>
    <t>VIOLETI JULIUS MWALUPASA</t>
  </si>
  <si>
    <t>JENIPHA JOHN CHRISTOPHER</t>
  </si>
  <si>
    <t>ESTER JOHN KWAY</t>
  </si>
  <si>
    <t>HADIJA SAIDI MDOE</t>
  </si>
  <si>
    <t>LEAH JOSEPH ANDREW</t>
  </si>
  <si>
    <t>ROSE MOSES MKWERA</t>
  </si>
  <si>
    <t>ASHA HASHIMU SEMKIWA</t>
  </si>
  <si>
    <t>FLORA ECKLEND MWAFISI</t>
  </si>
  <si>
    <t>ZAINABU SEFU SANGARI</t>
  </si>
  <si>
    <t>BAHATI ATHUMANI MZITU</t>
  </si>
  <si>
    <t>JOYCE JOSEPH MHINA</t>
  </si>
  <si>
    <t>MWANAHAMISI ABEDI ALI</t>
  </si>
  <si>
    <t>ZUHURA KASIMU YUSUFU</t>
  </si>
  <si>
    <t>MWANAISHA SHAFII MACHEVU</t>
  </si>
  <si>
    <t>SALMA SALEHE SEMJAILA</t>
  </si>
  <si>
    <t>ESTER KUDEBA GODFREY</t>
  </si>
  <si>
    <t>NAOMI AMONI MAZIBWE</t>
  </si>
  <si>
    <t>IRENE FRANK GILA</t>
  </si>
  <si>
    <t>HALIMA ALLY ISSA</t>
  </si>
  <si>
    <t>MWANAIDI ALEX KIONDO</t>
  </si>
  <si>
    <t>EVELINE JOHN MNDEME</t>
  </si>
  <si>
    <t>FATUMA HAMISI RAJABU</t>
  </si>
  <si>
    <t>HALIMA SHABANI MLIMBO</t>
  </si>
  <si>
    <t>MWANAUWANI RAMADHANI MAUMBA</t>
  </si>
  <si>
    <t>MWANTUMU MAULIDI JAMBIA</t>
  </si>
  <si>
    <t>JUDITH JAMES SAIDI</t>
  </si>
  <si>
    <t>REHEMA JUMA ALI</t>
  </si>
  <si>
    <t>HADIJA SAIDI MHINA</t>
  </si>
  <si>
    <t>WITNES MSIFUNI JITU</t>
  </si>
  <si>
    <t>FURAHA YOHANA MLANGWA</t>
  </si>
  <si>
    <t>SPORA LAURENCE SIAFU</t>
  </si>
  <si>
    <t>FATUMA BAKARI MBEZI</t>
  </si>
  <si>
    <t>HADIJA JUMA KITATA</t>
  </si>
  <si>
    <t>HALIMA IDDI MAKALA</t>
  </si>
  <si>
    <t>SELINA SIWATU RAMADHANI</t>
  </si>
  <si>
    <t>HAPPYNESS ZAKARIA MHAIKI</t>
  </si>
  <si>
    <t>UMMULKULTHUM MAKAME SALUMU</t>
  </si>
  <si>
    <t>CATHERINE CARLOS MBEZI</t>
  </si>
  <si>
    <t>LAZINI SHEHE IMAMU</t>
  </si>
  <si>
    <t>HALIMA JUMA LUSHINO</t>
  </si>
  <si>
    <t>MARIAM SAIDI OMARI</t>
  </si>
  <si>
    <t>NASMA JUMANNE NKWABI</t>
  </si>
  <si>
    <t>GRESIANA HAMISI TENGA</t>
  </si>
  <si>
    <t>KAUYE SAIDI KAMTANDE</t>
  </si>
  <si>
    <t>SALIMA MUSTAPHA ABDALLAH</t>
  </si>
  <si>
    <t>SALMA OMARI RAJABU</t>
  </si>
  <si>
    <t>SHAKILA SAIDI MAULIDI</t>
  </si>
  <si>
    <t>REHEMA MAHAMUDU YUSUFU</t>
  </si>
  <si>
    <t>LOVENES BONIFACE BENEDICT</t>
  </si>
  <si>
    <t>MWANAHAWA HASSANI ALLY</t>
  </si>
  <si>
    <t>SABRINA HASANI MWANDULU</t>
  </si>
  <si>
    <t>MWANAISHA ATHUMANI ABDALLA</t>
  </si>
  <si>
    <t>SALIMA HAMDANI HEMEDI</t>
  </si>
  <si>
    <t>MARIAMU PHILIMON MHEMA</t>
  </si>
  <si>
    <t>MWANAIDI OMARY GUMBO</t>
  </si>
  <si>
    <t>BEATRICE BENARDI SAMWEL</t>
  </si>
  <si>
    <t>FATUMA HAMZA BAKARI</t>
  </si>
  <si>
    <t>AGNES MATHAYO NYONDO</t>
  </si>
  <si>
    <t>MWANAISHA SAIDI JUMA</t>
  </si>
  <si>
    <t>ZAHARIA SHABANI JUMA</t>
  </si>
  <si>
    <t>MWANAHAWA ABEID SAIDI</t>
  </si>
  <si>
    <t>HALIMA HAMADI MAUYA</t>
  </si>
  <si>
    <t>MWANAIDI MOHAMEDI MAGOLI</t>
  </si>
  <si>
    <t>FELISTA ARISTID SILAYO</t>
  </si>
  <si>
    <t>ROSENA DONARD SILUN'GWE</t>
  </si>
  <si>
    <t>MWANAHAMISI CHARLES MANYIKA</t>
  </si>
  <si>
    <t>MADADIA DAUDI MAUYA</t>
  </si>
  <si>
    <t>JOSEPHINE LEONARD HAULE</t>
  </si>
  <si>
    <t>MWAJABU SALIMU MAVUGUTO</t>
  </si>
  <si>
    <t>AGNESS MKIMBO MANGULA</t>
  </si>
  <si>
    <t>FELISTA FLORIAN MPEKA</t>
  </si>
  <si>
    <t>MAGRETH ZUBERI YUSUPH</t>
  </si>
  <si>
    <t>RUKIA NASIBU RAMADHANI</t>
  </si>
  <si>
    <t>HERIETH DANIEL MTUNDA</t>
  </si>
  <si>
    <t>CHARITY ZEBADIA MAANGA</t>
  </si>
  <si>
    <t>HILLS</t>
  </si>
  <si>
    <t>ROSEMARY GEORGE CHAUSA</t>
  </si>
  <si>
    <t>WASALIPA HUMPHREY MWANSITE</t>
  </si>
  <si>
    <t>MERINA REGINALD MFUKO</t>
  </si>
  <si>
    <t>MAGRETH DENIS MSANZYA</t>
  </si>
  <si>
    <t>KELLEN MCDENIS WILLIAM</t>
  </si>
  <si>
    <t>THERESIA DEOGRATIUS KALIMI</t>
  </si>
  <si>
    <t>JAMILA HUSSEIN MDOE</t>
  </si>
  <si>
    <t>MIRIAM KELVIN MROPE</t>
  </si>
  <si>
    <t>MWANAIDI HASSANI SEMKIWA</t>
  </si>
  <si>
    <t>SHARIFA ABDALLAH MAHIMBO</t>
  </si>
  <si>
    <t>MWAJUMA SAIDI MAHIMBO</t>
  </si>
  <si>
    <t>JACKLINE GODFREY MHANDO</t>
  </si>
  <si>
    <t>ASMA RAMADHANI JOBU</t>
  </si>
  <si>
    <t>NEEMA SAMWELI MHUNDA</t>
  </si>
  <si>
    <t>JOAN ANTHONY MASSAWE</t>
  </si>
  <si>
    <t>HAPPNESS PETRO MBUGUNI</t>
  </si>
  <si>
    <t>STELLA JAFARI MVUTIE</t>
  </si>
  <si>
    <t>AGNES GEORGE KIONDO</t>
  </si>
  <si>
    <t>ESTER DISMAS SEMOMBO</t>
  </si>
  <si>
    <t>MAGRETH LEWIS MNKANDE</t>
  </si>
  <si>
    <t>JOSEPHIN STEPHEN KILIMO</t>
  </si>
  <si>
    <t>RISPA GEORGE KIZOKWA</t>
  </si>
  <si>
    <t>BEATRICE YOHANA MKAI</t>
  </si>
  <si>
    <t>AGNES MANASE MKUFYA</t>
  </si>
  <si>
    <t>HILDA GIRBATH BUTU</t>
  </si>
  <si>
    <t>RAHABU ABDALLA MSAFIRI</t>
  </si>
  <si>
    <t>HAPPYNES DISMAS BWANGADEDI</t>
  </si>
  <si>
    <t>CLARA FOCUS FUNGAMEZA</t>
  </si>
  <si>
    <t>MARIAMU FRANCIS ONAI</t>
  </si>
  <si>
    <t>FADHILA SALIMU MWANTEMBO</t>
  </si>
  <si>
    <t>HERIETH JOHN CHAMBIA</t>
  </si>
  <si>
    <t>JOYCE YUSUPH KITIGO</t>
  </si>
  <si>
    <t>MARIAM SEIFU KITIGO</t>
  </si>
  <si>
    <t>LATIFA HASSANI MTINDI</t>
  </si>
  <si>
    <t>MWANAISHA SELEMAN KUPAZA</t>
  </si>
  <si>
    <t>SHUKURU MUSSA MNDEME</t>
  </si>
  <si>
    <t>AISHA SHABANI KABWELE</t>
  </si>
  <si>
    <t>ESTER STEPHANO MNGUBILI</t>
  </si>
  <si>
    <t>PILI JUMA LUKWALO</t>
  </si>
  <si>
    <t>GRACE JOSEPH MANDIA</t>
  </si>
  <si>
    <t>ZUHURA ISMAIL BUYU</t>
  </si>
  <si>
    <t>TUNU OMARI SHEMDOE</t>
  </si>
  <si>
    <t>CESILIA JOSEPH MAGOLA</t>
  </si>
  <si>
    <t>MWANAASHA HATIBU SHEKIMWELI</t>
  </si>
  <si>
    <t>ZUHURA OMARY RAMADHAN</t>
  </si>
  <si>
    <t>BEATRICE AUGUSTINO KIHIYO</t>
  </si>
  <si>
    <t>SWAIBA ISMAIL SHEMANDIA</t>
  </si>
  <si>
    <t>HUSNA RAMADHAN ABDALAH</t>
  </si>
  <si>
    <t>HERIETH YUSUPH MATATA</t>
  </si>
  <si>
    <t>JENIFA MOSES MWAYAYA</t>
  </si>
  <si>
    <t>LIGHTNES RAPHAEL GENDO</t>
  </si>
  <si>
    <t>ZAINABU SHABANI SHEBUGHE</t>
  </si>
  <si>
    <t>MAGDALENA FRANCIS DAVID</t>
  </si>
  <si>
    <t>THERESIA MATHIAS MAHIMBO</t>
  </si>
  <si>
    <t>JANETH SAMWEL IRIGO</t>
  </si>
  <si>
    <t>MAHIJA MOHAMEDI KALAGE</t>
  </si>
  <si>
    <t>ANNA PETER KIMEA</t>
  </si>
  <si>
    <t>HALIMA NASSORO SHEKIFU</t>
  </si>
  <si>
    <t>ZAINA ABDALAH KIHIYO</t>
  </si>
  <si>
    <t>JOYCE SAMWEL MLAHAGWA</t>
  </si>
  <si>
    <t>HELENA GERVAS MKAMA</t>
  </si>
  <si>
    <t>ANASTANZIA ELISANTE MNG'ONGWE</t>
  </si>
  <si>
    <t>ASHURA MUSSA AYUBU</t>
  </si>
  <si>
    <t>MARIA FABIANO RUBIDA</t>
  </si>
  <si>
    <t>BATULI MASHAKA ZAYUMBA</t>
  </si>
  <si>
    <t>HALIMA ADRIANO WILLIAM</t>
  </si>
  <si>
    <t>HALIMA RAMADHANI MSHUZA</t>
  </si>
  <si>
    <t>JOYCE MICHAEL SINGANO</t>
  </si>
  <si>
    <t>MASEFU OMARY GOBWELO</t>
  </si>
  <si>
    <t>HERIETH CLEMENT MBARUKU</t>
  </si>
  <si>
    <t>AMINA SHABANI JUMA</t>
  </si>
  <si>
    <t>BILHUDA BAKARI MSABAHA</t>
  </si>
  <si>
    <t>HAPPNESS FRANCIS BAGAZA</t>
  </si>
  <si>
    <t>SOFIA ANDREA MBWAMBO</t>
  </si>
  <si>
    <t>ZAINABU HATIBU SHEKIMWELI</t>
  </si>
  <si>
    <t>ESTER HUSSEIN MARIDADI</t>
  </si>
  <si>
    <t>MAGRETH SIMON MARANDA</t>
  </si>
  <si>
    <t>LEAH RICHARD NGODA</t>
  </si>
  <si>
    <t>FAIDHA RASHIDI MAGEMBE</t>
  </si>
  <si>
    <t>MARIA CHARLES MHINA</t>
  </si>
  <si>
    <t>HAPPYNES AWESO MTIMBOGA</t>
  </si>
  <si>
    <t>FATUMA JUMANNE KAMAMBE</t>
  </si>
  <si>
    <t>MWANAIDI OMARI MWINJUMA</t>
  </si>
  <si>
    <t>ANASTANZIA CLAUDI SHEKIBAHA</t>
  </si>
  <si>
    <t>JACKLINE VICENT SEBARUA</t>
  </si>
  <si>
    <t>AMINA RAJABU KILANGILO</t>
  </si>
  <si>
    <t>JUDITH DANIEL MBWANA</t>
  </si>
  <si>
    <t>JOYCE CLEMENT MBARUKU</t>
  </si>
  <si>
    <t>SHAHADA ATHUMANI SAMKWACHA</t>
  </si>
  <si>
    <t>ZAKIA MOHAMEDI SEMBUA</t>
  </si>
  <si>
    <t>AISHA IDDI MCHAA</t>
  </si>
  <si>
    <t>HALIMA SELEMANI ATHUMANI</t>
  </si>
  <si>
    <t>HALIMA MAHIMBO MCHOME</t>
  </si>
  <si>
    <t>MONICA GIDION BIZEZE</t>
  </si>
  <si>
    <t>STELLA JOHN MHINA</t>
  </si>
  <si>
    <t>GLAINER YUSUPH HUMBIYE</t>
  </si>
  <si>
    <t>HALIMA IBRAHIMU SUDI</t>
  </si>
  <si>
    <t>HALIMA HAMISI SHEKIKA</t>
  </si>
  <si>
    <t>LEILA SALEHE DHAHABU</t>
  </si>
  <si>
    <t>MWASITI HAMIDU HAMZA</t>
  </si>
  <si>
    <t>ALICE ALEX MANDIA</t>
  </si>
  <si>
    <t>KWAMDOLWA</t>
  </si>
  <si>
    <t>ANETH PAULO MLACHA</t>
  </si>
  <si>
    <t>RHODA JULIUSI DISMASI</t>
  </si>
  <si>
    <t>VERONICA MOSES SANDARI</t>
  </si>
  <si>
    <t>HAIRATH YUSUPH MUSSA</t>
  </si>
  <si>
    <t>AMINA ABDALLAH SELEMANI</t>
  </si>
  <si>
    <t>ZULFA IDD RAMADHANI</t>
  </si>
  <si>
    <t>REHEMA RASHIDI MUSSA</t>
  </si>
  <si>
    <t>SAUMU DAUDI MUSSA</t>
  </si>
  <si>
    <t>AZIZA OMARY MKUDURU</t>
  </si>
  <si>
    <t>GRACE ERNEST LUGENDO</t>
  </si>
  <si>
    <t>ASHA MOHAMEDI KAMNGE</t>
  </si>
  <si>
    <t>ANNA DAUDI MNKANDE</t>
  </si>
  <si>
    <t>AMINA MOHAMED HASSANI</t>
  </si>
  <si>
    <t>HAJRA SAIDI MKERO</t>
  </si>
  <si>
    <t>ELIMINA HILARY NGONYANI</t>
  </si>
  <si>
    <t>JENIFA PETRO CHARLESI</t>
  </si>
  <si>
    <t>MARIAMU MOHAMED RAMADHANI</t>
  </si>
  <si>
    <t>HAMISA ABDALLA HAJI</t>
  </si>
  <si>
    <t>SUBIRA SALIMU CHASAMA</t>
  </si>
  <si>
    <t>LILIAN JOHN NYANGASA</t>
  </si>
  <si>
    <t>SAUMU ABDALLAH BIGO</t>
  </si>
  <si>
    <t>NASRA HASSANI MLOKI</t>
  </si>
  <si>
    <t>HABIBA AYUBU MUSSA</t>
  </si>
  <si>
    <t>MARIAM ADAM HAJI</t>
  </si>
  <si>
    <t>ZUBEDA RAMADHANI MAGOGO</t>
  </si>
  <si>
    <t>AMINA ABBAKARI JOHN</t>
  </si>
  <si>
    <t>JENIFA WILLIAM MISAGARA</t>
  </si>
  <si>
    <t>SAFINA MUSSA JUMA</t>
  </si>
  <si>
    <t>ZULFA RAJABU MKUDURU</t>
  </si>
  <si>
    <t>REHEMA BAKARI CHEMA</t>
  </si>
  <si>
    <t>ZAWADI ABDALLAH DHAHABU</t>
  </si>
  <si>
    <t>JOYCE GODFREY BARUA</t>
  </si>
  <si>
    <t>ZUWENA HEMEDI MRISHO</t>
  </si>
  <si>
    <t>ELIZABETH YOHANA MBUGUJE</t>
  </si>
  <si>
    <t>MAGRETH HERBETH DANIEL</t>
  </si>
  <si>
    <t>SANDRA ELIBARIKI BEFANI</t>
  </si>
  <si>
    <t>HALIMA SHABANI MPANDA</t>
  </si>
  <si>
    <t>HADIJA JUMAA ZUBERI</t>
  </si>
  <si>
    <t>MAGDALENA MATEO LAZARO</t>
  </si>
  <si>
    <t>ASHA ALLY SHEMHONDWA</t>
  </si>
  <si>
    <t>MAGRETH KATETI EZEKIELI</t>
  </si>
  <si>
    <t>MWAJUMA ABDALLAH NOTI</t>
  </si>
  <si>
    <t>AZIZA WAZIRI HASSANI</t>
  </si>
  <si>
    <t>MONICA ELIA ABIHUDI</t>
  </si>
  <si>
    <t>FATUMA AYUBU HAMISI</t>
  </si>
  <si>
    <t>HALIMA OMARI YUSUPH</t>
  </si>
  <si>
    <t>REHEMA AWADHI RAMADHANI</t>
  </si>
  <si>
    <t>ANNA JEREMIA BERON</t>
  </si>
  <si>
    <t>HALIMA SALIMU NAIZE</t>
  </si>
  <si>
    <t>ZAIYANA HEMEDI MRISHO</t>
  </si>
  <si>
    <t>ASHA IBRAHIMU ABDALAH</t>
  </si>
  <si>
    <t>LUCY VICENT GEORGE</t>
  </si>
  <si>
    <t>MARIAMU FRANK NGOMA</t>
  </si>
  <si>
    <t>REBEKA NOEL MWAKAJINGA</t>
  </si>
  <si>
    <t>MARIA MICHAEL NDAYEGA</t>
  </si>
  <si>
    <t>ZUBEDA HEMED BAKARI</t>
  </si>
  <si>
    <t>REHEMA OMARI WAZIRI</t>
  </si>
  <si>
    <t>ZUHURA BAKARI LUHENDE</t>
  </si>
  <si>
    <t>SARA DAVID MASHINA</t>
  </si>
  <si>
    <t>PINAELI DEVIS STIVINI</t>
  </si>
  <si>
    <t>VICTORIA RAPHAEL YOHANA</t>
  </si>
  <si>
    <t>ZUBEDA TULABI SINGANO</t>
  </si>
  <si>
    <t>WINIFRIDA JOSEPH MARTINE</t>
  </si>
  <si>
    <t>RIZIKI HASSANI KIHIYO</t>
  </si>
  <si>
    <t>EDINA RAPHAEL CARO</t>
  </si>
  <si>
    <t>ZUHURA ALLY BUSHIRI</t>
  </si>
  <si>
    <t>MARIAMU ADAMU MOHAMEDI</t>
  </si>
  <si>
    <t>MARIAMU JUMA RAMADHANI</t>
  </si>
  <si>
    <t>MARIAMU YAHAYA KUBE</t>
  </si>
  <si>
    <t>JOSEPHINA ISSA HAJI</t>
  </si>
  <si>
    <t>FATUMA HAMZA NGONGA</t>
  </si>
  <si>
    <t>MARIAMU YUSUFU MWATO</t>
  </si>
  <si>
    <t>AISHA OMARI ALLI</t>
  </si>
  <si>
    <t>FATUMA NASSORO RASHIDI</t>
  </si>
  <si>
    <t>SUBIRA MOHAMEDI MSHUZA</t>
  </si>
  <si>
    <t>ZAHARA HOSSENI RASHIDI</t>
  </si>
  <si>
    <t>NASRA ABASI RAME</t>
  </si>
  <si>
    <t>ASHA MHINA MKUYA</t>
  </si>
  <si>
    <t>DOROTHEA MBULINYINGI OMARI</t>
  </si>
  <si>
    <t>MWANAIDI IBRAHIMU NZINYA</t>
  </si>
  <si>
    <t>BAHATI ANDREA ROBATI</t>
  </si>
  <si>
    <t>MWANAISHA ZUBERI MOHAMEDI</t>
  </si>
  <si>
    <t>JANETH MICHAEL EXAVEL</t>
  </si>
  <si>
    <t>MWANAKOMBO MATHAYO MBELWA</t>
  </si>
  <si>
    <t>AGNES CHARLES SANGA</t>
  </si>
  <si>
    <t>ROSEMARY RIZIKI SHEHUMU</t>
  </si>
  <si>
    <t>MWANAHAMISI ABDALLAH OMARI</t>
  </si>
  <si>
    <t>SALMA RAMADHANI WAZIRI</t>
  </si>
  <si>
    <t>HABIBA HAMISI GAO</t>
  </si>
  <si>
    <t>MWANAHAMISI RAMADHANI JUMA</t>
  </si>
  <si>
    <t>ANJELA EKSIPEL MMASI</t>
  </si>
  <si>
    <t>MWAJUMA BAKARI HAMZA</t>
  </si>
  <si>
    <t>RAHMA SAIDI MKAMA</t>
  </si>
  <si>
    <t>SOPHIA ADAMU SHABANI</t>
  </si>
  <si>
    <t>VERONICA INNOCENT CHAHOLA</t>
  </si>
  <si>
    <t>WINFRIDA PATRICK NOYA</t>
  </si>
  <si>
    <t>SALOME NOAH KOSAM</t>
  </si>
  <si>
    <t>MAGRETH ROBERT MKOPI</t>
  </si>
  <si>
    <t>FATIMA ATHUMANI ALLY</t>
  </si>
  <si>
    <t>FATUMA ABAS SALIMU</t>
  </si>
  <si>
    <t>REHEMA ISMAEL SHEKULWAVU</t>
  </si>
  <si>
    <t>AISHA RASHIDI ALLY</t>
  </si>
  <si>
    <t>AZIARA KASIMU MOHAMED</t>
  </si>
  <si>
    <t>MWANAHAWA ALLY RAMADHANI</t>
  </si>
  <si>
    <t>FATINA JUMA KIHAMIA</t>
  </si>
  <si>
    <t>MARIAMU MIRAJI RASHIDI</t>
  </si>
  <si>
    <t>MWANAIDI ATHUMANI MNYAMISI</t>
  </si>
  <si>
    <t>FIDEA CHARLES KIONDO</t>
  </si>
  <si>
    <t>MWANAARABU SEIPH ATHUMANI</t>
  </si>
  <si>
    <t>ZAINA AZIZI OMARY</t>
  </si>
  <si>
    <t>SAUMU JOSEPH FUTE</t>
  </si>
  <si>
    <t>YASMINI ABDI NGWERE</t>
  </si>
  <si>
    <t>EDINA SAIDI MAJIDU</t>
  </si>
  <si>
    <t>KAUTHAR JAMAL ABDULWAHAB</t>
  </si>
  <si>
    <t>NEEMA JULIAS SHEDAFA</t>
  </si>
  <si>
    <t>ANJELA SELESTINA MMASI</t>
  </si>
  <si>
    <t>IRINE EUSEBIO TAYARI</t>
  </si>
  <si>
    <t>HADIJA PASKALI MBIKO</t>
  </si>
  <si>
    <t>MWANAHAMISI ISMAILI SHABANI</t>
  </si>
  <si>
    <t>SALMA SALIMU JUMA</t>
  </si>
  <si>
    <t>GRACE DAVID MZAVA</t>
  </si>
  <si>
    <t>ASHA NURDINI KINGWANDE</t>
  </si>
  <si>
    <t>ZAINA ISSA ZAHORO</t>
  </si>
  <si>
    <t>ASNATH ANTHONY GERVAS</t>
  </si>
  <si>
    <t>MWANAHAMISI MWIJUMA ATHUMANI</t>
  </si>
  <si>
    <t>JASMINI BAKARI OMARI</t>
  </si>
  <si>
    <t>FATUMA GODFREY JOHN</t>
  </si>
  <si>
    <t>ZAINA RASHIDI BAKARI</t>
  </si>
  <si>
    <t>ASHA JUMA SEMWANTEMBO</t>
  </si>
  <si>
    <t>MAMILO JONATHANI PAULO</t>
  </si>
  <si>
    <t>VERONICA AGUSTINO THOMAS</t>
  </si>
  <si>
    <t>SANURA ABDI IDDI</t>
  </si>
  <si>
    <t>MWAJUMA RAMADHANI MSAKALA</t>
  </si>
  <si>
    <t>ZAINABU OMARY ISSA</t>
  </si>
  <si>
    <t>ANNA MUSTAFA EGA</t>
  </si>
  <si>
    <t>AISHA KHALIDI ALLY</t>
  </si>
  <si>
    <t>ANITHA MZAVA EDWARD</t>
  </si>
  <si>
    <t>MAGRETH MARTIN PETRO</t>
  </si>
  <si>
    <t>ROSE PATRICK LAZARO</t>
  </si>
  <si>
    <t>ASHA ABDALLAH RAMADHANI</t>
  </si>
  <si>
    <t>ZULFA HAMISI MOHAMED</t>
  </si>
  <si>
    <t>ZAINABU JUMA SALUM</t>
  </si>
  <si>
    <t>NEEMA PATRICK LAZARO</t>
  </si>
  <si>
    <t>MWANAIDI NASSORO KIPINGU</t>
  </si>
  <si>
    <t>WARDA RASHIDI ALFANI</t>
  </si>
  <si>
    <t>MWAJUMA HASSANI SELEMANI</t>
  </si>
  <si>
    <t>EMILE CHARLES LAZARO</t>
  </si>
  <si>
    <t>LUCIANA MARTIN LUCAS</t>
  </si>
  <si>
    <t>FAUDHIA YASINI HASSANI</t>
  </si>
  <si>
    <t>KIBIBI IDDI KIBULA</t>
  </si>
  <si>
    <t>BLANDINA MHINA WILIAM</t>
  </si>
  <si>
    <t>HALIMA SIMON MWAGILO</t>
  </si>
  <si>
    <t>LAILATU ATHUMANI OMARY</t>
  </si>
  <si>
    <t>SHUFAA MIRAJI RAMADHANI</t>
  </si>
  <si>
    <t>SHARIFA BAKARI MASARE</t>
  </si>
  <si>
    <t>FATMA ABDALLAH AHMED</t>
  </si>
  <si>
    <t>HAJRAH CHARLES MMBAGA</t>
  </si>
  <si>
    <t>MAZDA YAHYA DAUDI</t>
  </si>
  <si>
    <t>MBONI HEMEDI CHAMBALI</t>
  </si>
  <si>
    <t>FATUMA KITOGO SIMBA</t>
  </si>
  <si>
    <t>QUEEN FRANK MALLYA</t>
  </si>
  <si>
    <t>AZIZA ALLY NGUZO</t>
  </si>
  <si>
    <t>AMINA KIMWERI AMIRI</t>
  </si>
  <si>
    <t>AMINA HEMEDI JUMA</t>
  </si>
  <si>
    <t>SYLVIA MARTIN KIHIYO</t>
  </si>
  <si>
    <t>FATUMA SELEMANI SHEBILA</t>
  </si>
  <si>
    <t>HAJRAT BASHIRU HASSAN</t>
  </si>
  <si>
    <t>BAHATI YUNUS MWANGI</t>
  </si>
  <si>
    <t>ZAINA SHABANI SUI</t>
  </si>
  <si>
    <t>OTILIA ODILO EDWARD</t>
  </si>
  <si>
    <t>MUNIRA ISMAIL KANJU</t>
  </si>
  <si>
    <t>MALIWAZA RAMADHANI MBWAMBO</t>
  </si>
  <si>
    <t>MAYASA MOHAMED WAYAYU</t>
  </si>
  <si>
    <t>JOYCE GEOFREY NYENGA</t>
  </si>
  <si>
    <t>FATUMA SAIDI AMANI</t>
  </si>
  <si>
    <t>HALIMA MOHAMED KAPANYA</t>
  </si>
  <si>
    <t>ZAINA IDDI ATHUMANI</t>
  </si>
  <si>
    <t>SHARON SAMWEL MBELWA</t>
  </si>
  <si>
    <t>AISHA SALIM JUMA</t>
  </si>
  <si>
    <t>AMINA WAZIRI MWACHEAPOTEE</t>
  </si>
  <si>
    <t>FATUMA IDDI RAJABU</t>
  </si>
  <si>
    <t>NASRA MRISHO TABU</t>
  </si>
  <si>
    <t>ZAINA FRANCIS MAKAME</t>
  </si>
  <si>
    <t>LOVENESS FRANK LAZARO</t>
  </si>
  <si>
    <t>RAHMA ABDI KIHAMIA</t>
  </si>
  <si>
    <t>AISHA SIRAJI KIMANGALE</t>
  </si>
  <si>
    <t>HIDAYA IDDI OMARY</t>
  </si>
  <si>
    <t>HALIMA KARIM SHEMKALA</t>
  </si>
  <si>
    <t>ASHA WAZIRI MPEMBENI</t>
  </si>
  <si>
    <t>VERONICA FESTO CHRISTOPHER</t>
  </si>
  <si>
    <t>ZUBEDA ATHUMANI RAMADHANI</t>
  </si>
  <si>
    <t>ESTHER ANTHONY KASANDA</t>
  </si>
  <si>
    <t>SAIDA RAMADHANI MNGAZIJA</t>
  </si>
  <si>
    <t>HUTUBA AMIRI SANGODA</t>
  </si>
  <si>
    <t>MARIAMU SAIDI SEMBONI</t>
  </si>
  <si>
    <t>UPENDO SHABANI OMARI</t>
  </si>
  <si>
    <t>SUMAIYA ALLY MSENGA</t>
  </si>
  <si>
    <t>SERAFINA RAPHAEL MMAKA</t>
  </si>
  <si>
    <t>GLORY WILLIAM GODFREY</t>
  </si>
  <si>
    <t>NASRAT YUSUPH MAGEMBE</t>
  </si>
  <si>
    <t>HAPPYNESS DAVID KIMWAGA</t>
  </si>
  <si>
    <t>SAIDA SHABANI KAESHA</t>
  </si>
  <si>
    <t>MARIAM MOHAMED ALLY</t>
  </si>
  <si>
    <t>ZUHURA MOHAMED HAMISI</t>
  </si>
  <si>
    <t>MARIAM HAMISI CHOMBOKO</t>
  </si>
  <si>
    <t>SALMA BAKARI SEMKATI</t>
  </si>
  <si>
    <t>ZUHURA DAMIANO LYANGA</t>
  </si>
  <si>
    <t>NAFSA JUMAA HASSANI</t>
  </si>
  <si>
    <t>ASHAROSE STEVIN KISATO</t>
  </si>
  <si>
    <t>JAQLINE DAVID SICHONE</t>
  </si>
  <si>
    <t>JOYCE MICHAEL SHEMSHASHU</t>
  </si>
  <si>
    <t>NASRA NURU MTINDA</t>
  </si>
  <si>
    <t>ZAINABU BURUHANI MNKAI</t>
  </si>
  <si>
    <t>WINIEL JOACHIM SALIEL</t>
  </si>
  <si>
    <t>ASMA SELEMANI SALIMU</t>
  </si>
  <si>
    <t>SHARIFA ALFANI KAONEKA</t>
  </si>
  <si>
    <t>BEATRICE ADAM KALOMO</t>
  </si>
  <si>
    <t>VANESA MOSES MWALUSAMBO</t>
  </si>
  <si>
    <t>DORCAS MATHIAS SHIRIMA</t>
  </si>
  <si>
    <t>HIDAYA SALIMU SAIDI</t>
  </si>
  <si>
    <t>HAMIDA ABDI IDDI</t>
  </si>
  <si>
    <t>ASIA SALIM SEMBE</t>
  </si>
  <si>
    <t>ASHA ALLY RASHID</t>
  </si>
  <si>
    <t>LEOKADIA HONEST LYAMUYA</t>
  </si>
  <si>
    <t>SELESTINA RAPHAEL MMAKA</t>
  </si>
  <si>
    <t>SWALHA ABDULRAHMAN BASHIR</t>
  </si>
  <si>
    <t>REHEMA ELIASA SHEMALAGE</t>
  </si>
  <si>
    <t>BATULI SELEMANI SHEBAI</t>
  </si>
  <si>
    <t>SANIA MCHARO HAMISI</t>
  </si>
  <si>
    <t>AISHA AMIRI BARAZA</t>
  </si>
  <si>
    <t>HADIJA MOHAMED MSAGATI</t>
  </si>
  <si>
    <t>SHANI AWADHI BOGA</t>
  </si>
  <si>
    <t>PRISCA ZABLONI BIGINGO</t>
  </si>
  <si>
    <t>TATU RASHID MOHAMED</t>
  </si>
  <si>
    <t>UMM - SALAMA MSAFIRI MUNJORI</t>
  </si>
  <si>
    <t>ZULFA AMIRY EKINGO</t>
  </si>
  <si>
    <t>REGINA ELISA ERNEST</t>
  </si>
  <si>
    <t>AZIZA APORNALY MUSHI</t>
  </si>
  <si>
    <t>HUSNA BAKARI SEIPH</t>
  </si>
  <si>
    <t>JAMILA SHAABANI RAMADHANI</t>
  </si>
  <si>
    <t>HADIJA HAMISI TAMBWE</t>
  </si>
  <si>
    <t>HYRAT RAJABU SALIMU</t>
  </si>
  <si>
    <t>HAWA MWALIZA MOHAMEDI</t>
  </si>
  <si>
    <t>MARIAMU NARUBERT SANGA</t>
  </si>
  <si>
    <t>SALMA OMARY TWAHA</t>
  </si>
  <si>
    <t>ASHA ATHUMANI CHAUREMBO</t>
  </si>
  <si>
    <t>SHAILA YUSUPH ABEDI</t>
  </si>
  <si>
    <t>ANJELINA JOHN PIMA</t>
  </si>
  <si>
    <t>HABIBA JAMAL BAKARI</t>
  </si>
  <si>
    <t>SUZANA JULIUS MDOE</t>
  </si>
  <si>
    <t>IRENE SUNDAY SIAME</t>
  </si>
  <si>
    <t>FATUMA SALEHE CHALE</t>
  </si>
  <si>
    <t>SAUMU ABDALAH YAMBI</t>
  </si>
  <si>
    <t>SAUMU ASILAJI AMIRI</t>
  </si>
  <si>
    <t>ASHA ATHUMANI TULI</t>
  </si>
  <si>
    <t>ZAINABU ABAS JULIUS</t>
  </si>
  <si>
    <t>HADIJA SALIMU CHANDIMA</t>
  </si>
  <si>
    <t>AGNES CLEMENT ZAYUMBA</t>
  </si>
  <si>
    <t>SALOME NICHOLAUS MBONEA</t>
  </si>
  <si>
    <t>CECILIA BARNABA SHEDAFA</t>
  </si>
  <si>
    <t>ELIZABETH SILAS MZURI</t>
  </si>
  <si>
    <t>JALIA TWALIBU RAMADHAN</t>
  </si>
  <si>
    <t>RUKIA RASHIDI NGUZO</t>
  </si>
  <si>
    <t>AISHA MIRAJI ALLY</t>
  </si>
  <si>
    <t>MARIAMU MSAFIRI MKUMBO</t>
  </si>
  <si>
    <t>UMILKHAIR ABDALLAH MOHAMED</t>
  </si>
  <si>
    <t>AMINA HUSSEINI ABDALAH</t>
  </si>
  <si>
    <t>FELISTAS FRANK MBAGO</t>
  </si>
  <si>
    <t>MWANAISHA HABIBU MUSSA</t>
  </si>
  <si>
    <t>FATUMA RAMADHANI ABDALAH</t>
  </si>
  <si>
    <t>MARIA JUSTINE ANDREW</t>
  </si>
  <si>
    <t>ZUHURA RASHIDI ALLY</t>
  </si>
  <si>
    <t>WARDA ISMAILI RASHIDI</t>
  </si>
  <si>
    <t>ASIA HUSSEINI JUMA</t>
  </si>
  <si>
    <t>SALMA HASSANI KILUA</t>
  </si>
  <si>
    <t>SARAHHADIJA JOHNSON MJEMA</t>
  </si>
  <si>
    <t>ANNA RICHARD MJEMA</t>
  </si>
  <si>
    <t>SABIHUNA MOHAMEDI KALUSE</t>
  </si>
  <si>
    <t>THERESIA JAMES PAULO</t>
  </si>
  <si>
    <t>SOFIA ANTONE ASUMISHE</t>
  </si>
  <si>
    <t>MWANAIDI ZAHORO MWALIKO</t>
  </si>
  <si>
    <t>MARY FRANK MHANDO</t>
  </si>
  <si>
    <t>AISHA ALLY RASHIDI</t>
  </si>
  <si>
    <t>ZAINA HAJI MTABA</t>
  </si>
  <si>
    <t>WANDE DAUDI MSOMBERI</t>
  </si>
  <si>
    <t>REHEMA PETRO MATATA</t>
  </si>
  <si>
    <t>ASHA SAIDI SINGANO</t>
  </si>
  <si>
    <t>LATIFA SAIDI BILLAH</t>
  </si>
  <si>
    <t>MWANAKOMBO SALIMU KANIKI</t>
  </si>
  <si>
    <t>BLANDINA SIADO CLEMENT</t>
  </si>
  <si>
    <t>MARIAMU HOSSENI ATHUMANI</t>
  </si>
  <si>
    <t>VERONICA DAVID YAMBI</t>
  </si>
  <si>
    <t>AGNES JOSEPH MHANDO</t>
  </si>
  <si>
    <t>MARIAM JUMA YUSUPH</t>
  </si>
  <si>
    <t>ASHA WAZIRI JUMA</t>
  </si>
  <si>
    <t>ZAKIA SELEMANI RAMADHANI</t>
  </si>
  <si>
    <t>FARIDA AMANI KAYOKA</t>
  </si>
  <si>
    <t>REHEMA OMARY KIHANJE</t>
  </si>
  <si>
    <t>AMINA FADHILI SEFU</t>
  </si>
  <si>
    <t>ANASTAZIA ELIAS NYAMKINA</t>
  </si>
  <si>
    <t>ESTER FEDRICK TIMUYE</t>
  </si>
  <si>
    <t>JOSEPHINE TAMILWAI GAO</t>
  </si>
  <si>
    <t>MWANAHAWA SALIMU BENEDICTOR</t>
  </si>
  <si>
    <t>MWASITI RAFAELI MBEZI</t>
  </si>
  <si>
    <t>FATUMA MUHIDINI SINGANO</t>
  </si>
  <si>
    <t>MUNILA NURU SHABAN</t>
  </si>
  <si>
    <t>MWANAHAWA OMARY KIJANGWA</t>
  </si>
  <si>
    <t>JENIFA ELIYA BUKUKU</t>
  </si>
  <si>
    <t>MWANAMISI IBRAHIMU MUSA</t>
  </si>
  <si>
    <t>SALMA HAMIS KIHAMIA</t>
  </si>
  <si>
    <t>LILIANI MAIKO MHAIKI</t>
  </si>
  <si>
    <t>SOFIA ABDALAH ATHUMANI</t>
  </si>
  <si>
    <t>SALOME HAJI SABUNI</t>
  </si>
  <si>
    <t>SELINA ALFREDI JOSEPH</t>
  </si>
  <si>
    <t>MYNES YONA CHARLES</t>
  </si>
  <si>
    <t>SALOME DANIEL KIHAGA</t>
  </si>
  <si>
    <t>JANETH DAVID MSOCHA</t>
  </si>
  <si>
    <t>ZAINA MUSTAFA SHEMMEA</t>
  </si>
  <si>
    <t>AMINA RAMADHANI KIKWALE</t>
  </si>
  <si>
    <t>MWANAHAWA ATHUMANI JUMA</t>
  </si>
  <si>
    <t>PRISCA STEPHEN MWAKANYAMALE</t>
  </si>
  <si>
    <t>BEATRICE JULIUS SAMWELI</t>
  </si>
  <si>
    <t>SOFIA ZUBERI JAFARI</t>
  </si>
  <si>
    <t>MWANAMISI BAKARI NTANGA</t>
  </si>
  <si>
    <t>JOYCE WILLIAM SESALA</t>
  </si>
  <si>
    <t>HAMIDA MOHAMEDI KALLABI</t>
  </si>
  <si>
    <t>MWAJUMA SAIDI RAMADHANI</t>
  </si>
  <si>
    <t>ZUHURA SHAFII ATHUMANI</t>
  </si>
  <si>
    <t>AMINA OMARY MDOEMBAZI</t>
  </si>
  <si>
    <t>AISHA SALIMU HOSSEN</t>
  </si>
  <si>
    <t>NAILA MOHAMED RAMADHANI</t>
  </si>
  <si>
    <t>MONICA ROBERT SHEKIONDO</t>
  </si>
  <si>
    <t>FATUMA RAMADHANI KIPANDE</t>
  </si>
  <si>
    <t>MARIAMU EMANUEL DOLE</t>
  </si>
  <si>
    <t>ASMA HALIDI RAMADHANI</t>
  </si>
  <si>
    <t>SOPHIA ZACHARIA KIRA</t>
  </si>
  <si>
    <t>HADIJA SEFU SALEHE</t>
  </si>
  <si>
    <t>MUNIRA JULIUS MWASININI</t>
  </si>
  <si>
    <t>WITNESS CLEMENT ZAYUMBA</t>
  </si>
  <si>
    <t>NASRA JOSEPH MBOWETO</t>
  </si>
  <si>
    <t>LAITNESS ELIETI KISAKA</t>
  </si>
  <si>
    <t>ASHA KASSIMU SORILE</t>
  </si>
  <si>
    <t>VERIAN FRANK PONDA</t>
  </si>
  <si>
    <t>LEA ATHUMANI MATONYA</t>
  </si>
  <si>
    <t>LILA YUSUPH RAMADHANI</t>
  </si>
  <si>
    <t>ESTHER ALOYCE SAGUTI</t>
  </si>
  <si>
    <t>SAUMU OMARI MDOE</t>
  </si>
  <si>
    <t>MARIAM JUMA MKELO</t>
  </si>
  <si>
    <t>HADIJA HAMZA MUSSA</t>
  </si>
  <si>
    <t>MWANAHAWA BAKARI YUSUPH</t>
  </si>
  <si>
    <t>HALIMA HUSSEIN SAID</t>
  </si>
  <si>
    <t>MWANAIDI MOHAMED LUKANGA</t>
  </si>
  <si>
    <t>REHEMA SEPH BURUHANI</t>
  </si>
  <si>
    <t>FATUMA ABDALLAH JUMA</t>
  </si>
  <si>
    <t>MWANAIDI RASHIDI SENG'ENGE</t>
  </si>
  <si>
    <t>NAINKWA MASHAMBO KANANA</t>
  </si>
  <si>
    <t>HALIMA ATHUMANI KIMDA</t>
  </si>
  <si>
    <t>SALMA ALLY MTUNGUJA</t>
  </si>
  <si>
    <t>HADIJA SALIMU MIGOKO</t>
  </si>
  <si>
    <t>VERONICA OMARI MICHAELI</t>
  </si>
  <si>
    <t>SAUMU SUDI SAIDI</t>
  </si>
  <si>
    <t>MWANAASHA SUFIANI JUMA</t>
  </si>
  <si>
    <t>MARIAMU ABDI BAKARI</t>
  </si>
  <si>
    <t>SAUMU ASHIRAFU MUSSA</t>
  </si>
  <si>
    <t>HALIMA ABEDI OMARI</t>
  </si>
  <si>
    <t>AMINA MALIKI SALIMU</t>
  </si>
  <si>
    <t>FARIDA SHEHE MWAKILAMBE</t>
  </si>
  <si>
    <t>NEEMA BONIFACE VICENT</t>
  </si>
  <si>
    <t>INES JAFARI AHMED</t>
  </si>
  <si>
    <t>HILDA CHARLES KUNTA</t>
  </si>
  <si>
    <t>PAULINA JOHN NYAKIGERA</t>
  </si>
  <si>
    <t>BEATRICE MARTIN FRANK</t>
  </si>
  <si>
    <t>SALMA ATHUMANI FUMO</t>
  </si>
  <si>
    <t>AMINA SHEKIBAHA AMIRI</t>
  </si>
  <si>
    <t>WARDA AZIZI NGOKA</t>
  </si>
  <si>
    <t>VERONICA JULIUS LUKWARO</t>
  </si>
  <si>
    <t>FATUMA SAIDI MUSSA</t>
  </si>
  <si>
    <t>RABIA MIRAJI ABDALLAH</t>
  </si>
  <si>
    <t>AMINA AMIRI RAMADHANI</t>
  </si>
  <si>
    <t>BEATRICE KIANGO JUMA</t>
  </si>
  <si>
    <t>SALOME ATENIEL IRIYA</t>
  </si>
  <si>
    <t>GRACE DANIEL YOHANA</t>
  </si>
  <si>
    <t>MWANAIDI ISSA KUZIWA</t>
  </si>
  <si>
    <t>HABIBA RAJABU IDDI</t>
  </si>
  <si>
    <t>FATUMA HASSANI RAMADHANI</t>
  </si>
  <si>
    <t>AISHA ADINANI SAIDI</t>
  </si>
  <si>
    <t>BAHATI DOTTO MIHAYO</t>
  </si>
  <si>
    <t>ELIZABETH WILLIAM MANDIA</t>
  </si>
  <si>
    <t>MARTHA BENARD HENRY</t>
  </si>
  <si>
    <t>STELA SAIMON SAGUTY</t>
  </si>
  <si>
    <t>SAUMU ABDALLA ALI</t>
  </si>
  <si>
    <t>AMINA HARUNA ALLY</t>
  </si>
  <si>
    <t>ESTER HAMISI MANDIA</t>
  </si>
  <si>
    <t>KIBIBI MUSTAFA MBASHA</t>
  </si>
  <si>
    <t>BLANDINA MARTIN MDIMU</t>
  </si>
  <si>
    <t>HALIMA MOHAMED ATHUMANI</t>
  </si>
  <si>
    <t>MWAJABU SALEHE BAKARI</t>
  </si>
  <si>
    <t>HALIMA MOHAMED KOMBO</t>
  </si>
  <si>
    <t>RUKIA MUSTAFA KOMBO</t>
  </si>
  <si>
    <t>MARIA JOSEPH SAIDI</t>
  </si>
  <si>
    <t>MWAJUMA SADICK KIONDO</t>
  </si>
  <si>
    <t>FATUMA JUMAA HOSSEIN</t>
  </si>
  <si>
    <t>ASIA JAHA MAPIKO</t>
  </si>
  <si>
    <t>REHEMA SHABANI MGALU</t>
  </si>
  <si>
    <t>MARIAMU ISSA HASANI</t>
  </si>
  <si>
    <t>MAGRETH ISACK GEORGE</t>
  </si>
  <si>
    <t>REHEMA HABIBU MWANAFUNYO</t>
  </si>
  <si>
    <t>ASIA NASRI SEIFU</t>
  </si>
  <si>
    <t>HILDA PETRO DAUDI</t>
  </si>
  <si>
    <t>FATUMA YAHAYA SEMKIWA</t>
  </si>
  <si>
    <t>STELLA JASTINE KIANDIKO</t>
  </si>
  <si>
    <t>MARIAMU SADIKI MAGEMBE</t>
  </si>
  <si>
    <t>WINFRIDA DANIEL DAFFA</t>
  </si>
  <si>
    <t>KHAULAH FARIDI TUPA</t>
  </si>
  <si>
    <t>ASMA BAKARI OMARI</t>
  </si>
  <si>
    <t>GRACE CHARLESS TULO</t>
  </si>
  <si>
    <t>NASRA NURU DAFFA</t>
  </si>
  <si>
    <t>SAUMU SHAFII RASHIDI</t>
  </si>
  <si>
    <t>RHODA MICHAEL JAMES</t>
  </si>
  <si>
    <t>JUDITH RODGERS NYENGA</t>
  </si>
  <si>
    <t>STELLA JOSEPH DAUDI</t>
  </si>
  <si>
    <t>DOROTHEA ROBERT DISMAS</t>
  </si>
  <si>
    <t>NURATI HAMISI KAMOTE</t>
  </si>
  <si>
    <t>REHEMA GEORGE KAMOTA</t>
  </si>
  <si>
    <t>ANNA LAZARO THOMASI</t>
  </si>
  <si>
    <t>MWANTUMU JUMA SAIDI</t>
  </si>
  <si>
    <t>HILDA JOHN MRINGO</t>
  </si>
  <si>
    <t>JENIFER CHARLES MAIKO</t>
  </si>
  <si>
    <t>SARA CATHBETH KIANDIKO</t>
  </si>
  <si>
    <t>MAGRETH STEVEN WAZIRI</t>
  </si>
  <si>
    <t>AMINA ATHUMANI RASHIDI</t>
  </si>
  <si>
    <t>ASHA HASSANI MOHAMEDI</t>
  </si>
  <si>
    <t>MARIAMU ALLI AYUBU</t>
  </si>
  <si>
    <t>IRENE WILLIAM KIANDIKO</t>
  </si>
  <si>
    <t>NEEMA ALISENI PETER</t>
  </si>
  <si>
    <t>MWANAIDI CHARLES AUGUSTINO</t>
  </si>
  <si>
    <t>CHRISTINA MBWANA AMIRI</t>
  </si>
  <si>
    <t>RAHEL MICHEL SAIDI</t>
  </si>
  <si>
    <t>MWAJABU OMARI MSAFIRI</t>
  </si>
  <si>
    <t>TATU SADIKI SHABANI</t>
  </si>
  <si>
    <t>HADIJA ABDI MLINGO</t>
  </si>
  <si>
    <t>CHRISTINA LUCAS WILLIAM</t>
  </si>
  <si>
    <t>SUZANA ALOYCE KIANGO</t>
  </si>
  <si>
    <t>AMINA YUSUFU ABEDI</t>
  </si>
  <si>
    <t>MARIA JULIUS MWALAI</t>
  </si>
  <si>
    <t>MARIANE JULIUS MWALAI</t>
  </si>
  <si>
    <t>LATIFA SHABANI MFUNAMI</t>
  </si>
  <si>
    <t>RAHMA SALIMU OMARI</t>
  </si>
  <si>
    <t>FATUMA KHALIFA SHABANI</t>
  </si>
  <si>
    <t>ANNA VICENTI PAUZENI</t>
  </si>
  <si>
    <t>OMBENI LEONARD NYONI</t>
  </si>
  <si>
    <t>ELIZABETH PETRO KIMWERI</t>
  </si>
  <si>
    <t>CATHERINE YOHANA OBEDI</t>
  </si>
  <si>
    <t>AGNES PETRO FRANK</t>
  </si>
  <si>
    <t>NASRA HOSSEIN HAMISI</t>
  </si>
  <si>
    <t>SABRINA HAMIDU MDOE</t>
  </si>
  <si>
    <t>SAIDA ALFANI ABDALLAH</t>
  </si>
  <si>
    <t>MWAJUMA SAIDI MGAZA</t>
  </si>
  <si>
    <t>JOYCE GEORGE DASTAN</t>
  </si>
  <si>
    <t>MWANAISHA RAMADHANI OMARI</t>
  </si>
  <si>
    <t>VERONICA LEONARD PETRO</t>
  </si>
  <si>
    <t>SAUMU HAMISI MOHAMEDI</t>
  </si>
  <si>
    <t>JUDITH ZAWADI ATHUMANI</t>
  </si>
  <si>
    <t>HADIJA OMARI SADIKI</t>
  </si>
  <si>
    <t>ISSA SALIJI ALI</t>
  </si>
  <si>
    <t>LUNGUZA</t>
  </si>
  <si>
    <t>MATHIAS JOHN KOMBO</t>
  </si>
  <si>
    <t>USAMBARA</t>
  </si>
  <si>
    <t>YUNUSU JUMA KAMBAGA</t>
  </si>
  <si>
    <t>MALINDI HILLS</t>
  </si>
  <si>
    <t>NICKSON RICHARD KABYEMANYILA</t>
  </si>
  <si>
    <t>GAUDENCE JUMANNE MLACHA</t>
  </si>
  <si>
    <t>ROSMINI</t>
  </si>
  <si>
    <t>ANDREA CHISS YOHANA</t>
  </si>
  <si>
    <t>MGISHA JOANESS RWETAKA</t>
  </si>
  <si>
    <t>RAJABU ALLY RAMADHANI</t>
  </si>
  <si>
    <t>ALVIN COSMAS MASHELE</t>
  </si>
  <si>
    <t>CALVIN EMMANUEL MSABAHA</t>
  </si>
  <si>
    <t>STEPHEN ISACK KANYAMA</t>
  </si>
  <si>
    <t>ERICK ENOCK AMANI</t>
  </si>
  <si>
    <t>ISACK GABRIEL BEBWA</t>
  </si>
  <si>
    <t>GODBLESS SIMON TSINGAY</t>
  </si>
  <si>
    <t>YUSUPH NASORO KASHIHIRI</t>
  </si>
  <si>
    <t>NDEME</t>
  </si>
  <si>
    <t>ADAM STEVEN KAHEPA</t>
  </si>
  <si>
    <t>INNOCENT FURAHA MASHARE</t>
  </si>
  <si>
    <t>KASIM HUSSEIN SHELIMO</t>
  </si>
  <si>
    <t>PORTINA GIDEON NYOVELA</t>
  </si>
  <si>
    <t>ST - CATHERINE</t>
  </si>
  <si>
    <t>MARY ZEPHANIA MANDIA</t>
  </si>
  <si>
    <t>FAIDHA ISSA HOZZA</t>
  </si>
  <si>
    <t>JASMINI IBRAHIMU SHEKIGENDA</t>
  </si>
  <si>
    <t>AISHA JUMA ZUAKUU</t>
  </si>
  <si>
    <t>JAPHETH FORTUNATUS MPANGILE</t>
  </si>
  <si>
    <t>KONGEI</t>
  </si>
  <si>
    <t>BALOZI MSHANGAMA</t>
  </si>
  <si>
    <t>RAMADHANI JABIRI MSISIRI</t>
  </si>
  <si>
    <t>GARE 'B'</t>
  </si>
  <si>
    <t>ISMAIL SAIDI MSISIRI</t>
  </si>
  <si>
    <t>EUGEN STEVEN MKOMENI</t>
  </si>
  <si>
    <t>GARE</t>
  </si>
  <si>
    <t>SALIMU IBRAHIMU MGANGA</t>
  </si>
  <si>
    <t>WAZIRI SADATI SHEMZIGWA</t>
  </si>
  <si>
    <t>HASSANI OCTAVIAN MBUNDA</t>
  </si>
  <si>
    <t>SALIMU AWADHI KUSAGA</t>
  </si>
  <si>
    <t>AGUSTINO MARTIN MSUMARI</t>
  </si>
  <si>
    <t>ABDUL SADIKI KARIATI</t>
  </si>
  <si>
    <t>MUHUDI MAJID MSISIRI</t>
  </si>
  <si>
    <t>RAZACK NASORO MSISIRI</t>
  </si>
  <si>
    <t>RAMADHANI SHABANI SHEMSEI</t>
  </si>
  <si>
    <t>ABDALAH OMARI KARIATI</t>
  </si>
  <si>
    <t>HASSANI ALI MWANYOKA</t>
  </si>
  <si>
    <t>CHARLES TITUS SHEMAHONGE</t>
  </si>
  <si>
    <t>JACKSON ISAYA KIHIYO</t>
  </si>
  <si>
    <t>PAULO NEREI KARATA</t>
  </si>
  <si>
    <t>ADOLPH JEROME SHEMTEI</t>
  </si>
  <si>
    <t>HANASI MUSSA ZIDI</t>
  </si>
  <si>
    <t>ADAMU SIMONI NYELO</t>
  </si>
  <si>
    <t>IMAMU SAIDI MKWAYU</t>
  </si>
  <si>
    <t>MOHAMEDI RAMADHANI GUGA</t>
  </si>
  <si>
    <t>GERALD ERNEST MSHAHARA</t>
  </si>
  <si>
    <t>LIVIN KASMIR KARATA</t>
  </si>
  <si>
    <t>MORIS ALOYCE SEKIONDO</t>
  </si>
  <si>
    <t>ALOYCE SIMONI SHETUI</t>
  </si>
  <si>
    <t>HAMISI IBRAHIMU ATHUMANI</t>
  </si>
  <si>
    <t>SAIDI SWALEHE RAMADHANI</t>
  </si>
  <si>
    <t>JUMA AYUBU SHEMMELA</t>
  </si>
  <si>
    <t>YUSUPH IDDI SHEMAHONGE</t>
  </si>
  <si>
    <t>MAULIDI NASORO MSISIRI</t>
  </si>
  <si>
    <t>SHABANI MUSSA SHEMKAI</t>
  </si>
  <si>
    <t>STEVEN ROBERT MDOE</t>
  </si>
  <si>
    <t>SAIDI ADAMU MNGAZIJA</t>
  </si>
  <si>
    <t>SALIMU BUSARA GUGA</t>
  </si>
  <si>
    <t>BAKARI SALIMU SHEMDOE</t>
  </si>
  <si>
    <t>IDDI ALLY ADAMU</t>
  </si>
  <si>
    <t>ABDALA HASSANI MKWAYU</t>
  </si>
  <si>
    <t>MUSSA JUMA SHEBUGE</t>
  </si>
  <si>
    <t>OMARI ABDI KARATA</t>
  </si>
  <si>
    <t>ALLY SHABANI KIPINGU</t>
  </si>
  <si>
    <t>SALEHE JABIRI KITEZU</t>
  </si>
  <si>
    <t>RASULI DAUDI KIHIYO</t>
  </si>
  <si>
    <t>RAMADHANI JUMAA SHEMKAI</t>
  </si>
  <si>
    <t>RAJABU SAIDI SHEBUGHE</t>
  </si>
  <si>
    <t>ABDI ALLI KOLOWA</t>
  </si>
  <si>
    <t>MARIA ANTONY MBEWE</t>
  </si>
  <si>
    <t>MARIAMU YASINI MKWAYU</t>
  </si>
  <si>
    <t>NASMA SADIKI SHEMKAI</t>
  </si>
  <si>
    <t>ZUBEDA SAIDI MTANGI</t>
  </si>
  <si>
    <t>FATUMA HAMISI ZIZIMIZA</t>
  </si>
  <si>
    <t>SALAMA ALLY MDOE</t>
  </si>
  <si>
    <t>ZUHURA HAMISI SINGANO</t>
  </si>
  <si>
    <t>ZULFA BAKARI MBAJO</t>
  </si>
  <si>
    <t>MONICA PAULO MAUYA</t>
  </si>
  <si>
    <t>CLARA FRANCIS JINGI</t>
  </si>
  <si>
    <t>SALHA ABUU SHEMAHONGE</t>
  </si>
  <si>
    <t>RUKIA ISMAIL MSISIRI</t>
  </si>
  <si>
    <t>MAHIJA MUSSA SECHONGE</t>
  </si>
  <si>
    <t>SALMA JAFARI SHEMAHONGE</t>
  </si>
  <si>
    <t>NASMA RAMADHANI MSHAMI</t>
  </si>
  <si>
    <t>ZUHURA HASHIMU SINGANO</t>
  </si>
  <si>
    <t>ZANIA MOHAMEDI SHELUKINDO</t>
  </si>
  <si>
    <t>SALOME STEPHAN SHEMWETA</t>
  </si>
  <si>
    <t>TATU JAFARI LUBWAZA</t>
  </si>
  <si>
    <t>ZAINABU MUHUDI SHECHAMBO</t>
  </si>
  <si>
    <t>MWANAHAWA JUMA SHEMLUGHU</t>
  </si>
  <si>
    <t>MARIA MARTIN SHEKIDEE</t>
  </si>
  <si>
    <t>CAROLINA FRANCIS JINGI</t>
  </si>
  <si>
    <t>ASIA RASHIDI SHEMWETA</t>
  </si>
  <si>
    <t>STELLA FRANCIS SHECHAMBO</t>
  </si>
  <si>
    <t>BATULI MUSSA SINGANO</t>
  </si>
  <si>
    <t>MWAJUMA SAIDI GUGA</t>
  </si>
  <si>
    <t>FATUMA YAHAYA SHEMKAI</t>
  </si>
  <si>
    <t>MWANAIDI ALLY MDOE</t>
  </si>
  <si>
    <t>HAIRATI JUMA KARIATI</t>
  </si>
  <si>
    <t>ASIA MUHUSINI ZIDI</t>
  </si>
  <si>
    <t>SABRINA MUSA MBEGA</t>
  </si>
  <si>
    <t>MWANAHAWA YASINI HOYA</t>
  </si>
  <si>
    <t>HADIJA ABDI MDOE</t>
  </si>
  <si>
    <t>MARIA PASKALI MGONJA</t>
  </si>
  <si>
    <t>ASHA SALIMINI MWANYALI</t>
  </si>
  <si>
    <t>SALHA ABDI KITONGA</t>
  </si>
  <si>
    <t>LATIFA JUMA DHAHABU</t>
  </si>
  <si>
    <t>ZAINA RASHIDI KINGWABA</t>
  </si>
  <si>
    <t>ANASTANSIA VICENT SAGUTI</t>
  </si>
  <si>
    <t>HALIMA ALI SHEMAHONGE</t>
  </si>
  <si>
    <t>LIDIA ELIASI SHECHAMBO</t>
  </si>
  <si>
    <t>MWANAIDI ABDALLAH SHEWEDI</t>
  </si>
  <si>
    <t>HAWA SALIMU SHETUI</t>
  </si>
  <si>
    <t>HASMA YASINI ATHUMANI</t>
  </si>
  <si>
    <t>MSHANGAI</t>
  </si>
  <si>
    <t>BERNAD MEMBE</t>
  </si>
  <si>
    <t>PRISCA JOSEPH MAZUNDE</t>
  </si>
  <si>
    <t>NUIA ALFANI SALIMU</t>
  </si>
  <si>
    <t>MATEGHO</t>
  </si>
  <si>
    <t>AMINA ISA MHINA</t>
  </si>
  <si>
    <t>MARIAMU JUMA KASIMU</t>
  </si>
  <si>
    <t>MZIRAGEMBEI</t>
  </si>
  <si>
    <t>HALIMA SALIMU MANGARE</t>
  </si>
  <si>
    <t>ZULFA SALIMU RAMADHANI</t>
  </si>
  <si>
    <t>BIASHA SALIMU MAHUNGO</t>
  </si>
  <si>
    <t>TAJIEL SAIDI CHAMBUA</t>
  </si>
  <si>
    <t>HADIJA SALEHE ABEDI</t>
  </si>
  <si>
    <t>REHEMA TAMILWAY KAHUNGO</t>
  </si>
  <si>
    <t>BEATRICE MOSES BARAZA</t>
  </si>
  <si>
    <t>DEBORA ELIYA KAKAI</t>
  </si>
  <si>
    <t>BIASINA RASHIDI LUSHINO</t>
  </si>
  <si>
    <t>MKOMBOLWA DAVID SHELUBWAZA</t>
  </si>
  <si>
    <t>MWIVANO KUNDAEL KUZILWA</t>
  </si>
  <si>
    <t>HABIBA AHAMADI MTANGI</t>
  </si>
  <si>
    <t>ASHURA ABEDI HEMEDI</t>
  </si>
  <si>
    <t>FASIDA SADIKI ATHUMANI</t>
  </si>
  <si>
    <t>GLORY SOLOMONI BARAZA</t>
  </si>
  <si>
    <t>SULEHA IDI ABEDI</t>
  </si>
  <si>
    <t>MAGRETH LAZARO MLIMAHADALA</t>
  </si>
  <si>
    <t>FLORA EDWARD SAGUTI</t>
  </si>
  <si>
    <t>FATINA ALI SABUNI</t>
  </si>
  <si>
    <t>SALUSTIA SIMONI BONIFACE</t>
  </si>
  <si>
    <t>SHAKILA HASANI RASHIDI</t>
  </si>
  <si>
    <t>MARIAMU AMIRI HASANI</t>
  </si>
  <si>
    <t>RAHMA IDI SHELUFUMO</t>
  </si>
  <si>
    <t>TEMA</t>
  </si>
  <si>
    <t xml:space="preserve">CHAMBOGHO </t>
  </si>
  <si>
    <t>AHAYADU WAZIRI MKUFYA</t>
  </si>
  <si>
    <t>MARIAMU MAHAMUDU SABUNI</t>
  </si>
  <si>
    <t>ZAHABINI JAMALI KINGU</t>
  </si>
  <si>
    <t>MASEREKA</t>
  </si>
  <si>
    <t>FATUMA ALUI KASHERENTE</t>
  </si>
  <si>
    <t>ASHIRA SWAIBU KIJANGWA</t>
  </si>
  <si>
    <t>MWANAIDI OMARI KAMTOI</t>
  </si>
  <si>
    <t>CHAMBOGHO</t>
  </si>
  <si>
    <t>AISHA OMARI SHABANI</t>
  </si>
  <si>
    <t>MWANAHAWA AMINI LYMO</t>
  </si>
  <si>
    <t>MWANAISHA IDI KASHERENTE</t>
  </si>
  <si>
    <t>WARDA ZUBERI KIPANGA</t>
  </si>
  <si>
    <t>MARIAMU FADHILI KONDO</t>
  </si>
  <si>
    <t>MAYASA ALI HARIDI</t>
  </si>
  <si>
    <t>PASKALINA EMANUELI MDUMA</t>
  </si>
  <si>
    <t>NEEMA WILIAMU SHEDANGILO</t>
  </si>
  <si>
    <t>ASIA SAIDI MANGARE</t>
  </si>
  <si>
    <t>REHEMA JUMAA KASHERENTE</t>
  </si>
  <si>
    <t>AISHA MWIHAJI HASANI</t>
  </si>
  <si>
    <t>SAKINA MUSA SHEMAZEA</t>
  </si>
  <si>
    <t>ALIMISHI KASIMU SALEHE</t>
  </si>
  <si>
    <t>STINA OMARI KASHERENTE</t>
  </si>
  <si>
    <t>SALMA HEMEDI MSUMARI</t>
  </si>
  <si>
    <t>MWANAISHA OMARI NYARI</t>
  </si>
  <si>
    <t>ASIA OMARI ATHUMANI</t>
  </si>
  <si>
    <t>HAKIA JAMALI NYARI</t>
  </si>
  <si>
    <t>JAMILA JABIRI SHEKASHIHA</t>
  </si>
  <si>
    <t>ASHA MBWANA HAMADI</t>
  </si>
  <si>
    <t>JALIA MINIHAJI MDUMA</t>
  </si>
  <si>
    <t>ASIATU ISIHAKA NUHU</t>
  </si>
  <si>
    <t>ASIMAA MOHAMEDI JUMA</t>
  </si>
  <si>
    <t>SAFINIELI BARNABA KIOLOGWE</t>
  </si>
  <si>
    <t>MWAJUMA ISMAILI ISSA</t>
  </si>
  <si>
    <t>ARAFA SHABANI OMARI</t>
  </si>
  <si>
    <t>FARIDA MAJIDI RAMADHANI</t>
  </si>
  <si>
    <t>BAHIA AMIRI SEFU</t>
  </si>
  <si>
    <t>AZIZA HEMEDI MSWAKI</t>
  </si>
  <si>
    <t>ARABIA HALIDI KASHERENTE</t>
  </si>
  <si>
    <t>BATULI IBRAHIMU DHAHABU</t>
  </si>
  <si>
    <t>BAHATI OMARI TWAHA</t>
  </si>
  <si>
    <t>AISHA ABA KONDO</t>
  </si>
  <si>
    <t>EVELINE VITALIS SHEHUMU</t>
  </si>
  <si>
    <t>HANDEI</t>
  </si>
  <si>
    <t>MWANAHAMISI WAZIRI RAMADHANI</t>
  </si>
  <si>
    <t>JAULIA JAFARI IDDI</t>
  </si>
  <si>
    <t>MARIA FRANCIS ANTHONY</t>
  </si>
  <si>
    <t>ABIDUNA ASHABA MUSA</t>
  </si>
  <si>
    <t>MWANAKOMBO MBARAKA SHECHAMBO</t>
  </si>
  <si>
    <t>WALDA HASHIMU SALIMU</t>
  </si>
  <si>
    <t>SALHA RAMADHANI SINGANO</t>
  </si>
  <si>
    <t>AMINA SIRAJI MOHAMEDI</t>
  </si>
  <si>
    <t>SUBIRA ADAMU MUSSA</t>
  </si>
  <si>
    <t>HALIMA SALIMU KAONEKA</t>
  </si>
  <si>
    <t>MUNILA ATHUMANI MOHAMEDI</t>
  </si>
  <si>
    <t>ZAITUNI JAMALI ISSA</t>
  </si>
  <si>
    <t>SAUMU YUSUPH SAIDI</t>
  </si>
  <si>
    <t>FEMIDA KARIMU AYUBU</t>
  </si>
  <si>
    <t>CHUMBAGENI</t>
  </si>
  <si>
    <t>SAUMU RAMADHANI SAIDI</t>
  </si>
  <si>
    <t>SALHA HUSENI DANGA</t>
  </si>
  <si>
    <t>KWEMASHAI 'U'</t>
  </si>
  <si>
    <t>SAUDA RASHIDI BAKARI</t>
  </si>
  <si>
    <t>NEEMA SHABANI HASANI</t>
  </si>
  <si>
    <t>NASMA YUSUFU GODI GODI</t>
  </si>
  <si>
    <t>FRIDAUS ALI JUMA</t>
  </si>
  <si>
    <t>MARIAMU ZADINI JUMA</t>
  </si>
  <si>
    <t>MSHIZII</t>
  </si>
  <si>
    <t>DORISI LENARD KARATA</t>
  </si>
  <si>
    <t>GOLOGOLO</t>
  </si>
  <si>
    <t>REHEMA ALFANI RAMADHANI</t>
  </si>
  <si>
    <t>PRISCA MLOKOZI SHABANI</t>
  </si>
  <si>
    <t>SAIDA OMARI SALEHE</t>
  </si>
  <si>
    <t>MALIWAZA SADI RAMADHANI</t>
  </si>
  <si>
    <t>ZUHURA IBRAHIMU JUMA</t>
  </si>
  <si>
    <t>MWANAHAWA HEMEDI IDRISA</t>
  </si>
  <si>
    <t>MWANAISHA FADHILI MNKANDE</t>
  </si>
  <si>
    <t>MWANAHAWA RAMADHANI SHABANI</t>
  </si>
  <si>
    <t>HALIMA SALIMINI MUSA</t>
  </si>
  <si>
    <t>MARIAMU SIRAJI RAMADHANI</t>
  </si>
  <si>
    <t>SOPHIA SALEHE OMARI</t>
  </si>
  <si>
    <t>AISHA RAMADHANI AMIRI</t>
  </si>
  <si>
    <t>SAUMU TWAHIRU ATHUMANI</t>
  </si>
  <si>
    <t>ZAINABU RASHIDI MOHAMEDI</t>
  </si>
  <si>
    <t>JENIFA RAMADHANI ABASI</t>
  </si>
  <si>
    <t>AMINA IBRAHIMU ISMAILI</t>
  </si>
  <si>
    <t>FATUMA BAKARI AMIRI</t>
  </si>
  <si>
    <t>SELINA RAFAEL EMMANUEL</t>
  </si>
  <si>
    <t>HAMBALAWEI</t>
  </si>
  <si>
    <t>SAUMU ASHIRAFU AMIRI</t>
  </si>
  <si>
    <t>BITUNI SADIKI ELIEZA</t>
  </si>
  <si>
    <t>SAUMU ABDALA SADIKI</t>
  </si>
  <si>
    <t>SOFIA BINURI JEMBE</t>
  </si>
  <si>
    <t>FATUMA IDD MAKORONGO</t>
  </si>
  <si>
    <t>SALAMA RAMADHANI OMARI</t>
  </si>
  <si>
    <t>SESILIA SIMONI CHARLES</t>
  </si>
  <si>
    <t>NUIA RAJABU BAKARI</t>
  </si>
  <si>
    <t>PAULINA RICHARD JOSEPH</t>
  </si>
  <si>
    <t>ZAHABINI JUMA KASIMU</t>
  </si>
  <si>
    <t>ESTER JULIUS MICHAEL</t>
  </si>
  <si>
    <t>ZAINA MIRAJI HUSENI</t>
  </si>
  <si>
    <t>ZALIKA RAMADHANI HAMZA</t>
  </si>
  <si>
    <t>UPENDO ELIAMINI JOELI</t>
  </si>
  <si>
    <t>AGRIPINA FRANSICS PITER</t>
  </si>
  <si>
    <t>DISIFA AMIRI SALEHE</t>
  </si>
  <si>
    <t>HAWAELI IBRAHIMU ELIEZA</t>
  </si>
  <si>
    <t>KUSUNIA BAKARI STEPHANO</t>
  </si>
  <si>
    <t>ZAKATI SADIKI MUSA</t>
  </si>
  <si>
    <t>AISHA SAID SALIM U</t>
  </si>
  <si>
    <t>BATULI HASANI JUMA</t>
  </si>
  <si>
    <t>MWANAHAMISI HASANI IBRAHIMU</t>
  </si>
  <si>
    <t>AISHA JAFARI RAJABU</t>
  </si>
  <si>
    <t>ROMANA VICENT MARTINI</t>
  </si>
  <si>
    <t>ASIA HASANI RAJABU</t>
  </si>
  <si>
    <t>ZAKATI YUNUSU WAZIRI</t>
  </si>
  <si>
    <t>ZAKATI ATHUMANI RAMADHANI</t>
  </si>
  <si>
    <t>AZIZA ISMAILI ALLY</t>
  </si>
  <si>
    <t>ASIA HUSENI MSAJI</t>
  </si>
  <si>
    <t>AISHA OMARI BAKARI</t>
  </si>
  <si>
    <t>AMINA ABDALA WAZIRI</t>
  </si>
  <si>
    <t>AMINA JUMAA KASI MU</t>
  </si>
  <si>
    <t>MARIAMU SLEMANI ISSA</t>
  </si>
  <si>
    <t>MWAJUMA HALIFA SALEHE</t>
  </si>
  <si>
    <t>AZIZA ADAMU OMARI</t>
  </si>
  <si>
    <t>MARIAMU AMIRI SALIMU</t>
  </si>
  <si>
    <t>ZULFA BAKARI MSAJI</t>
  </si>
  <si>
    <t>ANNA MARTINI SEMPOLI</t>
  </si>
  <si>
    <t>FAUDHIA IBRAHIMU HASANI</t>
  </si>
  <si>
    <t>SAUMU JUMAA ABDALA</t>
  </si>
  <si>
    <t>HEMTOYE</t>
  </si>
  <si>
    <t>MANGIKA</t>
  </si>
  <si>
    <t>RUKIA MALIKI ALI</t>
  </si>
  <si>
    <t>SIWEMA MALIKI SALEHE</t>
  </si>
  <si>
    <t>ZAINABU SWAHIBU HUSENI</t>
  </si>
  <si>
    <t>SABRINA HASANI MOHAMEDI</t>
  </si>
  <si>
    <t>NUSURA HAMDANI RAJABU</t>
  </si>
  <si>
    <t>MWAJUMA JAFARI HUSENI</t>
  </si>
  <si>
    <t>HAJIRA KARIMU JUMA</t>
  </si>
  <si>
    <t>ZAITUNI TIHANI ABDALA</t>
  </si>
  <si>
    <t>KURUTHUMU HAMZA HUSENI</t>
  </si>
  <si>
    <t>BISUNI RAMADHANI KASIMU</t>
  </si>
  <si>
    <t>CHAUMBA</t>
  </si>
  <si>
    <t>BITUNI ABUSHEHE RASHIDI</t>
  </si>
  <si>
    <t>HIDAYA OMARI JUMA</t>
  </si>
  <si>
    <t>FADHILA HOSENI RAMADHANI</t>
  </si>
  <si>
    <t>SOPHIA HASHIMU SALEHE</t>
  </si>
  <si>
    <t>HASNA BAKARI ATHUMANI</t>
  </si>
  <si>
    <t>UMI ADAMU ABDALA</t>
  </si>
  <si>
    <t>FADHATI DARAHAMU HOSENI</t>
  </si>
  <si>
    <t>AISHA IDDI RASHIDI</t>
  </si>
  <si>
    <t>SADA MIRAJI HUSENI</t>
  </si>
  <si>
    <t>AZIZA NURU HASANI</t>
  </si>
  <si>
    <t>JAMILA HALIDI ATHUMANI</t>
  </si>
  <si>
    <t>MWANAISHA HALIDI MSUMARI</t>
  </si>
  <si>
    <t>SAUMU MOHAMEDI SAIDI</t>
  </si>
  <si>
    <t>NURATI RASHIDI HUSENI</t>
  </si>
  <si>
    <t>MWANAIDI JUMANNE RASHIDI</t>
  </si>
  <si>
    <t>JASMINA MUSSA RAMADHANI</t>
  </si>
  <si>
    <t>MARIAMU IDRISA MSHEWA</t>
  </si>
  <si>
    <t>KALUMELE</t>
  </si>
  <si>
    <t>AMINA ALLY RAMADHANI</t>
  </si>
  <si>
    <t>KWEMTINDI</t>
  </si>
  <si>
    <t>UMMI SELEMANI WAZIRI</t>
  </si>
  <si>
    <t>MARIAMU MUSTAFA SHESHANGAI</t>
  </si>
  <si>
    <t>RUHINA RAMADHANI BAKARI</t>
  </si>
  <si>
    <t>AMINA ABDALA TORA</t>
  </si>
  <si>
    <t>ZAINA JUMA ABDALAH</t>
  </si>
  <si>
    <t>MWAJUMA OMARI KINGAZI</t>
  </si>
  <si>
    <t>MASAIDI HASSANI OMARI</t>
  </si>
  <si>
    <t>SAUDA HASSANI OMARI</t>
  </si>
  <si>
    <t>NAZARA IBRAHIM MAVUSU</t>
  </si>
  <si>
    <t>RUKIA MOHAMEDI JUMA</t>
  </si>
  <si>
    <t>RUKIA SHEHE MTUNGUJA</t>
  </si>
  <si>
    <t>AMRIA ABDALA MANGARE</t>
  </si>
  <si>
    <t>MBARU</t>
  </si>
  <si>
    <t>HAWA JUMA SHABANI</t>
  </si>
  <si>
    <t>SALMA SEFU ZAHABU</t>
  </si>
  <si>
    <t>SADA JAMALI SHUI</t>
  </si>
  <si>
    <t>STINA HASSANI HOSSENI</t>
  </si>
  <si>
    <t>ZAINA RASHIDI IMAMU</t>
  </si>
  <si>
    <t>MWANAMVUA ATHUMANI ZAYUMBA</t>
  </si>
  <si>
    <t>ASHA ALLY KASSIMU</t>
  </si>
  <si>
    <t>HAWA RAMADHANI CHAUKA</t>
  </si>
  <si>
    <t>REHEMA ABUSHEHE BAKARI</t>
  </si>
  <si>
    <t>AMINA WAZIRI SHEMKUNDE</t>
  </si>
  <si>
    <t>ZAKATI SALEHE KIMATI</t>
  </si>
  <si>
    <t>BAHATI SEFU KANIKI</t>
  </si>
  <si>
    <t>FATUMATI WAZIRI SHENKUNDE</t>
  </si>
  <si>
    <t>MAIMUNA JUMAA ZAHABU</t>
  </si>
  <si>
    <t>SAMIRA ABASI HIZA</t>
  </si>
  <si>
    <t>AMINA MIRAJI SHELUKINDO</t>
  </si>
  <si>
    <t>AMINA ZAHABU MKANGALA</t>
  </si>
  <si>
    <t>FARIDA SALIMU MHINA</t>
  </si>
  <si>
    <t>ASIA TWAHA SALEHE</t>
  </si>
  <si>
    <t>ASHA AMIRI MUSSA</t>
  </si>
  <si>
    <t>MWANAISHAMU KARIMU SHESHANGAI</t>
  </si>
  <si>
    <t>HALIMA RASHIDI KIMATI</t>
  </si>
  <si>
    <t>BARIATU MOHAMED SHEMDOE</t>
  </si>
  <si>
    <t>FATUMA ALIAMINI SHABANI</t>
  </si>
  <si>
    <t>HALIMA FAKI KIMATH</t>
  </si>
  <si>
    <t>FATIHIA ABDI LUSHINO</t>
  </si>
  <si>
    <t>AISHA SEFU SHUI</t>
  </si>
  <si>
    <t>SADA HASANI MNGOMA</t>
  </si>
  <si>
    <t>FATUMA SEFU SHUI</t>
  </si>
  <si>
    <t>ELISIANA ELISA VURI</t>
  </si>
  <si>
    <t>KIRETI</t>
  </si>
  <si>
    <t>SAUMU HAJI HASSANI</t>
  </si>
  <si>
    <t>MAMBAZI CLEMENT KITOJO</t>
  </si>
  <si>
    <t>PENDAEL KUNDAEL SENJAMA</t>
  </si>
  <si>
    <t>ZAINABU ADAMU SAIDI</t>
  </si>
  <si>
    <t>ELIZABETH FRANK VURI</t>
  </si>
  <si>
    <t>SALOME YONA WILLIAM</t>
  </si>
  <si>
    <t>SUSANA HERMANI PETRO</t>
  </si>
  <si>
    <t>DINDIRA</t>
  </si>
  <si>
    <t>THERESIA BENJAMINI MDOE</t>
  </si>
  <si>
    <t>MWANAMISI BASHIRU RAMADHANI</t>
  </si>
  <si>
    <t>PAULINA FRANSIS ABDALA</t>
  </si>
  <si>
    <t>ELISIANA WILLIAM AMIRI</t>
  </si>
  <si>
    <t>STELLA SAIDI DAUDI</t>
  </si>
  <si>
    <t>ELISIANA MWARIRO FRANCIS</t>
  </si>
  <si>
    <t>ZAKIA OMARI KIPANDE</t>
  </si>
  <si>
    <t>SESILIA SILAS AMIRI</t>
  </si>
  <si>
    <t>SALOME AVUNILWA MACHOCHO</t>
  </si>
  <si>
    <t>ANTONIA PHILIPO OMARI</t>
  </si>
  <si>
    <t>HERIETH MARTIN JULIUS</t>
  </si>
  <si>
    <t>JULIETH JOSEPH MUSSA</t>
  </si>
  <si>
    <t>LUSIA MICHAEL ELINAZA</t>
  </si>
  <si>
    <t>BEATRICE ALPHONCE RASHIDI</t>
  </si>
  <si>
    <t>SAYUNI SAMSON MUSSA</t>
  </si>
  <si>
    <t>ANIFA ATHUMANI HWAI</t>
  </si>
  <si>
    <t>RUKIA SAIDI MAVOA</t>
  </si>
  <si>
    <t>ELIZABETH HEMEDI HASSANI</t>
  </si>
  <si>
    <t>AMINATU IDDI AMIRI</t>
  </si>
  <si>
    <t>SALMA HASANI SHENKUNDE</t>
  </si>
  <si>
    <t>KISABA</t>
  </si>
  <si>
    <t>MARIAMU ABUU MBWANA</t>
  </si>
  <si>
    <t>MARY ABRAHAMU ESAU</t>
  </si>
  <si>
    <t>NAJMA RAMADHANI IMAMU</t>
  </si>
  <si>
    <t>NASRA SELEMANI KUDU</t>
  </si>
  <si>
    <t>FATUMA ABUSHIRI SELEMANI</t>
  </si>
  <si>
    <t>BATULI SHABANI IDRISA</t>
  </si>
  <si>
    <t>AMINA HASANI SHEMASHILU</t>
  </si>
  <si>
    <t>KIFULIO</t>
  </si>
  <si>
    <t>NASMA AYUBU KITUNGWA</t>
  </si>
  <si>
    <t>AISHA YUSUFU SAGUTI</t>
  </si>
  <si>
    <t>SUBIRA AYUBU SADIKI</t>
  </si>
  <si>
    <t>ZAITUNI RASHIDI SHEMZIGHWA</t>
  </si>
  <si>
    <t>SUBIRA YUSUFU ATHUMANI</t>
  </si>
  <si>
    <t>NAHIDA ALLY SHABANI</t>
  </si>
  <si>
    <t>NEEMA BARAKA KARATA</t>
  </si>
  <si>
    <t>MPUNGI</t>
  </si>
  <si>
    <t>REHEMA HATIBU HAJI</t>
  </si>
  <si>
    <t>AMINA ATHUMANI SABUNI</t>
  </si>
  <si>
    <t>KUSUNIA ZUBERI SIAFU</t>
  </si>
  <si>
    <t>SAIDA MUSINI NDAGO</t>
  </si>
  <si>
    <t>HALIMA MUSTAFA NGEREZA</t>
  </si>
  <si>
    <t>FADHILA HAMIDU MOHAMEDI</t>
  </si>
  <si>
    <t>ZUENA RASHIDI SHEMNDOLWA</t>
  </si>
  <si>
    <t>ZUHURA JUMANNE PAZIA</t>
  </si>
  <si>
    <t>MUNIRA SALIMU SHUNDA</t>
  </si>
  <si>
    <t>SAUDA ABUU MBUGUNI</t>
  </si>
  <si>
    <t>SABITINA HAMZA NDAGO</t>
  </si>
  <si>
    <t>SAUMU BAKARI SHEHAFA</t>
  </si>
  <si>
    <t>ZULEHA HABIBU SALIMU</t>
  </si>
  <si>
    <t>FUFUI</t>
  </si>
  <si>
    <t>JASMINI JAFARI KIDUMA</t>
  </si>
  <si>
    <t>HALIMA MUSA HAJI</t>
  </si>
  <si>
    <t>FATUMA AMIRI MWETA</t>
  </si>
  <si>
    <t>AMINA SHABANI KOPWE</t>
  </si>
  <si>
    <t>AISHA RASHIDI MUHIDINI</t>
  </si>
  <si>
    <t>SALMA KHAMISI MIRAJI</t>
  </si>
  <si>
    <t>HAFSA ZUBERI IDRISA</t>
  </si>
  <si>
    <t>SAIDA MOHAMEDI KARATA</t>
  </si>
  <si>
    <t>ASIA ATHUMANI MGAA</t>
  </si>
  <si>
    <t>MWAJUMA ATHUMANI NDAGO</t>
  </si>
  <si>
    <t>HAWA SALEHE HABIBU</t>
  </si>
  <si>
    <t>HADIJA RAMADHANI RASHIDI</t>
  </si>
  <si>
    <t>FATUMA ISMAILI AYUBU</t>
  </si>
  <si>
    <t>ZAINABU AHMADI JUNDE</t>
  </si>
  <si>
    <t>HAMIDA YUSUFU SALIMU</t>
  </si>
  <si>
    <t>FADHILA ABEDI OMARY</t>
  </si>
  <si>
    <t>STELA JOSEPH DANIEL</t>
  </si>
  <si>
    <t>ASHURA RAMADHANI HAMISI</t>
  </si>
  <si>
    <t>AZIZA YUNUSU SHEMSHAMA</t>
  </si>
  <si>
    <t>HIDAYA JAFARI YUSUFU</t>
  </si>
  <si>
    <t>MWANSITI KASIMU HOZA</t>
  </si>
  <si>
    <t>AZIADA AYUBU SINGANO</t>
  </si>
  <si>
    <t>HELENA SHABANI KARATA</t>
  </si>
  <si>
    <t>UMMUSAJDA HASANI MSEGE</t>
  </si>
  <si>
    <t>MWANAHAWA MUHUSINI TINDI</t>
  </si>
  <si>
    <t>BIHUSI MOHAMEDI SHEKUBO</t>
  </si>
  <si>
    <t>MIMA ATHUMANI GILA</t>
  </si>
  <si>
    <t>HAMIDA ALFANI MANYEMI</t>
  </si>
  <si>
    <t>KURUTHUMU HAMISI MAJATA</t>
  </si>
  <si>
    <t>HIJRA SWAHIBU KUZILWA</t>
  </si>
  <si>
    <t>HADIJA BAKARI SABUNI</t>
  </si>
  <si>
    <t>SAYUNI JASTICE WATIGHILWA</t>
  </si>
  <si>
    <t>AMINA SALIMU KAGENI</t>
  </si>
  <si>
    <t>RUKAIYA ABDURAHMANI ABASI</t>
  </si>
  <si>
    <t>SAUMU JAMALI AMURI</t>
  </si>
  <si>
    <t>MWAJUMA HAMISI MHEA</t>
  </si>
  <si>
    <t>LILIAN JOEL YAGULUVA</t>
  </si>
  <si>
    <t>ZAKIA ATHUMANI SABUNI</t>
  </si>
  <si>
    <t>MWANASHA OMARI AYUBU</t>
  </si>
  <si>
    <t>SAIDA SHABANI KANYAWANA</t>
  </si>
  <si>
    <t>SABRINA SHABANI MTEMI</t>
  </si>
  <si>
    <t>ZENA JUMA SEMBE</t>
  </si>
  <si>
    <t>FATUMA SHABANI NGEREZA</t>
  </si>
  <si>
    <t>FATUMA ISSA KIJANGWA</t>
  </si>
  <si>
    <t>MALIWAZA HANAFI HAMISI</t>
  </si>
  <si>
    <t>CHRISTINA MARTINI POMBEKALI</t>
  </si>
  <si>
    <t>ASHA SIAFU MTUNGAKOA</t>
  </si>
  <si>
    <t>HADIJA RASHIDI SHEKOLOA</t>
  </si>
  <si>
    <t>AZIADA ISIHAKA SHUNDA</t>
  </si>
  <si>
    <t>HADIJA ABDULHALIM AMAN</t>
  </si>
  <si>
    <t>SAUDA ISMAILI MWEMFUA</t>
  </si>
  <si>
    <t>MARIAMU SHABANI ZAHIRI</t>
  </si>
  <si>
    <t>HAJRA JUMA SEMKIWA</t>
  </si>
  <si>
    <t>MWANAHAWA RAMADHANI SHEKIGHENDA</t>
  </si>
  <si>
    <t>ZENA SALEHE CHAMBO</t>
  </si>
  <si>
    <t>MWANAISHA OMARI NJUGA</t>
  </si>
  <si>
    <t>FADHILA JUMA TWAHA</t>
  </si>
  <si>
    <t>MWANAIDI HASANI JAMBIA</t>
  </si>
  <si>
    <t>CATHERINE HESKIA SHEMBILU</t>
  </si>
  <si>
    <t>RIADHA ALI SAIDI</t>
  </si>
  <si>
    <t>SHAMSIA SHABANI RASHIDI</t>
  </si>
  <si>
    <t>TATU HAMISI KIPINGU</t>
  </si>
  <si>
    <t>ASIA HAMIMU SHEMLIWA</t>
  </si>
  <si>
    <t>MWALILEI STEVEN SINGANO</t>
  </si>
  <si>
    <t>RASHDA HASHIMU MSAJI</t>
  </si>
  <si>
    <t>NASRA ABUSHIRI HEMEDI</t>
  </si>
  <si>
    <t>JULIETH SAMWEL DANIEL</t>
  </si>
  <si>
    <t>LORRAINE JAMES CHITUMBI</t>
  </si>
  <si>
    <t>KITALA</t>
  </si>
  <si>
    <t>HAMIDA KARIMU MAHANYU</t>
  </si>
  <si>
    <t>JUDITH JUMA MWANGI</t>
  </si>
  <si>
    <t>JANETH PETER FITWANGILE</t>
  </si>
  <si>
    <t>BLESSING SAMWEL MNYOTA</t>
  </si>
  <si>
    <t>RACHEL DOMENICO COPPOLA</t>
  </si>
  <si>
    <t>ESTHER JOSEPHAT MASAWE</t>
  </si>
  <si>
    <t>NASRA MKALLY MALUNGUMO</t>
  </si>
  <si>
    <t>EDINA VITALES YAMBAZI</t>
  </si>
  <si>
    <t>HAWA RAMADHANI MOHAMEDI</t>
  </si>
  <si>
    <t>GRACE JOSEPH IGWE</t>
  </si>
  <si>
    <t>FELISTA CHARLES MDOE</t>
  </si>
  <si>
    <t>CAREN EDWARD AYO</t>
  </si>
  <si>
    <t>JANETH ISSAYA CHANGOMA</t>
  </si>
  <si>
    <t>CAROLINE TOGOLAI MWETA</t>
  </si>
  <si>
    <t>ILMA ISMAIL MSHANGAMA</t>
  </si>
  <si>
    <t>CAREEN GODFREY WALALAZE</t>
  </si>
  <si>
    <t>MARGRET MASHUGHULI KITUNDU</t>
  </si>
  <si>
    <t>EMILIA ELIAB ISRAEL</t>
  </si>
  <si>
    <t>ELIZABETH CHARLES KASKAZI</t>
  </si>
  <si>
    <t>JACKLINE ABELI MWAMBI</t>
  </si>
  <si>
    <t>AZIZA HAJI KAJIRU</t>
  </si>
  <si>
    <t>PRISCA SIMON SHELUKINDO</t>
  </si>
  <si>
    <t>HAPPINESS HUSSEIN MAYUNGA</t>
  </si>
  <si>
    <t>SAPNA HALID MAGENDA</t>
  </si>
  <si>
    <t>VAILETH BENARD DAUDI</t>
  </si>
  <si>
    <t>FELISTER PASTORY LAZARO</t>
  </si>
  <si>
    <t>AGATHA GEOFREY CHILUNDA</t>
  </si>
  <si>
    <t>EMMA DOMINIC KILONZO</t>
  </si>
  <si>
    <t>UPENDO DEOGRATIUS MDEE</t>
  </si>
  <si>
    <t>JOYCE FILBERT MPEZYA</t>
  </si>
  <si>
    <t>JENNIFER DASTAN MHINA</t>
  </si>
  <si>
    <t>HADIJA RAMADHAN KOPPA</t>
  </si>
  <si>
    <t>HAFSWA ABDALLAH RASHIDI</t>
  </si>
  <si>
    <t>ANNA ITAEL KAAYA</t>
  </si>
  <si>
    <t>THERESIA PETER FRANCIS</t>
  </si>
  <si>
    <t>LYDIA OBERLIN KILEO</t>
  </si>
  <si>
    <t>ESTER LINCOLIN MAKUNDI</t>
  </si>
  <si>
    <t>SARAFINA FIDELIS SENARA</t>
  </si>
  <si>
    <t>RITHA PETER MINJA</t>
  </si>
  <si>
    <t>SALAMA ATHUMANI BOKELOO</t>
  </si>
  <si>
    <t>JACQLINE NICHOLAUS ABASI</t>
  </si>
  <si>
    <t>HALIMA ATHUMANI HOZZA</t>
  </si>
  <si>
    <t>BOMBO</t>
  </si>
  <si>
    <t>CESILIA SAID ALLY</t>
  </si>
  <si>
    <t>LIDYA ANTHONY ALOYCE</t>
  </si>
  <si>
    <t>NASRA RAJABU HANAFI</t>
  </si>
  <si>
    <t>GIFT ERICK MUNENE</t>
  </si>
  <si>
    <t>HOPE KILONGE MAYAGILA</t>
  </si>
  <si>
    <t>LAUREN WINIFRED TESHA</t>
  </si>
  <si>
    <t>YASINTA LEONARD CHARLES</t>
  </si>
  <si>
    <t>SAADA SEIF SAID</t>
  </si>
  <si>
    <t>SARAH SALEHE SALIMU</t>
  </si>
  <si>
    <t>VAILET JUSTICE MDOE</t>
  </si>
  <si>
    <t>JESCA SILAS MASHA</t>
  </si>
  <si>
    <t>LIGHTNESS LEONZI MUSHI</t>
  </si>
  <si>
    <t>MWANAIDI HATIBU MSWAKI</t>
  </si>
  <si>
    <t>MIEGEO</t>
  </si>
  <si>
    <t>NOELA GASTO UISO</t>
  </si>
  <si>
    <t>MARIAM TUMAINI MWIZAGI</t>
  </si>
  <si>
    <t>ZANIA AHMADI ALLY</t>
  </si>
  <si>
    <t>ZAKATI ISSA YUSUPH</t>
  </si>
  <si>
    <t>ZUHURA TWAHIRU KUPAZA</t>
  </si>
  <si>
    <t>JOSEPHINE ELIAS CHAGOHA</t>
  </si>
  <si>
    <t>CLAUDIA MICHAEL LYIMO</t>
  </si>
  <si>
    <t>LAILA RAJABU MOHAMEDI</t>
  </si>
  <si>
    <t>MWANAIDI YASINI GOMA</t>
  </si>
  <si>
    <t>HAMIDA HATIBU HOZZA</t>
  </si>
  <si>
    <t>HADIJA JUMA SEFU</t>
  </si>
  <si>
    <t>SABITINA ALLY NGOMA</t>
  </si>
  <si>
    <t>BISHARA SADIKI MAHIMBO</t>
  </si>
  <si>
    <t>ZAINABU ISSA JAMBIA</t>
  </si>
  <si>
    <t>ASIA JAMALI GOMA</t>
  </si>
  <si>
    <t>ASIA MIRAJI ABEDI</t>
  </si>
  <si>
    <t>ASIA FARAJI ALLY</t>
  </si>
  <si>
    <t>NAJMA SAID MUSA</t>
  </si>
  <si>
    <t>FATINA TALIMULU RAJABU</t>
  </si>
  <si>
    <t>SHAMIMU JUMA RAMADHANI</t>
  </si>
  <si>
    <t>MARIAMU KAMBI KWISHIWA</t>
  </si>
  <si>
    <t>ASHA HASSANI JAMBIA</t>
  </si>
  <si>
    <t>SESILIA YONA SHEMALAMBA</t>
  </si>
  <si>
    <t>WARDA SWALEHE KIZUGHUTO</t>
  </si>
  <si>
    <t>MWANAIDI ALLY SHEKALAGHE</t>
  </si>
  <si>
    <t>ASHA BAKARI SHEFAYA</t>
  </si>
  <si>
    <t>MWANAIDI OMARI MSABAHA</t>
  </si>
  <si>
    <t>ZAINABU ALHAJI SALIMU</t>
  </si>
  <si>
    <t>LAILATI JUMA HASSANI</t>
  </si>
  <si>
    <t>MWANAISHA SEFU RAMADHANI</t>
  </si>
  <si>
    <t>ASMA BASHIRU SHEMKULUI</t>
  </si>
  <si>
    <t>FATUMA NASSORO SABUNI</t>
  </si>
  <si>
    <t>SWAUMU ALLY MSANGI</t>
  </si>
  <si>
    <t>STINA ALLY OMARI</t>
  </si>
  <si>
    <t>LAILA ABDI ALLY</t>
  </si>
  <si>
    <t>SAUMU ALLY IDDI</t>
  </si>
  <si>
    <t>NUSRATI SEFU KIMWERI</t>
  </si>
  <si>
    <t>TATU BINURI RAMADHANI</t>
  </si>
  <si>
    <t>ZAINA AZIZI SAIDI</t>
  </si>
  <si>
    <t>GLORY BARNABAS MADILI</t>
  </si>
  <si>
    <t>REHEMA HOSENI GOMA</t>
  </si>
  <si>
    <t>PILI HASSANI OMARI</t>
  </si>
  <si>
    <t>AMINA IBRAHIMU GUGA</t>
  </si>
  <si>
    <t>SOFIA SHABANI RAMADHANI</t>
  </si>
  <si>
    <t>MARIAMU HOSSENI SAIDI</t>
  </si>
  <si>
    <t>FATUMA RAMADHANI KAANGA</t>
  </si>
  <si>
    <t>ASHA HOSSENI MDOE</t>
  </si>
  <si>
    <t>ASIA IDDI JUMA</t>
  </si>
  <si>
    <t>ASHURA ADAMU JAMBIA</t>
  </si>
  <si>
    <t>BATULI SELEMANI RAMADHANI</t>
  </si>
  <si>
    <t>SHADYA ASHIRAFU MWANALIA</t>
  </si>
  <si>
    <t>PRISCA MARWA KISHERI</t>
  </si>
  <si>
    <t>SALHA HASHIMU SHEMLUGU</t>
  </si>
  <si>
    <t>HAIRATI IDDI MBILU</t>
  </si>
  <si>
    <t>ZAINABU SAIDI MSUMARI</t>
  </si>
  <si>
    <t>SADA SADIKI ALLY</t>
  </si>
  <si>
    <t>MARIA WILLIAM CHRISTOPHER</t>
  </si>
  <si>
    <t>ASIA IDDI SELEMANI</t>
  </si>
  <si>
    <t>MNG'ARO</t>
  </si>
  <si>
    <t>KITIVO</t>
  </si>
  <si>
    <t>AZIZA SEPH BAKARI</t>
  </si>
  <si>
    <t>HALIMA HUSEINI HASSANI</t>
  </si>
  <si>
    <t>LINA JULIUS MANGI</t>
  </si>
  <si>
    <t>SADA AHMAD ATHUMANI</t>
  </si>
  <si>
    <t>SAIDA ALLY HUSEINI</t>
  </si>
  <si>
    <t>SHARIFA HUSEINI MOHAMED</t>
  </si>
  <si>
    <t>ALMINA AYUBU HEMEDI</t>
  </si>
  <si>
    <t>SHUFAA HUSEINI MOHAMED</t>
  </si>
  <si>
    <t>ZENA YASINI OMARI</t>
  </si>
  <si>
    <t>ZAWADI JUMAA MUSSA</t>
  </si>
  <si>
    <t>HADIJA JABIRI KINYASHI</t>
  </si>
  <si>
    <t>FAUDHIA MUHUDI SEMBAI</t>
  </si>
  <si>
    <t>MWANAIDI HASSANI BAKARI</t>
  </si>
  <si>
    <t>UPENDO RENARD ALLY</t>
  </si>
  <si>
    <t>STERA RICHARD AYUBU</t>
  </si>
  <si>
    <t>ZAINA IDRISA AMIRI</t>
  </si>
  <si>
    <t>HAFSA THABITI YUSUPH</t>
  </si>
  <si>
    <t>ZAITUUNI JUMA HAJI</t>
  </si>
  <si>
    <t>OLIVA MARTIN FARU</t>
  </si>
  <si>
    <t>SAUMU MALIKI HASANI</t>
  </si>
  <si>
    <t>NEEMA CHACHA MARWA</t>
  </si>
  <si>
    <t>REHEMA HASSANI AMIRI</t>
  </si>
  <si>
    <t>SABTINA ATHUMAN ALLY</t>
  </si>
  <si>
    <t>MARIAMU YASINI ALLY</t>
  </si>
  <si>
    <t>MWAJUMA IBRAHIM MUSSA</t>
  </si>
  <si>
    <t>MARIAM SALEHE SAIDI</t>
  </si>
  <si>
    <t>SOFIA MOHAMED ZUBERI</t>
  </si>
  <si>
    <t>MWAJUMA ALIFA OMARI</t>
  </si>
  <si>
    <t>ZAITUNI OMARI IDDI</t>
  </si>
  <si>
    <t>HADIJA MAULID SEPH</t>
  </si>
  <si>
    <t>MWAJUMA ALLY SAIDI</t>
  </si>
  <si>
    <t>MWANAIDI TWALBU BAKARI</t>
  </si>
  <si>
    <t>TATU JUMA IMAMU</t>
  </si>
  <si>
    <t>TATU SAIDI ALLY</t>
  </si>
  <si>
    <t>MARIAM HAJI SALIM</t>
  </si>
  <si>
    <t>FADHILA JUMA AKIDA</t>
  </si>
  <si>
    <t>FATUMA SUFURIANI ATHUMANI</t>
  </si>
  <si>
    <t>BATULI RAMADHANI HEMEDI</t>
  </si>
  <si>
    <t>MWANAISHA JUMA RASHIDI</t>
  </si>
  <si>
    <t>KIKUMBI</t>
  </si>
  <si>
    <t>UMMI SHABANI RASHIDI</t>
  </si>
  <si>
    <t>JALIA ZUBERI BAKARI</t>
  </si>
  <si>
    <t>MAZINDE</t>
  </si>
  <si>
    <t>AMINA MOHAMED ATHUMANI</t>
  </si>
  <si>
    <t>SAUMU AMIRI KASIMU</t>
  </si>
  <si>
    <t>ZAINA OMARI ATHUMANI</t>
  </si>
  <si>
    <t>NEEMA RAPHAEL LEONARD</t>
  </si>
  <si>
    <t>AMINA RAJABU JUMA</t>
  </si>
  <si>
    <t>ASIA ATHUMAN ZUBERI</t>
  </si>
  <si>
    <t>ZAWADI JUMAA ABASI</t>
  </si>
  <si>
    <t>KURUTHUMU RAMADHANI HEMEDI</t>
  </si>
  <si>
    <t>MWAJUMA RAMADHANI SHEMTOI</t>
  </si>
  <si>
    <t>HELENA SOKOROTI KAIRANGA</t>
  </si>
  <si>
    <t>MWANAISHA AYUBU RAJABU</t>
  </si>
  <si>
    <t>ZAKATI ZUBERI MWINJUMA</t>
  </si>
  <si>
    <t>TATU HAMISI MZENGO</t>
  </si>
  <si>
    <t>BEATRICE KENEDY PONDA</t>
  </si>
  <si>
    <t>KWAI</t>
  </si>
  <si>
    <t>NASRA ALLY BARUA</t>
  </si>
  <si>
    <t>ZAYNAB ALLY KASUSUMO</t>
  </si>
  <si>
    <t>KWEMAKAME</t>
  </si>
  <si>
    <t>MERYSTELA AUGUSTINO MASHAMBO</t>
  </si>
  <si>
    <t>NURU FESTO ALI</t>
  </si>
  <si>
    <t>DOROTHEA CHARLES SALIMU</t>
  </si>
  <si>
    <t>SALIMA RAMADHANI BAKARI</t>
  </si>
  <si>
    <t>JOYCE ANDREA MASONI</t>
  </si>
  <si>
    <t>JUSTINA TERENSI MGANGA</t>
  </si>
  <si>
    <t>CLEMENSIA TERENSI BARO</t>
  </si>
  <si>
    <t>IRENE MOSES MASHAMBO</t>
  </si>
  <si>
    <t>FIDEA PASKALI MICHAELI</t>
  </si>
  <si>
    <t>AGNESS ABDI ALFANI</t>
  </si>
  <si>
    <t>SABRINA RAMADHANI JUMA</t>
  </si>
  <si>
    <t>ELIZABETH DANIEL NGEREZA</t>
  </si>
  <si>
    <t>SCOLA ERNEST MROKI</t>
  </si>
  <si>
    <t>RESTITUTA GOODLUCKY HIZZA</t>
  </si>
  <si>
    <t>ELIZABETH JOEL MSHAMBA</t>
  </si>
  <si>
    <t>BILIHUDA IDRISA CHAMBEGHA</t>
  </si>
  <si>
    <t>ROMANA JOHN RAJABU</t>
  </si>
  <si>
    <t>JENIPHA ELIEZA MSHAMBA</t>
  </si>
  <si>
    <t>ASTERIA SAMWEL SHELUKINDO</t>
  </si>
  <si>
    <t>SHUFAA JUMA HAMZA</t>
  </si>
  <si>
    <t>JOYCE ANTONI MLUNGWANA</t>
  </si>
  <si>
    <t>AMINA MUSA SALIMU</t>
  </si>
  <si>
    <t>KWETONGO</t>
  </si>
  <si>
    <t>LEAH EMANUEL ISHIKA</t>
  </si>
  <si>
    <t>ELISIANA VITUSI ELINAZA</t>
  </si>
  <si>
    <t>KURAISHIA MUSTAFA MGAMBA</t>
  </si>
  <si>
    <t>DOROTH DANIEL STEPHANO</t>
  </si>
  <si>
    <t>HUSNA JUMA SALIMU</t>
  </si>
  <si>
    <t>DIANA MALIKI MKUFYA</t>
  </si>
  <si>
    <t>SHARIFA ATHUMANI HASSANI</t>
  </si>
  <si>
    <t>MWANAIDI FRANCIS NYAKI</t>
  </si>
  <si>
    <t>BIJAMRATI HABIBU AMIRI</t>
  </si>
  <si>
    <t>HEPNESS PETER MHINA</t>
  </si>
  <si>
    <t>JAMILA RASHIDI MOHAMEDI</t>
  </si>
  <si>
    <t>FATUMA AMIRI KIMWEMWE</t>
  </si>
  <si>
    <t>WAHIDA ISMAILI KASIMU</t>
  </si>
  <si>
    <t>WITNESS GODWIN CHUNGI</t>
  </si>
  <si>
    <t>SAUMU KASIMU SEMWALIMU</t>
  </si>
  <si>
    <t>MWANAIDI RAMADHANI DAUDI</t>
  </si>
  <si>
    <t>JOYCE FRANSIS JOHN</t>
  </si>
  <si>
    <t>ZAINABU SHABAN RASHIDI</t>
  </si>
  <si>
    <t>BIASINA IDI SAIDI</t>
  </si>
  <si>
    <t>NUSURA MOHAMEDI WILBATI</t>
  </si>
  <si>
    <t>ESTER RICHARD HASSANI</t>
  </si>
  <si>
    <t>ZAWADI MDOE MACHOCHO</t>
  </si>
  <si>
    <t>ANIFA KASIMU ATHUMANI</t>
  </si>
  <si>
    <t>MZIMKUU</t>
  </si>
  <si>
    <t>KWEKANGA</t>
  </si>
  <si>
    <t>AISHA ATHUMANI RASHIDI</t>
  </si>
  <si>
    <t>AMINA MDANI ATHUMANI</t>
  </si>
  <si>
    <t>SOPHIA IBRAHIMU SALEHE</t>
  </si>
  <si>
    <t>AMINA ABDI OMARI</t>
  </si>
  <si>
    <t>NASRA IDDI HUSSENI</t>
  </si>
  <si>
    <t>FATUMA ALFANI ABDALA</t>
  </si>
  <si>
    <t>ASHURA RAMADHANI DHAHABU</t>
  </si>
  <si>
    <t>MARIA JOSEPH JOHN</t>
  </si>
  <si>
    <t>HADIJA BAKARI MDOE</t>
  </si>
  <si>
    <t>ZAINABU ILIASA RASHIDI</t>
  </si>
  <si>
    <t>ASHA JUMAA HUSSENI</t>
  </si>
  <si>
    <t>TERESIA JOSEPH ANTON</t>
  </si>
  <si>
    <t>HABIBA AHAMADI IDI</t>
  </si>
  <si>
    <t>ASHURA ABASI BAKARI</t>
  </si>
  <si>
    <t>HADIJA HASANI HEMEDI</t>
  </si>
  <si>
    <t>SAUMU ALFANI BARUTI</t>
  </si>
  <si>
    <t>TATU HUSSENI MWENJUMA</t>
  </si>
  <si>
    <t>MARIAMU RAMADHANI ATHUMANI</t>
  </si>
  <si>
    <t>SAUMU AHMADI KASIMU</t>
  </si>
  <si>
    <t>MUADH BIN JABAL</t>
  </si>
  <si>
    <t>KWEMARAMBA</t>
  </si>
  <si>
    <t>HALIMA JUMA SAIDI</t>
  </si>
  <si>
    <t>SWAIBA RASHIDI SWALID</t>
  </si>
  <si>
    <t>HADIJA RAMADHANI RAJABU</t>
  </si>
  <si>
    <t>DULE JUU</t>
  </si>
  <si>
    <t>RUQAIYA ABUSHIRI ABASI</t>
  </si>
  <si>
    <t>ZAITUNI MBWANA MOHAMEDI</t>
  </si>
  <si>
    <t>DULE</t>
  </si>
  <si>
    <t>HAMIDA BAKARI KISHOMA</t>
  </si>
  <si>
    <t>MARIAMU TWAHIRU HUSSENI</t>
  </si>
  <si>
    <t>AISHA RAMADHANI RAJABU</t>
  </si>
  <si>
    <t>ZENA SHABANI IBRAHIMU</t>
  </si>
  <si>
    <t>SALMA HAMISI HEMEDI</t>
  </si>
  <si>
    <t>TATU SEFU SIRAJI</t>
  </si>
  <si>
    <t>ZAKATI ALLY IDDI</t>
  </si>
  <si>
    <t>SALMA ABUBAKARI SADIKI</t>
  </si>
  <si>
    <t>ASHA HANAFI HEMEDI</t>
  </si>
  <si>
    <t>NASMA ATHUMANI SALIMU</t>
  </si>
  <si>
    <t>ZAINABU RAJABU HOSSENI</t>
  </si>
  <si>
    <t>HADIJA MANENO ADINANI</t>
  </si>
  <si>
    <t>MARIAMU HEMEDI MOHAMEDI</t>
  </si>
  <si>
    <t>SIKUJUA KASIMU HAMISI</t>
  </si>
  <si>
    <t>FATINA RAJABU ALLY</t>
  </si>
  <si>
    <t>MWANSITI HAMISI MBWANA</t>
  </si>
  <si>
    <t>SAADIA YUNUSU ISSA</t>
  </si>
  <si>
    <t>SAIDA FADHILI IBRAHIMU</t>
  </si>
  <si>
    <t>MWANAIDI ASHRAFU OMARI</t>
  </si>
  <si>
    <t>AISHA ALLY ZAHORO</t>
  </si>
  <si>
    <t>MARIAMU ALFANI HOSENI</t>
  </si>
  <si>
    <t>MWANAIDI SELEMANI MUSSA</t>
  </si>
  <si>
    <t>KIBOMBOI</t>
  </si>
  <si>
    <t>MWANAIDANI MOHAMEDI KASIMU</t>
  </si>
  <si>
    <t>MWANAARABU SAIDI IDIRISA</t>
  </si>
  <si>
    <t>MWANAULU ASHIRAFU ALIASA</t>
  </si>
  <si>
    <t>HADIJA MUSTAFA MOHAMEDI</t>
  </si>
  <si>
    <t>ZAWADI TIHAMI AYUBU</t>
  </si>
  <si>
    <t>AZIARA RAMADHANI OMARI</t>
  </si>
  <si>
    <t>RUKIA HASHIMU SHEMZIGWA</t>
  </si>
  <si>
    <t>AZIZA ALLY AHMADI</t>
  </si>
  <si>
    <t>MWANAMVUA IDRISA ALLY</t>
  </si>
  <si>
    <t>HIDAYA RAJABU ABDALLAH</t>
  </si>
  <si>
    <t>SAUMU JUMA KILUWA</t>
  </si>
  <si>
    <t>FADHIRUNA RASHIDI SAIDI</t>
  </si>
  <si>
    <t>FADHILA ALLY MUSSA</t>
  </si>
  <si>
    <t>AZIARA SHABANI TWAHIRU</t>
  </si>
  <si>
    <t>ZAMANA JAMALI AMIRI</t>
  </si>
  <si>
    <t>MARIAMU SWAHIBU HASSANI</t>
  </si>
  <si>
    <t>KHADIJA HUSSEIN ALLY</t>
  </si>
  <si>
    <t>SABITINA HATIBU AMRANI</t>
  </si>
  <si>
    <t>FARIDA RAJABU MALIKI</t>
  </si>
  <si>
    <t>RUKIA RAJABU DAUDI</t>
  </si>
  <si>
    <t>MOA</t>
  </si>
  <si>
    <t>ZUHURA HASANI BAKARI</t>
  </si>
  <si>
    <t>AMINA ALHAJI HATIBU</t>
  </si>
  <si>
    <t>BITISII HAMISI ALI</t>
  </si>
  <si>
    <t>ZAKIA ATHUMANI JUMA</t>
  </si>
  <si>
    <t>MLESA</t>
  </si>
  <si>
    <t>MWANAIDI NURDINI HASHIMU</t>
  </si>
  <si>
    <t>MWANGOI</t>
  </si>
  <si>
    <t>AZIDA HAMISI RASHIDI</t>
  </si>
  <si>
    <t>ZUBEDA ALKAMU ABDALLAH</t>
  </si>
  <si>
    <t>BIHUSI AMIRI HEMEDI</t>
  </si>
  <si>
    <t>SHAMILA JAMALI ALFANI</t>
  </si>
  <si>
    <t>ZAHARIA RAMADHANI KINGAZI</t>
  </si>
  <si>
    <t>KILANGWI</t>
  </si>
  <si>
    <t>KWEMASHAI</t>
  </si>
  <si>
    <t>ZAINA ABDALA RAJABU</t>
  </si>
  <si>
    <t>YASINTA DUSTANI FANUELI</t>
  </si>
  <si>
    <t>RAHIMA FARIDI ABDI</t>
  </si>
  <si>
    <t>SOFIA ALLY SHABANI</t>
  </si>
  <si>
    <t>REBEKA ALOIS TUNDUI</t>
  </si>
  <si>
    <t>TERESIA PETER JOSEPH</t>
  </si>
  <si>
    <t>JASMINI AHAMADI ABDALLAH</t>
  </si>
  <si>
    <t>SOFIA MBARAKA SAIDI</t>
  </si>
  <si>
    <t>SHAMSIA RASHIDI SAIDI</t>
  </si>
  <si>
    <t>MWANAHIJA BASHIRU HUSENI</t>
  </si>
  <si>
    <t>HALIMA SAIDI ABDI</t>
  </si>
  <si>
    <t>MARIAMU ALLY MOHAMEDI</t>
  </si>
  <si>
    <t>ZAWADI JUMA ABDI</t>
  </si>
  <si>
    <t>MWANAIDI SHABANI SHENGOTO</t>
  </si>
  <si>
    <t>SALMA MOHAMEDI SALEHE</t>
  </si>
  <si>
    <t>HAJIRA YUNUSU AYUBU</t>
  </si>
  <si>
    <t>NASRA TWALIBU AMIRI</t>
  </si>
  <si>
    <t>FATUMA ATHUMANI KASIMU</t>
  </si>
  <si>
    <t>NURATI HAMISI BAKARI</t>
  </si>
  <si>
    <t>SALMA OMARI RAMADHANI</t>
  </si>
  <si>
    <t>HADIJA ADINANI ALI</t>
  </si>
  <si>
    <t>SALAMA YUSUPH HASSANI</t>
  </si>
  <si>
    <t>SHAHADA ABDALA YUSUFU</t>
  </si>
  <si>
    <t>SHAHIDA HASANI RAJABU</t>
  </si>
  <si>
    <t>ASHA RAJABU AMIRI</t>
  </si>
  <si>
    <t>RUKIA JAFARI HASANI</t>
  </si>
  <si>
    <t>MWANAIDI ABASI ALI</t>
  </si>
  <si>
    <t>AISHA HAMADI HUSENI</t>
  </si>
  <si>
    <t>HAWA RAHIMU MOHAMED</t>
  </si>
  <si>
    <t>BAHATI PAULO SHELUKINDO</t>
  </si>
  <si>
    <t>ANIFA JAFARI RAMADHANI</t>
  </si>
  <si>
    <t>FATUMA HATIBU ATHUMANI</t>
  </si>
  <si>
    <t>MARIAMU ATHUMANI YAHAYA</t>
  </si>
  <si>
    <t>MARIA VICENT ALOYCE</t>
  </si>
  <si>
    <t>ASIA MOHAMED SALIMU</t>
  </si>
  <si>
    <t>SALHA RASHIDI ABDALA</t>
  </si>
  <si>
    <t>BATULI NASIBU BAKARI</t>
  </si>
  <si>
    <t>AISHA HATIBU DHAHABU</t>
  </si>
  <si>
    <t>MWAHIJA KASIMU HASANI</t>
  </si>
  <si>
    <t>MARIAMU ALHAJI JUMA</t>
  </si>
  <si>
    <t>NUIYA ABUSHIRI HATIBU</t>
  </si>
  <si>
    <t>ASHURA IDDI BAKARI</t>
  </si>
  <si>
    <t>SAUMU SADIKI IDDI</t>
  </si>
  <si>
    <t>HADIJA SALIMU RAMADHANI</t>
  </si>
  <si>
    <t>SHAMILA JABIRI BAKARI</t>
  </si>
  <si>
    <t>KRISTINA GASPA COSMAS</t>
  </si>
  <si>
    <t>MWAJUMA KARIMU OMARI</t>
  </si>
  <si>
    <t>MARIAMU SHABANI KANJU</t>
  </si>
  <si>
    <t>MARIAMU MUHUDI RAJABU</t>
  </si>
  <si>
    <t>SALMA TWAHA HASANI</t>
  </si>
  <si>
    <t>SHAMILA ZUBERI MOHAMEDI</t>
  </si>
  <si>
    <t>MUNIRA SHABANI HAMISI</t>
  </si>
  <si>
    <t>ROSALIA PETER STEPHANI</t>
  </si>
  <si>
    <t>NANCY GODFREY JOSEPH</t>
  </si>
  <si>
    <t>MAKANYA</t>
  </si>
  <si>
    <t>KWEULASI</t>
  </si>
  <si>
    <t>ZALIKA AYUBU AMIRI</t>
  </si>
  <si>
    <t>MKULUMUZI</t>
  </si>
  <si>
    <t>UMII HASSANI RAJABU</t>
  </si>
  <si>
    <t>MALIZIA RASHIDI ZAHABU</t>
  </si>
  <si>
    <t>ASHA SHAFII HOZZA</t>
  </si>
  <si>
    <t>FATUMA MOHAMEDI BARUTI</t>
  </si>
  <si>
    <t>HADIJA HASSANI KANIKI</t>
  </si>
  <si>
    <t>FATIHIA ZAHARANI BARUTI</t>
  </si>
  <si>
    <t>ZAINABU IBRAHIMU MWENJUMA</t>
  </si>
  <si>
    <t>ANNA CHARLES SHEMNDOLWA</t>
  </si>
  <si>
    <t>FATIHIA BAKARI HASANI</t>
  </si>
  <si>
    <t>AISHA RASHIDI MAKONO</t>
  </si>
  <si>
    <t>MWANAIDI AYUBU SHINDAING'WE</t>
  </si>
  <si>
    <t>MWANAIDI MUHUDI SHESHUNDA</t>
  </si>
  <si>
    <t>MWANAMISI AMIRI SHEMPUTA</t>
  </si>
  <si>
    <t>MALIASA SUFURIANI MAKONO</t>
  </si>
  <si>
    <t>HAMIDA RAJABU HIZZA</t>
  </si>
  <si>
    <t>HAWA HASSANI HUSSENI</t>
  </si>
  <si>
    <t>BOSHA</t>
  </si>
  <si>
    <t>SARAH FEDRICK MWANYEMI</t>
  </si>
  <si>
    <t>MARIA JUSTICE KOPWE</t>
  </si>
  <si>
    <t>MWENTUMU ATHUMANI RASHIDI</t>
  </si>
  <si>
    <t>MWENTUMU RAMADHANI SHEMNG'INDO</t>
  </si>
  <si>
    <t>FATINA SALIMU ZAMBO</t>
  </si>
  <si>
    <t>EMILE DUSTAN SHINDAING'WE</t>
  </si>
  <si>
    <t>SAKINA RAMADHANI JUMA</t>
  </si>
  <si>
    <t>SHAILA ABASI SHEMNYIME</t>
  </si>
  <si>
    <t>ZUENA ABEDI ALFANI</t>
  </si>
  <si>
    <t>SOFIA YUSUFU ALFANI</t>
  </si>
  <si>
    <t>FATUMA HASSANI MSUMARI</t>
  </si>
  <si>
    <t>BIASINA ATHUMANI SHEMDOE</t>
  </si>
  <si>
    <t>ZALIKA HUSSENI SELEMANI</t>
  </si>
  <si>
    <t>SWAFINA MUHSINI ALFANI</t>
  </si>
  <si>
    <t>MWENSALUMU NURUDINI HIZZA</t>
  </si>
  <si>
    <t>TUMAINI DANIEL SHUSHA</t>
  </si>
  <si>
    <t>SAKINA YAHAYA MAGHEMBE</t>
  </si>
  <si>
    <t>SIAMINI ADAMU OMARI</t>
  </si>
  <si>
    <t>MWANAIDI ALI JUMA</t>
  </si>
  <si>
    <t>LUKOZI</t>
  </si>
  <si>
    <t>ASIA SEIFU SEHO</t>
  </si>
  <si>
    <t>KINKO</t>
  </si>
  <si>
    <t>ASIATU YASINI SADIKI</t>
  </si>
  <si>
    <t>MWANAHELA ABDALLAH ATHUMANI</t>
  </si>
  <si>
    <t>ZAINABU AMIRI MBWAMBO</t>
  </si>
  <si>
    <t>MARIAMU ANDREA MNKENI</t>
  </si>
  <si>
    <t>SAUMU AMIRI JUMA</t>
  </si>
  <si>
    <t>MARIAM JUMA SHAFII</t>
  </si>
  <si>
    <t>NAJMA IJUMA MZAVA</t>
  </si>
  <si>
    <t>RIZIKI HEMEDI ISAYA</t>
  </si>
  <si>
    <t>SAYUNI LEWISI RAJABU</t>
  </si>
  <si>
    <t>NKUNDEI</t>
  </si>
  <si>
    <t>ZAKIA HASSANI SHELIMO</t>
  </si>
  <si>
    <t>DORIN ERASTO MNDENDEMI</t>
  </si>
  <si>
    <t>HEMKEYU</t>
  </si>
  <si>
    <t>ANNA VALES LUHIZO</t>
  </si>
  <si>
    <t>HALIMA HASSANI TIMILAI</t>
  </si>
  <si>
    <t>UMI AZIHADI IDRISA</t>
  </si>
  <si>
    <t>ANNA DAUDI TITUS</t>
  </si>
  <si>
    <t>ESTER ULEDI WAZIRI</t>
  </si>
  <si>
    <t>ANJELINA PAULO KITOJO</t>
  </si>
  <si>
    <t>SOPHIA ISMAIL MBWAMBO</t>
  </si>
  <si>
    <t>ASHURA ALI HASANI</t>
  </si>
  <si>
    <t>ELIZABETH KASMIRI NYANGUSI</t>
  </si>
  <si>
    <t>NDABWA</t>
  </si>
  <si>
    <t>PRISCA CHARLES FADHILI</t>
  </si>
  <si>
    <t>FURAHINI EMANUEL MBOGO</t>
  </si>
  <si>
    <t>TASIANA RAFAEL MADERU</t>
  </si>
  <si>
    <t>CESILIA CLEMENT ALOYCE</t>
  </si>
  <si>
    <t>AMINA YOHANA SALIMU</t>
  </si>
  <si>
    <t>HABIBA HUSENI HAMISI</t>
  </si>
  <si>
    <t>HALIMA RAMADHANI ALFANI</t>
  </si>
  <si>
    <t>MWAJUMA SALIMU ABEDI</t>
  </si>
  <si>
    <t>MWANAULU MUSA ALI</t>
  </si>
  <si>
    <t>ANETH PETER RAMADHANI</t>
  </si>
  <si>
    <t>ESTER GIDIONI SENGATA</t>
  </si>
  <si>
    <t>HAWAEL SIMON MBONEA</t>
  </si>
  <si>
    <t>NASRA SAIDI HIZA</t>
  </si>
  <si>
    <t>UPENDO THOMAS IDAWA</t>
  </si>
  <si>
    <t>BIJAMRATI OMARI NUHU</t>
  </si>
  <si>
    <t>AISHA MOHAMEDI RASHIDI</t>
  </si>
  <si>
    <t>FARIDA ALI RASHIDI</t>
  </si>
  <si>
    <t>PHILIPINA WILLSON MCHARO</t>
  </si>
  <si>
    <t>FATUMA SHABIRU SEFU</t>
  </si>
  <si>
    <t>MWANAIDI JUMA RAPHAEL</t>
  </si>
  <si>
    <t>ASHA RAJABU RASHIDI</t>
  </si>
  <si>
    <t>MARIAMU OMARI ISSA</t>
  </si>
  <si>
    <t>KWEKANGAGA</t>
  </si>
  <si>
    <t>ZAINA ATIKI ALI</t>
  </si>
  <si>
    <t>AMINA HOSENI AHAMADI</t>
  </si>
  <si>
    <t>SALOME SAIDI SALIMU</t>
  </si>
  <si>
    <t>SHUFAA NURDINI SELEMANI</t>
  </si>
  <si>
    <t>UPENDO IBRAHIMU TOGOLAI</t>
  </si>
  <si>
    <t>FATUMA YUNUSU MOHAMEDI</t>
  </si>
  <si>
    <t>SAWIDA RAMADHANI SELEMANI</t>
  </si>
  <si>
    <t>ASHA JUMA NGEREZA</t>
  </si>
  <si>
    <t>NAJMA SWAHIBU NURU</t>
  </si>
  <si>
    <t>AISHA MZAMIRU YUNUSU</t>
  </si>
  <si>
    <t>HAIRATI SELEMANI HALIFA</t>
  </si>
  <si>
    <t>ASHA ISMAIL JANI</t>
  </si>
  <si>
    <t>REHEMA SAIDI MUSA</t>
  </si>
  <si>
    <t>SAYUNI THOMAS MLANGWA</t>
  </si>
  <si>
    <t>BATULI OMARI HUSENI</t>
  </si>
  <si>
    <t>ANASTAZIA JOSEFU RAFAEL</t>
  </si>
  <si>
    <t>MARIAM AMIRI RAMADHAN</t>
  </si>
  <si>
    <t>IRENE JOHN CHECHEMAN</t>
  </si>
  <si>
    <t>ANNA PIUS MHINA</t>
  </si>
  <si>
    <t>EVA JUSTINE KAJIA</t>
  </si>
  <si>
    <t>CECILIA THOMASI BAKARI</t>
  </si>
  <si>
    <t>HUSNA JUMA MAJIDI</t>
  </si>
  <si>
    <t>ELIZABETH EMANUEL BARUTI</t>
  </si>
  <si>
    <t>HAFSWA RAJABU JUMA</t>
  </si>
  <si>
    <t>HALIMA SAIDI MNKARI</t>
  </si>
  <si>
    <t>ASHA AHAMADI KITOJO</t>
  </si>
  <si>
    <t>RASHDA ABASI AMIRI</t>
  </si>
  <si>
    <t>ESTER ENDREW SABUNI</t>
  </si>
  <si>
    <t>REHEMA SEFU ABEDI</t>
  </si>
  <si>
    <t>CHRISTINA ALLI RASHIDI</t>
  </si>
  <si>
    <t>MIRIAMU PETRO KAJIA</t>
  </si>
  <si>
    <t>ONIKE FANUEL ELIAMINI</t>
  </si>
  <si>
    <t>ANJELINA JOSEPH MHANDO</t>
  </si>
  <si>
    <t>HUSNA MAAMUNI ISMAILI</t>
  </si>
  <si>
    <t>LIGHTNESS FRANCIS CHECHEMAN</t>
  </si>
  <si>
    <t>ESTER STEPHANO RAMADHANI</t>
  </si>
  <si>
    <t>DAMARIS TADEO BANGU</t>
  </si>
  <si>
    <t>BATULI HASANI ABDALA</t>
  </si>
  <si>
    <t>FADHILA AWADHI ATIKI</t>
  </si>
  <si>
    <t>SAUMU HASANI AMIRI</t>
  </si>
  <si>
    <t>AISHA SAIDI MASUDI</t>
  </si>
  <si>
    <t>JESTINA YONAZI JAPHET</t>
  </si>
  <si>
    <t>MARIA DAVID RAPHAEL</t>
  </si>
  <si>
    <t>HALIMA HAJI RASHIDI</t>
  </si>
  <si>
    <t>AZIZA HASANI ATHUMANI</t>
  </si>
  <si>
    <t>FURAHA ISMAIL ELDANUS</t>
  </si>
  <si>
    <t>AZUBEDA RAJABU OMARI</t>
  </si>
  <si>
    <t>MWANAISHA MWINJUMA HEMEDI</t>
  </si>
  <si>
    <t>HAFSA ABUBAKARI HAMISI</t>
  </si>
  <si>
    <t>FADHILA OMARI SALIMU</t>
  </si>
  <si>
    <t>HALIMA JAMALI MUSSA</t>
  </si>
  <si>
    <t>NASRA FADHRI ZAHORO</t>
  </si>
  <si>
    <t>FATUMA OMARI SHABANI</t>
  </si>
  <si>
    <t>AZUBEDA SHABANI RAMADHANI</t>
  </si>
  <si>
    <t>MNYANDEGE</t>
  </si>
  <si>
    <t>HELEN EDWARD OLAIS</t>
  </si>
  <si>
    <t>HADIJA ALLI RASHIDI</t>
  </si>
  <si>
    <t>BATURI AHAMADI SALIMU</t>
  </si>
  <si>
    <t>AMINA ABDALA AMIRI</t>
  </si>
  <si>
    <t>BITUNI AZIZI SHELUKINDO</t>
  </si>
  <si>
    <t>ZAHADI KASIMU JUMA</t>
  </si>
  <si>
    <t>MWANAIDI SHABANI HUSEINI</t>
  </si>
  <si>
    <t>HAWA MIRAJI IDI</t>
  </si>
  <si>
    <t>SAUMU ABDALA SHETULI</t>
  </si>
  <si>
    <t>KURUTHUMU MBWANA MOHAMEDI</t>
  </si>
  <si>
    <t>ZAMANA ALLY HUSENI</t>
  </si>
  <si>
    <t>RAHELI MUSTAFA JUMANNE</t>
  </si>
  <si>
    <t>MIMA OMARI MALIKI</t>
  </si>
  <si>
    <t>AMINA ALFANI JUMA</t>
  </si>
  <si>
    <t>BARIATU ABDURAHAMAN OMARI</t>
  </si>
  <si>
    <t>EMAKULATA CHARLES VALESI</t>
  </si>
  <si>
    <t>ASHURA RAMADHANI YAHAYA</t>
  </si>
  <si>
    <t>MANTOGOLO DEVIDI RAFAEL</t>
  </si>
  <si>
    <t>ZAINABU SALIMU AWADHI</t>
  </si>
  <si>
    <t>SAIDA RAMADHANI HUSEINI</t>
  </si>
  <si>
    <t>MWANAURU JUMANNE DANGA</t>
  </si>
  <si>
    <t>HADIJA JUMAA SHEHOLWE</t>
  </si>
  <si>
    <t>KIVINGO</t>
  </si>
  <si>
    <t>ZAINA FARAJI MUSA</t>
  </si>
  <si>
    <t>LIDIYA TIKIKO VALESI</t>
  </si>
  <si>
    <t>ZAITUNI HAMADI MUSA</t>
  </si>
  <si>
    <t>MWANAIDI AMIRI NJEMA</t>
  </si>
  <si>
    <t>HAWA HABIBU BILBILI</t>
  </si>
  <si>
    <t>HADIJA ALI KANGONJI</t>
  </si>
  <si>
    <t>HAJIRA ALHAJI MWAMSUSU</t>
  </si>
  <si>
    <t>HIDAYA OMARI SHABANI</t>
  </si>
  <si>
    <t>MWANAISHA ALLI OMARI</t>
  </si>
  <si>
    <t>FATUMA MOHAMEDI ZAMGINA</t>
  </si>
  <si>
    <t>HADIJA ALI MDOE</t>
  </si>
  <si>
    <t>ELIZABETH YOHANA SINGANO</t>
  </si>
  <si>
    <t>CHRISTINA ALEN AVUNIWA</t>
  </si>
  <si>
    <t>MAROSE KARIMU SHABANI</t>
  </si>
  <si>
    <t>AZIZA BAKARI HAMISI</t>
  </si>
  <si>
    <t>FATUMA ALLY HAMZA</t>
  </si>
  <si>
    <t>HADIJA JUMAA MTUNGUJA</t>
  </si>
  <si>
    <t>MARIAMU HARUNA HUSEINI</t>
  </si>
  <si>
    <t>SALIMA HASANI NURU</t>
  </si>
  <si>
    <t>ZAINA MIRAJI NURU</t>
  </si>
  <si>
    <t>MAKI KARIMU SHABANI</t>
  </si>
  <si>
    <t>MWANAHIJA OMARI HAMISI</t>
  </si>
  <si>
    <t>RUTH THOMAS LUSOLA</t>
  </si>
  <si>
    <t>UMI KASIMU BAKARI</t>
  </si>
  <si>
    <t>SALIMA RAMADHANI YUSUFU</t>
  </si>
  <si>
    <t>MWANAIDI HAMZA SAIDI</t>
  </si>
  <si>
    <t>SOFIA OMARI MAHAMUD</t>
  </si>
  <si>
    <t>ASHA IDDI NGOVI</t>
  </si>
  <si>
    <t>SABITINA ABDI ZAMGINA</t>
  </si>
  <si>
    <t>MWANAISHA MUSA ALI</t>
  </si>
  <si>
    <t>ZEHELA HAMISI HUSEINI</t>
  </si>
  <si>
    <t>SIFAELI FIHILI RAMADHANI</t>
  </si>
  <si>
    <t>YOGHOI</t>
  </si>
  <si>
    <t>LUSHOTO</t>
  </si>
  <si>
    <t>SHAMILA JUMA MNKANDE</t>
  </si>
  <si>
    <t>ESTER ANTONY KIMPANDWA</t>
  </si>
  <si>
    <t>JASMINI RIZIKI MAKULO</t>
  </si>
  <si>
    <t>HAPPINESS YONATHAN MTUNGUJA</t>
  </si>
  <si>
    <t>SAFINA MUSTAPHA LELWA</t>
  </si>
  <si>
    <t>ANNASTAZIA SWITBERT SAMBI</t>
  </si>
  <si>
    <t>NUIYA MOHAMEDI MSHAHARA</t>
  </si>
  <si>
    <t>HERIETH GILIBATI SAMWEL</t>
  </si>
  <si>
    <t>ESTER DAVID KIONDO</t>
  </si>
  <si>
    <t>ASIA YUNUSI ISSA</t>
  </si>
  <si>
    <t>HALIMA ATHUMANI YUNUSU</t>
  </si>
  <si>
    <t>ZAINATI ABDALLA IMAMU</t>
  </si>
  <si>
    <t>SAFINATI HARUNA DAUDI</t>
  </si>
  <si>
    <t>AMINA HEMEDI MBACHAMBO</t>
  </si>
  <si>
    <t>CLARA EVAGRY ANSELMI</t>
  </si>
  <si>
    <t>FADHATI BAKARI IDAWA</t>
  </si>
  <si>
    <t>BATULI YUSUPH CHAMBI</t>
  </si>
  <si>
    <t>ZAKATI RAMADHANI NURU</t>
  </si>
  <si>
    <t>MWANAHAMISI RASHIDI OMARI</t>
  </si>
  <si>
    <t>AISHA OMARI SHEDAFA</t>
  </si>
  <si>
    <t>MARIAMU RAMADHANI HAMZA</t>
  </si>
  <si>
    <t>LEVINA GASPER MLAI</t>
  </si>
  <si>
    <t>ZINILA IDDI MLAVI</t>
  </si>
  <si>
    <t>TUNUSURU AHAMADI KADALA</t>
  </si>
  <si>
    <t>NASRA HUSSENI HEMEDI</t>
  </si>
  <si>
    <t>RUKIA TWAHA MCHARO</t>
  </si>
  <si>
    <t>RUKIA BAKARI MSWAKI</t>
  </si>
  <si>
    <t>ELIZABETH RAFAEL KIBOI</t>
  </si>
  <si>
    <t>FATUMA FAKI AWADHI</t>
  </si>
  <si>
    <t>ANSILA ISMAIL GUGA</t>
  </si>
  <si>
    <t>HADIJA ZUBERI KIPANDE</t>
  </si>
  <si>
    <t>ZAINABU OMARI MAHANYU</t>
  </si>
  <si>
    <t>VERONIKA WILLIAM MWETA</t>
  </si>
  <si>
    <t>ZAHAMA SHABANI KARATA</t>
  </si>
  <si>
    <t>SUBIRA KARIMU HEMEDI</t>
  </si>
  <si>
    <t>MWANAHIJA JUMANNE HASSAN</t>
  </si>
  <si>
    <t>TEKLA ANTONI LELWA</t>
  </si>
  <si>
    <t>ZAITUNI MIRAJI TUPA</t>
  </si>
  <si>
    <t>BIASINA AMIRI MAKOLONGO</t>
  </si>
  <si>
    <t>DEBORA ALOYCE KIBANGA</t>
  </si>
  <si>
    <t>AISHA SELEMAN SHESHE</t>
  </si>
  <si>
    <t>FATUMA JUMA MWETA</t>
  </si>
  <si>
    <t>MARIAM RAMADHANI KADALA</t>
  </si>
  <si>
    <t>ZALIHINA ZUBERI MAHANYU</t>
  </si>
  <si>
    <t>MARIAMU RAFII RASHIDI</t>
  </si>
  <si>
    <t>AMINA KARIMU UFUNDO</t>
  </si>
  <si>
    <t>ZULFA ABDALLAH MBWANA</t>
  </si>
  <si>
    <t>KUSUNIA ATHUMANI SHEDAFFA</t>
  </si>
  <si>
    <t>MWANAISHA JUMA NKANDEMANGA</t>
  </si>
  <si>
    <t>SELINA SAMWEL KIONDO</t>
  </si>
  <si>
    <t>SAUMU KARIMU SHEKIYAO</t>
  </si>
  <si>
    <t>SESILIA MARTIN KADALA</t>
  </si>
  <si>
    <t>HABIBA JUMA KANIKI</t>
  </si>
  <si>
    <t>MWANAHAWA SHABANI KANIKI</t>
  </si>
  <si>
    <t>MWANAIDI HALIPHA CHOGHOGHWE</t>
  </si>
  <si>
    <t>LAILATU SADIKI MLUGU</t>
  </si>
  <si>
    <t>MWANAHARUSI ALLEN SHEMTUHU</t>
  </si>
  <si>
    <t>SADA NURDIN IDAWA</t>
  </si>
  <si>
    <t>RAHMA MUSA HAMISI</t>
  </si>
  <si>
    <t>KIRANGA</t>
  </si>
  <si>
    <t>MAGRETH EDWARD MLWATI</t>
  </si>
  <si>
    <t>GRACE SETH AYUBU</t>
  </si>
  <si>
    <t>ZAINA BAKARI KINGULI</t>
  </si>
  <si>
    <t>HAWA HASSANI SHELIMO</t>
  </si>
  <si>
    <t>AMINA JUMA KINGAZI</t>
  </si>
  <si>
    <t>MWANAMISI RAMADHANI PESA</t>
  </si>
  <si>
    <t>GLORIA SETH AYUBU</t>
  </si>
  <si>
    <t>PAULINA STEPHANO SAIDI</t>
  </si>
  <si>
    <t>ST - BENEDICT</t>
  </si>
  <si>
    <t>FLORA JACKSON SENYALI</t>
  </si>
  <si>
    <t>MABUGHAI</t>
  </si>
  <si>
    <t>HADIJA MAHAMUDU ABDALA</t>
  </si>
  <si>
    <t>ELIZABETH WILIUM NDALA</t>
  </si>
  <si>
    <t>NAZIEL CHAGI JONES</t>
  </si>
  <si>
    <t>RENATHA OCTAVIAN NYAKI</t>
  </si>
  <si>
    <t>ZAITUNI MOHAMEDI MTANGI</t>
  </si>
  <si>
    <t>MWANGAZA MBIU MASHUI</t>
  </si>
  <si>
    <t>CHRISTINA LEONARD MWARABU</t>
  </si>
  <si>
    <t>SHUKILAI</t>
  </si>
  <si>
    <t>MWANAHAWA WAZIRI MTANGI</t>
  </si>
  <si>
    <t>ANJELINA AMOSI CHAMOTO</t>
  </si>
  <si>
    <t>MARIA PAULO HWAI</t>
  </si>
  <si>
    <t>GLORY JULIUS SHELUKINDO</t>
  </si>
  <si>
    <t>MARIETHA GEOFREY KIIZA</t>
  </si>
  <si>
    <t>HADIJA BOAZI ASIJENI</t>
  </si>
  <si>
    <t>ROSEMARY JOSEPH SIAFU</t>
  </si>
  <si>
    <t>ESTHER GEORGE MWAMBASHI</t>
  </si>
  <si>
    <t>STELLA THOMASI YOHANA</t>
  </si>
  <si>
    <t>SWALHA ALHAJI KAMOTE</t>
  </si>
  <si>
    <t>SARA UNDERSON NYELO</t>
  </si>
  <si>
    <t>SALHA ALPHONCE KAJIRU</t>
  </si>
  <si>
    <t>PRISCA RICHARD PETER</t>
  </si>
  <si>
    <t>FURAHA RASULI SHAVI</t>
  </si>
  <si>
    <t>REHEMA SIKILI MAGEMBE</t>
  </si>
  <si>
    <t>AISHA ABDULI MKALE</t>
  </si>
  <si>
    <t>FAIDHA HAMZA KARIATI</t>
  </si>
  <si>
    <t>SHAKILA CHARLES KIKOTI</t>
  </si>
  <si>
    <t>NANCY SAMWELI ELIASI</t>
  </si>
  <si>
    <t>SOPHIA HASANI MUSA</t>
  </si>
  <si>
    <t>REGINA EDWARD SHEMDOE</t>
  </si>
  <si>
    <t>AGNESS PETER MSHAHARA</t>
  </si>
  <si>
    <t>DORAH JOSEPH EFRAIMU</t>
  </si>
  <si>
    <t>THERESIA RICHARD SHEMGANGA</t>
  </si>
  <si>
    <t>EVELINE REUBEN KILAMBA</t>
  </si>
  <si>
    <t>SUZANA PIUS SIAGE</t>
  </si>
  <si>
    <t>ANISA SALEHE ZUBERI</t>
  </si>
  <si>
    <t>ASMA HASSANI ALLY</t>
  </si>
  <si>
    <t>MARIAMU SALIMU HEMEDI</t>
  </si>
  <si>
    <t>HAJIRA JUMA KAMSAMBIA</t>
  </si>
  <si>
    <t>MERINA JOSEPH SHECHONGE</t>
  </si>
  <si>
    <t>REJISLA DAVID STIVIN</t>
  </si>
  <si>
    <t>SARA WILSON SHEMHINA</t>
  </si>
  <si>
    <t>PAULINA RICHARD ANDREA</t>
  </si>
  <si>
    <t>SOPHIA PHILIPO WILIAMU</t>
  </si>
  <si>
    <t>MWANAMVUA KASIMU SHEMHINA</t>
  </si>
  <si>
    <t>SCHOLASTIKA MICHAEL MAJO</t>
  </si>
  <si>
    <t>PATRICIA JOSEPH SEUYA</t>
  </si>
  <si>
    <t>FLORA RICHARD ANDREA</t>
  </si>
  <si>
    <t>ZUBEDA KASIMU SHEMDOE</t>
  </si>
  <si>
    <t>HAIRATH JAFARI RAMADHANI</t>
  </si>
  <si>
    <t>NAIMA NASORO RASHIDI</t>
  </si>
  <si>
    <t>JULIANA MARTINI KOTTI</t>
  </si>
  <si>
    <t>FATUMA ALLY JUMA</t>
  </si>
  <si>
    <t>RAHIMA MUSA TITU</t>
  </si>
  <si>
    <t>JUDITH WILIAMU VULY</t>
  </si>
  <si>
    <t>SAADIA IDD ZUBERI</t>
  </si>
  <si>
    <t>ASHA ALLY NGUZO</t>
  </si>
  <si>
    <t>STELA ABEDI YUSUFU</t>
  </si>
  <si>
    <t>ZAINABU SALIMU ATHUMANI</t>
  </si>
  <si>
    <t>GLORIA MICHAEL CHAMBUA</t>
  </si>
  <si>
    <t>MARIA LUKAS HWAI</t>
  </si>
  <si>
    <t>SALAMA MUSA RASHIDI</t>
  </si>
  <si>
    <t>MARIAMU RAMADHANI SHEKIVULI</t>
  </si>
  <si>
    <t>MWANAHAWA MUSA SELEMANI</t>
  </si>
  <si>
    <t>ELIZABETH PENDAEL AMBARANGU</t>
  </si>
  <si>
    <t>BILIHUDA HATIBU SHEKAONEKA</t>
  </si>
  <si>
    <t>MWANAHAMISI RASHIDI MBWANA</t>
  </si>
  <si>
    <t>ANA ERNEST IDAWA</t>
  </si>
  <si>
    <t>BITUNI MUHSINI DAUDI</t>
  </si>
  <si>
    <t>MAKOLE</t>
  </si>
  <si>
    <t>MAKOLE JUU</t>
  </si>
  <si>
    <t>MUNIRA KARIMU SAIDI</t>
  </si>
  <si>
    <t>SHANIA WAZIRI ATHUMANI</t>
  </si>
  <si>
    <t>AMINA OMARI HEMEDI</t>
  </si>
  <si>
    <t>SULEHA NURU RAMADHANI</t>
  </si>
  <si>
    <t>MARIAMU ALHAJI IDDI</t>
  </si>
  <si>
    <t>ZAINABU BAKARI HAMISI</t>
  </si>
  <si>
    <t>MALIBWI</t>
  </si>
  <si>
    <t>ZULFA ABDALAH SINGANO</t>
  </si>
  <si>
    <t>NASRA YUSUPH HASANI</t>
  </si>
  <si>
    <t>AMINA ALMASI NZOTA</t>
  </si>
  <si>
    <t>HAPPYNES PETRO MBURA</t>
  </si>
  <si>
    <t>HAIKALEI KISAKA MBURA</t>
  </si>
  <si>
    <t>ANGELINA ADRIANO ANTONI</t>
  </si>
  <si>
    <t>ZAWADI MARTIN SELEMANI</t>
  </si>
  <si>
    <t>ANASTAZIA VICENTI SINGANO</t>
  </si>
  <si>
    <t>JENIPHA JOHN MRITA</t>
  </si>
  <si>
    <t>ZAWADI JOSEPH KADALA</t>
  </si>
  <si>
    <t>MWANAHIJA RAJABU ABEDI</t>
  </si>
  <si>
    <t>ZAINATI SALIMU ALMASI</t>
  </si>
  <si>
    <t>AMINA BAKARI ALMASI</t>
  </si>
  <si>
    <t>SALOME MICHAEL NYAKI</t>
  </si>
  <si>
    <t>JANETH NGEREZA KASHAMBA</t>
  </si>
  <si>
    <t>SALOME RICHARD RASHIDI</t>
  </si>
  <si>
    <t>AMINA SIRAJI ALMASI</t>
  </si>
  <si>
    <t>SAUMU HEMEDI SAIDI</t>
  </si>
  <si>
    <t>REGINA ADRIANO ANTHONI</t>
  </si>
  <si>
    <t>MAKINYEMI FRANCIS MBURA</t>
  </si>
  <si>
    <t>PAULINA ATHUMANI KASHAMBA</t>
  </si>
  <si>
    <t>MWANAIDI JAMALI RASHIDI</t>
  </si>
  <si>
    <t>SALAMA BASHIRU KADARI</t>
  </si>
  <si>
    <t>JAMILA MUHUDI MUHANDO</t>
  </si>
  <si>
    <t>TEODORA LEONARD MLWATI</t>
  </si>
  <si>
    <t>VAILETH DANIELI MCHARO</t>
  </si>
  <si>
    <t>THERESIA MARTIN FRANCIS</t>
  </si>
  <si>
    <t>AMINA ISMAILI ABDALAH</t>
  </si>
  <si>
    <t>VICTORIA SATIEL VURI</t>
  </si>
  <si>
    <t>HALIMA ALMASI DAUDI</t>
  </si>
  <si>
    <t>FATUMA MUHIDINI HASSANI</t>
  </si>
  <si>
    <t>HAMBOYO</t>
  </si>
  <si>
    <t>MANOLO</t>
  </si>
  <si>
    <t>HAFSA MBWANA BAKARI</t>
  </si>
  <si>
    <t>REHEMA AMRANI ASII</t>
  </si>
  <si>
    <t>MADALA</t>
  </si>
  <si>
    <t>ASMAA HUSENI ABDALLAH</t>
  </si>
  <si>
    <t>FATUMA RAMADHANI ALIASA</t>
  </si>
  <si>
    <t>ASHA SAIDI ASII</t>
  </si>
  <si>
    <t>HADIJA HATIBU ATHUMANI</t>
  </si>
  <si>
    <t>BAHATISHA HITAMI MAHAMUDU</t>
  </si>
  <si>
    <t>SHAMIRA ATHUMANI RAJABU</t>
  </si>
  <si>
    <t>ZAINA HEMEDI ALLY</t>
  </si>
  <si>
    <t>ASMAA AZUANI HASHIMU</t>
  </si>
  <si>
    <t>FARIDA HASSANI RAMADHANI</t>
  </si>
  <si>
    <t>ASIA HEMEDI ADAMU</t>
  </si>
  <si>
    <t>MLIFU</t>
  </si>
  <si>
    <t>HABIBA HUDU AWADHI</t>
  </si>
  <si>
    <t>FATUMA MIRAJI ATHUMANI</t>
  </si>
  <si>
    <t>HAMIDINA OMARI HUSENI</t>
  </si>
  <si>
    <t>ASHA SALIMU AMIRI</t>
  </si>
  <si>
    <t>HAMIDA RASHIDI AMIRI</t>
  </si>
  <si>
    <t>MWAJUMA MUSA ABDARAHAMAN</t>
  </si>
  <si>
    <t>MWAJUMA ATHUMANI HAMZA</t>
  </si>
  <si>
    <t>ASHA SALEHE ABDALLAH</t>
  </si>
  <si>
    <t>SIKUZANI AMINI MNGAZIJA</t>
  </si>
  <si>
    <t>HIDAYA HANAFI IDDI</t>
  </si>
  <si>
    <t>SALIMA HASANI ALLY</t>
  </si>
  <si>
    <t>FARIDA HASHIMU YUSUPH</t>
  </si>
  <si>
    <t>ZAINA SEMBE BASHIRU</t>
  </si>
  <si>
    <t>FADHATI KASIMU MUSTAFA</t>
  </si>
  <si>
    <t>MINAELI FANUEL ELIAPENDA</t>
  </si>
  <si>
    <t>SHAHIRI KASIMU HASHIMU</t>
  </si>
  <si>
    <t>SIKUZANI ABASI BAKARI</t>
  </si>
  <si>
    <t>MWANAHAWA DINI KIFARU</t>
  </si>
  <si>
    <t>FATUMA IDDI NUHU</t>
  </si>
  <si>
    <t>MAHEMEDI KARIMU RAJABU</t>
  </si>
  <si>
    <t>MAHEMEDI SELEMANI ALLY</t>
  </si>
  <si>
    <t>MARIAMU HITAMI HUSENI</t>
  </si>
  <si>
    <t>BALIATU ATHUMANI HADISI</t>
  </si>
  <si>
    <t>HADIJA SIDI SHABANI</t>
  </si>
  <si>
    <t>BILIHUSI SALEHE AMIRI</t>
  </si>
  <si>
    <t>MWANAAMINA SEFU AWAZI</t>
  </si>
  <si>
    <t>ZAHILINA ABDALA ABASI</t>
  </si>
  <si>
    <t>MARIAMU YUSUFU ABUHANIFA</t>
  </si>
  <si>
    <t>ZAINABU HABIBU SAIDI</t>
  </si>
  <si>
    <t>HADIJA IBRAHIMU KUKUTA</t>
  </si>
  <si>
    <t>JAMILA ABUU RASHIDI</t>
  </si>
  <si>
    <t>SALIMA ABUHANIFA YUSUFU</t>
  </si>
  <si>
    <t>HALIMA HASSANI MUSSA</t>
  </si>
  <si>
    <t>MARIAMU AYUBU HEMEDI</t>
  </si>
  <si>
    <t>ZAKATI IDDI JUMAA</t>
  </si>
  <si>
    <t>UPENDO KIDAMI NYAMANYIKA</t>
  </si>
  <si>
    <t>ZAINABU JAPHARI OMARI</t>
  </si>
  <si>
    <t>ZAHALIA ALFANI MRUTU</t>
  </si>
  <si>
    <t>ANJELINA ANDERSON CHARLES</t>
  </si>
  <si>
    <t>ZAKIA HEMEDI SEFU</t>
  </si>
  <si>
    <t>HADIJA AWADHI SALIMU</t>
  </si>
  <si>
    <t>SWALIHA OMARI ALLY</t>
  </si>
  <si>
    <t>ZUHURA RAMADHANI AMIRI</t>
  </si>
  <si>
    <t>SARAH ELFURAHA ELISANTE</t>
  </si>
  <si>
    <t>AMINATU ALHAJI ABDI</t>
  </si>
  <si>
    <t>SALIMA SALIMU ATHUMANI</t>
  </si>
  <si>
    <t>MWENTUMU ELIAMINI SAIDI</t>
  </si>
  <si>
    <t>MWANAIDI HALIFA KAMOTE</t>
  </si>
  <si>
    <t>AFIZA NICHOLAUS WALES</t>
  </si>
  <si>
    <t>KWEKANDA</t>
  </si>
  <si>
    <t>SALAMA JABIRI SEFU</t>
  </si>
  <si>
    <t>MAHEMEDI AYUBU AHMADI</t>
  </si>
  <si>
    <t>MARIAMU ISSA ABDALLAH</t>
  </si>
  <si>
    <t>ESTER AMOSI HUSENI</t>
  </si>
  <si>
    <t>NAMSIFU ELIAPENDA FANUELI</t>
  </si>
  <si>
    <t>MAIMUNA YONA MOHAMEDI</t>
  </si>
  <si>
    <t>HALIMA ATHUMANI TWALIBU</t>
  </si>
  <si>
    <t>SAUMU IBRAHIMU SELEMANI</t>
  </si>
  <si>
    <t>RIADHA HAMZA ALFANI</t>
  </si>
  <si>
    <t>KAMNAVU</t>
  </si>
  <si>
    <t>PILI JUMA OMARI</t>
  </si>
  <si>
    <t>HADIJA HEMEDI ADAMU</t>
  </si>
  <si>
    <t>BILIHUSI HUSENI SIRAJI</t>
  </si>
  <si>
    <t>SABITINA BAKARI SHABANI</t>
  </si>
  <si>
    <t>JENIFA EMMANUEL LUKWARO</t>
  </si>
  <si>
    <t>ASHA HAMADI AMIRI</t>
  </si>
  <si>
    <t>HADIJA HEMEDI MANENO</t>
  </si>
  <si>
    <t>AMINATU MUSSA HATIBU</t>
  </si>
  <si>
    <t>SAIDATU OMARI RAMADHANI</t>
  </si>
  <si>
    <t>MAHAJI MOHAMEDI RAMADHANI</t>
  </si>
  <si>
    <t>MARIAM SAIDI ZUBERI</t>
  </si>
  <si>
    <t>NAMSIFU ZEFANIA SENGATA</t>
  </si>
  <si>
    <t>HUTUBA HAJI TWAHA</t>
  </si>
  <si>
    <t>AMINA ABDALLAH SALIMU</t>
  </si>
  <si>
    <t>HAKIA NURU OMARI</t>
  </si>
  <si>
    <t>WARIDI ISAKA SAMWELI</t>
  </si>
  <si>
    <t>AZIZA HASANI HASHIMU</t>
  </si>
  <si>
    <t>MAIMUNA HEMEDI SHWAIBU</t>
  </si>
  <si>
    <t>SAADIA NURU ALLY</t>
  </si>
  <si>
    <t>MWANAHIJA RAMADHANI KASIMU</t>
  </si>
  <si>
    <t>FADHATI MUSSA ISSA</t>
  </si>
  <si>
    <t>MAIMUNA SADIKI ATHUMANI</t>
  </si>
  <si>
    <t>SOFIA SADI HUSENI</t>
  </si>
  <si>
    <t>MARIAMU STEVEN ALI</t>
  </si>
  <si>
    <t>SIKUZANI ZAHABU IBRAHIMU</t>
  </si>
  <si>
    <t>RIZIKI JUMA BAKARI</t>
  </si>
  <si>
    <t>ASHA ATHUMANI SALIMU</t>
  </si>
  <si>
    <t>NEEMA CHARLES MKUMBO</t>
  </si>
  <si>
    <t>AZIZA ADAMU MUSSA</t>
  </si>
  <si>
    <t>HALIMA NUHU YUSUFU</t>
  </si>
  <si>
    <t>MARIAM YUSUFU SEFU</t>
  </si>
  <si>
    <t>MINAEL JUMA SIMON</t>
  </si>
  <si>
    <t>LYDIA MAIKO GABRIEL</t>
  </si>
  <si>
    <t>BISURA RAMADHANI SHABANI</t>
  </si>
  <si>
    <t>MWANAISHA ALLI IBRAHIMU</t>
  </si>
  <si>
    <t>RUKIA ADAMU RAMADHANI</t>
  </si>
  <si>
    <t>SAUMU ABDALLA SAIDI</t>
  </si>
  <si>
    <t>BATULI IDDI HALIFA</t>
  </si>
  <si>
    <t>AMINA NURU ALLI</t>
  </si>
  <si>
    <t>SUBIRA OMARI NUHU</t>
  </si>
  <si>
    <t>BATULI DHIKIRI WAZIRI</t>
  </si>
  <si>
    <t>WEMAELI ABEDI MSUMARI</t>
  </si>
  <si>
    <t>AISHA SIDI HUSENI</t>
  </si>
  <si>
    <t>AMINA ISMAILI MUSA</t>
  </si>
  <si>
    <t>SAUMU MOHAMEDI SHABANI</t>
  </si>
  <si>
    <t>NIPAEL GADIELI SALEHE</t>
  </si>
  <si>
    <t>MWAJUMA ABEDI ISMAIL</t>
  </si>
  <si>
    <t>HADIJA MOHAMEDI SHABANI</t>
  </si>
  <si>
    <t>ZAITUNI ISSA AMIRI</t>
  </si>
  <si>
    <t>ZUHURA AMIRI SALIMU</t>
  </si>
  <si>
    <t>MWANAISHA IMAMU HAMZA</t>
  </si>
  <si>
    <t>AMINA ATHUMANI MOHAMEDI</t>
  </si>
  <si>
    <t>BATULI KASIMU ATHUMANI</t>
  </si>
  <si>
    <t>NASRA HARUNA HOSSENI</t>
  </si>
  <si>
    <t>MASANGE</t>
  </si>
  <si>
    <t>MASANGE JUU</t>
  </si>
  <si>
    <t>MARIAMU RAMADHANI KAPERA</t>
  </si>
  <si>
    <t>MAKANKA</t>
  </si>
  <si>
    <t>LEVINA ELIASI ALOYCE</t>
  </si>
  <si>
    <t>NUFAILA JAFARI OMARI</t>
  </si>
  <si>
    <t>SALMA SHABANI KIPINGU</t>
  </si>
  <si>
    <t>AMISA SADIKI ADAMU</t>
  </si>
  <si>
    <t>NASRA HALIDI MOHAMEDI</t>
  </si>
  <si>
    <t>FATUMA RAMADHANI ALLY</t>
  </si>
  <si>
    <t>ZAITUNI TWAILANI ZAKARIA</t>
  </si>
  <si>
    <t>YUNISI MARTINI BAKARI</t>
  </si>
  <si>
    <t>FADHATI HOSSENI ATHUMANI</t>
  </si>
  <si>
    <t>AMINA MUSSA SALIMU</t>
  </si>
  <si>
    <t>BILHUDA MIRAJI RAMADHANI</t>
  </si>
  <si>
    <t>REHEMA ATHUMANI RASHIDI</t>
  </si>
  <si>
    <t>SCHOLASTCA ELIAS THOMAS</t>
  </si>
  <si>
    <t>AMINA SEIF SECHONGE</t>
  </si>
  <si>
    <t>JACKLINE MICHAEL JOHN</t>
  </si>
  <si>
    <t>THERESIA JOSEPH CHARLES</t>
  </si>
  <si>
    <t>ZAWADI YUSUPH MSUMARI</t>
  </si>
  <si>
    <t>AGNESS ANDREA KAYUNGI</t>
  </si>
  <si>
    <t>SHUFAA AMIRI ALLY</t>
  </si>
  <si>
    <t>VAILETH ANDREA ROBATI</t>
  </si>
  <si>
    <t>AGNES JONAS WILLIAM</t>
  </si>
  <si>
    <t>NASRA ABDI YUSUPH</t>
  </si>
  <si>
    <t>JOSEPHINE FAUSTINE ROBART</t>
  </si>
  <si>
    <t>SAUMU ALLY ADAMU</t>
  </si>
  <si>
    <t>AISHA ABDULHAMIDI JOHN</t>
  </si>
  <si>
    <t>RUKIA ABDI ALLY</t>
  </si>
  <si>
    <t>MARIAMU SALEHE HOSSENI</t>
  </si>
  <si>
    <t>ASMAHA SALIMINI LUKINDO</t>
  </si>
  <si>
    <t>KURUTHUMU BAKARI HASSANI</t>
  </si>
  <si>
    <t>NEEMA MARTINE MUSSA</t>
  </si>
  <si>
    <t>REHEMA NURUDINI MOHAMEDI</t>
  </si>
  <si>
    <t>AISHA WAZIRI OMARI</t>
  </si>
  <si>
    <t>NEEMA JOHN SALEHE</t>
  </si>
  <si>
    <t>HADIJA JUMA BAHATI</t>
  </si>
  <si>
    <t>WALDA SHABANI MSWAKI</t>
  </si>
  <si>
    <t>AISHA OMARI JUMA</t>
  </si>
  <si>
    <t>MARIAMU SALIMU HOSSENI</t>
  </si>
  <si>
    <t>MWANAISHA JUMA MAKASI</t>
  </si>
  <si>
    <t>ASHURA HALIDI OMARI</t>
  </si>
  <si>
    <t>NASRA NASORO MUSSA</t>
  </si>
  <si>
    <t>MWANAISHAMU RAMADHANI RAJABU</t>
  </si>
  <si>
    <t>DORISI RAFAEL KIJAMANI</t>
  </si>
  <si>
    <t>MAVUMO</t>
  </si>
  <si>
    <t>AMINA WAZIRI MUSA</t>
  </si>
  <si>
    <t>AISHA BAKARI KIJEMKUU</t>
  </si>
  <si>
    <t>PRISKA GDFREY KISAKA</t>
  </si>
  <si>
    <t>AISHA ZAMIRU MNGAZIJA</t>
  </si>
  <si>
    <t>HALIMA RAMADHANI RAJABU</t>
  </si>
  <si>
    <t>ELIZA MAIKO SABUNI</t>
  </si>
  <si>
    <t>AISHA HASANI KINGAZI</t>
  </si>
  <si>
    <t>ZAINABU ISMAIL SAIDI</t>
  </si>
  <si>
    <t>VICTORIA LEONARD GASPA</t>
  </si>
  <si>
    <t>ZAKATI AMIRI MALIKI</t>
  </si>
  <si>
    <t>FLORA AMINIEL MBWAMBO</t>
  </si>
  <si>
    <t>FATUMA IMAMU ZAWADI</t>
  </si>
  <si>
    <t>ELIZA ENOCK YONAZI</t>
  </si>
  <si>
    <t>RAFIKIEL RAFAEL TIMIRAI</t>
  </si>
  <si>
    <t>AMINA ATHUMANI MUHUDI</t>
  </si>
  <si>
    <t>BATULI AMINI KINGAZI</t>
  </si>
  <si>
    <t>HUTUBA RAMADHANI AMIRI</t>
  </si>
  <si>
    <t>AZIADA RASHIDI HUSENI</t>
  </si>
  <si>
    <t>AMINA ATHUMANI JUMA</t>
  </si>
  <si>
    <t>HAMIDA MUHUZARI KASIMU</t>
  </si>
  <si>
    <t>ESTA ALENI STANIEY</t>
  </si>
  <si>
    <t>ZAITUNI BAKARI MUSA</t>
  </si>
  <si>
    <t>BINTUNI RASHIDI SHEKIDERI</t>
  </si>
  <si>
    <t>BATULI SAIDI HABIBU</t>
  </si>
  <si>
    <t>HALIMA MUSA MAVURA</t>
  </si>
  <si>
    <t>JULIANA ALENI RAFAEL</t>
  </si>
  <si>
    <t>ANTONIA JOSEPH AMIRI</t>
  </si>
  <si>
    <t>LAITI NURU BAKARI</t>
  </si>
  <si>
    <t>JOICE YONAI AMIRI</t>
  </si>
  <si>
    <t>ZAWADI HANILEKA ISAKA</t>
  </si>
  <si>
    <t>JACLINE GODFREY SHEKIVULI</t>
  </si>
  <si>
    <t>ELIASINA ELIEZA FAHAMU</t>
  </si>
  <si>
    <t>MWANAMINA ABEDI JUMA</t>
  </si>
  <si>
    <t>SOFIA IMAMU ATHUMANI</t>
  </si>
  <si>
    <t>JULIANA ALENI STANIEY</t>
  </si>
  <si>
    <t>MWANAIDI HALIFA SAIDI</t>
  </si>
  <si>
    <t>RIZIKI HALIFA RAJABU</t>
  </si>
  <si>
    <t>FAZATI SHABANI ALLY</t>
  </si>
  <si>
    <t>ZAINA SELEMENI HAMISI</t>
  </si>
  <si>
    <t>MWANAISHA ATHUMANI KIANGWI</t>
  </si>
  <si>
    <t>MAGRETI WAZIRI RASHIDI</t>
  </si>
  <si>
    <t>SAUMU MUSA MALIKI</t>
  </si>
  <si>
    <t>SELINA JACKSONI MAVOA</t>
  </si>
  <si>
    <t>ASIATU ATHUMANI ZAWADI</t>
  </si>
  <si>
    <t>MONIKA PINIEL CHARIES</t>
  </si>
  <si>
    <t>MARIAM SALIMU HASANI</t>
  </si>
  <si>
    <t>ASIA IMAMU KISIMBO</t>
  </si>
  <si>
    <t>SAUMU ATHUMANI JUMA</t>
  </si>
  <si>
    <t>MARIAMU BAKARI MUSA</t>
  </si>
  <si>
    <t>MAZASHAI</t>
  </si>
  <si>
    <t>FARIDA ATHUMANI JUMA</t>
  </si>
  <si>
    <t>UMI BAKARI HOSENI</t>
  </si>
  <si>
    <t>UMMI JUMAA RAMADHANI</t>
  </si>
  <si>
    <t>MWANAHAWA SHABANI SALIMU</t>
  </si>
  <si>
    <t>SWAIBA SALEHE OMARI</t>
  </si>
  <si>
    <t>ASIA ATHUMANI MOHAMEDI</t>
  </si>
  <si>
    <t>MAVULUI</t>
  </si>
  <si>
    <t>MBWEI</t>
  </si>
  <si>
    <t>AMINA TWAIBU MOHAMEDI</t>
  </si>
  <si>
    <t>ASHA MOHAMEDI SAIDI</t>
  </si>
  <si>
    <t>FATUMA MWEJUMA BAKARI</t>
  </si>
  <si>
    <t>ZUBEDA MWENJUMA SALEHE</t>
  </si>
  <si>
    <t>RAHIMA SHABANI RAMADHANI</t>
  </si>
  <si>
    <t>MWAJUMA AYUBU RAJABU</t>
  </si>
  <si>
    <t>MHEZI</t>
  </si>
  <si>
    <t>HADIJA MOHAMEDI SAIDI</t>
  </si>
  <si>
    <t>ZAINABU HAMISI SALIMU</t>
  </si>
  <si>
    <t>SUBIRA ADAMU JUMA</t>
  </si>
  <si>
    <t>MWAJUMA AMIRI KIDADIZO</t>
  </si>
  <si>
    <t>KWEMSHAZI</t>
  </si>
  <si>
    <t>MDANDO</t>
  </si>
  <si>
    <t>ZAWADI ADAMU SAIDI</t>
  </si>
  <si>
    <t>ASIA NASORO AMIRI</t>
  </si>
  <si>
    <t>MISRA ZAHORO ALFANI</t>
  </si>
  <si>
    <t>MWANAAMINA ALAWI SELEMANI</t>
  </si>
  <si>
    <t>HABIBA ATHUMANI BAKARI</t>
  </si>
  <si>
    <t>RAHIMA MIRAJI IDDI</t>
  </si>
  <si>
    <t>ZAINABU HARUNA ZUBERI</t>
  </si>
  <si>
    <t>ZAINABU ISSA SALIMU</t>
  </si>
  <si>
    <t>JAMILA AYUBU OMARI</t>
  </si>
  <si>
    <t>KURUSUMU JUMA HAMISI</t>
  </si>
  <si>
    <t>ZAHARA ASHIRAFU JUMA</t>
  </si>
  <si>
    <t>HAWA MUHUDI SALIMU</t>
  </si>
  <si>
    <t>NASRA CHAMBUA SALIMU</t>
  </si>
  <si>
    <t>FATUMA MUHUDI SAIDI</t>
  </si>
  <si>
    <t>TATU SELEMANI BAKARI</t>
  </si>
  <si>
    <t>NAHIDA SULTANI MOHAMEDI</t>
  </si>
  <si>
    <t>SABITINA SELEMANI SHABANI</t>
  </si>
  <si>
    <t>AISHA JUMA SADIKI</t>
  </si>
  <si>
    <t>MBOGHOI</t>
  </si>
  <si>
    <t>ASHA AMIRI ABDI</t>
  </si>
  <si>
    <t>LAILATU IBRAHIMU HEMEDI</t>
  </si>
  <si>
    <t>ASIA BAKARI ALI</t>
  </si>
  <si>
    <t>ASHIRUNA ALI ABEDI</t>
  </si>
  <si>
    <t>AISHA YASINI SALEHE</t>
  </si>
  <si>
    <t>UMI AHMADI HASANI</t>
  </si>
  <si>
    <t>SAMILA BAKARI HASANI</t>
  </si>
  <si>
    <t>RIZIKI SELEMANI SAIDI</t>
  </si>
  <si>
    <t>MALIASA HANAFI MUSA</t>
  </si>
  <si>
    <t>AMINA TWAHA SELEMANI</t>
  </si>
  <si>
    <t>AISHA SAIDI SALEHE</t>
  </si>
  <si>
    <t>MKUZI</t>
  </si>
  <si>
    <t>MIGAMBO</t>
  </si>
  <si>
    <t>AMINA SADIKI ATHUMANI</t>
  </si>
  <si>
    <t>SAUMU MWENJUMA RAJABU</t>
  </si>
  <si>
    <t>ZAINA RASHIDI SAIDI</t>
  </si>
  <si>
    <t>GETRUDA EPIMACK PAULO</t>
  </si>
  <si>
    <t>MARIA DAVID HEMEDI</t>
  </si>
  <si>
    <t>ASMA NURU RASHIDI</t>
  </si>
  <si>
    <t>KWABOLI</t>
  </si>
  <si>
    <t>AMINA MUHUDI MOHAMEDI</t>
  </si>
  <si>
    <t>HAJIRATI YUSUPH MAMBO</t>
  </si>
  <si>
    <t>VICTORIA THOMAS KARATA</t>
  </si>
  <si>
    <t>LUCY BENJAMINI RAPHAEL</t>
  </si>
  <si>
    <t>FATUMA MINIHAJI MUSA</t>
  </si>
  <si>
    <t>MARIAMU NURU ATHUMANI</t>
  </si>
  <si>
    <t>MARIA RAFAEL CHAMSHAMA</t>
  </si>
  <si>
    <t>JULIANA RAJABU RAPHAEL</t>
  </si>
  <si>
    <t>ZAWADI MUSA SALIMU</t>
  </si>
  <si>
    <t>MIMA SHEMKAI SHEMNG'OMBE</t>
  </si>
  <si>
    <t>RAHMA MARIDADI RASHIDI</t>
  </si>
  <si>
    <t>SHARIFA HASSAN RASHIDI</t>
  </si>
  <si>
    <t>PAULINA MARTINI PETER</t>
  </si>
  <si>
    <t>SAIDATI SADIKI MUSA</t>
  </si>
  <si>
    <t>ASHURA AMIRI KIJANGWA</t>
  </si>
  <si>
    <t>SIKUZANI ALLY RASHIDI</t>
  </si>
  <si>
    <t>SULEIYA TWAHIRU MAKASI</t>
  </si>
  <si>
    <t>ANASTAZIA PETER CHAUSA</t>
  </si>
  <si>
    <t>ASILATU ATHUMANI KATUNDU</t>
  </si>
  <si>
    <t>SAMIRA SHEHOZA ABDALAH</t>
  </si>
  <si>
    <t>ANNA BENDERA RASHIDI</t>
  </si>
  <si>
    <t>MWANAIDI SHABANI KAONEKA</t>
  </si>
  <si>
    <t>DONATILA MICHAEL PAULO</t>
  </si>
  <si>
    <t>ADELINA ELIAS RICHARD</t>
  </si>
  <si>
    <t>KWEZINGA</t>
  </si>
  <si>
    <t>LATIFA SALEHE HASANI</t>
  </si>
  <si>
    <t>GRACE AUGENI JACKSONI</t>
  </si>
  <si>
    <t>ZAINABU RASHIDI MDOE</t>
  </si>
  <si>
    <t>ZAINA RASHIDI KIRUA</t>
  </si>
  <si>
    <t>SABINA SELEMANI RAMADHANI</t>
  </si>
  <si>
    <t>MARIAMU RAMADHANI MHINA</t>
  </si>
  <si>
    <t>NEEMA MATHIAS SIGANI</t>
  </si>
  <si>
    <t>SELINA PETER PAULO</t>
  </si>
  <si>
    <t>ZAINA MALAMA SALIMU</t>
  </si>
  <si>
    <t>ODILIA AMATI MUSA</t>
  </si>
  <si>
    <t>CHRISTINA HAMZA KIANGO</t>
  </si>
  <si>
    <t>SHARIFA RAMADHANI YUSUPH</t>
  </si>
  <si>
    <t>FATUMA ZUBERI ALLY</t>
  </si>
  <si>
    <t>FARIDA ZUHERI ZUBERI</t>
  </si>
  <si>
    <t>EVA MARTINI PETER</t>
  </si>
  <si>
    <t>ESTER BAKARI MKAGE</t>
  </si>
  <si>
    <t>AMINA SHABANI ABEDI</t>
  </si>
  <si>
    <t>KWEBOMA</t>
  </si>
  <si>
    <t>MARIAM MSHANGAMA</t>
  </si>
  <si>
    <t>RUKIA SALEHE RAMADHANI</t>
  </si>
  <si>
    <t>ZAMZAM MTWALIBI HOSENI</t>
  </si>
  <si>
    <t>ASIA ABDALAH HAMISI</t>
  </si>
  <si>
    <t>SALAMA YUSUFU DAUDI</t>
  </si>
  <si>
    <t>SHARIFA SALIMU BESHA</t>
  </si>
  <si>
    <t>FATUMA SHABANI ABEDI</t>
  </si>
  <si>
    <t>AMINA MUSA HEMEDI</t>
  </si>
  <si>
    <t>SAUMU HAMISI HEMEDI</t>
  </si>
  <si>
    <t>SABITINA DAUDI RAMADHANI</t>
  </si>
  <si>
    <t>BISHARA AYUBU HASANI</t>
  </si>
  <si>
    <t>SAKINA HASHIMU RASHIDI</t>
  </si>
  <si>
    <t>HADIJA ATHUMANI HASANI</t>
  </si>
  <si>
    <t>MELANIA WILLSON RICHARD</t>
  </si>
  <si>
    <t>MILUNGUI</t>
  </si>
  <si>
    <t>MKUZI JUU</t>
  </si>
  <si>
    <t>HELENA FRANCIS MICHAEL</t>
  </si>
  <si>
    <t>ASHURA HUSSEIN MLUNGWANA</t>
  </si>
  <si>
    <t>ROSE JAMES MCHARO</t>
  </si>
  <si>
    <t>SALMA ALLY MHANDO</t>
  </si>
  <si>
    <t>ANNA ERNESTI KITOJO</t>
  </si>
  <si>
    <t>SAUMU RASHIDI SINGANO</t>
  </si>
  <si>
    <t>BISURA JUMA MUSSA</t>
  </si>
  <si>
    <t>THERESIA STEPHANO BARUTI</t>
  </si>
  <si>
    <t>ROMANA MARTINI TEARIRWA</t>
  </si>
  <si>
    <t>SHADIA ABDI MSHAHARA</t>
  </si>
  <si>
    <t>STELLA DAUDI SINGANO</t>
  </si>
  <si>
    <t>HADIJA MUSTAFA SAIDI</t>
  </si>
  <si>
    <t>KWEBALASA</t>
  </si>
  <si>
    <t>AGNES RAMADHANI JUMA</t>
  </si>
  <si>
    <t>SHADIA MTOI SHEMNG'OMBE</t>
  </si>
  <si>
    <t>DORIS MICHAEL SHEMKAI</t>
  </si>
  <si>
    <t>AISHA AYUBU ABASI</t>
  </si>
  <si>
    <t>ANJELINA PAULO KANIKI</t>
  </si>
  <si>
    <t>NEEMA CHARLES WILLIAM</t>
  </si>
  <si>
    <t>VAILETH AGUSTINO MCHANJA</t>
  </si>
  <si>
    <t>AISHA SUFIANI SAIDI</t>
  </si>
  <si>
    <t>JOYCE NICHOLAUS SABUNI</t>
  </si>
  <si>
    <t>SALAMA ISSA KAONEKA</t>
  </si>
  <si>
    <t>ELIZABETH JOHN BAKARI</t>
  </si>
  <si>
    <t>MWANAIDI MOHAMEDI SAIDI</t>
  </si>
  <si>
    <t>RENATHA STEPHEN DAVID</t>
  </si>
  <si>
    <t>SAUMU AYUBU ATHUMANI</t>
  </si>
  <si>
    <t>ANTHONIA EDWARD MARTINI</t>
  </si>
  <si>
    <t>KAROLINA JAMES WILLIAM</t>
  </si>
  <si>
    <t>KRISTINA MICHAEL BENEDICT</t>
  </si>
  <si>
    <t>SHAMIMU AMIRI BAKARI</t>
  </si>
  <si>
    <t>EDITHA THOMAS KIAYO</t>
  </si>
  <si>
    <t>REHEMA SHABANI NYANGE</t>
  </si>
  <si>
    <t>MWANAIDI HAMISI MTOI</t>
  </si>
  <si>
    <t>MAGRETH JOHN GERALD</t>
  </si>
  <si>
    <t>SAUMU TALI MOHAMEDI</t>
  </si>
  <si>
    <t>BARIATU RAJABU BAKARI</t>
  </si>
  <si>
    <t>AMINA HUSSEIN BARUTI</t>
  </si>
  <si>
    <t>BATULI SALIMU MOHAMEDI</t>
  </si>
  <si>
    <t>AZIADA SAIDI OMARI</t>
  </si>
  <si>
    <t>VICTORIA JOHN OMARI</t>
  </si>
  <si>
    <t>ZAHARIA ABDALA ISMAIL</t>
  </si>
  <si>
    <t>IKOI</t>
  </si>
  <si>
    <t>MLONGWEMA</t>
  </si>
  <si>
    <t>HADIJA ABDALAH JUMA</t>
  </si>
  <si>
    <t>UNGO</t>
  </si>
  <si>
    <t>ASMA AHMADI MUSA</t>
  </si>
  <si>
    <t>MLOLA</t>
  </si>
  <si>
    <t>SEMENI MOHAMEDI ALLI</t>
  </si>
  <si>
    <t>HALIMA IDDI ZUBERI</t>
  </si>
  <si>
    <t>REHEMA HOSENI MUSA</t>
  </si>
  <si>
    <t>MWANAIDI JUMA ZIADI</t>
  </si>
  <si>
    <t>NUSURA SAIDI MOHAMEDI</t>
  </si>
  <si>
    <t>MWENTUMU MIRAJI SALIMU</t>
  </si>
  <si>
    <t>AMINA HASANI MOHAMEDI</t>
  </si>
  <si>
    <t>MWANAURU RAMADHANI BILALI</t>
  </si>
  <si>
    <t>ASHA BASHIRU RASHID</t>
  </si>
  <si>
    <t>AISHA HOSENI SHEDAFA</t>
  </si>
  <si>
    <t>RUKIA RASHIDI IDDI</t>
  </si>
  <si>
    <t>MARIAMU ISSA IDDI</t>
  </si>
  <si>
    <t>ASMA IDRISA RAJABU</t>
  </si>
  <si>
    <t>NASRA BAKARI SALIMU</t>
  </si>
  <si>
    <t>NAJMA ATHUMANI AYUBU</t>
  </si>
  <si>
    <t>HUSNA RASHIDI ALI</t>
  </si>
  <si>
    <t>SUMAIYA HAMISI ADAMU</t>
  </si>
  <si>
    <t>JALIA HEMEDI HASANI</t>
  </si>
  <si>
    <t>AISHA JUMANNE RAJABU</t>
  </si>
  <si>
    <t>ZUBEDA MWENJUMA ALI</t>
  </si>
  <si>
    <t>MARIAM MOHAMEDI HOSENI</t>
  </si>
  <si>
    <t>MARIAMU HEMEDI RASHID</t>
  </si>
  <si>
    <t>NEEMA SHAFII ZIADI</t>
  </si>
  <si>
    <t>HUSNA HOSENI MALIKI</t>
  </si>
  <si>
    <t>AISHA MUHUSINI ALI</t>
  </si>
  <si>
    <t>AZIZA RAJABU ISIHAKA</t>
  </si>
  <si>
    <t>AMINA ATHUMANI SADI</t>
  </si>
  <si>
    <t>MARIAM IBRAHIMU ZAYUMBA</t>
  </si>
  <si>
    <t>SABITINA NURU YUSUFU</t>
  </si>
  <si>
    <t>HALIMA YUSUFU ABDALA</t>
  </si>
  <si>
    <t>SHUFAA HAMDANI SADI</t>
  </si>
  <si>
    <t>AMINA ALFANI RASHIDI</t>
  </si>
  <si>
    <t>FATUMA RAMADHANI AMIRI</t>
  </si>
  <si>
    <t>AZIZA ALI MUSA</t>
  </si>
  <si>
    <t>MWAJUMA MAJIDI RASHIDI</t>
  </si>
  <si>
    <t>ZUHURA AHAMADI IMAMU</t>
  </si>
  <si>
    <t>ZUHURA ABDURAHMAANI RAJABU</t>
  </si>
  <si>
    <t>BATULI RAMADHANI IDDI</t>
  </si>
  <si>
    <t>MWANAIDI SAIDI HASANI</t>
  </si>
  <si>
    <t>ASHA MUHUSINI OMARI</t>
  </si>
  <si>
    <t>AISHA MBARAKA RAJABU</t>
  </si>
  <si>
    <t>HADIJA SAIDI MOHAMEDI</t>
  </si>
  <si>
    <t>SOFIA ALUI JUMA</t>
  </si>
  <si>
    <t>AISHA KARIMU HEMEDI</t>
  </si>
  <si>
    <t>ZUENA NURU YUSUFU</t>
  </si>
  <si>
    <t>HALIMA JABIRI HEMEDI</t>
  </si>
  <si>
    <t>HALIMA KARIMU MOHAMEDI</t>
  </si>
  <si>
    <t>MWAJUMA RASHIDI MOHAMEDI</t>
  </si>
  <si>
    <t>SAFINA OMARI RASHIDI</t>
  </si>
  <si>
    <t>HAMIDA JUMA IBRAHIMU</t>
  </si>
  <si>
    <t>NAJIMA IMAMU SELEMANI</t>
  </si>
  <si>
    <t>MWENTUMU SHAHIDU ATHUMANI</t>
  </si>
  <si>
    <t>HONDELO</t>
  </si>
  <si>
    <t>MWANAISHA WAZIRI ZUBERI</t>
  </si>
  <si>
    <t>AISHA MUSTAFA HAMISI</t>
  </si>
  <si>
    <t>HAMIDA ALHAJI IBRAHIMU</t>
  </si>
  <si>
    <t>HAMIDA ALI SAIDI</t>
  </si>
  <si>
    <t>AMINA ABDI MUSA</t>
  </si>
  <si>
    <t>UMI KARATA ELIASA</t>
  </si>
  <si>
    <t>AMINA RAMADHANI TUPA</t>
  </si>
  <si>
    <t>LANGONI</t>
  </si>
  <si>
    <t>ASIA BAKARI SEFU</t>
  </si>
  <si>
    <t>ZAINA MUSA MNDOA</t>
  </si>
  <si>
    <t>LANG'ATANDOIYE</t>
  </si>
  <si>
    <t>ASINA ZUBERI SALIMU</t>
  </si>
  <si>
    <t>ELIZABETH STEWART FARAJI</t>
  </si>
  <si>
    <t>KIWANJA</t>
  </si>
  <si>
    <t>PAULINA SILASI PAULO</t>
  </si>
  <si>
    <t>TATU RAJABU KAZUVA</t>
  </si>
  <si>
    <t>AZIZA HASHIMU HATIBU</t>
  </si>
  <si>
    <t>MWANAIDI MUHSINI AMIRI</t>
  </si>
  <si>
    <t>IMANI JOSHUA LEKADU</t>
  </si>
  <si>
    <t>MWAJUMA IBRAHIMU SALEHE</t>
  </si>
  <si>
    <t>MWAJUMA ALLI BAKARI</t>
  </si>
  <si>
    <t>MWANAMISI SENDEWE MTAMBALIKE</t>
  </si>
  <si>
    <t>KWEZIGHA</t>
  </si>
  <si>
    <t>SAUMU KARUME OMARI</t>
  </si>
  <si>
    <t>ASNATH MARTIN ALFRED</t>
  </si>
  <si>
    <t>CATHERINE PAUL YOHANA</t>
  </si>
  <si>
    <t>ALIMISHI HEMEDI MANENO</t>
  </si>
  <si>
    <t>PAULINA YOHANA YANDIRA</t>
  </si>
  <si>
    <t>MWANAURU TWAHA HASANI</t>
  </si>
  <si>
    <t>MKUNDI MBARU</t>
  </si>
  <si>
    <t>ASHA BAKARI SHABANI</t>
  </si>
  <si>
    <t>TAUSI ATHUMANI MAKANGE</t>
  </si>
  <si>
    <t>HADIJA TWAIBU SHEMHILU</t>
  </si>
  <si>
    <t>ESTER PETER MBAGA</t>
  </si>
  <si>
    <t>FATUMA OMARI HASANI</t>
  </si>
  <si>
    <t>AHAYADU HEMEDI ALII</t>
  </si>
  <si>
    <t>BATULI JUMA ABDALA</t>
  </si>
  <si>
    <t>MKUNDI</t>
  </si>
  <si>
    <t>AMINA HAMZA DHAHABU</t>
  </si>
  <si>
    <t>HALIMA MUSTAFA CHANDO</t>
  </si>
  <si>
    <t>ZENA SALIMU SELEMANI</t>
  </si>
  <si>
    <t>AZIZA JUMA KISU</t>
  </si>
  <si>
    <t>ASHA BAHATI BARUA</t>
  </si>
  <si>
    <t>MASAIDI JUMA SEKAKAI</t>
  </si>
  <si>
    <t>HADIJA MOHAMEDI KANIKI</t>
  </si>
  <si>
    <t>AZUBEDA JUMAA MOHAMEDI</t>
  </si>
  <si>
    <t>ASHA SELEMANI RASHIDI</t>
  </si>
  <si>
    <t>HADIJA KARUME OMARI</t>
  </si>
  <si>
    <t>CHRISTINA YAKOBO LEKIPILA</t>
  </si>
  <si>
    <t>ZULFA JUMANNE RAJABU</t>
  </si>
  <si>
    <t>ZAITUNI ISIHAKA HUSEINI</t>
  </si>
  <si>
    <t>AMINA ABEDI ALI</t>
  </si>
  <si>
    <t>ASHA TENDWA IRIRA</t>
  </si>
  <si>
    <t>NASINARI MEEY MARIK</t>
  </si>
  <si>
    <t>ZAINABU RAMADHANI SALAHI</t>
  </si>
  <si>
    <t>MWANAIDI MIRAJI KASIKI</t>
  </si>
  <si>
    <t>AZIZA ADAMU KASELA</t>
  </si>
  <si>
    <t>SHAHINA MOHAMEDI KULIGANYA</t>
  </si>
  <si>
    <t>SALMA ATHUMANI SHENENGA</t>
  </si>
  <si>
    <t>RUKIA ALFANI SABUNI</t>
  </si>
  <si>
    <t>BATULI HEMEDI KEREFU</t>
  </si>
  <si>
    <t>AGNES MARTIN ALFRED</t>
  </si>
  <si>
    <t>ASHA BAKARI ATHUMANI</t>
  </si>
  <si>
    <t>PRISCA MUSA MGARU</t>
  </si>
  <si>
    <t>AMINA MUSA MPEA</t>
  </si>
  <si>
    <t>ZAINA RAMADHANI KAUYA</t>
  </si>
  <si>
    <t>NASERIAN JOELY MARIK</t>
  </si>
  <si>
    <t>ANNA JOHANES MARIK</t>
  </si>
  <si>
    <t>MAMBAZI DAVID MAKWAYA</t>
  </si>
  <si>
    <t>ZAINA MAHIMBO AMIRI</t>
  </si>
  <si>
    <t>HADIJA AHMEDI JUMA</t>
  </si>
  <si>
    <t>AISHA SALIMU RAMADHANI</t>
  </si>
  <si>
    <t>REHEMA IDDI SHEMWETA</t>
  </si>
  <si>
    <t>LUCY FRANKI BRIANI</t>
  </si>
  <si>
    <t>MWANAIDI SHABANI OMARI</t>
  </si>
  <si>
    <t>MWAJUMA BAKARI HAMISI</t>
  </si>
  <si>
    <t>SHUFAA HAMISI ABEDI</t>
  </si>
  <si>
    <t>SAUMU AZIZI RASHIDI</t>
  </si>
  <si>
    <t>AISHA HAMISI MTUNGUJA</t>
  </si>
  <si>
    <t>PAULINA YAMBAZI MBAZI</t>
  </si>
  <si>
    <t>ZAINA HALIDI MTUNGAKOA</t>
  </si>
  <si>
    <t>MWAJUMA JUMA ABDALAH</t>
  </si>
  <si>
    <t>ASIA HASHIMU TITUS</t>
  </si>
  <si>
    <t>SAUMU SALIMU SHEMWETA</t>
  </si>
  <si>
    <t>MWANAMISI BASHIRU MLAMBO</t>
  </si>
  <si>
    <t>ANA HAMISI DANIEL</t>
  </si>
  <si>
    <t>SALMA MBWANA HEMEDI</t>
  </si>
  <si>
    <t>SALIMATU MOHAMEDI ZUBERI</t>
  </si>
  <si>
    <t>BATULI MUSSA HOSSENI</t>
  </si>
  <si>
    <t>KWEDEGHE</t>
  </si>
  <si>
    <t>MSALE</t>
  </si>
  <si>
    <t>ZAINA ISMAILI HAMISI</t>
  </si>
  <si>
    <t>DORICE CHARLES AMANI</t>
  </si>
  <si>
    <t>FATUMA BAKARI ALLI</t>
  </si>
  <si>
    <t>ASIA RAMADHANI HEMEDI</t>
  </si>
  <si>
    <t>AZIADA ILIASA HATIBU</t>
  </si>
  <si>
    <t>RAHMA SHAFII HAMISI</t>
  </si>
  <si>
    <t>MARIA LEONARD ANDREA</t>
  </si>
  <si>
    <t>KWEKIFINYU</t>
  </si>
  <si>
    <t>FATUMA HEMEDI HAMISI</t>
  </si>
  <si>
    <t>AMINA MUSA ABDALLAH</t>
  </si>
  <si>
    <t>ZAINA HAMISI SELEMANI</t>
  </si>
  <si>
    <t>LOVENESS DAUDI MAMBO</t>
  </si>
  <si>
    <t>AMINA ATHUMANI RAMADHANI</t>
  </si>
  <si>
    <t>REHEMA NURU SHEMGHANGA</t>
  </si>
  <si>
    <t>ELIZABETH STIVINI MAMBO</t>
  </si>
  <si>
    <t>YUNISIA TULO MAMBO</t>
  </si>
  <si>
    <t>HALIMA NURU SALEHE</t>
  </si>
  <si>
    <t>DALILA ABASI SAIDI</t>
  </si>
  <si>
    <t>RUKIA MDOE ALLI</t>
  </si>
  <si>
    <t>ZAHALIA IDDI ABDALLAH</t>
  </si>
  <si>
    <t>ASHA WAZIRI MOHAMEDI</t>
  </si>
  <si>
    <t>SALIMINA AHAMADI SALEHE</t>
  </si>
  <si>
    <t>MAAJABU SWAHIBU HAMISI</t>
  </si>
  <si>
    <t>BISUNI ABUSHIRI JUMA</t>
  </si>
  <si>
    <t>IRINE ERICK KINYAIYA</t>
  </si>
  <si>
    <t>MTAE</t>
  </si>
  <si>
    <t>NEEMA ALFAYO KIBIRITI</t>
  </si>
  <si>
    <t>TAMALI DAUDI MSIZILO</t>
  </si>
  <si>
    <t>ESTER DEOGRATIUS SHEKULI</t>
  </si>
  <si>
    <t>HALIMA JUMANNE JUMAA</t>
  </si>
  <si>
    <t>FUTII</t>
  </si>
  <si>
    <t>AGNESS STANLEY MUHUMBI</t>
  </si>
  <si>
    <t>MAMBAZI LUKASI SHEMAGHALE</t>
  </si>
  <si>
    <t>MWANSITI JUMA HAZALI</t>
  </si>
  <si>
    <t>MTII</t>
  </si>
  <si>
    <t>MARIA MBAZI MBANASI</t>
  </si>
  <si>
    <t>ZAINABU RAJABU HUSENI</t>
  </si>
  <si>
    <t>RUKIA ABEDI KAMOTE</t>
  </si>
  <si>
    <t>FATUMA HAMISI HAMZA</t>
  </si>
  <si>
    <t>CHRISTINA IBAHATI PESA</t>
  </si>
  <si>
    <t>ZAINABU BASHIRU AYUBU</t>
  </si>
  <si>
    <t>ASIA OMARI MOHAMEDI</t>
  </si>
  <si>
    <t>REHEMA RAMADHANI MTUNGUJA</t>
  </si>
  <si>
    <t>NEEMA YAMBAZI KAONEKA</t>
  </si>
  <si>
    <t>ASHA HEMED NYANGASA</t>
  </si>
  <si>
    <t>GETRUDE IBAHATI MBALAGHILE</t>
  </si>
  <si>
    <t>HADIJA RASHIDI MTUNGUJA</t>
  </si>
  <si>
    <t>ZALIHINA WAZIRI TANDIKO</t>
  </si>
  <si>
    <t>MWENSITI YUSUPH SHEMNDOLWA</t>
  </si>
  <si>
    <t>MAJABU JAFARI SHEMWETA</t>
  </si>
  <si>
    <t>ZAINA HANAFI KOSHIYA</t>
  </si>
  <si>
    <t>REHEMA HASANI IDDI</t>
  </si>
  <si>
    <t>MARIAMU WAZIRI ZIKIRI</t>
  </si>
  <si>
    <t>REHEMA ABDALA IDDI</t>
  </si>
  <si>
    <t>MWIVEI EMANUELI KASINDA</t>
  </si>
  <si>
    <t>ARABIA RASHIDI MANGUBE</t>
  </si>
  <si>
    <t>BIHUSI HAMISI AMIRI</t>
  </si>
  <si>
    <t>ASIA HABIBU SHEWALI</t>
  </si>
  <si>
    <t>MWALILEI STEPHEN KOBO</t>
  </si>
  <si>
    <t>SUNA ABDALA HAMISI</t>
  </si>
  <si>
    <t>BAHIA ZAHIRI FOVO</t>
  </si>
  <si>
    <t>PENINA JOSHUA ERIBARIKI</t>
  </si>
  <si>
    <t>MTUMBI</t>
  </si>
  <si>
    <t>MONICA LEONALD IKERA</t>
  </si>
  <si>
    <t>VERONIKA STEPHANO SAMWELI</t>
  </si>
  <si>
    <t>MAKOSE</t>
  </si>
  <si>
    <t>ELIZA PETRO FRANSISI</t>
  </si>
  <si>
    <t>MALIZIA ALFANI OMARI</t>
  </si>
  <si>
    <t>SAWIDA ADAMU RAJABU</t>
  </si>
  <si>
    <t>ZIGHA</t>
  </si>
  <si>
    <t>SIKUDHANI ABDALAH NGOMA</t>
  </si>
  <si>
    <t>UPENDO GIDION STEPHANO</t>
  </si>
  <si>
    <t>ELIZA IBRAHIMU HEMEDI</t>
  </si>
  <si>
    <t>MERI GIDION ELFREDI</t>
  </si>
  <si>
    <t>ELIZABETH PAULO FRANCIS</t>
  </si>
  <si>
    <t>MWANAULU SILAHIMU MILUNGA</t>
  </si>
  <si>
    <t>MTINDILI</t>
  </si>
  <si>
    <t>MARIAMU THOMAS RAJABU</t>
  </si>
  <si>
    <t>FADHATI ABDUL NURUDINI</t>
  </si>
  <si>
    <t>SUBIRA AMIRI RAJABU</t>
  </si>
  <si>
    <t>ASHA SADIKI ALLY</t>
  </si>
  <si>
    <t>MALINDI JUU</t>
  </si>
  <si>
    <t>HILDA JOHN LEONARD</t>
  </si>
  <si>
    <t>MALINDI 'B'</t>
  </si>
  <si>
    <t>MWANAULU FADHILI RASHIDI</t>
  </si>
  <si>
    <t>HAJRA HOSENI RASHIDI</t>
  </si>
  <si>
    <t>BISURA YUNUSI ABUSHEHE</t>
  </si>
  <si>
    <t>CHRISTINA DANIEL STEPHANO</t>
  </si>
  <si>
    <t>VENOSA JOHN ALFONCE</t>
  </si>
  <si>
    <t>CATHERINE DANIEL MAHIMBO</t>
  </si>
  <si>
    <t>ASIATU HEMEDI KUFULI</t>
  </si>
  <si>
    <t>LAHIU MUHUDI IDDI</t>
  </si>
  <si>
    <t>AZIZA JAMALI HANAFI</t>
  </si>
  <si>
    <t>MUNIRA ABDRAHMAN ALLY</t>
  </si>
  <si>
    <t>HELENA SALMANO YAKOBO</t>
  </si>
  <si>
    <t>CHRISTINA DANIEL RASHIDI</t>
  </si>
  <si>
    <t>KALUSESE</t>
  </si>
  <si>
    <t>FATUMA HABIBU HEMEDI</t>
  </si>
  <si>
    <t>THERESIA LEONARD INOCENT</t>
  </si>
  <si>
    <t>HUTUBA JUMA AZIZI</t>
  </si>
  <si>
    <t>BATULI RASHIDI AMIRI</t>
  </si>
  <si>
    <t>PILI AMINI SAIDI</t>
  </si>
  <si>
    <t>SAUMU RASHIDI ALFONCE</t>
  </si>
  <si>
    <t>LAHIU JOSEPH DAUDI</t>
  </si>
  <si>
    <t>HALIMA DHAHABU RAMADHANI</t>
  </si>
  <si>
    <t>VAILETI WILIAMU JOHN</t>
  </si>
  <si>
    <t>ZUHURA ABDI HASSANI</t>
  </si>
  <si>
    <t>NUIA ALLY ABEDI</t>
  </si>
  <si>
    <t>MAMVITA YUNUSU HAMISI</t>
  </si>
  <si>
    <t>DISIFA RAMADHANI OMARI</t>
  </si>
  <si>
    <t>MERINA ELIA PAULO</t>
  </si>
  <si>
    <t>FATIHIA BASHIRU ALLY</t>
  </si>
  <si>
    <t>MARIA SIMONI SAIDI</t>
  </si>
  <si>
    <t>REGINA FRANSIS JOSEPHY</t>
  </si>
  <si>
    <t>HADIJA HEMEDI MANJO</t>
  </si>
  <si>
    <t>HALIMA ATHUMANI ABDALLAH</t>
  </si>
  <si>
    <t>ASIATU HADINAN BAKARI</t>
  </si>
  <si>
    <t>WAHIDA ABEDI OMARI</t>
  </si>
  <si>
    <t>SOFIA HAMISI MUSA</t>
  </si>
  <si>
    <t>JULIETI SIMON ISSA</t>
  </si>
  <si>
    <t>SHUFAA ALLI SHABANI</t>
  </si>
  <si>
    <t>AISHA HOSENI AWADHI</t>
  </si>
  <si>
    <t>HADIJA TWAHIRU HOSENI</t>
  </si>
  <si>
    <t>SUBIRA MIRAJI SALIMU</t>
  </si>
  <si>
    <t>MARIAMU SHABANI SINGANO</t>
  </si>
  <si>
    <t>BATULI MOHAMEDI KATERA</t>
  </si>
  <si>
    <t>MWANAIDI KIMAKA OMARI</t>
  </si>
  <si>
    <t>LATIFA MOHAMEDI MUSSA</t>
  </si>
  <si>
    <t>HALIMA SELEMANI AYUBU</t>
  </si>
  <si>
    <t>EVA FRANK ELIA</t>
  </si>
  <si>
    <t>HELENA STEPHANO KASIMU</t>
  </si>
  <si>
    <t>NAZIRA RASULI RAMADHANI</t>
  </si>
  <si>
    <t>NUSURATI ATHUMANI ABDALA</t>
  </si>
  <si>
    <t>ASMAHA AMIRI BAKARI</t>
  </si>
  <si>
    <t>MINAEL DAVID WILIAM</t>
  </si>
  <si>
    <t>BATULI EMANUELI JOSSEPH</t>
  </si>
  <si>
    <t>BISURA MUSSA ABEDI</t>
  </si>
  <si>
    <t>IZATI AHAMADI MSAGATI</t>
  </si>
  <si>
    <t>ZAINA YAHAYA IMAMU</t>
  </si>
  <si>
    <t>MWANAIDI RAZAKI AMIRI</t>
  </si>
  <si>
    <t>UPENDO ALOIS ALFONCE</t>
  </si>
  <si>
    <t>NASMA YASINI SALEHE</t>
  </si>
  <si>
    <t>BILIHUDA KARIMU HEMEDI</t>
  </si>
  <si>
    <t>MERY AYUBU AMIRI</t>
  </si>
  <si>
    <t>MWANAHIJA HAMISI SAIDI</t>
  </si>
  <si>
    <t>PAULINA MUSSA HASSANI</t>
  </si>
  <si>
    <t>HADIJA NURU MUSSA</t>
  </si>
  <si>
    <t>FADHILA SAIDI ALLY</t>
  </si>
  <si>
    <t>EMELDA EMILI RICHADI</t>
  </si>
  <si>
    <t>HADIJA HASANI SHABANI</t>
  </si>
  <si>
    <t>AMINA SUFIANI ALLY</t>
  </si>
  <si>
    <t>ZAINA JOSEPH DAUDI</t>
  </si>
  <si>
    <t>HAMIDA SUFIANI IDRISA</t>
  </si>
  <si>
    <t>ASIATU ZANIALI HASANI</t>
  </si>
  <si>
    <t>MWANAULU SHABANI ALLY</t>
  </si>
  <si>
    <t>AMINA ABDANI SHEHE</t>
  </si>
  <si>
    <t>HABIBA MWAMBASHI SALIMU</t>
  </si>
  <si>
    <t>MWANAISHA ZANIAL RAMADHANI</t>
  </si>
  <si>
    <t>FATIHUBA ADAMU HOSENI</t>
  </si>
  <si>
    <t>LINAS WILLIAM SEWARI</t>
  </si>
  <si>
    <t>FELISTER JOSEPH DAUDI</t>
  </si>
  <si>
    <t>TERESIA THOMAS MOHAMEDI</t>
  </si>
  <si>
    <t>NAZAHEDI ELIAMINI WILIUMU</t>
  </si>
  <si>
    <t>WARIDA HEMEDI OMARI</t>
  </si>
  <si>
    <t>MWANAIDI ABEDI OMARI</t>
  </si>
  <si>
    <t>FATUMA HEMEDI SHABANI</t>
  </si>
  <si>
    <t>ASHIRUNA RAMADHANI JUMA</t>
  </si>
  <si>
    <t>HILDA RAMADHANI WAZIRI</t>
  </si>
  <si>
    <t>ZAKIA FADHILI OMARI</t>
  </si>
  <si>
    <t>NAMSIFU JOFREY KAGI</t>
  </si>
  <si>
    <t>AZIADA ELIASA MOHAMEDI</t>
  </si>
  <si>
    <t>MWANAHAWA OMARI HIZZA</t>
  </si>
  <si>
    <t>AMINA MUSSA RAJABU</t>
  </si>
  <si>
    <t>MALINDI</t>
  </si>
  <si>
    <t>BISURA MIRAJI SAIDI</t>
  </si>
  <si>
    <t>SHAILA HARUNA RAJABU</t>
  </si>
  <si>
    <t>SALMINA HEMEDI MBWANA</t>
  </si>
  <si>
    <t>FATIHIA HAMISI IMAMU</t>
  </si>
  <si>
    <t>HIDAYA HASHIMU SAIDI</t>
  </si>
  <si>
    <t>KANISIA YOEZA PINIEL</t>
  </si>
  <si>
    <t>FATIHIA HASANI RAMADHANI</t>
  </si>
  <si>
    <t>SHUFAA IDDI RAMADHANI</t>
  </si>
  <si>
    <t>AISHA AHMEDI HASSANI</t>
  </si>
  <si>
    <t>SAADIA RAMADHANI HEMEDI</t>
  </si>
  <si>
    <t>SOFIA HAMISI HASSANI</t>
  </si>
  <si>
    <t>MINAELI LAUDANUS OMARI</t>
  </si>
  <si>
    <t>NAHIDA YUNUSU HAMISI</t>
  </si>
  <si>
    <t>ASHA AHMADI YUSUPH</t>
  </si>
  <si>
    <t>GRACE WARIOBA MWITA</t>
  </si>
  <si>
    <t>BATULI MOHAMEDI ALLY</t>
  </si>
  <si>
    <t>SHAILA SWAHIBU ABASI</t>
  </si>
  <si>
    <t>SAUMU YUSUFU SALIMU</t>
  </si>
  <si>
    <t>ZUBEDA SHABANI BAKARI</t>
  </si>
  <si>
    <t>AMINA SADIKI HEMEDI</t>
  </si>
  <si>
    <t>ZAKIA IDD MUSA</t>
  </si>
  <si>
    <t>MWANAHAWA MIRAJI BAKARI</t>
  </si>
  <si>
    <t>SAIDA MALIKI SATIELI</t>
  </si>
  <si>
    <t>BAHILA ABUSHEHE MUSSA</t>
  </si>
  <si>
    <t>ZAWADI JABIRI ALLY</t>
  </si>
  <si>
    <t>MWANAHIJA MUSSA OMARI</t>
  </si>
  <si>
    <t>CLEMENTINA CLAUDI PAULI</t>
  </si>
  <si>
    <t>HALIMA SALIMU IDDI</t>
  </si>
  <si>
    <t>SAUMU WAZIRI SHABANI</t>
  </si>
  <si>
    <t>ZALIKA JUMAA ALI</t>
  </si>
  <si>
    <t>ZUENA MOHAMEDI SHABANI</t>
  </si>
  <si>
    <t>DEBORA ANTONI STEPHANO</t>
  </si>
  <si>
    <t>KURUSUMU ABDALAH RAJABU</t>
  </si>
  <si>
    <t>MINAELI ELIKUNDA JOEL</t>
  </si>
  <si>
    <t>ZALIKA HASANI RAMADHANI</t>
  </si>
  <si>
    <t>REHEMA ZUBERI SAIDI</t>
  </si>
  <si>
    <t>AMINA YAHAYA SHABANI</t>
  </si>
  <si>
    <t>BALIATU SELEMANI ABIBU</t>
  </si>
  <si>
    <t>SUBIRA MUSA ALI</t>
  </si>
  <si>
    <t>UPENDO HALIFA HASSANI</t>
  </si>
  <si>
    <t>HALIMA RAJABU HEMEDI</t>
  </si>
  <si>
    <t>ZAITUNI MIRAJI KASIMU</t>
  </si>
  <si>
    <t>REGINA LEONARD PAULO</t>
  </si>
  <si>
    <t>MWANAIDI YAHAYA ISSA</t>
  </si>
  <si>
    <t>ZAWADI HEMEDI JUMA</t>
  </si>
  <si>
    <t>AIRINI SALIMU ELISAFI</t>
  </si>
  <si>
    <t>MALIASA ABDALA NUHU</t>
  </si>
  <si>
    <t>FATUMA ADAMU AMIRI</t>
  </si>
  <si>
    <t>SAUMU HOSSENI KADALA</t>
  </si>
  <si>
    <t>MWANAHAWA MUHUSINI SELEMANI</t>
  </si>
  <si>
    <t>AMINA JAMALI JUMA</t>
  </si>
  <si>
    <t>HOTUBA KARIMU HEMEDI</t>
  </si>
  <si>
    <t>ASHA RASHIDI TUPA</t>
  </si>
  <si>
    <t>MAIMUNA NURUDINI SALIMU</t>
  </si>
  <si>
    <t>MARIA CHARLES KIBINDO</t>
  </si>
  <si>
    <t>ANJELINA EMANUELI KIHIYO</t>
  </si>
  <si>
    <t>SANURA HARIDI TWALIBU</t>
  </si>
  <si>
    <t>DAWIA JUMANNE ABASI</t>
  </si>
  <si>
    <t>FADHILA IDDI OMARY</t>
  </si>
  <si>
    <t>THERESIA THADEO SIMONI</t>
  </si>
  <si>
    <t>ZAHALIA MOHAMEDI SHABANI</t>
  </si>
  <si>
    <t>CHRISTINA MARTINE BARUA</t>
  </si>
  <si>
    <t>AMINA ALLY MOHAMEDI</t>
  </si>
  <si>
    <t>LAILA ULEDI HOSSENI</t>
  </si>
  <si>
    <t>MAIMUNA ZUBERI SALIMU</t>
  </si>
  <si>
    <t>HADIJA HALIFA RAMADHANI</t>
  </si>
  <si>
    <t>SHABINAMU RAMADHANI CHAMBO</t>
  </si>
  <si>
    <t>ZAWADI RAMADHANI NGWATU</t>
  </si>
  <si>
    <t>ELIZABETH TULO LEONARD</t>
  </si>
  <si>
    <t>ZAMANA MUSSA ABEDI</t>
  </si>
  <si>
    <t>ZUBEDA HEMEDI SAIDI</t>
  </si>
  <si>
    <t>UPENDO ELIAPENDA MCHAGI</t>
  </si>
  <si>
    <t>AMINA HASANI IDDI</t>
  </si>
  <si>
    <t>LATIFA SALIMU ISSAKA</t>
  </si>
  <si>
    <t>ROMANA RICHARD SIMON</t>
  </si>
  <si>
    <t>BATULI BAKARI AMIRI</t>
  </si>
  <si>
    <t>SAUMU SHABANI MALIKI</t>
  </si>
  <si>
    <t>REGINA RICHARD FRANCIS</t>
  </si>
  <si>
    <t>VERONICA YOHANA BAKARI</t>
  </si>
  <si>
    <t>SAIDATU JUMAA HAMISI</t>
  </si>
  <si>
    <t>HUSNA HEMEDI ALLY</t>
  </si>
  <si>
    <t>RUTH SIMONI SHAFII</t>
  </si>
  <si>
    <t>MWANANZIA JULIUS OMARI</t>
  </si>
  <si>
    <t>LILIANI MBONEA KUKUDI</t>
  </si>
  <si>
    <t>RAHELI MAIKO ALMASI</t>
  </si>
  <si>
    <t>AISHA MUHIDINII RASHIDI</t>
  </si>
  <si>
    <t>HALIMA KARIMU HEMEDI</t>
  </si>
  <si>
    <t>ZAINA MIRAJI ABDI</t>
  </si>
  <si>
    <t>MWENDE TITUS ADAMU</t>
  </si>
  <si>
    <t>SAUDA BUSHIRI ADAMU</t>
  </si>
  <si>
    <t>FUIZAI</t>
  </si>
  <si>
    <t>NDURUMO</t>
  </si>
  <si>
    <t>RUTH JUSTICE MADEGHE</t>
  </si>
  <si>
    <t>NAIRAT HASHIMU SALIMU</t>
  </si>
  <si>
    <t>ZULEA ALFANI RASHIDI</t>
  </si>
  <si>
    <t>ZAINA NAZIRU RASHIDI</t>
  </si>
  <si>
    <t>NASRA HASHIMU HAMZA</t>
  </si>
  <si>
    <t>UPENDO YAMBAZI JOEL</t>
  </si>
  <si>
    <t>SHANI SHABILI RAJABU</t>
  </si>
  <si>
    <t>FATIHIA TWAHA RASHIDI</t>
  </si>
  <si>
    <t>AISHA HEMEDI HALIFA</t>
  </si>
  <si>
    <t>REHEMA RAMADHANI HAMISI</t>
  </si>
  <si>
    <t>ZAITUNI RAMADHANI SALIMU</t>
  </si>
  <si>
    <t>NAJMA JUMAA HAJI</t>
  </si>
  <si>
    <t>BAHATI HEMEDI SUFIANI</t>
  </si>
  <si>
    <t>HILDA BATIMAYO KISUMA</t>
  </si>
  <si>
    <t>FADHILA RAMADHANI JUMA</t>
  </si>
  <si>
    <t>NASRA ZUBERI ISSA</t>
  </si>
  <si>
    <t>SHAKILA JAMALI RAMADHANI</t>
  </si>
  <si>
    <t>SAUMU SWAIBU TINDI</t>
  </si>
  <si>
    <t>NKELEI</t>
  </si>
  <si>
    <t>BATULI YUNUSU SHABANI</t>
  </si>
  <si>
    <t>AISHA MINIHAJI SEMAYOMBE</t>
  </si>
  <si>
    <t>ASNATI DAUDI SELEMANI</t>
  </si>
  <si>
    <t>SHAILA ABILAHI ADAMU</t>
  </si>
  <si>
    <t>AMINA ISSA ABRAHAMU</t>
  </si>
  <si>
    <t>HADIJA ALHAJI HABIBU</t>
  </si>
  <si>
    <t>SAUMU ZAMIRU RASHIDI</t>
  </si>
  <si>
    <t>SIKUDHANI ABDALA HIZA</t>
  </si>
  <si>
    <t>AMINA ABUSHEHE CHANOGA</t>
  </si>
  <si>
    <t>RAHIMA BILALI JUMA</t>
  </si>
  <si>
    <t>AGNESS MOSES CHAMBUA</t>
  </si>
  <si>
    <t>ROMANA OMARI NYARI</t>
  </si>
  <si>
    <t>MAGRETH THOMAS JOSEPH</t>
  </si>
  <si>
    <t>DISIFA HAMZA SALIMU</t>
  </si>
  <si>
    <t>STELLA PETER SHEMWETA</t>
  </si>
  <si>
    <t>SAUMU SHABILI SADIKI</t>
  </si>
  <si>
    <t>MWANAHALIMA RAMADHANI ATHUMANI</t>
  </si>
  <si>
    <t>HAKIA SHABANI KIPINGU</t>
  </si>
  <si>
    <t>ANETH DASTANI MBWAMBO</t>
  </si>
  <si>
    <t>MWENSITI JUMAA WAZIRI</t>
  </si>
  <si>
    <t>MWAJUMA RASHIDI CHANOGA</t>
  </si>
  <si>
    <t>LATIFA SHABANI KIPINGU</t>
  </si>
  <si>
    <t>BALIZAHU ABDI SEFU</t>
  </si>
  <si>
    <t>IRENE JUSTICE SENDOKI</t>
  </si>
  <si>
    <t>MAIMUNA ABDALA HIZA</t>
  </si>
  <si>
    <t>GRACE JOSEPH ISHIKA</t>
  </si>
  <si>
    <t>MAIMUNA ALLY JUMAA</t>
  </si>
  <si>
    <t>SEVELINA WISTONI MDOE</t>
  </si>
  <si>
    <t>ASHA ABDALA CHAMBUA</t>
  </si>
  <si>
    <t>REHEMA KASSIMU MUSSA</t>
  </si>
  <si>
    <t>ALIMISHI HUSENI YUSUFU</t>
  </si>
  <si>
    <t>MAIMUNA MUSTAFA KANIKI</t>
  </si>
  <si>
    <t>SAUDA HALIFA KANIKI</t>
  </si>
  <si>
    <t>NEEMA SIMONI MBONDEI</t>
  </si>
  <si>
    <t>AZIZA MOHAMEDI KITIA</t>
  </si>
  <si>
    <t>SUBIRA ALLY HEMEDI</t>
  </si>
  <si>
    <t>DAWIA MAHAMDU SHESHE</t>
  </si>
  <si>
    <t>ASIA IDDI KIPINGU</t>
  </si>
  <si>
    <t>LEAH SIMONI MBONDEI</t>
  </si>
  <si>
    <t>FATUMA SELEMANI KIPINGU</t>
  </si>
  <si>
    <t>MWANAMVUA ABILAHI SHEMIAGI</t>
  </si>
  <si>
    <t>RAHELI ELIA SHELUFUMO</t>
  </si>
  <si>
    <t>FATUMA AZIZI TINDI</t>
  </si>
  <si>
    <t>MATRIDA ALOYCE ZAWADIELI</t>
  </si>
  <si>
    <t>NASRA HAMISI TINDI</t>
  </si>
  <si>
    <t>MWAJUMA ABUSHIRU ABEDI</t>
  </si>
  <si>
    <t>MWANAHALIMA WILIAMU MSANGI</t>
  </si>
  <si>
    <t>SOFIA YUNUSU HIZA</t>
  </si>
  <si>
    <t>HADIJA ZAHABU HAMISI</t>
  </si>
  <si>
    <t>ASIA JUMAA HAJI</t>
  </si>
  <si>
    <t>ASHA HEMEDI KIPINGU</t>
  </si>
  <si>
    <t>MWANAIDI NASORO KETO</t>
  </si>
  <si>
    <t>NAZAHEDI ANANIA SHEMWETA</t>
  </si>
  <si>
    <t>MWANAHARUSI ALI TINDI</t>
  </si>
  <si>
    <t>MINAELI STEPHEN KITIA</t>
  </si>
  <si>
    <t>MALIWAZA JAFARI MDOE</t>
  </si>
  <si>
    <t>RUBINA ABDALA HIZA</t>
  </si>
  <si>
    <t>HERIETH LAZARO SIMONI</t>
  </si>
  <si>
    <t>JOYCE TULLO SHEMWETA</t>
  </si>
  <si>
    <t>MLALO</t>
  </si>
  <si>
    <t>NGAZI</t>
  </si>
  <si>
    <t>SALOME FRANK ABDALLAH</t>
  </si>
  <si>
    <t>ZULFA ISIHAKA SADIKI</t>
  </si>
  <si>
    <t>LWANDAI</t>
  </si>
  <si>
    <t>JOYCE MSAFIRI NGOMA</t>
  </si>
  <si>
    <t>FADHILA HASHIMU SHELUKINDO</t>
  </si>
  <si>
    <t>JANETH TULO MKUFYA</t>
  </si>
  <si>
    <t>ELIZABETH RICHARD KARATA</t>
  </si>
  <si>
    <t>MINAEL LEONARD CHAHOLA</t>
  </si>
  <si>
    <t>VERONICA YOHANA SHEMGHEI</t>
  </si>
  <si>
    <t>SALOME AWADHI RAJABU</t>
  </si>
  <si>
    <t>RUKIA RAMADHANI SWAHIBU</t>
  </si>
  <si>
    <t>ZAIZO</t>
  </si>
  <si>
    <t>JOSEPHINE JOHN GIDION</t>
  </si>
  <si>
    <t>NUSURA JAMALI MKUFYA</t>
  </si>
  <si>
    <t>MASAIDI YASINI BAKARI</t>
  </si>
  <si>
    <t>MAHAJI WAZIRI ABDALLAH</t>
  </si>
  <si>
    <t>HILDA SAMWEL MWETA</t>
  </si>
  <si>
    <t>MWANAIDI SWAHIBU MKUFYA</t>
  </si>
  <si>
    <t>SARA SATIEL MHEMA</t>
  </si>
  <si>
    <t>RAHMA ALI CHARAMILA</t>
  </si>
  <si>
    <t>CECILIA SEPH JUMAA</t>
  </si>
  <si>
    <t>MAIDI MOHAMEDI KILIMO</t>
  </si>
  <si>
    <t>ZABURA MALIKI HASANI</t>
  </si>
  <si>
    <t>ZUBEDA HAMISI LUGENDO</t>
  </si>
  <si>
    <t>AMELDA GASPER MGALA</t>
  </si>
  <si>
    <t>AISHA SEFU RAMADHANI</t>
  </si>
  <si>
    <t>AZIZA MBWANA SHEMGHEI</t>
  </si>
  <si>
    <t>ASIA JUMA KASIMU</t>
  </si>
  <si>
    <t>TUMAINI FRANK MKUFYA</t>
  </si>
  <si>
    <t>JANE ERASTO MWILONGO</t>
  </si>
  <si>
    <t>NASRA YAHAYA SHEBUGHE</t>
  </si>
  <si>
    <t>FATUMA FATIHU MALEMA</t>
  </si>
  <si>
    <t>BALIATU JUMA MALIKI</t>
  </si>
  <si>
    <t>ZALEA YASINI ATHUMANI</t>
  </si>
  <si>
    <t>NAUMI RAMADHANI KIPINGU</t>
  </si>
  <si>
    <t>RAMLA ABDI ATHUMANI</t>
  </si>
  <si>
    <t>JASMINI ALI NYANGASA</t>
  </si>
  <si>
    <t>SADA OMARI RAMADHANI</t>
  </si>
  <si>
    <t>MWANAIDI ABUBAKARI BASHIRU</t>
  </si>
  <si>
    <t>MARIA JOHN GIDION</t>
  </si>
  <si>
    <t>REHEMA HARUNA WAZIRI</t>
  </si>
  <si>
    <t>SWAIBA RAMADHANI MOHAMEDI</t>
  </si>
  <si>
    <t>MWANAHAWA ABASI HUSENI</t>
  </si>
  <si>
    <t>NASMA SHABANI HABIBU</t>
  </si>
  <si>
    <t>KAUTHARI OMARI KASIMU</t>
  </si>
  <si>
    <t>HAMIDA MOHAMEDI GODA</t>
  </si>
  <si>
    <t>AZIARA ALHAMI YAHAYA</t>
  </si>
  <si>
    <t>AISHA RASHIDI KASIMU</t>
  </si>
  <si>
    <t>CATHERINE SAMWEL MWETA</t>
  </si>
  <si>
    <t>RAHMA OMARI JUMA</t>
  </si>
  <si>
    <t>SALHA JUMAA SELEMANI</t>
  </si>
  <si>
    <t>AMINA OMARI CHAMBUA</t>
  </si>
  <si>
    <t>FATUMA RAMADHANI HEMEDI</t>
  </si>
  <si>
    <t>SHEILA RAMADHANI ATHUMANI</t>
  </si>
  <si>
    <t>RUKIA TWALBU SHEMBOZA</t>
  </si>
  <si>
    <t>NURATI YASINI ABEDI</t>
  </si>
  <si>
    <t>FATUMA TWALIKI OMARI</t>
  </si>
  <si>
    <t>MWANAMISI ISA SHUNDA</t>
  </si>
  <si>
    <t>AISHA ABDI MAKALA</t>
  </si>
  <si>
    <t>ZALIHINA HASANI HOSENI</t>
  </si>
  <si>
    <t>MWANAMVUA YASINI ISA</t>
  </si>
  <si>
    <t>FATUMA AHAMADI RAMADHANI</t>
  </si>
  <si>
    <t>SALMA AYUBU JUMA</t>
  </si>
  <si>
    <t>ZAHARIA SHABANI MNDAILA</t>
  </si>
  <si>
    <t>FATUMA MUSA SEFU</t>
  </si>
  <si>
    <t>SALMA SELEMANI HASANI</t>
  </si>
  <si>
    <t>ASHA HARUNA ALFANI</t>
  </si>
  <si>
    <t>ZULFA JUMA RAMADHANI</t>
  </si>
  <si>
    <t>TATU JUMA MWENGAA</t>
  </si>
  <si>
    <t>SAWIDATI ALI IDRISA</t>
  </si>
  <si>
    <t>MWANTUMU HUSENI MAKALA</t>
  </si>
  <si>
    <t>FATUMA RAMADHANI AHAMADI</t>
  </si>
  <si>
    <t>SABITINA RAMADHANI MOHAMEDI</t>
  </si>
  <si>
    <t>LAILATU ALLI HUSSENI</t>
  </si>
  <si>
    <t>NYANKEI</t>
  </si>
  <si>
    <t>NGULWI</t>
  </si>
  <si>
    <t>SALMA SELEMANI MUSSA</t>
  </si>
  <si>
    <t>ZAHARA MUHUDI HOZZA</t>
  </si>
  <si>
    <t>FATUMA SAIDI SHABANI</t>
  </si>
  <si>
    <t>GLORIA GODFREY SWAI</t>
  </si>
  <si>
    <t>MARIAMU HASHIMU SEBO</t>
  </si>
  <si>
    <t>HABIBA SAIDI MOHAMEDI</t>
  </si>
  <si>
    <t>SAIDA HAMISI MAGEMBE</t>
  </si>
  <si>
    <t>FARAHATI MIRAJI HAMZA</t>
  </si>
  <si>
    <t>HABIBA KITWANA RASHIDI</t>
  </si>
  <si>
    <t>HALIMA OMARI AMIRI</t>
  </si>
  <si>
    <t>ASHA JUMANNE MBWANA</t>
  </si>
  <si>
    <t>RUKIA RIZIKI RAMADHANI</t>
  </si>
  <si>
    <t>NURATI IDDI OMARI</t>
  </si>
  <si>
    <t>JESKA ANTONI BONIFASI</t>
  </si>
  <si>
    <t>ASIA ALHAJI HASSANI</t>
  </si>
  <si>
    <t>REHEMA MALIKI HEMEDI</t>
  </si>
  <si>
    <t>HADIJA ABDI MAGEMBE</t>
  </si>
  <si>
    <t>JASMINI NASORO HUSSENI</t>
  </si>
  <si>
    <t>MUNIRA JUMANNE SELEMANI</t>
  </si>
  <si>
    <t>AMINA SADIKI MOHAMEDI</t>
  </si>
  <si>
    <t>REHEMA YOHANA MHOMBO</t>
  </si>
  <si>
    <t>FADHILA RASHIDI ULAYA</t>
  </si>
  <si>
    <t>FLORENCE JAFARI SALEHE</t>
  </si>
  <si>
    <t>PILI SALIMU KASIMU</t>
  </si>
  <si>
    <t>NERAMU SHIRAZI MOHAMEDI</t>
  </si>
  <si>
    <t>MWAJUMA MIRAJI ATHUMANI</t>
  </si>
  <si>
    <t>ZAITUNI SHABANI SAIDI</t>
  </si>
  <si>
    <t>HALIMA ABDALA JUMA</t>
  </si>
  <si>
    <t>AMINA JAMALI SALIMU</t>
  </si>
  <si>
    <t>HADIJA ALHAJI SHABANI</t>
  </si>
  <si>
    <t>ZAINABU SHABANI KASIMU</t>
  </si>
  <si>
    <t>MWANAULU GILBERT BATHOLOMEO</t>
  </si>
  <si>
    <t>SALHA AMIRI ABDALLA</t>
  </si>
  <si>
    <t>ZAINABU ATHUMANI ABEDI</t>
  </si>
  <si>
    <t>HADIJA JAFARI RAMADHANI</t>
  </si>
  <si>
    <t>MARIAMU ABDALA HATIBU</t>
  </si>
  <si>
    <t>MWAJABU BASHIRU HAMISI</t>
  </si>
  <si>
    <t>ASHA SAIDI RIZIKI</t>
  </si>
  <si>
    <t>MWANAISHA ZUBERI BAKARI</t>
  </si>
  <si>
    <t>HEPPINESS BONIFASI BENDERA</t>
  </si>
  <si>
    <t>ASHA RAMADHANI PAULA</t>
  </si>
  <si>
    <t>KIGULUNDE 'N'</t>
  </si>
  <si>
    <t>NGWELO</t>
  </si>
  <si>
    <t>AMINA RAMADHANI MTUNGUJA</t>
  </si>
  <si>
    <t>SHWAGHOI</t>
  </si>
  <si>
    <t>ASIA HAMZA HEMEDI</t>
  </si>
  <si>
    <t>HAMISA BAKARI ABDALLAH</t>
  </si>
  <si>
    <t>SAKINA SHABANI JUMA</t>
  </si>
  <si>
    <t>MWANAIDI HAMISI PAZIA</t>
  </si>
  <si>
    <t>KWEMANOLO</t>
  </si>
  <si>
    <t>ANISA ISMAEL IDDI</t>
  </si>
  <si>
    <t>SOFIA SALEHE SALIMU</t>
  </si>
  <si>
    <t>HAZINA SALEHE MSAGATI</t>
  </si>
  <si>
    <t>BIHUDA KARIMU JUMA</t>
  </si>
  <si>
    <t>NASRA SALIMU HEMEDI</t>
  </si>
  <si>
    <t>RUKIA FARAJI AYUBU</t>
  </si>
  <si>
    <t>NASRA WAZIRI MTUNGUJA</t>
  </si>
  <si>
    <t>MAMBAZI AMINIELI HOZA</t>
  </si>
  <si>
    <t>TATU SHEIKH SALIMU</t>
  </si>
  <si>
    <t>HADIJA RAMADHANI JUMA</t>
  </si>
  <si>
    <t>ASIA HATIBU KASSIMU</t>
  </si>
  <si>
    <t>SHAILA SELEMANI ALLY</t>
  </si>
  <si>
    <t>SHARIFA ISSA HEMEDI</t>
  </si>
  <si>
    <t>HUSNA MUHUDI AHMADI</t>
  </si>
  <si>
    <t>ZAITUNI JAMALI HAJI</t>
  </si>
  <si>
    <t>HADIJA TWALBU RASHIDI</t>
  </si>
  <si>
    <t>MERCIANA HENDRISH PANDUKA</t>
  </si>
  <si>
    <t>HELEN ERNEST ENEA</t>
  </si>
  <si>
    <t>SOFIA MAULIDI IDDI</t>
  </si>
  <si>
    <t>ARAFA ALI ABEDI</t>
  </si>
  <si>
    <t>AISHA TWALBU JUMAA</t>
  </si>
  <si>
    <t>HAWA RAMADHANI JUMA</t>
  </si>
  <si>
    <t>ASHA RAMADHANI SALIMU</t>
  </si>
  <si>
    <t>NUSURA ALLY MUSSA</t>
  </si>
  <si>
    <t>MARIAMU ABDUL SALEHE</t>
  </si>
  <si>
    <t>HALIMA BAKARI ALLI</t>
  </si>
  <si>
    <t>NASRA RASHIDI MOHAMEDI</t>
  </si>
  <si>
    <t>SOFIA HASSANI JUMAA</t>
  </si>
  <si>
    <t>MAIMUNA ATHUMANI AYUBU</t>
  </si>
  <si>
    <t>REHEMA ABEDI AMIRI</t>
  </si>
  <si>
    <t>GRACE VITUS SENGASU</t>
  </si>
  <si>
    <t>NTAMBWE</t>
  </si>
  <si>
    <t>JACLINE EMMANUEL KIOGWE</t>
  </si>
  <si>
    <t>SALIMA SADIKI ISSA</t>
  </si>
  <si>
    <t>AISHA TUPA SECHAMBO</t>
  </si>
  <si>
    <t>BIASINA SHABANI ALPHANI</t>
  </si>
  <si>
    <t>HALIMA SALEHE RASHIDI</t>
  </si>
  <si>
    <t>SAUMU SAIDI RASHIDI</t>
  </si>
  <si>
    <t>AISHA ADAMU MGHENI</t>
  </si>
  <si>
    <t>KUSUNIA ALI KAVUMO</t>
  </si>
  <si>
    <t>SIKUDHANI SAIDI KATIBU</t>
  </si>
  <si>
    <t>MZIZIMA</t>
  </si>
  <si>
    <t>KUSUNIA ABEDI KADURI</t>
  </si>
  <si>
    <t>ASHA WAZIRI SHEGAO</t>
  </si>
  <si>
    <t>ZALIKA OMARI IDI</t>
  </si>
  <si>
    <t>NKALOI</t>
  </si>
  <si>
    <t>HADIJA OMARI ATHUMANI</t>
  </si>
  <si>
    <t>CHRISTINA SATIEL MCHARO</t>
  </si>
  <si>
    <t>WALDA BASHIRU RAJABU</t>
  </si>
  <si>
    <t>HAWA ALI KAVUTA</t>
  </si>
  <si>
    <t>AISHA JUMA HAMISI</t>
  </si>
  <si>
    <t>AMINA HASHIMU KADURI</t>
  </si>
  <si>
    <t>HADIJA KASIMU IDDI</t>
  </si>
  <si>
    <t>AMINA JUMA MCHARO</t>
  </si>
  <si>
    <t>JESTINA PATRICK KIMWEMWE</t>
  </si>
  <si>
    <t>MWANAHAWA IMAMU HAMISI</t>
  </si>
  <si>
    <t>ASHA HOSENI GOMBE</t>
  </si>
  <si>
    <t>HUSNA ATHUMANI RASHIDI</t>
  </si>
  <si>
    <t>MWANAIDI ABASI CHAMBEGA</t>
  </si>
  <si>
    <t>BISAWA HARUNA RAJABU</t>
  </si>
  <si>
    <t>JOYCE SIMON MCHARO</t>
  </si>
  <si>
    <t>MWANTUMU HARUNA KAVUMO</t>
  </si>
  <si>
    <t>ESTER EMANUEL KIUMBA</t>
  </si>
  <si>
    <t>ZAUJIA HOSENI BUMBA</t>
  </si>
  <si>
    <t>BITATU MOHAMEDI RAMADHANI</t>
  </si>
  <si>
    <t>AMINA OMARI MHANDO</t>
  </si>
  <si>
    <t>LEONIA EZEKIEL ATHUMANI</t>
  </si>
  <si>
    <t>HAPPINESS TUNZO OMBENI</t>
  </si>
  <si>
    <t>LINA VICENT BERNARD</t>
  </si>
  <si>
    <t>AMINA NURU SECHAMBO</t>
  </si>
  <si>
    <t>AZIZA ABASI RAMADHANI</t>
  </si>
  <si>
    <t>ASHA DHAHABU HAMISI</t>
  </si>
  <si>
    <t>SAUDA RAJABU ALHAJI</t>
  </si>
  <si>
    <t>SOFIA RASHIDI ATHUMANI</t>
  </si>
  <si>
    <t>SKOLASTIKA CHARLES GERVACE</t>
  </si>
  <si>
    <t>ASHA MUSA MJENGA</t>
  </si>
  <si>
    <t>MARIA PAULO MICHAEL</t>
  </si>
  <si>
    <t>LAILATU HEMEDI NDONGO</t>
  </si>
  <si>
    <t>PHILIPINA MARTIN MLWATI</t>
  </si>
  <si>
    <t>MWANAIDI SALEHE GOME</t>
  </si>
  <si>
    <t>AISHA SADIKI SHEGAO</t>
  </si>
  <si>
    <t>RUKIA OMARI RAJABU</t>
  </si>
  <si>
    <t>DOMITILA BERNARD ZAKAYO</t>
  </si>
  <si>
    <t>VIDESTA GERALD KIUMBA</t>
  </si>
  <si>
    <t>ASHA SAIDI RAMADHANI</t>
  </si>
  <si>
    <t>CHRISTINA GABRIEL BERNARD</t>
  </si>
  <si>
    <t>MARIAMU TWAHA JUMA</t>
  </si>
  <si>
    <t>VAILETI WILIAMU YOHANA</t>
  </si>
  <si>
    <t>SHUME</t>
  </si>
  <si>
    <t>NYWELO</t>
  </si>
  <si>
    <t>MWANAHAWA HUSENI ABASI</t>
  </si>
  <si>
    <t>LOKOME</t>
  </si>
  <si>
    <t>HADIJA NURU KABONDA</t>
  </si>
  <si>
    <t>AISHA ALIAMINI NYORIDO</t>
  </si>
  <si>
    <t>FELISTA FRUMENCE MNDEME</t>
  </si>
  <si>
    <t>JESTINA RICHARD KABONDA</t>
  </si>
  <si>
    <t>WEMAELI MATAYO JOHARI</t>
  </si>
  <si>
    <t>MWANAIDI ATHUMANI MSWAKI</t>
  </si>
  <si>
    <t>ODILIA PETER MNDEME</t>
  </si>
  <si>
    <t>RIZIKI LAMINI KIMATI</t>
  </si>
  <si>
    <t>MWANAIDI ATHUMANI NZOTA</t>
  </si>
  <si>
    <t>HADIJA HATIBU SAIDI</t>
  </si>
  <si>
    <t>SOFIA FRANK DAUDI</t>
  </si>
  <si>
    <t>KWESIMU</t>
  </si>
  <si>
    <t>PRINCE CLAUS</t>
  </si>
  <si>
    <t>RUKIA MWAFUMO JUMAA</t>
  </si>
  <si>
    <t>KWEMBAGO</t>
  </si>
  <si>
    <t>MWANAHAWA ABDI OMARI</t>
  </si>
  <si>
    <t>ADELINA RAPHAEL ALOYCE</t>
  </si>
  <si>
    <t>MWANAHAWA ALHAJI SALEHE</t>
  </si>
  <si>
    <t>MWANAHAWA TAMIMU SALIMU</t>
  </si>
  <si>
    <t>AMINA SELEMANI HAMISI</t>
  </si>
  <si>
    <t>AISHA HEMEDI RASHIDI</t>
  </si>
  <si>
    <t>MHELO</t>
  </si>
  <si>
    <t>FATINA FADHILI HOZA</t>
  </si>
  <si>
    <t>SALMA MUDHIHIRI HOZZA</t>
  </si>
  <si>
    <t>SAUDA ALFANI RAMADHANI</t>
  </si>
  <si>
    <t>ASIA BASHIRU RAJABU</t>
  </si>
  <si>
    <t>FATUMA TWAHIRU MUSSA</t>
  </si>
  <si>
    <t>ANJELINA PAULO CHARLES</t>
  </si>
  <si>
    <t>LUCY CHARLES ELIA</t>
  </si>
  <si>
    <t>WINFRIDA JONAS MICHAEL</t>
  </si>
  <si>
    <t>NASRA SALEHE MWAMWETA</t>
  </si>
  <si>
    <t>AISHA OMARI KOTI</t>
  </si>
  <si>
    <t>ANGEL JOSEPH WILLIAM</t>
  </si>
  <si>
    <t>HADIJA ALIAMINI SHEMMELA</t>
  </si>
  <si>
    <t>JASMINI JAMALI MSHAHARA</t>
  </si>
  <si>
    <t>NEEMA WILLIAM KIBOGA</t>
  </si>
  <si>
    <t>AGNESS PHILIPO JUMA</t>
  </si>
  <si>
    <t>CONSOLATA LUSTIGO NZIKU</t>
  </si>
  <si>
    <t>ZAMANA IBRAHIMU SHEDAFA</t>
  </si>
  <si>
    <t>HAMIDA ATHUMANI SALEHE</t>
  </si>
  <si>
    <t>CATHERINE ALOYCE CHONEKWA</t>
  </si>
  <si>
    <t>MONICA LAURENT MUSHI</t>
  </si>
  <si>
    <t>ANITHA SIMON SEBASTIAN</t>
  </si>
  <si>
    <t>AMINA ALHAJI SHEMMELA</t>
  </si>
  <si>
    <t>KLEMENTINA ISDOR JULIUS</t>
  </si>
  <si>
    <t>NASMA SALEHE MSAKULA</t>
  </si>
  <si>
    <t>HERIETH EDWARD ANDREW</t>
  </si>
  <si>
    <t>HADIJA RAMADHANI SAIDI</t>
  </si>
  <si>
    <t>MIRIAMU LEONARD MLINDAKUMBI</t>
  </si>
  <si>
    <t>AZIZA MIRAJI SHEDAFA</t>
  </si>
  <si>
    <t>NAIMA MUHUDI DAFFA</t>
  </si>
  <si>
    <t>NASRA SELEMANI RASHIDI</t>
  </si>
  <si>
    <t>LATIFA SALIMU RAMADHANI</t>
  </si>
  <si>
    <t>NURATH ABEID JUMA</t>
  </si>
  <si>
    <t>NASMA MUHUDI DAFFA</t>
  </si>
  <si>
    <t>ANNA JOSEPH ELIAS</t>
  </si>
  <si>
    <t>ANETI MARKO SEMSULE</t>
  </si>
  <si>
    <t>KUSUNIA YUSUPH RAJABU</t>
  </si>
  <si>
    <t>AZIZA SALIMU ABDI</t>
  </si>
  <si>
    <t>SHADIA SALUM YAHAYA</t>
  </si>
  <si>
    <t>SAKINA SELEMANI SHEDAFA</t>
  </si>
  <si>
    <t>MARIA MORIS EDMUND</t>
  </si>
  <si>
    <t>MARIA CLAUD HOZA</t>
  </si>
  <si>
    <t>LUCIA PETER SHEKIDELE</t>
  </si>
  <si>
    <t>HADIJA FARIDI SHEDAFA</t>
  </si>
  <si>
    <t>HAYMAN RAJABU MOHAMED</t>
  </si>
  <si>
    <t>ANNA HAMISI FRANCIS</t>
  </si>
  <si>
    <t>LUCIA JACOBO JULIAS</t>
  </si>
  <si>
    <t>SALOME GASPA AUGUSTINO</t>
  </si>
  <si>
    <t>NEEMA JULIUS MGONDA</t>
  </si>
  <si>
    <t>ASHA AHAMADI KILUA</t>
  </si>
  <si>
    <t>CATHERINE GABINUS THOMAS</t>
  </si>
  <si>
    <t>ANNA MATHIAS SIMON</t>
  </si>
  <si>
    <t>MWANAIDI ALAWI SHEDAFA</t>
  </si>
  <si>
    <t>THERESIA JOHN THOMAS</t>
  </si>
  <si>
    <t>FATUMA ABUSHESHE SHEDAFA</t>
  </si>
  <si>
    <t>MARIAMU YASINI IDDI</t>
  </si>
  <si>
    <t>ZUHURA RASHIDI SAIDI</t>
  </si>
  <si>
    <t>RANGWI</t>
  </si>
  <si>
    <t>AGNESI LEONARD JOSEPH</t>
  </si>
  <si>
    <t>ZAINA ALLY WAZIRI</t>
  </si>
  <si>
    <t>ZUMRATI BAKARI OMARI</t>
  </si>
  <si>
    <t>MARIAMU ALHAJI MAIKO</t>
  </si>
  <si>
    <t>MWANAHIJA ALLY AWADHI</t>
  </si>
  <si>
    <t>MWANAHIJA SAIDI MBARUKU</t>
  </si>
  <si>
    <t>LAHIU MOHAMEDI NUHU</t>
  </si>
  <si>
    <t>KALUSIRU</t>
  </si>
  <si>
    <t>MARIAMU PHILIPO ELFREDI</t>
  </si>
  <si>
    <t>ABITUNA RAJABU HASHIMU</t>
  </si>
  <si>
    <t>PAULINA LAURENT GERADI</t>
  </si>
  <si>
    <t>NASRA RASHIDI ABEDI</t>
  </si>
  <si>
    <t>MWANAHAWA ATHUMANI SAIDI</t>
  </si>
  <si>
    <t>HAPPYNES GABRIEL BARIKI</t>
  </si>
  <si>
    <t>AISHA JAMALI HUSENI</t>
  </si>
  <si>
    <t>MARIAMU JUMA HASSANI</t>
  </si>
  <si>
    <t>KHADIJA JUMA HUSEIN</t>
  </si>
  <si>
    <t>RENATA ERASTO KABONDA</t>
  </si>
  <si>
    <t>HADIJA RAMADHANI BAKARI</t>
  </si>
  <si>
    <t>ZAHALIA HASSANI JUMA</t>
  </si>
  <si>
    <t>MINAEL SAMWEL PETRO</t>
  </si>
  <si>
    <t>JACLIN WILLIAM MBONEA</t>
  </si>
  <si>
    <t>FATINA MUHSINI ISSA</t>
  </si>
  <si>
    <t>ZUMRATI KASIMU OMARI</t>
  </si>
  <si>
    <t>FATUMA ABDALLAH BAKARI</t>
  </si>
  <si>
    <t>BAHATI ATHUMANI MALIKI</t>
  </si>
  <si>
    <t>EMA PASKALI JOSEPH</t>
  </si>
  <si>
    <t>ASHA KHALIDI JUMA</t>
  </si>
  <si>
    <t>ALMISHI MOHAMEDI SAIDI</t>
  </si>
  <si>
    <t>REHEMA MOHAMEDI ALLY</t>
  </si>
  <si>
    <t>SALAMA HASANI JUMA</t>
  </si>
  <si>
    <t>TATU HABIBU IBUNI</t>
  </si>
  <si>
    <t>AISHA RASHIDI AMIRI</t>
  </si>
  <si>
    <t>ZAITUNI ZIKIRI HEMEDI</t>
  </si>
  <si>
    <t>HADIJA SALIMU HUSENI</t>
  </si>
  <si>
    <t>HALIMA MIRAJI ALLY</t>
  </si>
  <si>
    <t>MWANAARAFA ALHAJI MAIKO</t>
  </si>
  <si>
    <t>ANAEL PAUL JOHN</t>
  </si>
  <si>
    <t>PRISCA JOSEPH EMANUELI</t>
  </si>
  <si>
    <t>SOFIA ABUSHEHE HEMEDI</t>
  </si>
  <si>
    <t>ZAKIA YASINI IDDI</t>
  </si>
  <si>
    <t>MARIAMU ABASI ABDALA</t>
  </si>
  <si>
    <t>ZAINA HASSANI ATHUMANI</t>
  </si>
  <si>
    <t>AMINA ALLY ATHUMANI</t>
  </si>
  <si>
    <t>HADIJA SALIMU MUSSA</t>
  </si>
  <si>
    <t>MARIASINA FIDELIS DOMINIC</t>
  </si>
  <si>
    <t>HAMIDA RAMADHANI HAMISI</t>
  </si>
  <si>
    <t>RAMLA IDDI RASHIDI</t>
  </si>
  <si>
    <t>SOPHIA HEMEDI KOLOKOLO</t>
  </si>
  <si>
    <t>LUCIANA JULIUS BAKARI</t>
  </si>
  <si>
    <t>SAUMU DAUDI SELEMANI</t>
  </si>
  <si>
    <t>FAUDHIA MOHAMEDI MUSSA</t>
  </si>
  <si>
    <t>REGINA BONIFACE ALFONCE</t>
  </si>
  <si>
    <t>SALOME LEONARD KIDAMI</t>
  </si>
  <si>
    <t>FATUMA KASIMU YUSUPH</t>
  </si>
  <si>
    <t>MWANAASHA ISSA MOHAMEDI</t>
  </si>
  <si>
    <t>MWANAASHA WAZIRI SAIDI</t>
  </si>
  <si>
    <t>ZUBEDA SALIMU HASSANI</t>
  </si>
  <si>
    <t>THERESIA YOHANA FRANCIS</t>
  </si>
  <si>
    <t>AMINA JAMALI ALLY</t>
  </si>
  <si>
    <t>SAUMU MIRAJI RAMADHANI</t>
  </si>
  <si>
    <t>ZAINA OMARI AMUI</t>
  </si>
  <si>
    <t>MPANGA</t>
  </si>
  <si>
    <t>SHAGHAYU</t>
  </si>
  <si>
    <t>SUBIRA SWALEHE SHEKIPARANGA</t>
  </si>
  <si>
    <t>ZAITUNI HEMEDI NYANGASA</t>
  </si>
  <si>
    <t>ZAINATI HEMEDI MKUFYA</t>
  </si>
  <si>
    <t>SALIMA RAMADHANI SHABANI</t>
  </si>
  <si>
    <t>MAITO</t>
  </si>
  <si>
    <t>AMINA MUSTAFA LUKINDO</t>
  </si>
  <si>
    <t>NASRA NURU SHEKISAKA</t>
  </si>
  <si>
    <t>ASIATU SHABANI SAIDI</t>
  </si>
  <si>
    <t>GETRUDA YOHANA KISU</t>
  </si>
  <si>
    <t>KWESHINDO</t>
  </si>
  <si>
    <t>ASIATU AWADHI HEMEDI</t>
  </si>
  <si>
    <t>AMINA WAZIRI NGOVI</t>
  </si>
  <si>
    <t>MWANAIDI SEFU SHEMSHANGUZO</t>
  </si>
  <si>
    <t>ZAINA HAMADI CHAMBO</t>
  </si>
  <si>
    <t>ASIA HASAN AWADHI</t>
  </si>
  <si>
    <t>MWANAIDI BADI HOZA</t>
  </si>
  <si>
    <t>ASIA YUSUFU SHEKILINDI</t>
  </si>
  <si>
    <t>SUBIRA ATHUMANI SABUNI</t>
  </si>
  <si>
    <t>MWANAIDI SELEMANI ISSA</t>
  </si>
  <si>
    <t>FATINA ZUBERI MKUFYA</t>
  </si>
  <si>
    <t>MWAJUMA ATHUMANI SAIDI</t>
  </si>
  <si>
    <t>HADIJA ATHUMANI AWADHI</t>
  </si>
  <si>
    <t>HAWA OMARI SHEKILINDI</t>
  </si>
  <si>
    <t>MWANAHIJA MUSTAFA ALI</t>
  </si>
  <si>
    <t>MAHEMEDI AMIRI IMAMU</t>
  </si>
  <si>
    <t>KISHANGAZI</t>
  </si>
  <si>
    <t>ALIATU RAMADHANI KUSAGA</t>
  </si>
  <si>
    <t>LAISHA ISSA HUSENI</t>
  </si>
  <si>
    <t>FARIDA HAMADI ALLY</t>
  </si>
  <si>
    <t>FADHATI RAJABU MALIKI</t>
  </si>
  <si>
    <t>ZAINA ALFANI PANDUKA</t>
  </si>
  <si>
    <t>EGNESS MARTINI MTALI</t>
  </si>
  <si>
    <t>GIFT ROBERT SHEHAGHILO</t>
  </si>
  <si>
    <t>SHAMBALAI</t>
  </si>
  <si>
    <t>ESTHER HABAKUKI MWALA</t>
  </si>
  <si>
    <t>SARA YOHANA MTANGI</t>
  </si>
  <si>
    <t>MBULA 'B'</t>
  </si>
  <si>
    <t>KAROLINE THOMAS MWEISIMPYA</t>
  </si>
  <si>
    <t>FEMO STEPHEN KAWALE</t>
  </si>
  <si>
    <t>SAUMU SALIMU MMBAGA</t>
  </si>
  <si>
    <t>MAGRET NOVAT RIWA</t>
  </si>
  <si>
    <t>ANGEL EPHRAIM MOSHI</t>
  </si>
  <si>
    <t>GRACE ANDREW MDIMU</t>
  </si>
  <si>
    <t>ADELINE JAFARI MSILA</t>
  </si>
  <si>
    <t>PENINAH HASHIMU RAJABU</t>
  </si>
  <si>
    <t>SAMIRA RIAD MWAMWETTA</t>
  </si>
  <si>
    <t>HILDA KIANGO BAKARI</t>
  </si>
  <si>
    <t>SELINA STEVEN CHAMBUA</t>
  </si>
  <si>
    <t>BIHIJA ALI YAMBIZI</t>
  </si>
  <si>
    <t>DORCAS ELIHURUMA MZAVA</t>
  </si>
  <si>
    <t>RABIATI HASSANI JAMBIA</t>
  </si>
  <si>
    <t>AISHA ABDALLAH MWANYOKA</t>
  </si>
  <si>
    <t>CAREEN GABRIEL BEBWA</t>
  </si>
  <si>
    <t>JUSTINA KELVIN MANDOPI</t>
  </si>
  <si>
    <t>ERIKA VICTOR BUNKU</t>
  </si>
  <si>
    <t>PIAZIS JOHN MSHIGWA</t>
  </si>
  <si>
    <t>MARIAMU ELISANTE TARIMO</t>
  </si>
  <si>
    <t>NAJMA HASSAN KAONEKA</t>
  </si>
  <si>
    <t>FAITH FRANK MSHIGHENI</t>
  </si>
  <si>
    <t>SECILIA MARTIN STEPHEN</t>
  </si>
  <si>
    <t>REBECA ADAMU MGAYA</t>
  </si>
  <si>
    <t>CATHERINE ISAYA SHEMANGALE</t>
  </si>
  <si>
    <t>GLADNESS MOSES KIJANGWA</t>
  </si>
  <si>
    <t>MBULA</t>
  </si>
  <si>
    <t>MARTHA MARTINE KISUMA</t>
  </si>
  <si>
    <t>JENIPHA LUDOVICK KILINDO</t>
  </si>
  <si>
    <t>REBECA EMANUEL SHEMALAMBA</t>
  </si>
  <si>
    <t>ROSE MATHAYO MOLLEL</t>
  </si>
  <si>
    <t>ZAMANA NASIBU HOZZA</t>
  </si>
  <si>
    <t>NORIN JUSTINE TENGA</t>
  </si>
  <si>
    <t>IRENTE</t>
  </si>
  <si>
    <t>BAHATI JULIAS MREMA</t>
  </si>
  <si>
    <t>AMINA YAHAYA SHEKOLOWA</t>
  </si>
  <si>
    <t>SHUFAA PETER MWINYI</t>
  </si>
  <si>
    <t>JOYCE PAULO SHELIMO</t>
  </si>
  <si>
    <t>ASMA JUMA SHEGHULIO</t>
  </si>
  <si>
    <t>FATUMA IDDI MSEKENI</t>
  </si>
  <si>
    <t>VICTORIA ANDREW MLAVI</t>
  </si>
  <si>
    <t>ALATUHIGA GODFREY MWAKIMONGA</t>
  </si>
  <si>
    <t>MARIAM RICO MWARIZO</t>
  </si>
  <si>
    <t>SAUMU AMIRI SHENKANDE</t>
  </si>
  <si>
    <t>LEILA ABDULLAH HAZALI</t>
  </si>
  <si>
    <t>NANCY KAYS MWAMWETA</t>
  </si>
  <si>
    <t>ZAINABU MOHAMEDI AHMEDI</t>
  </si>
  <si>
    <t>AISHA CHAMA IBRAHIMU</t>
  </si>
  <si>
    <t>KUDRAT RAJABU KINGUI</t>
  </si>
  <si>
    <t>RUKIA JUMA MSABAHA</t>
  </si>
  <si>
    <t>ASHA SHABANI HARUNA</t>
  </si>
  <si>
    <t>REGINA SHIRAZI JUMA</t>
  </si>
  <si>
    <t>HADIJA YATIRU HOZZA</t>
  </si>
  <si>
    <t>MARIAMU ADAMU SEFU</t>
  </si>
  <si>
    <t>AGNES MICHAEL CHARLES</t>
  </si>
  <si>
    <t>UPENDO JEREMIA LUKAS</t>
  </si>
  <si>
    <t>RAHMA JABIRI SABALI</t>
  </si>
  <si>
    <t>BALIATU HEMEDI KAONEKA</t>
  </si>
  <si>
    <t>EMERENSIANA BLASIUS MBAKASA</t>
  </si>
  <si>
    <t>SABITINA BAKARI NGODA</t>
  </si>
  <si>
    <t>ESTER EMANUEL HWAI</t>
  </si>
  <si>
    <t>FATUMA ABDALAH HUSSENI</t>
  </si>
  <si>
    <t>VERONICA YOHANA SHELUKINGA</t>
  </si>
  <si>
    <t>TWAIBA NURUDINI RAJABU</t>
  </si>
  <si>
    <t>SARAH PETER JALLY</t>
  </si>
  <si>
    <t>HYRANI ABDALLAH KISINGA</t>
  </si>
  <si>
    <t>MWIVEI DAVID MWARABU</t>
  </si>
  <si>
    <t>EMMA MORIS GAO</t>
  </si>
  <si>
    <t>FADHILA SELEMANI IDDI</t>
  </si>
  <si>
    <t>SALMA JAMAL MOHAMEDI</t>
  </si>
  <si>
    <t>SECILIA GEORGE STEVEN</t>
  </si>
  <si>
    <t>SALMA SELEMANI JUMA</t>
  </si>
  <si>
    <t>ESTER MAVARE MDUMA</t>
  </si>
  <si>
    <t>ZAUJIA SWADAKATI SAIDI</t>
  </si>
  <si>
    <t>JOYCE FAUSTINI CHUWA</t>
  </si>
  <si>
    <t>WINIFRIDA ALEX SHAURI</t>
  </si>
  <si>
    <t>JUDITH ELIAS NYANGE</t>
  </si>
  <si>
    <t>ROSE CHARLES LIGOLA</t>
  </si>
  <si>
    <t>AZIARA SALIMU ATHUMANI</t>
  </si>
  <si>
    <t>EDITH WILLIAM SHEMMELA</t>
  </si>
  <si>
    <t>ZUBEDA SELEMANI SAIDI</t>
  </si>
  <si>
    <t>LULU HARUNA MRINGO</t>
  </si>
  <si>
    <t>YUSRA FADHILI BAKARI</t>
  </si>
  <si>
    <t>ASHA JUMA SAIDI</t>
  </si>
  <si>
    <t>MWAJUMA FADHILI SHABANI</t>
  </si>
  <si>
    <t>BETINA MARTINE MOHAMEDI</t>
  </si>
  <si>
    <t>ZAINABU SALIMU SHEMBAGO</t>
  </si>
  <si>
    <t>SALMA MUHSINI KIJANGWA</t>
  </si>
  <si>
    <t>SHAMIMU MUHUSINI SHECHAMBO</t>
  </si>
  <si>
    <t>HALIMA AMIRI RASHIDI</t>
  </si>
  <si>
    <t>FARAJA HASHIMU WAZIRI</t>
  </si>
  <si>
    <t>NASMA AZIZI SHENTEMBO</t>
  </si>
  <si>
    <t>ARAFA JOHN HAULE</t>
  </si>
  <si>
    <t>RUKIA HALIFA ALLY</t>
  </si>
  <si>
    <t>HADIJA SADIKI MBAZI</t>
  </si>
  <si>
    <t>ISABELA DISMAS ATHUMANI</t>
  </si>
  <si>
    <t>ANNA TIMILWAI JULIUS</t>
  </si>
  <si>
    <t>JENIFFER GASPER JOSEPH</t>
  </si>
  <si>
    <t>CHATHERINE RICHARD WELONGO</t>
  </si>
  <si>
    <t>MARIAMU RICHARD MWEMA</t>
  </si>
  <si>
    <t>PAULINA EZEKIEL SHEMOKA</t>
  </si>
  <si>
    <t>AMINA OMARI WILLIAM</t>
  </si>
  <si>
    <t>ANNA RICHARD JOSEPH</t>
  </si>
  <si>
    <t>RUKIA KARIM HUSSEIN</t>
  </si>
  <si>
    <t>NAJMA AZIZI SHENTEMBO</t>
  </si>
  <si>
    <t>RUKIA HASSANI SHAFII</t>
  </si>
  <si>
    <t>LONA ERICK AKANIWA</t>
  </si>
  <si>
    <t>SAKINA SAID SHELOLOWA</t>
  </si>
  <si>
    <t>HAWA YASINI SEMTUMWA</t>
  </si>
  <si>
    <t>LILIAN LAURENT SHEMBUA</t>
  </si>
  <si>
    <t>PILI MUSSA DANGA</t>
  </si>
  <si>
    <t>SOFIA YAHAYA ALLY</t>
  </si>
  <si>
    <t>MARIAMU RASHIDI MUSSA</t>
  </si>
  <si>
    <t>SALMA HABIBU HEMEDI</t>
  </si>
  <si>
    <t>ANNA ANTON SINGANO</t>
  </si>
  <si>
    <t>LUCY MFAUME JULIUS</t>
  </si>
  <si>
    <t>ZUBEDA MOHAMED ATHUMANI</t>
  </si>
  <si>
    <t>AISHA SAIDI RAMADHANI</t>
  </si>
  <si>
    <t>HABIBA ALHAJI YUSUFU</t>
  </si>
  <si>
    <t>MWANAISHA ATHUMANI HASANI</t>
  </si>
  <si>
    <t>HADIJA AMIRI KINGAZI</t>
  </si>
  <si>
    <t>SAUMU MUSSA KWEKA</t>
  </si>
  <si>
    <t>ASIMWE BANYENZOKO BIDODI</t>
  </si>
  <si>
    <t>LEILA SALIMU KIJANGWA</t>
  </si>
  <si>
    <t>FAZATI RAMADHANI KIBANGA</t>
  </si>
  <si>
    <t>RAHMA BAKARI SEMKIWA</t>
  </si>
  <si>
    <t>ZANIFA HUSSEIN SHEMDOE</t>
  </si>
  <si>
    <t>TINA GEORGE MHIMBILA</t>
  </si>
  <si>
    <t>SWAIBA HASSANI KIDONGE</t>
  </si>
  <si>
    <t>SALHA ABUU SHABANI</t>
  </si>
  <si>
    <t>DIANA AMIRI WAZIRI</t>
  </si>
  <si>
    <t>FATUMA JEMSI MHUZA</t>
  </si>
  <si>
    <t>FATUMA AMIRI KIALA</t>
  </si>
  <si>
    <t>ZAINURI RAMADHANI SHEKOLOWA</t>
  </si>
  <si>
    <t>ZAINABU AZIDI HAMZA</t>
  </si>
  <si>
    <t>NUFAILA RASHIDI RAMADHANI</t>
  </si>
  <si>
    <t>HALIMA ALHAJI SHEKILINDI</t>
  </si>
  <si>
    <t>STELLA EMMANUEL VOROGWE</t>
  </si>
  <si>
    <t>ASHA SALIMU KIZOKA</t>
  </si>
  <si>
    <t>MWANAHAWA MUHSINI KIJANGWA</t>
  </si>
  <si>
    <t>UPENDO PAUL MBONILE</t>
  </si>
  <si>
    <t>RUKIA ADINANI CLEMENT</t>
  </si>
  <si>
    <t>ZUHURA NURDINI SHEKILINDI</t>
  </si>
  <si>
    <t>MARIAMU SAID IMAMU</t>
  </si>
  <si>
    <t>HAWA ABDALLAH JANG'ANDU</t>
  </si>
  <si>
    <t>SAADIA OMARI KILUA</t>
  </si>
  <si>
    <t>GIFTY SAIDI HOZZA</t>
  </si>
  <si>
    <t>MWANAIDI RAMADHANI KARATA</t>
  </si>
  <si>
    <t>ZUHURA NURUDINI OMARI</t>
  </si>
  <si>
    <t>CHRISTINA JOSEPH SALIMU</t>
  </si>
  <si>
    <t>SHAMILA ISSA RASHIDI</t>
  </si>
  <si>
    <t>LIDYA GEORGE SHEKIHIYO</t>
  </si>
  <si>
    <t>ASHA IDDI SEMKIWA</t>
  </si>
  <si>
    <t>ESTER HUSSEIN MTAITA</t>
  </si>
  <si>
    <t>AMINA ALLY HAMISI</t>
  </si>
  <si>
    <t>LILIAN RAFAEL ABEL</t>
  </si>
  <si>
    <t>SIWEMA IDDI HOZZA</t>
  </si>
  <si>
    <t>ASHA ISMAILI SHEMLIWA2</t>
  </si>
  <si>
    <t>VALENTINA JUMA HUSEIN</t>
  </si>
  <si>
    <t>SALOME MOSES CHALAMBO</t>
  </si>
  <si>
    <t>MWANAHIJA HARUNA HASANI</t>
  </si>
  <si>
    <t>MWANAHAWA ABDANI ABASI</t>
  </si>
  <si>
    <t>MAJULAI</t>
  </si>
  <si>
    <t>SHITA</t>
  </si>
  <si>
    <t>PILI ABDALA HAMISI</t>
  </si>
  <si>
    <t>AISHA ABUSHEHE RAJABU</t>
  </si>
  <si>
    <t>SALMA RAMADHANI KIJANGWA</t>
  </si>
  <si>
    <t>AZIARA ISIHAKA SALEHE</t>
  </si>
  <si>
    <t>SALOME NDULO KANDAKAYA</t>
  </si>
  <si>
    <t>BETHA SILASI BANANGA</t>
  </si>
  <si>
    <t>LATIFA AHAMADI OMARI</t>
  </si>
  <si>
    <t>MARIAMU AMINI RAJABU</t>
  </si>
  <si>
    <t>PILI ABASI IDI</t>
  </si>
  <si>
    <t>AMINA ABDALA HALIDI</t>
  </si>
  <si>
    <t>ZAMANA ZUBERI MWANYOKA</t>
  </si>
  <si>
    <t>MSHANGULWA MOSES BANANGA</t>
  </si>
  <si>
    <t>AISHA JUMANNE ABDALA</t>
  </si>
  <si>
    <t>MWANAISHA SALEHE WAZIRI</t>
  </si>
  <si>
    <t>BITUNI SWAHIBU BAKARI</t>
  </si>
  <si>
    <t>IRENE ALFANI HOSENI</t>
  </si>
  <si>
    <t>AZIZA DARAHAMU RASHIDI</t>
  </si>
  <si>
    <t>LEWA</t>
  </si>
  <si>
    <t>ZAHADI TWAHA RAJABU</t>
  </si>
  <si>
    <t>SALMA ABDALLAH YAHAYA</t>
  </si>
  <si>
    <t>HUSNA HAMISI BAKARI</t>
  </si>
  <si>
    <t>BAHATISHA RAMADHANI RASHIDI</t>
  </si>
  <si>
    <t>AMINA ATHUMANI RAJABU</t>
  </si>
  <si>
    <t>ANIFA YUNUSU JUMAA</t>
  </si>
  <si>
    <t>BAHATI SAIDI TWAHIRU</t>
  </si>
  <si>
    <t>RUKIA SAIDI SHEMAGEMBE</t>
  </si>
  <si>
    <t>HAMIDA RAMADHANI CHAMBI</t>
  </si>
  <si>
    <t>SAIDA HAMIDU ALI</t>
  </si>
  <si>
    <t>KISANGARA</t>
  </si>
  <si>
    <t>HUSNA JUMAA SHEKILANGO</t>
  </si>
  <si>
    <t>ASMA TWAHIRU JUMA</t>
  </si>
  <si>
    <t>AISHA RAHIMU JUMA</t>
  </si>
  <si>
    <t>AISHA ADAMU RASHIDI</t>
  </si>
  <si>
    <t>MWAHARUSI SALIMU SILAJI</t>
  </si>
  <si>
    <t>MARIAMU ALI SINGANO</t>
  </si>
  <si>
    <t>SALMA JAMALI BAKARI</t>
  </si>
  <si>
    <t>MWANAISHA JAMALI ALI</t>
  </si>
  <si>
    <t>NASRA YASINI ALI</t>
  </si>
  <si>
    <t>YUSRA ALKAMU SALEHE</t>
  </si>
  <si>
    <t>MARIAMU SALIMU ALFANI</t>
  </si>
  <si>
    <t>RUKIA ISA HAMZA</t>
  </si>
  <si>
    <t>SAMIMU JUMANNE RAJABU</t>
  </si>
  <si>
    <t>ZAKIA SHABILU IDDI</t>
  </si>
  <si>
    <t>ZAKATI RASHIDI HAMISI</t>
  </si>
  <si>
    <t>HAJRA RAMADHANI KISHOMA</t>
  </si>
  <si>
    <t>HALIMA NURUDINI HASANI</t>
  </si>
  <si>
    <t>MWANAMVUA RAJABU IBRAHIMU</t>
  </si>
  <si>
    <t>WAHIDA HOSENI SALIMU</t>
  </si>
  <si>
    <t>MWAJUMA MIRAJI HEMEDI</t>
  </si>
  <si>
    <t>SAMALADU ALKAMU BAKARI</t>
  </si>
  <si>
    <t>SUMAIYA JUMANNE HOSENI</t>
  </si>
  <si>
    <t>SALMA ABILLAHI HASANI</t>
  </si>
  <si>
    <t>UMUKURUTHUMU ALFANI MOHAMEDI</t>
  </si>
  <si>
    <t>MALIMUNA ALLY KASIMU</t>
  </si>
  <si>
    <t>ZAKATI ATHUMANI IDIHAMU</t>
  </si>
  <si>
    <t>HABIBA SADI MBWANA</t>
  </si>
  <si>
    <t>MWANAHAWA AMIRI MUSA</t>
  </si>
  <si>
    <t>PILI ALI JUMA</t>
  </si>
  <si>
    <t>HAKIA ALI HATIBU</t>
  </si>
  <si>
    <t>MWANAIKI AMIRI JUMA</t>
  </si>
  <si>
    <t>ZUHURA RAMADHANI ASII</t>
  </si>
  <si>
    <t>HADIA AMIRI OMARI</t>
  </si>
  <si>
    <t>SAUMU AHAMADI RASHIDI</t>
  </si>
  <si>
    <t>ZAITUNI OMARI HALIDI</t>
  </si>
  <si>
    <t>RUKIA SILAJI RAMADHANI</t>
  </si>
  <si>
    <t>ZAHARA HAMZA ALLY</t>
  </si>
  <si>
    <t>HALIMA NASORO SAIDI</t>
  </si>
  <si>
    <t>SAUMU RAMADHANI YUSUFU</t>
  </si>
  <si>
    <t>MALIWAZA NURU ABDALLAH</t>
  </si>
  <si>
    <t>DORKASI JOSHUA MOHAMEDI</t>
  </si>
  <si>
    <t>ASHA HASANI HABIBU</t>
  </si>
  <si>
    <t>ZAKIA JAMALI HABIBU</t>
  </si>
  <si>
    <t>SAUMU IDDI TWALBU</t>
  </si>
  <si>
    <t>KWEFIVI</t>
  </si>
  <si>
    <t>ZUMRATI RASHIDI AMIRI</t>
  </si>
  <si>
    <t>SOFIA ABDI SAIDI</t>
  </si>
  <si>
    <t>FARIDA ZANIALI WAZIRI</t>
  </si>
  <si>
    <t>WINIA BAKARI RAMADHANI</t>
  </si>
  <si>
    <t>SHUFAA ASHIRAFU ALIASA</t>
  </si>
  <si>
    <t>MWANAIDI RAMADHANI ASII</t>
  </si>
  <si>
    <t>SAIDA OMARI ABDI</t>
  </si>
  <si>
    <t>ZAINABU ATHUMANI HOSSENI</t>
  </si>
  <si>
    <t>MAIMUNA AWADHI ABDALAH</t>
  </si>
  <si>
    <t>MKUNKI</t>
  </si>
  <si>
    <t>AGNESI TOGALAI KOMBA</t>
  </si>
  <si>
    <t>HIJRA HUSSEIN KIFARU</t>
  </si>
  <si>
    <t>ALMISHI RASHIDI SELEMANI</t>
  </si>
  <si>
    <t>MKUNKI 'B'</t>
  </si>
  <si>
    <t>AISHA ABASI SHEKARAGE</t>
  </si>
  <si>
    <t>SAUMU HATIBU MCHARO</t>
  </si>
  <si>
    <t>JULIA STEPHANO MULUANDINA</t>
  </si>
  <si>
    <t>AISHA JUMA MZIRA</t>
  </si>
  <si>
    <t>RAHIU OMARI MBARUKU</t>
  </si>
  <si>
    <t>RAHIU HIJA MSHARE</t>
  </si>
  <si>
    <t>VERONICA RUBENI MCHARO</t>
  </si>
  <si>
    <t>JACKLINE ABDI KOMBA</t>
  </si>
  <si>
    <t>BILHUSI MUSA HAMISI</t>
  </si>
  <si>
    <t>HAPPY SIMONI AELIKUNDA</t>
  </si>
  <si>
    <t>MWAJUMA ALLI HAMZA</t>
  </si>
  <si>
    <t>AMINA HALIFA YAHAYA</t>
  </si>
  <si>
    <t>MWANAHAWA AMINI SHABANI</t>
  </si>
  <si>
    <t>MIRIAMU MUHSINI MOHAMEDI</t>
  </si>
  <si>
    <t>AMINA NURUDINI HEMEDI</t>
  </si>
  <si>
    <t>AMINA BAKARI ATHUMANI</t>
  </si>
  <si>
    <t>KULTHUM YUNUS ABEDI</t>
  </si>
  <si>
    <t>ZAINA BAKARI KIMAMBI</t>
  </si>
  <si>
    <t>ZAINABU BONIFASI MLAI</t>
  </si>
  <si>
    <t>HADIJA RASHIDI SALIMU</t>
  </si>
  <si>
    <t>HIJA ISMAILI DAUDI</t>
  </si>
  <si>
    <t>MAMBO 'B'</t>
  </si>
  <si>
    <t>SUNGA</t>
  </si>
  <si>
    <t>FATINA JUMA FADHILI</t>
  </si>
  <si>
    <t>SWAIBA JAFARI TWALIBU</t>
  </si>
  <si>
    <t>SAKINA ABUU HAJI</t>
  </si>
  <si>
    <t>MAMBO</t>
  </si>
  <si>
    <t>FATUMA RAMADHANI ABDALA</t>
  </si>
  <si>
    <t>AMINA MOHAMEDI HASHIMU</t>
  </si>
  <si>
    <t>NANCY FALES HASANI</t>
  </si>
  <si>
    <t>ZAITUNI SALIMU IMAMU</t>
  </si>
  <si>
    <t>MWANARUSI TWAHA WAZIRI</t>
  </si>
  <si>
    <t>HADIJA SHABANI JUMA</t>
  </si>
  <si>
    <t>ASHA RAMADHANI SAIDI</t>
  </si>
  <si>
    <t>MWAJUMA ALLY KIRUA</t>
  </si>
  <si>
    <t>HAWA HABIBU SAIDI</t>
  </si>
  <si>
    <t>SAADIA HAMISI JUMA</t>
  </si>
  <si>
    <t>TABU MOHAMEDI HASHIMU</t>
  </si>
  <si>
    <t>NAHIDA SALIMU DAUDI</t>
  </si>
  <si>
    <t>SAKINA OMARI WAZIRI</t>
  </si>
  <si>
    <t>SALMATU HAJI OMARI</t>
  </si>
  <si>
    <t>ZAINABU ALFANI IDDI</t>
  </si>
  <si>
    <t>TATU AWADHI SHEMKAY</t>
  </si>
  <si>
    <t>MWANAISHA RAMDHANI ATHUMANI</t>
  </si>
  <si>
    <t>SAADIA AMINI OMARI</t>
  </si>
  <si>
    <t>KURUTHUMU TWAHIRU MUSA</t>
  </si>
  <si>
    <t>MWANAIDI RASHIDI ABDALA</t>
  </si>
  <si>
    <t>SAUMU ATHUMANI MALIKI</t>
  </si>
  <si>
    <t>ASIA DAUDI AWADHI</t>
  </si>
  <si>
    <t>MWANARAFA HOSENI ALFANI</t>
  </si>
  <si>
    <t>MWAJUMA ATHUMANI BAKARI</t>
  </si>
  <si>
    <t>MWANAIDI HASANI JUMA</t>
  </si>
  <si>
    <t>WAHIDA ALHAJI OMARI</t>
  </si>
  <si>
    <t>NAJMA SAIDI MSHELE</t>
  </si>
  <si>
    <t>SALAMA ALLY ALMAS</t>
  </si>
  <si>
    <t>RAHIU ABDALA HEMEDI</t>
  </si>
  <si>
    <t>AZIZA KASIMU MUSA</t>
  </si>
  <si>
    <t>MWAJABU MIKIDADI KILUWA</t>
  </si>
  <si>
    <t>ZAINABU YUSUFU RAJABU</t>
  </si>
  <si>
    <t>ALIATU SALMINI AWADHI</t>
  </si>
  <si>
    <t>TATU DAUDI RAMADHANI</t>
  </si>
  <si>
    <t>ESTHER MSUMARI TAMILWAI</t>
  </si>
  <si>
    <t>ASHA HAMZA ABEDI</t>
  </si>
  <si>
    <t>SOFIA SAIDI MUSA</t>
  </si>
  <si>
    <t>ASIA ALLY WAZIRI</t>
  </si>
  <si>
    <t>MAGRETH YAMBAZI GERSON</t>
  </si>
  <si>
    <t>SAUDA BASHIRU MUSA</t>
  </si>
  <si>
    <t>ZUHURA MALIKI JUMA</t>
  </si>
  <si>
    <t>AISHA JUMA HAJI</t>
  </si>
  <si>
    <t>FATUMA HOSENI ABEDI</t>
  </si>
  <si>
    <t>NAHIDA MUSA JUMA</t>
  </si>
  <si>
    <t>MARIAMU SALEHE RASHIDI</t>
  </si>
  <si>
    <t>ZUHURA ATHUMANI JUMA</t>
  </si>
  <si>
    <t>REHEMA ADINANI ALLY</t>
  </si>
  <si>
    <t>PILI ALFANI ABEDI</t>
  </si>
  <si>
    <t>RAHMA AWADHI HAMADI</t>
  </si>
  <si>
    <t>JALINA MUSA ALFANI</t>
  </si>
  <si>
    <t>MARIAMU SHABANI RAMADHANI</t>
  </si>
  <si>
    <t>KUSUNIA MUSA RAMADHANI</t>
  </si>
  <si>
    <t>HADIJA OMARI ALFANI</t>
  </si>
  <si>
    <t>FAHUBA MBALIZA IDDI</t>
  </si>
  <si>
    <t>SAUMU NTEMO ABDALA</t>
  </si>
  <si>
    <t>MARIAMU IBRAHIMU RAJABU</t>
  </si>
  <si>
    <t>MARIAMU ABDALA HOSENI</t>
  </si>
  <si>
    <t>MAIMUNA TWAHIRU SEMBOJA</t>
  </si>
  <si>
    <t>HADIJA SELEMANI ABEDI</t>
  </si>
  <si>
    <t>ASHA ABDALA CHAMTU</t>
  </si>
  <si>
    <t>MWANAIDI SHABANI IDDI</t>
  </si>
  <si>
    <t>LAISHA SALIMU HARUNA</t>
  </si>
  <si>
    <t>HADIJA MUHUSINI NUHU</t>
  </si>
  <si>
    <t>AISHA HASANI RAMADHANI</t>
  </si>
  <si>
    <t>RUKIA SELEMANI SEFU</t>
  </si>
  <si>
    <t>HADIJA HASANI KIANO</t>
  </si>
  <si>
    <t>NKUKAI</t>
  </si>
  <si>
    <t>HALIMATI ISMAILI SALIMU</t>
  </si>
  <si>
    <t>MWAJUMA AMIRI SALIMU</t>
  </si>
  <si>
    <t>RAMLA ALI HUSENI</t>
  </si>
  <si>
    <t>TATU MAHAFUDHU SHEHE</t>
  </si>
  <si>
    <t>AZIZA NUHU ABDALA</t>
  </si>
  <si>
    <t>MWANAHIJA JAFALI HARIDI</t>
  </si>
  <si>
    <t>HAFSA RASHIDI YUSUFU</t>
  </si>
  <si>
    <t>SABITINA ALI BAKARI</t>
  </si>
  <si>
    <t>AMINA HAMISI RAMDHANI</t>
  </si>
  <si>
    <t>HABIBA HAMZA MOHAMEDI</t>
  </si>
  <si>
    <t>AMINA ATHUMANI AMIRI</t>
  </si>
  <si>
    <t>MAHADIA ALLI JUMA</t>
  </si>
  <si>
    <t>HIJA AYUBU BAKARI</t>
  </si>
  <si>
    <t>SALMA ABDI HAMISI</t>
  </si>
  <si>
    <t>SADA ATHUMANI ABDALA</t>
  </si>
  <si>
    <t>MAHADIA ISMAILI JUMA</t>
  </si>
  <si>
    <t>RAMLA ALI MUSA</t>
  </si>
  <si>
    <t>MWANAIDI BALII BAKARI</t>
  </si>
  <si>
    <t>MWANASHA SIDI SEFU</t>
  </si>
  <si>
    <t>SALAMA RASHIDI JUMA</t>
  </si>
  <si>
    <t>HABIBA BAKARI HARUNA</t>
  </si>
  <si>
    <t>BIHUSI HASANI HAMISI</t>
  </si>
  <si>
    <t>NAIMA YASINI OMARI</t>
  </si>
  <si>
    <t>TATU SALEHE HEMEDI</t>
  </si>
  <si>
    <t>REHEMA SALMINI ABDALA</t>
  </si>
  <si>
    <t>AMINA ALLI MOHAMEDI</t>
  </si>
  <si>
    <t>ASMAA HAMISI HEMEDI</t>
  </si>
  <si>
    <t>MAIMUNA ATHUMANI YUSUFU</t>
  </si>
  <si>
    <t>MWANAHIJA KASIMU SIRAJI</t>
  </si>
  <si>
    <t>MWANARUSI MUSA IBRAHIMU</t>
  </si>
  <si>
    <t>ZAINABU SEBARUA HASANI</t>
  </si>
  <si>
    <t>MWANAHALIMA MUSA AWADHI</t>
  </si>
  <si>
    <t>BALIATI OMARI SAIDI</t>
  </si>
  <si>
    <t>AISHA HOSENI ISA</t>
  </si>
  <si>
    <t>ZUHURA HASANI RAMADHANI</t>
  </si>
  <si>
    <t>ARAFA SHABANI NGEREZA</t>
  </si>
  <si>
    <t>SOFIA OMARI JAFALI</t>
  </si>
  <si>
    <t>SWAIBA OMARI SALIMU</t>
  </si>
  <si>
    <t>SAUMU HAMISI RAMADHANI</t>
  </si>
  <si>
    <t>AMINA HASANI HAJI</t>
  </si>
  <si>
    <t>MWAJUMA SHABANI HEMEDI</t>
  </si>
  <si>
    <t>SAKINA ADANI ALI</t>
  </si>
  <si>
    <t>FATIHIA HUSENI SUFIANI</t>
  </si>
  <si>
    <t>HAZINA RAMADHANI YUSUFU</t>
  </si>
  <si>
    <t>HADIJA ATHUMANI ALI</t>
  </si>
  <si>
    <t>FATIHIA HAMISI HASANI</t>
  </si>
  <si>
    <t>MWAJUMA ABDALA THADEO</t>
  </si>
  <si>
    <t>KUSUNIA HOSENI ALFANI</t>
  </si>
  <si>
    <t>JALIA AZIZI JUMA</t>
  </si>
  <si>
    <t>MWANASHA IDRISA HAMISI</t>
  </si>
  <si>
    <t>FALAHA HASANI SEBARUA</t>
  </si>
  <si>
    <t>MWANAULU SAIDI JUMANNE</t>
  </si>
  <si>
    <t>RAMLA RAMADHANI HASANI</t>
  </si>
  <si>
    <t>AZIZA BIHUDI HAMISI</t>
  </si>
  <si>
    <t>SHAMSIA ALLY AYUBU</t>
  </si>
  <si>
    <t>UBIRI</t>
  </si>
  <si>
    <t>AZIZA RAMADHANI MOHAMEDI</t>
  </si>
  <si>
    <t>FADHILUNA RIDHIWANI RASHIDI</t>
  </si>
  <si>
    <t>HALIMA MIRAJI JAMBIA</t>
  </si>
  <si>
    <t>KIZARA</t>
  </si>
  <si>
    <t>FADHILA RIDHIWANI RASHIDI</t>
  </si>
  <si>
    <t>HALIMA AHAMADI MOHAMEDI</t>
  </si>
  <si>
    <t>MARIAMU SALIMU HASSANI</t>
  </si>
  <si>
    <t>MAAJABU HASSANI RAJABU</t>
  </si>
  <si>
    <t>SOFIA HAMISI ISSA</t>
  </si>
  <si>
    <t>ANNA JOHN KIUNGULIA</t>
  </si>
  <si>
    <t>MARIAMU BAKARI ALLY</t>
  </si>
  <si>
    <t>REHEMA HASANI ABDI</t>
  </si>
  <si>
    <t>HADIJA SAIDI SHEMWETA</t>
  </si>
  <si>
    <t>HIDAYA MOHAMEDI CHITANDA</t>
  </si>
  <si>
    <t>MWANAHAWA HABIBU JUMA</t>
  </si>
  <si>
    <t>ASHA IMAMU RAJABU</t>
  </si>
  <si>
    <t>FATUMA AWADHI JUMA</t>
  </si>
  <si>
    <t>NAJMA TAMIMU MTOI</t>
  </si>
  <si>
    <t>ZAKIA OMARI ALLY</t>
  </si>
  <si>
    <t>JOYCE AUGUSTINO YOSE</t>
  </si>
  <si>
    <t>MWANAASHA ALLY MAGOGO</t>
  </si>
  <si>
    <t>SHADIA ATHUMANI MAGOGO</t>
  </si>
  <si>
    <t>NURATI MUHIDINI ALLY</t>
  </si>
  <si>
    <t>MWAJUMA SELEMANI MBILU</t>
  </si>
  <si>
    <t>AZIADA JAFARI SELEMANI</t>
  </si>
  <si>
    <t>AMINA ZUBERI ABDALLAH</t>
  </si>
  <si>
    <t>SHAMSIA RAFII GUGA</t>
  </si>
  <si>
    <t>ASHA YUSUFU FUPI</t>
  </si>
  <si>
    <t>JALIA JUMA SHEGULIO</t>
  </si>
  <si>
    <t>SUMAIYA NAJIMDINI MAJENGO</t>
  </si>
  <si>
    <t>SALHA MUSSA AMIRI</t>
  </si>
  <si>
    <t>HAWA ALI NGOMA</t>
  </si>
  <si>
    <t>MWANAIDI WAZIRI SIMBAKAE</t>
  </si>
  <si>
    <t>MWANAIDI MUSTAFA MBILU</t>
  </si>
  <si>
    <t>AZNATH FADHILI ZAYUMBA</t>
  </si>
  <si>
    <t>AMINA RATIBU MTUNGUJA</t>
  </si>
  <si>
    <t>FATINA RAJABU SHABANI</t>
  </si>
  <si>
    <t>FATUMA SHABANI KARATA</t>
  </si>
  <si>
    <t>ZULFA MIRAJI SHUNDA</t>
  </si>
  <si>
    <t>MARIAMU WAZIRI KARATA</t>
  </si>
  <si>
    <t>SOFIA SUFIAN KIUNGULIA</t>
  </si>
  <si>
    <t>SABRINA RASHIDI MAKUNO</t>
  </si>
  <si>
    <t>MWANAIDI MUHIDINI AMIRI</t>
  </si>
  <si>
    <t>SABRINA OMARI SHUNDA</t>
  </si>
  <si>
    <t>SALHA BURUHANI SHUNDA</t>
  </si>
  <si>
    <t>MARIAMU IBRAHIMU TANDIKO</t>
  </si>
  <si>
    <t>MARIAMU ALLY DAFFA</t>
  </si>
  <si>
    <t>SAJDA RASHIDI MASHULUBU</t>
  </si>
  <si>
    <t>FATUMA HAMISI ATHUMANI</t>
  </si>
  <si>
    <t>ASHA JUMA AMIRI</t>
  </si>
  <si>
    <t>MWANAIDI JUMANNE MLUGU</t>
  </si>
  <si>
    <t>HAFSWA ABDALLAH MUSSA</t>
  </si>
  <si>
    <t>NASRA ABDI NGOMA</t>
  </si>
  <si>
    <t>NUIYA RATIBU SAIDI</t>
  </si>
  <si>
    <t>ASHA ABASI MTUNGUJA</t>
  </si>
  <si>
    <t>SAADIA ALLY MKOMANJOE</t>
  </si>
  <si>
    <t>LAILATU FIHIRI OMARI</t>
  </si>
  <si>
    <t>RUKIA MUHIDINI SAID</t>
  </si>
  <si>
    <t>BEATRICE DEOGRATIUS MPOKOSO</t>
  </si>
  <si>
    <t>AISHA HAMZA DHAHABU</t>
  </si>
  <si>
    <t>MWANAMISI SHABANI ALLY</t>
  </si>
  <si>
    <t>SHADIA SELEMANI SHECHAMBO</t>
  </si>
  <si>
    <t>SUNATI MIRAJI HOZA</t>
  </si>
  <si>
    <t>FATUMA ADINANI MAKUNO</t>
  </si>
  <si>
    <t>SARA SHEMU MAGOGO</t>
  </si>
  <si>
    <t>FATUMA IDDI SELEMANI</t>
  </si>
  <si>
    <t>ASIA YASINI SHEMNG'INDO</t>
  </si>
  <si>
    <t>MWAJUMA YASINI SHETUI</t>
  </si>
  <si>
    <t>SHAILA SHABANI KAANGA</t>
  </si>
  <si>
    <t>RUKIA HAMDANI KINGO</t>
  </si>
  <si>
    <t>HERITH MBAZI MADENI</t>
  </si>
  <si>
    <t>MBARAMO</t>
  </si>
  <si>
    <t>UMBA</t>
  </si>
  <si>
    <t>HADIJA BAKARI SENG'ENGE</t>
  </si>
  <si>
    <t>ZIMBIRI</t>
  </si>
  <si>
    <t>FATUMA ABDALA SEKULU</t>
  </si>
  <si>
    <t>LINA DICKSON CHAI</t>
  </si>
  <si>
    <t>FARIDA RAMADHNI AMIRI</t>
  </si>
  <si>
    <t>HADIJA RAJABU SHEMGHODO</t>
  </si>
  <si>
    <t>SHARIFA SALIMU CHAGHUZA</t>
  </si>
  <si>
    <t>MATULO MUSA SHEKALAGHE</t>
  </si>
  <si>
    <t>MWANARUSI SHABANI MNGWANDU</t>
  </si>
  <si>
    <t>ZAHARIA IDDI RAMADHANI</t>
  </si>
  <si>
    <t>NEEMA ISMAIL SHEKIKWA</t>
  </si>
  <si>
    <t>WANGWI</t>
  </si>
  <si>
    <t>NEEMA GUSTAFU SEMBE</t>
  </si>
  <si>
    <t>BALIATI ABDALA MTANA</t>
  </si>
  <si>
    <t>AMINA TWAHA SINGANO</t>
  </si>
  <si>
    <t>AHADI DAVID SINGANO</t>
  </si>
  <si>
    <t>LEAH ELIA GAO</t>
  </si>
  <si>
    <t>DORA YOHANA ABIHUDI</t>
  </si>
  <si>
    <t>NKOMBO</t>
  </si>
  <si>
    <t>TUMAINI DAUDI CHAI</t>
  </si>
  <si>
    <t>SHARIFA HALIDI SHELUKINGA</t>
  </si>
  <si>
    <t>WAHDA BASHIRU MSISIRI</t>
  </si>
  <si>
    <t>SARA ZAINA CHAMBUA</t>
  </si>
  <si>
    <t>ELIZABETH ANANIA SINGANO</t>
  </si>
  <si>
    <t>FADHILUNA ADAMU KASIMU</t>
  </si>
  <si>
    <t>SECILIA TADEO SHENDAMA</t>
  </si>
  <si>
    <t>MWANAISHA RAMADHANI ABDALA</t>
  </si>
  <si>
    <t>ALIESHA HAMZA MAKALAMANGI</t>
  </si>
  <si>
    <t>ZAINATI JUMAA SINGANO</t>
  </si>
  <si>
    <t>MWITANGO LOTI MZULE</t>
  </si>
  <si>
    <t>KINGUGHWI</t>
  </si>
  <si>
    <t>PAULINA JULIUS SHEMBILU</t>
  </si>
  <si>
    <t>ZAINA ALHAKI ALFANI</t>
  </si>
  <si>
    <t>MAMBAZI YOHANA KIJANGWA</t>
  </si>
  <si>
    <t>MWANAHURU RAJABU SEKULU</t>
  </si>
  <si>
    <t>MHINDULO</t>
  </si>
  <si>
    <t>SAUMU ATHUMANI SINGANO</t>
  </si>
  <si>
    <t>KRISTINA ALOIS SINGANO</t>
  </si>
  <si>
    <t>PERISI JONATHANI GUGA</t>
  </si>
  <si>
    <t>KRISTA JEREMIA KANIKI</t>
  </si>
  <si>
    <t>ASHURA STAMBULI OMARI</t>
  </si>
  <si>
    <t>ZAINABU ZUBERI TANNDIKO</t>
  </si>
  <si>
    <t>MWANAIDI OMARI JUMA</t>
  </si>
  <si>
    <t>ASHA SELEMAMI PAULA</t>
  </si>
  <si>
    <t>JUWELIA MIRAJI ULANGA</t>
  </si>
  <si>
    <t>TALIFENA JACKSONI PESA</t>
  </si>
  <si>
    <t>HAJRA KASIMU MZIRAI</t>
  </si>
  <si>
    <t>KRISTINA OSCA SHELUKINDO</t>
  </si>
  <si>
    <t>RAHELI TULO PESSA</t>
  </si>
  <si>
    <t>JUDITH CLIOPA SHEMAEZE</t>
  </si>
  <si>
    <t>BATULI HASANI CHANGHUZA</t>
  </si>
  <si>
    <t>ZAHARIA JUMA SEMAGOTO</t>
  </si>
  <si>
    <t>REHEMA ATHUMANI SALEHE</t>
  </si>
  <si>
    <t>ZAINA MUSA SAGUTI</t>
  </si>
  <si>
    <t>ASHA HAMISI SANGODA</t>
  </si>
  <si>
    <t>BEATRICE JACKSONI KIMWERI</t>
  </si>
  <si>
    <t>KUDRA HAMISI BILALI</t>
  </si>
  <si>
    <t>ZIPORA JASTIS MSIZILO</t>
  </si>
  <si>
    <t>RAINES ZAKARIA SHEMBILU</t>
  </si>
  <si>
    <t>ANNA LAURENT AFIZAI</t>
  </si>
  <si>
    <t>RUTH SILWANO MDOE</t>
  </si>
  <si>
    <t>MWANAARABU HAMZA OMARI</t>
  </si>
  <si>
    <t>SHAILA HAMZA MNGAZIJA</t>
  </si>
  <si>
    <t>HADIJA IMAMU KUPAGASA</t>
  </si>
  <si>
    <t>HALIMA JUMA OMARI</t>
  </si>
  <si>
    <t>SADAKATI KASIMU TITU</t>
  </si>
  <si>
    <t>HAIKALEI MOSES KOLOA</t>
  </si>
  <si>
    <t>HERIETH IBAHATI KOLOA</t>
  </si>
  <si>
    <t>ANNA HERMAS KARO</t>
  </si>
  <si>
    <t>ASHA MUSSA RASHIDI</t>
  </si>
  <si>
    <t>ZAINABU RASHIDI OMARI</t>
  </si>
  <si>
    <t>REHEMA ABDI AMIRI</t>
  </si>
  <si>
    <t>ZAHARIA OMARI ALFANI</t>
  </si>
  <si>
    <t>SHAMIMU RASHIDI SHABANI</t>
  </si>
  <si>
    <t>ZAINABU JUMA AWAZI</t>
  </si>
  <si>
    <t>REHEMA YASINI MDOE</t>
  </si>
  <si>
    <t>HALIMA ABDALA SABUNI</t>
  </si>
  <si>
    <t>MAAJABU ATHUMANI SINGANO</t>
  </si>
  <si>
    <t>REHEMA WAZIRI RAMADHANI</t>
  </si>
  <si>
    <t>ASINATI SAMWEL CHAI</t>
  </si>
  <si>
    <t>ZAURATI KASIMU OMARI</t>
  </si>
  <si>
    <t>MARIA TULO KIMWELI</t>
  </si>
  <si>
    <t>LIDIA AFIZAI MHUNGA</t>
  </si>
  <si>
    <t>ZAINA SAIDI SHECHAMBO</t>
  </si>
  <si>
    <t>KWEMSHWA</t>
  </si>
  <si>
    <t>MARIAMU HUSENI HAMISI</t>
  </si>
  <si>
    <t>ASIA ALFANI OMARI</t>
  </si>
  <si>
    <t>SHAMILA ABDALA SEMAGOTO</t>
  </si>
  <si>
    <t>BATULI HEMEDI SINGANO</t>
  </si>
  <si>
    <t>FARITINA KASIMU SHEHAGHIO</t>
  </si>
  <si>
    <t>VERONICA MSAFIRI DANIEL</t>
  </si>
  <si>
    <t>MIZAI</t>
  </si>
  <si>
    <t>VITI</t>
  </si>
  <si>
    <t>ANJELINA PITA MBWAMBO</t>
  </si>
  <si>
    <t>RUKIA BASHIRU SELEMANI</t>
  </si>
  <si>
    <t>SELINA STIVINI HENDRISA</t>
  </si>
  <si>
    <t>MAYASA MOHAMEDI IDDI</t>
  </si>
  <si>
    <t>HALIMA RAJABU ALMASI</t>
  </si>
  <si>
    <t>NASRA SAID SEFU</t>
  </si>
  <si>
    <t>MWANAASHA HAMISI MOHAMEDI</t>
  </si>
  <si>
    <t>ZUBEDA HASHIMU ALI</t>
  </si>
  <si>
    <t>SABITINA AYUBU BILALI</t>
  </si>
  <si>
    <t>MAHEMEDI HAMZA HAMIDI</t>
  </si>
  <si>
    <t>MWANTUMU MOHAMEDI SHABANI</t>
  </si>
  <si>
    <t>MARIAMU AYUBU MHUZARI</t>
  </si>
  <si>
    <t>MAHEMEDI MUSTAFA ATHUMANI</t>
  </si>
  <si>
    <t>BATULI TWAHIRU OMARI</t>
  </si>
  <si>
    <t>MWAJUMA ATIKI OMARI</t>
  </si>
  <si>
    <t>ARABIA HEMEDI IDDI</t>
  </si>
  <si>
    <t>AMINA JABIRI HUSENI</t>
  </si>
  <si>
    <t>FATUMA YAHAYA SHABANI</t>
  </si>
  <si>
    <t>AISHA ABEDI RAMADHANI</t>
  </si>
  <si>
    <t>ALUWAYA ALLY SAIDI</t>
  </si>
  <si>
    <t>ZAHABINI ABASI HASSANI</t>
  </si>
  <si>
    <t>MARIAMU YUSUFU MASHAURI</t>
  </si>
  <si>
    <t>ARABIA SALEHE SAIDI</t>
  </si>
  <si>
    <t>RAHIMA SALIMU OMARI</t>
  </si>
  <si>
    <t>JAMILA NURU HASSANI</t>
  </si>
  <si>
    <t>REHEMA HAMISI ATHUMANI</t>
  </si>
  <si>
    <t>MWAJUMA HARUNA OMARI</t>
  </si>
  <si>
    <t>AMINA ASHIRAFU ABDI</t>
  </si>
  <si>
    <t>ZAKATI HEMEDI HASHIMU</t>
  </si>
  <si>
    <t>AISHA JUMANNE MUSSA</t>
  </si>
  <si>
    <t>MWANAASHA AMIRI IDDI</t>
  </si>
  <si>
    <t>FATUMA YUNUSU ABASI</t>
  </si>
  <si>
    <t>ZAIANABU ABIHUDI ALLI</t>
  </si>
  <si>
    <t>MWANAULU JUMA BILALI</t>
  </si>
  <si>
    <t>FATUMA SELEMANI KARIMU</t>
  </si>
  <si>
    <t>SALOME FEDRICK MHINA</t>
  </si>
  <si>
    <t>LATIFA JUMA KINGAZI</t>
  </si>
  <si>
    <t>AISHA SHABANI RAMADHANI</t>
  </si>
  <si>
    <t>VERONIKA SIMONI MICHAEL</t>
  </si>
  <si>
    <t>TASIANA JUMA MCHARO</t>
  </si>
  <si>
    <t>MARIAMU SHABANI JUMA</t>
  </si>
  <si>
    <t>MWANAHAWA SALEHE SALIMU</t>
  </si>
  <si>
    <t>AMINA HASSANI AWADHI</t>
  </si>
  <si>
    <t>SABITINA ALLY HAMISI</t>
  </si>
  <si>
    <t>RAFIKIELI PAULO BRAYSON</t>
  </si>
  <si>
    <t>BITUNI HAJI ATHUMAN</t>
  </si>
  <si>
    <t>MAGRETH RIRCHARD NYANGUSI</t>
  </si>
  <si>
    <t>MARIA KLAUDI KAKAI</t>
  </si>
  <si>
    <t>NUIA MUSA MDOE</t>
  </si>
  <si>
    <t>EDISON SAMWELI VURIVA</t>
  </si>
  <si>
    <t>BERNARD MEMBE</t>
  </si>
  <si>
    <t>GERADI ROBERT KARISHA</t>
  </si>
  <si>
    <t>SEBASTIANI PAULO VURIVA</t>
  </si>
  <si>
    <t>RAFAEL MARTIN NYERO</t>
  </si>
  <si>
    <t>MARKO YOSIA NYAKI</t>
  </si>
  <si>
    <t>HASANI MARIKA JUMA</t>
  </si>
  <si>
    <t>GODFREY ONAI KIHIYO</t>
  </si>
  <si>
    <t>MESHAKI SELEMANI VURI</t>
  </si>
  <si>
    <t>WILLIAM MESHAKI ATHUMANI</t>
  </si>
  <si>
    <t>NG'WANYEMI TAMILWAI KUZILWA</t>
  </si>
  <si>
    <t>RIZIWANI HARUNA SALEHE</t>
  </si>
  <si>
    <t>HEMEDI BASHIRU MHINA</t>
  </si>
  <si>
    <t>JAMES ANDASON NGEDAI</t>
  </si>
  <si>
    <t>WILLIAM PAULO KUZILWA</t>
  </si>
  <si>
    <t>IMAMU SAIDANI HATIBU</t>
  </si>
  <si>
    <t>DAVID LEONARD BARUA</t>
  </si>
  <si>
    <t>MINIHAJI ALI CHAMBEGA</t>
  </si>
  <si>
    <t>HOSENI ABDALA HEMEDI</t>
  </si>
  <si>
    <t>YOHANA SAMWEL AMASHI</t>
  </si>
  <si>
    <t>SALIMU SALEHE KAONEKA</t>
  </si>
  <si>
    <t>SUFIANI RASHIDI ALI</t>
  </si>
  <si>
    <t>MURUJI MUSA AMIRI</t>
  </si>
  <si>
    <t>IDI MOHAMEDI NGUKU</t>
  </si>
  <si>
    <t>YUSUFU SELEMANI MKUFYA</t>
  </si>
  <si>
    <t>SHABANI NUHU MGONJA</t>
  </si>
  <si>
    <t>MOHAMEDI NAZIRU MKUFYA</t>
  </si>
  <si>
    <t>BIHUDI SHABANI SENJULU</t>
  </si>
  <si>
    <t>ABUSHEHE TWAHIRU HASANI</t>
  </si>
  <si>
    <t>RAJABU RAMADHANI MSHAMI</t>
  </si>
  <si>
    <t>ADAMU MUSA THABITI</t>
  </si>
  <si>
    <t>ABUSHEHE MALIKI MSHAMI</t>
  </si>
  <si>
    <t>KASIMIRI ONESMO MAIVAJI</t>
  </si>
  <si>
    <t>SEFU RAMADHANI SENJULU</t>
  </si>
  <si>
    <t>MTARI BAKARI MSWAKI</t>
  </si>
  <si>
    <t>HALIDI WAZIRI SHEMAGHINDE</t>
  </si>
  <si>
    <t>SELEMANI ANUARI SHEMNG'OMBE</t>
  </si>
  <si>
    <t>KASIMIRI EMIRI KANYOROTA</t>
  </si>
  <si>
    <t>SALIMU ALI MDUMA</t>
  </si>
  <si>
    <t>HASANI ABDALA MRINDOKO</t>
  </si>
  <si>
    <t>ABDALA HEMEDI KASIMU</t>
  </si>
  <si>
    <t>TWAHIRU OMARI MNYIKA</t>
  </si>
  <si>
    <t>ABDALA RAMADHANI BAKARI</t>
  </si>
  <si>
    <t>OMARI SHAMSI SHEMNDOLWA</t>
  </si>
  <si>
    <t>JUMA HABIBU IKOLA</t>
  </si>
  <si>
    <t>RAJABU HASANI SHEKASHIHA</t>
  </si>
  <si>
    <t>SELEMANI HEMEDI SHEMNDOLWA</t>
  </si>
  <si>
    <t>MOHAMEDI HALIFA SHEKASHIHA</t>
  </si>
  <si>
    <t>SADIKI MUNIRU NGUKU</t>
  </si>
  <si>
    <t>MBARAKA AYUBU SAIDI</t>
  </si>
  <si>
    <t>BAKARI JAFARI IDDI</t>
  </si>
  <si>
    <t>SHEYDU ISMAIL KILUWA</t>
  </si>
  <si>
    <t>MICHAEL JOHN DAUDI</t>
  </si>
  <si>
    <t>ISMAIL IDIHAMU ISMAIL</t>
  </si>
  <si>
    <t>SHAHALI MUSA JUMA</t>
  </si>
  <si>
    <t>SELEMANI ADAMU RASHIDI</t>
  </si>
  <si>
    <t>JAMES ANTHONY PETER</t>
  </si>
  <si>
    <t>ALOYCE ERNEST DEGE</t>
  </si>
  <si>
    <t>HASSANI MUHIDINI OMARY</t>
  </si>
  <si>
    <t>RAMADHANI HASHIMU KIBUA</t>
  </si>
  <si>
    <t>CLAUDIS ALOYCE BAHATI</t>
  </si>
  <si>
    <t>ATHUMAN ALIADINI HEMEDI</t>
  </si>
  <si>
    <t>MOHAMEDI IDI ABDALA</t>
  </si>
  <si>
    <t>SALEHE ASHIRAFU HUSENI</t>
  </si>
  <si>
    <t>ISSA ALFANI SAIDI</t>
  </si>
  <si>
    <t>NURUDINI MUZIHIRI ATHUMANI</t>
  </si>
  <si>
    <t>MURSALI SELEMANI AMIRI</t>
  </si>
  <si>
    <t>ASILI SHAFII HASANI</t>
  </si>
  <si>
    <t>ABDALAH HALIDI SEFU</t>
  </si>
  <si>
    <t>ABEDI ADAMU HUSENI</t>
  </si>
  <si>
    <t>ATHUMANI SAIDI KISAKA</t>
  </si>
  <si>
    <t>SALIMINI ZUBERI AMIRI</t>
  </si>
  <si>
    <t>JUMA HASANI MANASE</t>
  </si>
  <si>
    <t>HASSANI JUMA MOHAMEDI</t>
  </si>
  <si>
    <t>MINIHAJI DIKSONI MIRAJI</t>
  </si>
  <si>
    <t>LUKUMANI MUSSA RASHIDI</t>
  </si>
  <si>
    <t>HEMEDI OMARI BENDERA</t>
  </si>
  <si>
    <t>HASSAN YUSUFU SHELIMO</t>
  </si>
  <si>
    <t>TWAHIRU HAMADI JUMA</t>
  </si>
  <si>
    <t>RIDHIWANI SELEMANI ALLY</t>
  </si>
  <si>
    <t>HUSENI OMARI AMIRI</t>
  </si>
  <si>
    <t>WILIAMU DOMINICK JULIASI</t>
  </si>
  <si>
    <t>STANLEY ALENI MAIKO</t>
  </si>
  <si>
    <t>REMI ERIKI JULIAS</t>
  </si>
  <si>
    <t>PINIEL ROBERT TUPA</t>
  </si>
  <si>
    <t>BAKARI TWAHA MOHAMEDI</t>
  </si>
  <si>
    <t>JACKSON JEREMIA JACKSONI</t>
  </si>
  <si>
    <t>JACKSON CHARLES NGOKA</t>
  </si>
  <si>
    <t>SADIKI OMARI JUMA</t>
  </si>
  <si>
    <t>LENADI CHARLES BAKARI</t>
  </si>
  <si>
    <t>ELIEZA ANDREA ELIEZA</t>
  </si>
  <si>
    <t>ISSA SELEMANI KAMBA</t>
  </si>
  <si>
    <t>KIMWERI HAMISI ISSA</t>
  </si>
  <si>
    <t>MANASE DASTANI MANASE</t>
  </si>
  <si>
    <t>AMIRI SELEMANI WAZIRI</t>
  </si>
  <si>
    <t>HALIFA ADAMU WAZIRI</t>
  </si>
  <si>
    <t>JULIAS MAIKO MANASE</t>
  </si>
  <si>
    <t>HASANI MUSA SHABANI</t>
  </si>
  <si>
    <t>BERNADI STANLEY SEKIBAHA</t>
  </si>
  <si>
    <t>ALHAJI MUSA RAMADHANI</t>
  </si>
  <si>
    <t>SAID KASIMU OMARI</t>
  </si>
  <si>
    <t>AYUBU JUMAA SALIMU</t>
  </si>
  <si>
    <t>SUFIANI ATHUMANI KIMARIO</t>
  </si>
  <si>
    <t>SALEHE HASANI HUSENI</t>
  </si>
  <si>
    <t>SHAFII ISSA TOGOLAI</t>
  </si>
  <si>
    <t>ISIHAKA MUSILIMU ISIHAKA</t>
  </si>
  <si>
    <t>MARTINI SAMWELI RASHIDI</t>
  </si>
  <si>
    <t>HASANI HAMISI RASHIDI</t>
  </si>
  <si>
    <t>HASHIMU AHAMADI HASHIMU</t>
  </si>
  <si>
    <t>ATHUMANI MIRAJI ISSA</t>
  </si>
  <si>
    <t>MUHUSINI RAMADHANI MOHAMEDI</t>
  </si>
  <si>
    <t>RASHIDI LIZIKI HUSENI</t>
  </si>
  <si>
    <t>SWAHIBU IDDI SALIMU</t>
  </si>
  <si>
    <t>HOSENI IDIHAMU HOSENI</t>
  </si>
  <si>
    <t>MALIKI AMIRI MALIKI</t>
  </si>
  <si>
    <t>RASHIDI HUSENI RASHIDI</t>
  </si>
  <si>
    <t>AMIRI JANATU RAMADHANI</t>
  </si>
  <si>
    <t>HUSENI SADIKI HUSENI</t>
  </si>
  <si>
    <t>TWAHA HASHIMU SALEHE</t>
  </si>
  <si>
    <t>SALIMU ISSA SAIDI</t>
  </si>
  <si>
    <t>HAMZA HAJIRANI HUSENI</t>
  </si>
  <si>
    <t>ABUSHIRI MUSA SAIDI</t>
  </si>
  <si>
    <t>ELIA JOSEPH KIANGI</t>
  </si>
  <si>
    <t>HUSENI MOHAMEDI MANGARE</t>
  </si>
  <si>
    <t>NABAHANI AMINI NABAHANI</t>
  </si>
  <si>
    <t>ALLY BAKARI KOLINGE</t>
  </si>
  <si>
    <t>BURUHANI YUSUFU HAMZA</t>
  </si>
  <si>
    <t>ALFREDI ELIREHEMA JOHN</t>
  </si>
  <si>
    <t>RAMADHANI HEMEDI JUMAA</t>
  </si>
  <si>
    <t>ALLY MAADI SIRAJI</t>
  </si>
  <si>
    <t>RAJABU ISIHAKA SEFU</t>
  </si>
  <si>
    <t>AYUBU ABDI RAMADHANI</t>
  </si>
  <si>
    <t>HEMEDI ALLY IDDI</t>
  </si>
  <si>
    <t>ABDALLAH HASANI SHEMWETA</t>
  </si>
  <si>
    <t>BURUHANI SINGANO BURUHANI</t>
  </si>
  <si>
    <t>JAFARI HEMEDI SHUI</t>
  </si>
  <si>
    <t>SIRAJI ZUBERI SIRAJI</t>
  </si>
  <si>
    <t>ABUSHEHE SAIDI ABEDI</t>
  </si>
  <si>
    <t>WAZIRI MUSA KIMATI</t>
  </si>
  <si>
    <t>ISIHAKA ATHUMANI SHEHE</t>
  </si>
  <si>
    <t>HEMEDI RAJABU KIMATI</t>
  </si>
  <si>
    <t>MOHAMEDI NADHIRU YUSUFU</t>
  </si>
  <si>
    <t>FADHILI HASSANI KASSIMU</t>
  </si>
  <si>
    <t>JAPHET SIMON ONAI</t>
  </si>
  <si>
    <t>HATIBU AMIRI RASHIDI</t>
  </si>
  <si>
    <t>GADSON JOHN NYAKI</t>
  </si>
  <si>
    <t>ISACK OMBENI MLUNGWANA</t>
  </si>
  <si>
    <t>MICHAEL WILLIAM KASHAMBA</t>
  </si>
  <si>
    <t>EMANUEL FADHILI EMANUEL</t>
  </si>
  <si>
    <t>GERALD DANIEL STEPHANO</t>
  </si>
  <si>
    <t>PASCAL WILLIAM KIPUNGU</t>
  </si>
  <si>
    <t>PHILIPO WILSON SENGASU</t>
  </si>
  <si>
    <t>WILLIAM FRANCIS WILLIAM</t>
  </si>
  <si>
    <t>ZAKAYO ALLY SHABANI</t>
  </si>
  <si>
    <t>ATHUMANI RASHIDI ATHUMANI</t>
  </si>
  <si>
    <t>ZAWADIEL CLEMENT KITOJO</t>
  </si>
  <si>
    <t>MOHAMED BAKARI HWAI</t>
  </si>
  <si>
    <t>SHABANI HARUNA HAMZA</t>
  </si>
  <si>
    <t>SAIDI ADAMU SAIDI</t>
  </si>
  <si>
    <t>ELIA PAULO CHARLES</t>
  </si>
  <si>
    <t>ALOIS STEPHANO OMARI</t>
  </si>
  <si>
    <t>ABDALAH MUYA SAIDI</t>
  </si>
  <si>
    <t>ISSA RASHIDI KISAKA</t>
  </si>
  <si>
    <t>MICHAEL JOSEPH MAVOA</t>
  </si>
  <si>
    <t>ELIA VITALES SENJAMA</t>
  </si>
  <si>
    <t>LUCAS EMANUEL MKURUTO</t>
  </si>
  <si>
    <t>HUSENI JUMAA SHEKOLOA</t>
  </si>
  <si>
    <t>HOSSAM HASSAN BARUA</t>
  </si>
  <si>
    <t>ALLY ABDULI SAGUTI</t>
  </si>
  <si>
    <t>HAMISI ABDI BAKARI</t>
  </si>
  <si>
    <t>IDRISA MAULIDI SHECHONGE</t>
  </si>
  <si>
    <t>ISSA OMARI WAKANAI</t>
  </si>
  <si>
    <t>OMARI MOHAMEDI KOMBA</t>
  </si>
  <si>
    <t>ALLY YUSUFU JUMAA</t>
  </si>
  <si>
    <t>AHMADI SHABANI GUGA</t>
  </si>
  <si>
    <t>KASIMU RAMADHANI SHEGIA</t>
  </si>
  <si>
    <t>NURUDINI HAMISI KIDUMA</t>
  </si>
  <si>
    <t>AMIRI ABDALAH BAGO</t>
  </si>
  <si>
    <t>ABDUL JUMA MZUNGU</t>
  </si>
  <si>
    <t>NASORO SALUMU ISSA</t>
  </si>
  <si>
    <t>JUMA SAIDI ATHUMANI</t>
  </si>
  <si>
    <t>RASHIDI ABDALAH MGONGO</t>
  </si>
  <si>
    <t>RAJABU MUSTAFA RAJABU</t>
  </si>
  <si>
    <t>HASANI ALLI MBUGHUNI</t>
  </si>
  <si>
    <t>AYUBU SALIMU ATHUMANI</t>
  </si>
  <si>
    <t>RAMADHANI HAMZA AWADHI</t>
  </si>
  <si>
    <t>RAMADHANI MUSTAFA MBUGHUNI</t>
  </si>
  <si>
    <t>ISA AYUBU MWENYEMSA</t>
  </si>
  <si>
    <t>ALFANI MIRAJI CHAMBI</t>
  </si>
  <si>
    <t>MALIKI RAMADHANI KARATA</t>
  </si>
  <si>
    <t>ALI SAIDI KUZILWA</t>
  </si>
  <si>
    <t>HUSENI AYUBU AHMADI</t>
  </si>
  <si>
    <t>HAMADI ALFANI KISANGA</t>
  </si>
  <si>
    <t>SAMWELI SILASI WATIGHILWA</t>
  </si>
  <si>
    <t>OMARI MIRAJI KOFI</t>
  </si>
  <si>
    <t>KASIMU ALI HUSENI</t>
  </si>
  <si>
    <t>JEREMIA MKONDO SINGANO</t>
  </si>
  <si>
    <t>SADIKI RAMADHANI TUNU</t>
  </si>
  <si>
    <t>JUMAA MBWANA MGUNYA</t>
  </si>
  <si>
    <t>AHMADI ZUBERI MSAGATI</t>
  </si>
  <si>
    <t>ABDALA MOHAMEDI KIUZIO</t>
  </si>
  <si>
    <t>HAMISI AWADHI KIJANGWA</t>
  </si>
  <si>
    <t>HEMEDI ZUBERI SHUNDA</t>
  </si>
  <si>
    <t>ABUBAKARI SADIKI ULEDI</t>
  </si>
  <si>
    <t>ABDULI SWAHIBU SINGANO</t>
  </si>
  <si>
    <t>ALLY ISMAILI CHANKOA</t>
  </si>
  <si>
    <t>ABUBAKARI ISA RAJABU</t>
  </si>
  <si>
    <t>ABDI MIRAJI SHEBOI</t>
  </si>
  <si>
    <t>SAIDI RASHIDI TUPA</t>
  </si>
  <si>
    <t>RASULI JAMALI GAO</t>
  </si>
  <si>
    <t>ABASI RAJABU BAKARI</t>
  </si>
  <si>
    <t>ABDANI ATHUMANI ABDANI</t>
  </si>
  <si>
    <t>ALFANI ABDI MUSA</t>
  </si>
  <si>
    <t>ABDI ABDALA OMARI</t>
  </si>
  <si>
    <t>SALIMU AHAMADI OMARY</t>
  </si>
  <si>
    <t>MOHAMEDI SHABANI OMARI</t>
  </si>
  <si>
    <t>WAZIRI RAMADHANI HABIBU</t>
  </si>
  <si>
    <t>BILALI HATIBU JAWA</t>
  </si>
  <si>
    <t>TULO GADSON MTUNGAKOA</t>
  </si>
  <si>
    <t>HUSENI SALEHE HUSENI</t>
  </si>
  <si>
    <t>IDI SHABANI MUSA</t>
  </si>
  <si>
    <t>ABUU HASANI KIJANGWA</t>
  </si>
  <si>
    <t>SAIDI HALIDI BAKARI</t>
  </si>
  <si>
    <t>MALIKI ABEDI SHUNDA</t>
  </si>
  <si>
    <t>MUHSARI IDI ATHUMANI</t>
  </si>
  <si>
    <t>ABEDI ISSA MTAI</t>
  </si>
  <si>
    <t>MUSA ATHUMANI SHELUKINDO</t>
  </si>
  <si>
    <t>ABUSHEHE JUMA SHELINDANO</t>
  </si>
  <si>
    <t>ISA ATHUMANI SINGANO</t>
  </si>
  <si>
    <t>DASTANI HESKIA SHEMBILU</t>
  </si>
  <si>
    <t>ABASI MIRAJI YAGULUVA</t>
  </si>
  <si>
    <t>ABDALA OMARI ALI</t>
  </si>
  <si>
    <t>MUSA RAMADHANI SAIDI</t>
  </si>
  <si>
    <t>ABASI SHABANI GUGA</t>
  </si>
  <si>
    <t>AHAMADI RASHIDI YAGULUVA</t>
  </si>
  <si>
    <t>ALHAJI BAKARI CHAMSHAMA</t>
  </si>
  <si>
    <t>MUHSINI BAKARI SHEBOI</t>
  </si>
  <si>
    <t>ISIHAKA SILAJI SHELUKINDO</t>
  </si>
  <si>
    <t>JOSHUA VALENCE JOSEPH</t>
  </si>
  <si>
    <t>RONEEY FAUSTINE KISINGI</t>
  </si>
  <si>
    <t>ARON ALFONCE STEPHEN</t>
  </si>
  <si>
    <t>EMMANUEL GEORGE DADORA</t>
  </si>
  <si>
    <t>ERNEST ELIAS SEMSI</t>
  </si>
  <si>
    <t>MUSA CHRISTOPHER KAJEMBE</t>
  </si>
  <si>
    <t>MICHAEL FRANK PHILIPO</t>
  </si>
  <si>
    <t>JULIUS STIVEN MSILA</t>
  </si>
  <si>
    <t>SHABANI SAIDI KAGONJI</t>
  </si>
  <si>
    <t>FRANK DAFFA HEBERT</t>
  </si>
  <si>
    <t>VITALES HENDRECK MANGOWI</t>
  </si>
  <si>
    <t>JULIUS FESTO GEORGE</t>
  </si>
  <si>
    <t>KHAFIDHI HAFIDHI MOHAMEDI</t>
  </si>
  <si>
    <t>VENANCE JOHN SHEMBILU</t>
  </si>
  <si>
    <t>BENSON BERNARD MLOWE</t>
  </si>
  <si>
    <t>DICDEVIS JASTICE MWETA</t>
  </si>
  <si>
    <t>KELVIN TADEUS TEMBA</t>
  </si>
  <si>
    <t>VINCENT RICHARD DANGA</t>
  </si>
  <si>
    <t>JOSEPH ARCADY MUSHI</t>
  </si>
  <si>
    <t>ALHAJI MUHUD SHEMSANGA</t>
  </si>
  <si>
    <t>SALIMU ABDUL HOZZA</t>
  </si>
  <si>
    <t>YOHANA PETRO MAVOA</t>
  </si>
  <si>
    <t>MOHAMEDI ALLY SALIM</t>
  </si>
  <si>
    <t>PROSPA PAULO CHIFUNDA</t>
  </si>
  <si>
    <t>FAISAL SAIDI HEMEDI</t>
  </si>
  <si>
    <t>RAJABU SHABANI KIBUA</t>
  </si>
  <si>
    <t>SAMWELI GASPA ZUAKUU</t>
  </si>
  <si>
    <t>ABDI HATIBU RAMADHANI</t>
  </si>
  <si>
    <t>SUFIANI KIHIYO ISSA</t>
  </si>
  <si>
    <t>SEFU BASHIRU FERUZI</t>
  </si>
  <si>
    <t>SAIDI ASHIRI OMARI</t>
  </si>
  <si>
    <t>IDDI JAMALI SHABANI</t>
  </si>
  <si>
    <t>IDDI FADHILI RAMADHANI</t>
  </si>
  <si>
    <t>RAMADHANI YASINI SALEHE</t>
  </si>
  <si>
    <t>MIRAJI HAMISI KARATA</t>
  </si>
  <si>
    <t>JUMA BINURI SALEHE</t>
  </si>
  <si>
    <t>ABUBAKARI NURUDINI MOHAMEDI</t>
  </si>
  <si>
    <t>MUSSA NURU ALLY</t>
  </si>
  <si>
    <t>RAMADHANI ZAHILI ALLY</t>
  </si>
  <si>
    <t>MOHAMEDI ALHAJI YOSWA</t>
  </si>
  <si>
    <t>HOSENI HASANI BAKARI</t>
  </si>
  <si>
    <t>ATHUMANI MUDHIHIRI HOZZA</t>
  </si>
  <si>
    <t>ISSA SEFU BILALI</t>
  </si>
  <si>
    <t>AMIRI FADHILI RAMADHANI</t>
  </si>
  <si>
    <t>BAKARI SHIRAZI BAKARI</t>
  </si>
  <si>
    <t>RASHIDI MALIKI SAIDI</t>
  </si>
  <si>
    <t>BAKARI RAJABU ATHUMANI</t>
  </si>
  <si>
    <t>HAMISI RAFII AMIRI</t>
  </si>
  <si>
    <t>BAKARI IDDI SEFU</t>
  </si>
  <si>
    <t>JUMA MUSSA SHUNDA</t>
  </si>
  <si>
    <t>ABDULI ALFANI OMARI</t>
  </si>
  <si>
    <t>KASIMU TWAHA ALLY</t>
  </si>
  <si>
    <t>SHABANI JUMA JUMANNE</t>
  </si>
  <si>
    <t>SAIDI MUHUDHARI SAIDI</t>
  </si>
  <si>
    <t>MUSSA JUMANNE RAMADHAN</t>
  </si>
  <si>
    <t>JUMA NURU MUSA</t>
  </si>
  <si>
    <t>MAULIDI MUHIDINI MOHAMED</t>
  </si>
  <si>
    <t>NELSON CHACHA MARWA</t>
  </si>
  <si>
    <t>HAMISI SHAFLANI YUSUPH</t>
  </si>
  <si>
    <t>ADINANI ALLY JUMA</t>
  </si>
  <si>
    <t>RAMADHAN SALIM ZUBERI</t>
  </si>
  <si>
    <t>RAMADHAN BAKARI CHANDO</t>
  </si>
  <si>
    <t>SALEHE MOHAMEDI RAMADHAN</t>
  </si>
  <si>
    <t>PAULO ADRAM MUGANYIZ</t>
  </si>
  <si>
    <t>ELIA DEVID KIJANGWA</t>
  </si>
  <si>
    <t>DANIEL SAMWELI JUMANNE</t>
  </si>
  <si>
    <t>LUCUS JOHN WILIUM</t>
  </si>
  <si>
    <t>HUSEINI SADICK SAIDI</t>
  </si>
  <si>
    <t>IMAMU AMANI SIDI</t>
  </si>
  <si>
    <t>ALFANI OMARI RAJABU</t>
  </si>
  <si>
    <t>SHEKI MBWANA HAMISI</t>
  </si>
  <si>
    <t>MOHAMED RASHIDI MLISHI</t>
  </si>
  <si>
    <t>YOHANA FRENK YOHANA</t>
  </si>
  <si>
    <t>HUSENI MUSA KIVINDA</t>
  </si>
  <si>
    <t>SIRAJI HARUNA HEMEDI</t>
  </si>
  <si>
    <t>JUMA RAJABU SALUM</t>
  </si>
  <si>
    <t>BILALI HARUNA BILALI</t>
  </si>
  <si>
    <t>ALFANI MOHAMEDI OMARI</t>
  </si>
  <si>
    <t>MALIKI NURU SAIDI</t>
  </si>
  <si>
    <t>JUMAA RASHIDI SALIMU</t>
  </si>
  <si>
    <t>HUSEINI TWALBU RASHIDI</t>
  </si>
  <si>
    <t>MARIKI BARAKA MSELI</t>
  </si>
  <si>
    <t>ABUBAKARI MUSA HUSENI</t>
  </si>
  <si>
    <t>AHMADI OMARI RAJABU</t>
  </si>
  <si>
    <t>MSAFIRI JANUARI MICHAEL</t>
  </si>
  <si>
    <t>MAKANGE DANIEL KASHIRO</t>
  </si>
  <si>
    <t>IDD AWADHI SINGANO</t>
  </si>
  <si>
    <t>AYUBU HAJI SELEMANI</t>
  </si>
  <si>
    <t>RAMADHANI ALLY MOHAMED</t>
  </si>
  <si>
    <t>AZIZI IDRISA IBRAHIMU</t>
  </si>
  <si>
    <t>DANIEL SAIDI KASHAMBA</t>
  </si>
  <si>
    <t>FRANSIS SHABANI BARUA</t>
  </si>
  <si>
    <t>MARTINI RASHIDI MLUNGWANA</t>
  </si>
  <si>
    <t>JOEL EMMANUEL MRINDOKO</t>
  </si>
  <si>
    <t>FRANCIS TOGOLAI EMANUELI</t>
  </si>
  <si>
    <t>KASIANI HIPOLITI MGANGA</t>
  </si>
  <si>
    <t>FANUEL SHABANI BARUA</t>
  </si>
  <si>
    <t>MEDI ATHUMANI LUGAWA</t>
  </si>
  <si>
    <t>ABDULI MALIKI SANGODA</t>
  </si>
  <si>
    <t>DENIS RAPHAEL MKWIZU</t>
  </si>
  <si>
    <t>JUMA AHAMADI MAHASA</t>
  </si>
  <si>
    <t>BONIFASI ALEXANDA MGANGA</t>
  </si>
  <si>
    <t>ERICK CHARLES ELIAKIMU</t>
  </si>
  <si>
    <t>HARUNA ABDALA RAMADHANI</t>
  </si>
  <si>
    <t>SHEMBILU OMARI MJENGA</t>
  </si>
  <si>
    <t>ELISHA MICHAEL BARUA</t>
  </si>
  <si>
    <t>SHABANI ZAHABU ATHUMANI</t>
  </si>
  <si>
    <t>DAUDI HASANI KIKOTI</t>
  </si>
  <si>
    <t>MUSA ATHUMANI MGHENI</t>
  </si>
  <si>
    <t>RASHIDI ADAMU SANGODA</t>
  </si>
  <si>
    <t>SAMWEL JOHN MSHINDO</t>
  </si>
  <si>
    <t>ELIA JUMA ISHIKA</t>
  </si>
  <si>
    <t>WILLIAM ANTONY MLWATI</t>
  </si>
  <si>
    <t>LAURENT PAULO EMANUELI</t>
  </si>
  <si>
    <t>HASHIMU BASHIRU SALIMU</t>
  </si>
  <si>
    <t>JOSEPH RICHARD MBURA</t>
  </si>
  <si>
    <t>NICHOLOUS ERNEST MGANGA</t>
  </si>
  <si>
    <t>SALEHE BAKARI SALIMU</t>
  </si>
  <si>
    <t>HASANI SHABAN SANGODA</t>
  </si>
  <si>
    <t>EMANUEL WILLIAM MSABAHA</t>
  </si>
  <si>
    <t>EMANUEL JOEL CHARO</t>
  </si>
  <si>
    <t>HEMEDI AMIRI KISAKA</t>
  </si>
  <si>
    <t>HASANI SAIDI KITOJO</t>
  </si>
  <si>
    <t>YASINI JUMA HASSANI</t>
  </si>
  <si>
    <t>DAUDI RAMADHANI MHILU</t>
  </si>
  <si>
    <t>JEREMIA VICENT CHARO</t>
  </si>
  <si>
    <t>SALIMU SAIDI SALIMU</t>
  </si>
  <si>
    <t>EPIFANI JOSEPH MASHAMBO</t>
  </si>
  <si>
    <t>BARAKATI YAHAYA SANGODA</t>
  </si>
  <si>
    <t>AYUBU MUHUSINI JUMA</t>
  </si>
  <si>
    <t>HUSSENI JUMAA SAIDI</t>
  </si>
  <si>
    <t>LENARDI JUSTINE MOHAMEDI</t>
  </si>
  <si>
    <t>MIRAJI SAIDI RAJABU</t>
  </si>
  <si>
    <t>WAZIRI ABEDI SAIDI</t>
  </si>
  <si>
    <t>MUSA ATHUMANI SAIDI</t>
  </si>
  <si>
    <t>HOSENI TWAHA ABDALA</t>
  </si>
  <si>
    <t>KARIMU ABDALA JUMA</t>
  </si>
  <si>
    <t>ALHAJI SAIDI RAJABU</t>
  </si>
  <si>
    <t>HUSSENI ABDI SAIDI</t>
  </si>
  <si>
    <t>SAMWELI YOHANA MICHAEL</t>
  </si>
  <si>
    <t>SAIDI MUHUSINI BAKARI</t>
  </si>
  <si>
    <t>DANIEL NG'WANYEMI ELIA</t>
  </si>
  <si>
    <t>HOSENI HALIDI SELEMANI</t>
  </si>
  <si>
    <t>LENARDI STEPHANO JOHN</t>
  </si>
  <si>
    <t>ATHUMANI YUNUSU HOZA</t>
  </si>
  <si>
    <t>ALI YUNUSU ABDALA</t>
  </si>
  <si>
    <t>MOHAMEDI SADIKI MOHAMEDI</t>
  </si>
  <si>
    <t>MOHAMED IDRISA SEIF</t>
  </si>
  <si>
    <t>RAMADHANI IDDI HUSSENI</t>
  </si>
  <si>
    <t>HEMEDI ABDALA MTANGI</t>
  </si>
  <si>
    <t>SALIMU AWADHI MUSA</t>
  </si>
  <si>
    <t>EMANUEL ERNEST AYUBU</t>
  </si>
  <si>
    <t>MOHAMEDI SALIMU SHEMWETA</t>
  </si>
  <si>
    <t>SELEMANI ABUSHEHE TWAHIRU</t>
  </si>
  <si>
    <t>HIDHIRI ABEID RAMADHANI</t>
  </si>
  <si>
    <t>JUMAA ABDI JUMAA</t>
  </si>
  <si>
    <t>HATIBU ABDI SHENKONDO</t>
  </si>
  <si>
    <t>HASSANI MOHAMEDI HASSANI</t>
  </si>
  <si>
    <t>MUHIDINI ATHUMANI SHABANI</t>
  </si>
  <si>
    <t>HASHIMU HALIDI ABDALLAH</t>
  </si>
  <si>
    <t>CHRISTOPHER SAMWELI SHECHAMBO</t>
  </si>
  <si>
    <t>JOSHUA BARAKA BENDERA</t>
  </si>
  <si>
    <t>YUSUFU YAHAYA GOMAJAKAE</t>
  </si>
  <si>
    <t>SULEIMANI MOHAMEDI RASHIDI</t>
  </si>
  <si>
    <t>BAKARI ABDALLAH MBWANA</t>
  </si>
  <si>
    <t>HASANI YAHYA HASANI</t>
  </si>
  <si>
    <t>BASHIRU TWAHIRU ABEDI</t>
  </si>
  <si>
    <t>ISSA YAHYA MOHAMEDI</t>
  </si>
  <si>
    <t>ABUBAKARI TWAHIRU HEMEDI</t>
  </si>
  <si>
    <t>ALFANI ALIASA RAJABU</t>
  </si>
  <si>
    <t>ALLY AMIRI HEMEDI</t>
  </si>
  <si>
    <t>ARAFATI JAMALI HEMEDI</t>
  </si>
  <si>
    <t>SALEHE JUMANNE SALEHE</t>
  </si>
  <si>
    <t>HAMISI KASIMU ADAMU</t>
  </si>
  <si>
    <t>MUSA AMRANI MOHAMEDI</t>
  </si>
  <si>
    <t>ZUBERI YUSUPHU SHEKILINDI</t>
  </si>
  <si>
    <t>RAMADHANI MTORO ABDALLAH</t>
  </si>
  <si>
    <t>MUSSA ALLY KHALID</t>
  </si>
  <si>
    <t>SALMINI ADINANI HAMISI</t>
  </si>
  <si>
    <t>HALIDI IDDI HALIDI</t>
  </si>
  <si>
    <t>HAMZA ABUBAKARI KARIMU</t>
  </si>
  <si>
    <t>KARIMU JUMA KARIMU</t>
  </si>
  <si>
    <t>SALIMU HUSSENI MIRAJI</t>
  </si>
  <si>
    <t>SHABANI IDDI RAMADHANI</t>
  </si>
  <si>
    <t>RAMADHANI MOHAMEDI RAMADHANI</t>
  </si>
  <si>
    <t>RAJABU ABDI HOSSENI</t>
  </si>
  <si>
    <t>ABILAHI SAIDI AMIRI</t>
  </si>
  <si>
    <t>OMARI JUMANNE RAMADHANI</t>
  </si>
  <si>
    <t>HASANI IDARUSI WAZIRI</t>
  </si>
  <si>
    <t>WAZIRI RAHIMU RASHIDI</t>
  </si>
  <si>
    <t>JUMA SELEMANI ALI</t>
  </si>
  <si>
    <t>ISA RAMADHANI ISA</t>
  </si>
  <si>
    <t>ALLY BARUTI ALLY</t>
  </si>
  <si>
    <t>IKRAMU HAMISI MUSA</t>
  </si>
  <si>
    <t>ALENI BACKSTONE MWASONGOLE</t>
  </si>
  <si>
    <t>MICHAEL FRANCIS MICHAEL</t>
  </si>
  <si>
    <t>HEMEDI NASIBU YUSUPH</t>
  </si>
  <si>
    <t>BILALI SALIMU ATHUMANI</t>
  </si>
  <si>
    <t>ALI HALIFA BAKARI</t>
  </si>
  <si>
    <t>SEFU RASHIDI HOUSENI</t>
  </si>
  <si>
    <t>ISSA HAMISI KOMBA</t>
  </si>
  <si>
    <t>RAMADHANI MOHAMEDI IBRAHIMU</t>
  </si>
  <si>
    <t>RAJABU MUZIHIRI ATHUMANI</t>
  </si>
  <si>
    <t>MOHAMEDI LIASA SHEHIZA</t>
  </si>
  <si>
    <t>MINIHAJI IDI ABDALA</t>
  </si>
  <si>
    <t>HAMISI JABIRI AHMADI</t>
  </si>
  <si>
    <t>RIZIKI MALIKI JUMA</t>
  </si>
  <si>
    <t>SAIDI RASHIDI SAIDI</t>
  </si>
  <si>
    <t>RAMADHANI ABDALA SALIMU</t>
  </si>
  <si>
    <t>RAMADHANI ALFANI IBRAHIMU</t>
  </si>
  <si>
    <t>ISSA TWAHA ISSA</t>
  </si>
  <si>
    <t>ISSA ADAMU JUMA</t>
  </si>
  <si>
    <t>MUSSA ALIAMINI MOHAMEDI</t>
  </si>
  <si>
    <t>IDI BAKARI ALLY</t>
  </si>
  <si>
    <t>RAMADHANI TWALBU JUMA</t>
  </si>
  <si>
    <t>JAFARI ZAHARANI AHAMADI</t>
  </si>
  <si>
    <t>SEFU MUSTAFA IDDI</t>
  </si>
  <si>
    <t>TABARAKA ASHIRAFU JUMA</t>
  </si>
  <si>
    <t>ELISA LEONARD KIHIYO</t>
  </si>
  <si>
    <t>SALEHE IMAMU SALEHE</t>
  </si>
  <si>
    <t>SALIMINI MUSA ABDALA</t>
  </si>
  <si>
    <t>RAMADHANI ADAMU ALI</t>
  </si>
  <si>
    <t>SHABANI YUSUFU JUMA</t>
  </si>
  <si>
    <t>YUSUPH HAMISI HASSANI</t>
  </si>
  <si>
    <t>RAMADHANI NURU RAMADHANI</t>
  </si>
  <si>
    <t>ALI NURUDINI ALI</t>
  </si>
  <si>
    <t>RAJABU RAMADHANI AYUBU</t>
  </si>
  <si>
    <t>AHAMADI ALHAJI MOHAMEDI</t>
  </si>
  <si>
    <t>SALEHE SHABANI HASSANI</t>
  </si>
  <si>
    <t>HANAFI SAIDI MUSA</t>
  </si>
  <si>
    <t>ALOYCE JOSEPH JOHN</t>
  </si>
  <si>
    <t>ABDALA ABUBAKARI ABDALA</t>
  </si>
  <si>
    <t>SHABANI ATHUMANI MOHAMEDI</t>
  </si>
  <si>
    <t>MOHAMED MUHUSINI MOHAMED</t>
  </si>
  <si>
    <t>JUMA KARIMU ABDALAH</t>
  </si>
  <si>
    <t>FRANK DAUDI KIANGO</t>
  </si>
  <si>
    <t>SALEHE MUHUSINI MAGHEMBE</t>
  </si>
  <si>
    <t>ISSA MOHAMEDI GANGANA</t>
  </si>
  <si>
    <t>HUSSEN AYUBU SAIDI</t>
  </si>
  <si>
    <t>ABUBAKARI ADAMU HASANI</t>
  </si>
  <si>
    <t>SELEMANI ABUSHEHE JUMA</t>
  </si>
  <si>
    <t>KWEDAU</t>
  </si>
  <si>
    <t>ALLY SALIMU ALLY</t>
  </si>
  <si>
    <t>SALIMU MWENJUMA GANGANA</t>
  </si>
  <si>
    <t>IDRISA RAJABU ALLY</t>
  </si>
  <si>
    <t>AHAMADI SHABANI AYUBU</t>
  </si>
  <si>
    <t>TWAHIRU ISSA KASIMU</t>
  </si>
  <si>
    <t>ZANIAL HASHIMU MOHAMEDI</t>
  </si>
  <si>
    <t>ALFANI YAHAYA IMAMU</t>
  </si>
  <si>
    <t>ABDALA IJUMAA ALLY</t>
  </si>
  <si>
    <t>MWENJUMA YASSINI MWENJUMA</t>
  </si>
  <si>
    <t>NURU HASSANI MSUMARI</t>
  </si>
  <si>
    <t>CHARLES FRANK VURI</t>
  </si>
  <si>
    <t>MESHAKI ROBERT FADHILI</t>
  </si>
  <si>
    <t>HARODI NICOLAUS MALEGO</t>
  </si>
  <si>
    <t>ELIA SIMON CHAMBUA</t>
  </si>
  <si>
    <t>THOMAS JULIUS YEREMIA</t>
  </si>
  <si>
    <t>AMIRI SALIMU SAIDI</t>
  </si>
  <si>
    <t>EBEN ROBERT SAIDI</t>
  </si>
  <si>
    <t>ELIAPENDA ELIEZA CHALAMBO</t>
  </si>
  <si>
    <t>ALLI WAZIRI SAIDI</t>
  </si>
  <si>
    <t>MSAFIRI MICHAEL CHARLES</t>
  </si>
  <si>
    <t>FANUELI ELIBARIKI KITOJO</t>
  </si>
  <si>
    <t>AYUBU MOHAMED AHAMADI</t>
  </si>
  <si>
    <t>ABEDI OMARI SAIDI</t>
  </si>
  <si>
    <t>PINIEL WILIAM ITUNDA</t>
  </si>
  <si>
    <t>HENRY GIFTY MWALWIMBA</t>
  </si>
  <si>
    <t>ALHAJI AYUBU JUMA</t>
  </si>
  <si>
    <t>JONATHAN HEMEDI EMANUEL</t>
  </si>
  <si>
    <t>ABDALA HUSENI JAMBIA</t>
  </si>
  <si>
    <t>PAULO TUMAINI ELIEZA</t>
  </si>
  <si>
    <t>SAIDI AMIRI SALIMU</t>
  </si>
  <si>
    <t>SAMWELI PAULO MBASHA</t>
  </si>
  <si>
    <t>SEFU SAIDI ATHUMANI</t>
  </si>
  <si>
    <t>LEWIS SYLIVESTER NEEMAN</t>
  </si>
  <si>
    <t>AMIRI SADIKI AMIRI</t>
  </si>
  <si>
    <t>ANDREA ELIAPENDA HAMISI</t>
  </si>
  <si>
    <t>RAPHAEL JACKSON MHINA</t>
  </si>
  <si>
    <t>AHAMADI ALHAJI RAJABU</t>
  </si>
  <si>
    <t>HAMZA AMIRI JUMA</t>
  </si>
  <si>
    <t>ISA JAMALI JUMA</t>
  </si>
  <si>
    <t>MAIKO MARTINI MGHENI</t>
  </si>
  <si>
    <t>RAJABU SAMAMBO KASIMU</t>
  </si>
  <si>
    <t>MOHAMEDI ISMAIL RASHIDI</t>
  </si>
  <si>
    <t>SAMWELI MICHAEL MHINA</t>
  </si>
  <si>
    <t>GEORGE SILAS BAKARI</t>
  </si>
  <si>
    <t>RAMADHANI YAHAYA HOSSEIN</t>
  </si>
  <si>
    <t>TWAILANI IDRISA RAMADHANI</t>
  </si>
  <si>
    <t>PASCAL SAMWELI HWAI</t>
  </si>
  <si>
    <t>FANUEL PAULO ANDREA</t>
  </si>
  <si>
    <t>OMARI MIRAJI HASANI</t>
  </si>
  <si>
    <t>ELISHA AYUBU ALI</t>
  </si>
  <si>
    <t>MOSES DANIEL TADEO</t>
  </si>
  <si>
    <t>EVAREST JAMES YOEZA</t>
  </si>
  <si>
    <t>RAMADHANI HAMISI AWADHI</t>
  </si>
  <si>
    <t>ATHUMANI MOHAMEDI ALI</t>
  </si>
  <si>
    <t>ISACK JOSEPH YOSIA</t>
  </si>
  <si>
    <t>AUGUSTINO FESTO LUSHINO</t>
  </si>
  <si>
    <t>ELIA SAMWELI HASSANI</t>
  </si>
  <si>
    <t>RASHIDI MIRAJI RASHIDI</t>
  </si>
  <si>
    <t>RIAZI HASANI DAUDI</t>
  </si>
  <si>
    <t>AUGUSTINO FRANK WAZIRI</t>
  </si>
  <si>
    <t>JOHN OMBENI SEKAKE</t>
  </si>
  <si>
    <t>RAPHAEL ELIAS RAPHAEL</t>
  </si>
  <si>
    <t>RASHIDI SALEHE ATHUMANI</t>
  </si>
  <si>
    <t>MBARAKA MAJALIWA IDDI</t>
  </si>
  <si>
    <t>ATHUMANI YUNUSU ATHUMANI</t>
  </si>
  <si>
    <t>YAHAYA JOHN KANYAMA</t>
  </si>
  <si>
    <t>ISSA ISMAIL VURI</t>
  </si>
  <si>
    <t>LUCAS ZEPHANIA STEPHANO</t>
  </si>
  <si>
    <t>TADEO AMOSI TADEO</t>
  </si>
  <si>
    <t>ALI YASINI BASHIRU</t>
  </si>
  <si>
    <t>PINIEL JOHN ANANIA</t>
  </si>
  <si>
    <t>RASHIDI ZAHIRI SHABANI</t>
  </si>
  <si>
    <t>HASSANI HOSENI YUSUPH</t>
  </si>
  <si>
    <t>HASANI MBARAKA HASANI</t>
  </si>
  <si>
    <t>ALI RAMADHANI ALFANI</t>
  </si>
  <si>
    <t>JACKSON YONAZI MKWIZU</t>
  </si>
  <si>
    <t>SAMWELI LUKAS MGHENI</t>
  </si>
  <si>
    <t>CHARLES ELISA TADEO</t>
  </si>
  <si>
    <t>DIANOS SAMWELI SIMONI</t>
  </si>
  <si>
    <t>DAVID SAMWELI NYAKI</t>
  </si>
  <si>
    <t>THOBIAS ELIAMIN MUSA</t>
  </si>
  <si>
    <t>ALI SHABANI VURI</t>
  </si>
  <si>
    <t>JUMA ISMAILI JUMA</t>
  </si>
  <si>
    <t>YUSSUF HASSANI OTHMANI</t>
  </si>
  <si>
    <t>ISAKA JUMBE KIRUJO</t>
  </si>
  <si>
    <t>RAJABU SELEMANI YUSUFU</t>
  </si>
  <si>
    <t>MOHAMEDI AWADHI YAHAYA</t>
  </si>
  <si>
    <t>SELEMANI ABDALAHAMANI ABDALA</t>
  </si>
  <si>
    <t>OMARI SAIDI RAMADHANI</t>
  </si>
  <si>
    <t>HASANI YUSUFU RAMADHANI</t>
  </si>
  <si>
    <t>HAMZA ABASI SADI</t>
  </si>
  <si>
    <t>YUSUFU ATHUMANI RAJABU</t>
  </si>
  <si>
    <t>HAJI HASANI BAKARI</t>
  </si>
  <si>
    <t>JUMA RICHARDI HAMZA</t>
  </si>
  <si>
    <t>JUMA NURU IIBRAHIMU</t>
  </si>
  <si>
    <t>SHABANI HASANI HIZA</t>
  </si>
  <si>
    <t>HAMISI JUMA SHABANI</t>
  </si>
  <si>
    <t>IBRAHIMU HEMEDI KASIMU</t>
  </si>
  <si>
    <t>NURUDINI RASHIDI RAMADHANI</t>
  </si>
  <si>
    <t>KASIMU ALLI HASANI</t>
  </si>
  <si>
    <t>ATHUMANI SEFU MBARAWA</t>
  </si>
  <si>
    <t>MOHAMEDI SALIMU SALIMU</t>
  </si>
  <si>
    <t>BAKARI MIRAJI BAKARI</t>
  </si>
  <si>
    <t>SELEMANI MOHAMEDI KUPAZA</t>
  </si>
  <si>
    <t>SALIMU HASANI SANGODA</t>
  </si>
  <si>
    <t>HUSSENI ALLI BAKARI</t>
  </si>
  <si>
    <t>ISSA ABDALA OMARI</t>
  </si>
  <si>
    <t>AWAZI MUSA SHEMPANGA</t>
  </si>
  <si>
    <t>WAZIRI MSAFIRI HAMISI</t>
  </si>
  <si>
    <t>RAMADHANI SALIMU ABDALA</t>
  </si>
  <si>
    <t>HASANI SADIKI OMARI</t>
  </si>
  <si>
    <t>ALLI MSAFIRI HAMISI</t>
  </si>
  <si>
    <t>SAIDI MOHAMEDI HAMZA</t>
  </si>
  <si>
    <t>RASHIDI MOHAMEDI SHEMPANGA</t>
  </si>
  <si>
    <t>FADHIRI TWAHIRU JUMA</t>
  </si>
  <si>
    <t>SEIFU SAIDI HAMISI</t>
  </si>
  <si>
    <t>EZEKIE GODFREY MSALO</t>
  </si>
  <si>
    <t>SELEMANI IDDI RAMADHANI</t>
  </si>
  <si>
    <t>HAMISI ABDALA MBARUKU</t>
  </si>
  <si>
    <t>ISSA SALIMU RAMADHANI</t>
  </si>
  <si>
    <t>FREDI JULIUS LUTARA</t>
  </si>
  <si>
    <t>MOHAMED YUSUFU MHINA</t>
  </si>
  <si>
    <t>ADAMU ABEDI MOHAMEDI</t>
  </si>
  <si>
    <t>OMARI HUSENI KIBUGA</t>
  </si>
  <si>
    <t>JUMA HOZA KIPONDA</t>
  </si>
  <si>
    <t>ATHUMANI DHAHABU ATHUMANI</t>
  </si>
  <si>
    <t>MALIKI ALLI JUMAA</t>
  </si>
  <si>
    <t>ABASI MOHAMED KISSU</t>
  </si>
  <si>
    <t>ADINANI MOHAMEDI HAMISI</t>
  </si>
  <si>
    <t>JUMA BAKARI MBARUKU</t>
  </si>
  <si>
    <t>HAMISI ALI KOPWE</t>
  </si>
  <si>
    <t>AMIRI HASANI MSHELE</t>
  </si>
  <si>
    <t>ABDALA HUSEINI KOMBO</t>
  </si>
  <si>
    <t>SAMWELI YOHANA VALESI</t>
  </si>
  <si>
    <t>HASANI JUMANNE MOHAMEDI</t>
  </si>
  <si>
    <t>SAMWELI RODGERS SHEMDOE</t>
  </si>
  <si>
    <t>KASIMU ZUBERI RASHIDI</t>
  </si>
  <si>
    <t>MOHAMEDI TWAHIRU KISHAMPA</t>
  </si>
  <si>
    <t>ATHUMANI KARIMU KABAYA</t>
  </si>
  <si>
    <t>YOSE BARIKI PAZIA</t>
  </si>
  <si>
    <t>HAMISI SELEMANI SHEMBILU</t>
  </si>
  <si>
    <t>ISMAILI ALHAJI MWAMSUSU</t>
  </si>
  <si>
    <t>SEFU SALEHE KUPAZA</t>
  </si>
  <si>
    <t>SAIDI ABDALA KIKA</t>
  </si>
  <si>
    <t>HASANI RAJABU ZAMGINA</t>
  </si>
  <si>
    <t>ISSA RASHIDI JUMAA</t>
  </si>
  <si>
    <t>IMANUEL YOHANA SHEMANGALE</t>
  </si>
  <si>
    <t>YAHAYA RAJABU ALLI</t>
  </si>
  <si>
    <t>SADIKI RASHIDI WAZIRI</t>
  </si>
  <si>
    <t>ALI ABDI CHAMUNGWANA</t>
  </si>
  <si>
    <t>MUSSA ISSA MASANYIKA</t>
  </si>
  <si>
    <t>CLEMENT MATHIAS SHEMZIGWA</t>
  </si>
  <si>
    <t>PAMPHIL NESTORY KARATA</t>
  </si>
  <si>
    <t>MOHAMEDI HASANI SHESHE</t>
  </si>
  <si>
    <t>PASCAL DAUDI MAKANGE</t>
  </si>
  <si>
    <t>VICTOR JOHN MSHAHARA</t>
  </si>
  <si>
    <t>PETER SIMON KIBOI</t>
  </si>
  <si>
    <t>LAZARO HENRY MWAISUMBI</t>
  </si>
  <si>
    <t>MUSSA YOHANA MDOE</t>
  </si>
  <si>
    <t>ERNEST JULIUSI SHEMELA</t>
  </si>
  <si>
    <t>RAJABU HASSANI MAKAU</t>
  </si>
  <si>
    <t>YUSUPHU ABDALAH MWAMBASHI</t>
  </si>
  <si>
    <t>ALLY KARIMU DAFA</t>
  </si>
  <si>
    <t>RAMADHANI JOHN MASHAMBO</t>
  </si>
  <si>
    <t>FILIMON STEPHANO KINGAZI</t>
  </si>
  <si>
    <t>ABASI YAHAYA SHEKOLOWA</t>
  </si>
  <si>
    <t>HALIDI HAMISI SHEDAFA</t>
  </si>
  <si>
    <t>AIZACK GODFREY BAKARI</t>
  </si>
  <si>
    <t>HERBERT GASPER MSOKA</t>
  </si>
  <si>
    <t>MOHAMED JAMALI SHESHE</t>
  </si>
  <si>
    <t>RASHIDI ALFANI MTALI</t>
  </si>
  <si>
    <t>RAJABU YASINI KASIMU</t>
  </si>
  <si>
    <t>MAHAMUDU SWAHIBU HASSANI</t>
  </si>
  <si>
    <t>SAIDI HASANI SHEWAI</t>
  </si>
  <si>
    <t>ADAMU MOHAMEDI MTALI</t>
  </si>
  <si>
    <t>MUHUDI BAKARI KIMBOLEZA</t>
  </si>
  <si>
    <t>SHIRAZ HOSEIN SHEKIYAO</t>
  </si>
  <si>
    <t>FELIX PAULO LYIMOI</t>
  </si>
  <si>
    <t>ABUBAKARI MUHUDI LELWA</t>
  </si>
  <si>
    <t>ELISHA THOMAS KANIKI</t>
  </si>
  <si>
    <t>FEDRICK STEPHANO KINGAZI</t>
  </si>
  <si>
    <t>ERASTO MODEST SINGANO</t>
  </si>
  <si>
    <t>HABIBU ABEID NKANDEMANGA</t>
  </si>
  <si>
    <t>ANDREW DAUDI DANIEL</t>
  </si>
  <si>
    <t>MATHEW JULIUS NYANGUSI</t>
  </si>
  <si>
    <t>HEMEDI ABDALA SEMBE</t>
  </si>
  <si>
    <t>EVAGRO DONATH URASA</t>
  </si>
  <si>
    <t>RODGERS PETER NYAKI</t>
  </si>
  <si>
    <t>ELIBARICK JAPHET ELIUFOO</t>
  </si>
  <si>
    <t>ELIA AUGUSTINO RICHARD</t>
  </si>
  <si>
    <t>EMANUEL MATEI MBAZI</t>
  </si>
  <si>
    <t>PETER MUSA SHEMDOE</t>
  </si>
  <si>
    <t>MICHAEL HOUSENI BONIFASI</t>
  </si>
  <si>
    <t>PINIEL CHAGI JONES</t>
  </si>
  <si>
    <t>DENIS PIUS MBARUKU</t>
  </si>
  <si>
    <t>MESHAKI PETER SEUYA</t>
  </si>
  <si>
    <t>PRAISEGOD LEMMY SHEWIO</t>
  </si>
  <si>
    <t>SALIMU AMIRI MTANGI</t>
  </si>
  <si>
    <t>DERICK LUDOVICK MUSHI</t>
  </si>
  <si>
    <t>LUKAS KOMBA GUGA</t>
  </si>
  <si>
    <t>MARTIN GODLACK MARTIN</t>
  </si>
  <si>
    <t>MARTINI FRANK SHEMSHI</t>
  </si>
  <si>
    <t>ABUBAKARI OMARI MTANGI</t>
  </si>
  <si>
    <t>ALPHONCE KIANGO MANGAE</t>
  </si>
  <si>
    <t>KASIMU JUMA SHEMHINA</t>
  </si>
  <si>
    <t>RICHARD BERNARD FRANCIS</t>
  </si>
  <si>
    <t>MUNA VALENTINO MHILU</t>
  </si>
  <si>
    <t>IDDI KAWESANI MWANDAMO</t>
  </si>
  <si>
    <t>RAPHAEL PHILIP SHEMHINA</t>
  </si>
  <si>
    <t>ABASI SELEMANI MCHARO</t>
  </si>
  <si>
    <t>GODFREY LUKAS SHESHANGAI</t>
  </si>
  <si>
    <t>PASKALI LUKAS SABUNI</t>
  </si>
  <si>
    <t>WILISONI BAKARI CHAUSA</t>
  </si>
  <si>
    <t>BONIFACE ABUU KIPANDE</t>
  </si>
  <si>
    <t>ATHUMANI IDDI NYAKI</t>
  </si>
  <si>
    <t>PHILIMON DANIEL MCHARO</t>
  </si>
  <si>
    <t>GIDION PIUS MBARUKU</t>
  </si>
  <si>
    <t>PETRO RAPHAEL SAID</t>
  </si>
  <si>
    <t>STIVIN FABIAN CHAMOTO</t>
  </si>
  <si>
    <t>DOMINICK ANDREA MCHARO</t>
  </si>
  <si>
    <t>ALLY NURUDIN KIMWERI</t>
  </si>
  <si>
    <t>RASHIDI RAMADHANI MNGOMA</t>
  </si>
  <si>
    <t>JUMA ABEDI RAMADHANI</t>
  </si>
  <si>
    <t>CHRISTIAN RODGERS KOLOWA</t>
  </si>
  <si>
    <t>ABIDUNI MAULIDI KAVISHE</t>
  </si>
  <si>
    <t>CARLOS PETER JOHN</t>
  </si>
  <si>
    <t>ALOYCE ERNEST ALOYCE</t>
  </si>
  <si>
    <t>DAVID LEONARD DAVID</t>
  </si>
  <si>
    <t>PAULO MARTINI KATANI</t>
  </si>
  <si>
    <t>MATEI YONA SABUNI</t>
  </si>
  <si>
    <t>SALIMU SALEHE SHEMDOE</t>
  </si>
  <si>
    <t>SAMWELI FRANCIS KUMOSO</t>
  </si>
  <si>
    <t>ISSACK CONRADI DOMINICK</t>
  </si>
  <si>
    <t>ERICK MARKO YOHANA</t>
  </si>
  <si>
    <t>PHILIP RICHARD MGHENI</t>
  </si>
  <si>
    <t>JEREMIA ISACK MBARUKU</t>
  </si>
  <si>
    <t>ROJASI MOSES MICHAEL</t>
  </si>
  <si>
    <t>YUSUPH MOHAMEDI YUSUPH</t>
  </si>
  <si>
    <t>BENEDICT RAPHAEL ALOYCE</t>
  </si>
  <si>
    <t>ABILAHI JUMA MOHAMEDI</t>
  </si>
  <si>
    <t>SEFU HAMZA NURU</t>
  </si>
  <si>
    <t>ZUBERI RAHIMU HATIBU</t>
  </si>
  <si>
    <t>NURU ADAMU RAMADHANI</t>
  </si>
  <si>
    <t>HUSENI ISSA KIBINDO</t>
  </si>
  <si>
    <t>NURU MUSTAFA NURU</t>
  </si>
  <si>
    <t>IDDI OMARI SELEMANI</t>
  </si>
  <si>
    <t>ADAMU SIRAJI AMIRI</t>
  </si>
  <si>
    <t>ALHAJI JUMAA HASANI</t>
  </si>
  <si>
    <t>SAIDI RAMADHANI SAIDI</t>
  </si>
  <si>
    <t>YUSUPH MOHAMEDI MNGAZIJA</t>
  </si>
  <si>
    <t>HAMISI SHAHIDU ABASI</t>
  </si>
  <si>
    <t>SALIMU ATHIBATI AYUBU</t>
  </si>
  <si>
    <t>ISSA SIRAJI JUMA</t>
  </si>
  <si>
    <t>SALIMU SADIKI ALFANI</t>
  </si>
  <si>
    <t>BAKARI HITAMI HUSENI</t>
  </si>
  <si>
    <t>RICHARDI DISSIMASI HOZA</t>
  </si>
  <si>
    <t>JAFARI NURU MOHAMEDI</t>
  </si>
  <si>
    <t>YAHAYA SHABANI TWAHA</t>
  </si>
  <si>
    <t>HUSENI SADIKI ABDALLAH</t>
  </si>
  <si>
    <t>IBAHATI EDWARD SENDATA</t>
  </si>
  <si>
    <t>SHABANI ADAMU MUSSA</t>
  </si>
  <si>
    <t>ALLY HEMEDI SAIDI</t>
  </si>
  <si>
    <t>MUSSA SALIMU MOHAMEDI</t>
  </si>
  <si>
    <t>KARIMU DINI KIFARU</t>
  </si>
  <si>
    <t>HATIBU ABEDI SAIDI</t>
  </si>
  <si>
    <t>JOFERY TAMILWAI WISTON</t>
  </si>
  <si>
    <t>HALIFA OMARI SHWAIBU</t>
  </si>
  <si>
    <t>MUSSA IMAMU HAMZA</t>
  </si>
  <si>
    <t>IBRAHIMU HASSANI SHABANI</t>
  </si>
  <si>
    <t>MOHAMEDI DAUDI ABDALLA</t>
  </si>
  <si>
    <t>ALIASA ALLY YAHAYA</t>
  </si>
  <si>
    <t>HASSANI WAZIRI JUMA</t>
  </si>
  <si>
    <t>EMMANUEL SAMWELI SENGATA</t>
  </si>
  <si>
    <t>TWAHIRU IDDI HAMISI</t>
  </si>
  <si>
    <t>HATIBU HASHIRU HEMEDI</t>
  </si>
  <si>
    <t>SHEHE MUHUDI SELEMANI</t>
  </si>
  <si>
    <t>HAMISI HEMEDI SHWAIBU</t>
  </si>
  <si>
    <t>SHABANI KASIMU BAKARI</t>
  </si>
  <si>
    <t>HUSENI FURAHINI ATHUMANI</t>
  </si>
  <si>
    <t>ALLY RAMADHANI SAIDI</t>
  </si>
  <si>
    <t>ALLY SALIMU SHABANI</t>
  </si>
  <si>
    <t>HUDU YUSUFU BAKARI</t>
  </si>
  <si>
    <t>SADIKI HAMADI ATHUMANI</t>
  </si>
  <si>
    <t>DANIEL YOHANA RASHIDI</t>
  </si>
  <si>
    <t>EMMANUEL GADIELY SALEHE</t>
  </si>
  <si>
    <t>WILIAMU MAIKO ATHUMANI</t>
  </si>
  <si>
    <t>FADHILI SALIMU MOHAMEDI</t>
  </si>
  <si>
    <t>ALFANI ATHUMANI ADAMU</t>
  </si>
  <si>
    <t>LAFII YAHAYA SHABANI</t>
  </si>
  <si>
    <t>ISIHAKA HEMEDI RAJABU</t>
  </si>
  <si>
    <t>ALLY AMIRI ALLY</t>
  </si>
  <si>
    <t>WAZIRI MUSTAFA HEMEDI</t>
  </si>
  <si>
    <t>SAMWELI NICKSON ELIUZE</t>
  </si>
  <si>
    <t>HATIBU MAAMUNI ABEDI</t>
  </si>
  <si>
    <t>YUSUFU HASSANI SIRAJI</t>
  </si>
  <si>
    <t>ABDALAH CHARLES ELIFURAHA</t>
  </si>
  <si>
    <t>JABIRI ALLY NUHU</t>
  </si>
  <si>
    <t>JUMA SALEHE SENG'ENGE</t>
  </si>
  <si>
    <t>YUNUSU HEMEDI ABDALLAH</t>
  </si>
  <si>
    <t>MUSA ALLY KASIMU</t>
  </si>
  <si>
    <t>JUMA HABIBU ATHUMANI</t>
  </si>
  <si>
    <t>HEMEDI SALEHE RAMADHANI</t>
  </si>
  <si>
    <t>ISMAIL ZAMIRU MSANGI</t>
  </si>
  <si>
    <t>SALIMU HUSENI ALLY</t>
  </si>
  <si>
    <t>AYUBU MUSTAFA SALIMU</t>
  </si>
  <si>
    <t>RASHIDI TWAHIRU SAIDI</t>
  </si>
  <si>
    <t>BASHIRU ISMAILI MUSA</t>
  </si>
  <si>
    <t>JAFARI NUHU ADAMU</t>
  </si>
  <si>
    <t>FIHIRI MUSTAFA SALIMU</t>
  </si>
  <si>
    <t>SIMON RICHARD SENGATA</t>
  </si>
  <si>
    <t>ZAMIRU AMIRI WAZIRI</t>
  </si>
  <si>
    <t>HAMISI HALIDI SALIMU</t>
  </si>
  <si>
    <t>OMARI IDDI ATHUMANI</t>
  </si>
  <si>
    <t>HITAMI HUSENI SALEHE</t>
  </si>
  <si>
    <t>JABIRI RAMADHANI RASHIDI</t>
  </si>
  <si>
    <t>HARUNA ASHIRAFU RAMADHANI</t>
  </si>
  <si>
    <t>JACKSON THOMAS SENGATA</t>
  </si>
  <si>
    <t>MIRAJI SALEHE BAKARI</t>
  </si>
  <si>
    <t>SHABANI BINURI SEFU</t>
  </si>
  <si>
    <t>NURU OMARI JUMA</t>
  </si>
  <si>
    <t>OMARI TWAHIRU OMARI</t>
  </si>
  <si>
    <t>PETRO CHARLES VURI</t>
  </si>
  <si>
    <t>FRANCIS THOMAS FRANCIS</t>
  </si>
  <si>
    <t>CHARLES GUSTAPH KADALA</t>
  </si>
  <si>
    <t>DANIEL ELISA SHENKAWA</t>
  </si>
  <si>
    <t>GODFREY STANLEY KIHIYO</t>
  </si>
  <si>
    <t>ALMASI HARUNA ALMASI</t>
  </si>
  <si>
    <t>GUSTAPH MANASE MSAFIRI</t>
  </si>
  <si>
    <t>EMILIO LAURENT LUCAS</t>
  </si>
  <si>
    <t>NASIRU AHAMADI ATHUMANI</t>
  </si>
  <si>
    <t>MESHACK ABISAI NYAKI</t>
  </si>
  <si>
    <t>DENIS SAIDI VURI</t>
  </si>
  <si>
    <t>YASINI HASANI SALEHE</t>
  </si>
  <si>
    <t>MESHACK FRANCIS MBURA</t>
  </si>
  <si>
    <t>RAMADHANI KASSIMU MUSA</t>
  </si>
  <si>
    <t>JOSEPH PAULO RASHIDI</t>
  </si>
  <si>
    <t>EMMANUEL THOMAS EMMANUEL</t>
  </si>
  <si>
    <t>DANIEL THOMAS MAVOA</t>
  </si>
  <si>
    <t>DAVIDI JULIAS BARO</t>
  </si>
  <si>
    <t>ELIAS LAURENT NDAGO</t>
  </si>
  <si>
    <t>PASCAL STEPHANO RASHIDI</t>
  </si>
  <si>
    <t>MEDRIN CHARLES SENKONDO</t>
  </si>
  <si>
    <t>RAPHAEL MARTIN FRANCIS</t>
  </si>
  <si>
    <t>BAKARI ABDI BAKARI</t>
  </si>
  <si>
    <t>SAIDI RAMADHANI YUSUPH</t>
  </si>
  <si>
    <t>TWAHA SAIDI DAUDI</t>
  </si>
  <si>
    <t>HAMIDU IDD SALIMU</t>
  </si>
  <si>
    <t>RICHARD SATIELI SHEHEMBA</t>
  </si>
  <si>
    <t>YOHANA DICKSON MLWATI</t>
  </si>
  <si>
    <t>STEPHANO JOSEPH CHAMARE</t>
  </si>
  <si>
    <t>DAUDI YUSUPH MAUNDA</t>
  </si>
  <si>
    <t>ALHAJI FATEHE SAIDI</t>
  </si>
  <si>
    <t>JOSHUA RICHARD MBEGA</t>
  </si>
  <si>
    <t>BENARD LEOPORD YOHANA</t>
  </si>
  <si>
    <t>AMIRI IDD SAIDI</t>
  </si>
  <si>
    <t>RASHIDI MALIKI RASHIDI</t>
  </si>
  <si>
    <t>OMARI ABDALLA NYANGUSI</t>
  </si>
  <si>
    <t>DOMINICK JAMES SALEHE</t>
  </si>
  <si>
    <t>ELIREHEMA EDWIN MACHUVE</t>
  </si>
  <si>
    <t>JOHN ANTHONY JOSEPH</t>
  </si>
  <si>
    <t>GIDION JUMA JAMES</t>
  </si>
  <si>
    <t>DAUDI JOHN SALEHE</t>
  </si>
  <si>
    <t>MBARAKA SALIMU RAMADHANI</t>
  </si>
  <si>
    <t>RAPHAELI JOSEPH RAPHAEL</t>
  </si>
  <si>
    <t>INNOCENT ALOYCE INNOCENT</t>
  </si>
  <si>
    <t>DEO MICHAEL GEORGE</t>
  </si>
  <si>
    <t>CHARLES SILASI THOMAS</t>
  </si>
  <si>
    <t>EMANUE MICHAEL ATHUMANI</t>
  </si>
  <si>
    <t>TALCK ATHUMANI HAZALI</t>
  </si>
  <si>
    <t>ASHIRAFU NURUDINI MUSSA</t>
  </si>
  <si>
    <t>MUSA VICENT HAMISI</t>
  </si>
  <si>
    <t>EMANUEL JUMA KAHERA</t>
  </si>
  <si>
    <t>FESTO BERNARD EDWARD</t>
  </si>
  <si>
    <t>STEPHANO JOSEPH ANTHONY</t>
  </si>
  <si>
    <t>ADINANI JABIRI ATHUMANI</t>
  </si>
  <si>
    <t>ISLAMI SALIMINI SALIMU</t>
  </si>
  <si>
    <t>SHABANI SALEHE JUMA</t>
  </si>
  <si>
    <t>FRANK JAMES MICHAEL</t>
  </si>
  <si>
    <t>MBARAKA RASHIDI JUMA</t>
  </si>
  <si>
    <t>HUZAIFA HASSAN ATHUMANI</t>
  </si>
  <si>
    <t>JAMALI RASHIDI ATHUMANI</t>
  </si>
  <si>
    <t>PETER DENIS PETER</t>
  </si>
  <si>
    <t>AMIRI AWADHI ATHUMANI</t>
  </si>
  <si>
    <t>MATAYO GADIEL MWERI</t>
  </si>
  <si>
    <t>JOSEFU ELIEZA ALLY</t>
  </si>
  <si>
    <t>ELIA SELEMENI ANANIA</t>
  </si>
  <si>
    <t>RAMADHANI ALLY ATHUMUMANI</t>
  </si>
  <si>
    <t>MAIKO RAJABU RAFAEL</t>
  </si>
  <si>
    <t>GODFREY EMANUEL MSENGI</t>
  </si>
  <si>
    <t>HAMISI SEMBUA RASHIDI</t>
  </si>
  <si>
    <t>YUSUFU RASHIDI KASIMU</t>
  </si>
  <si>
    <t>MUSA BAKARI ALFANI</t>
  </si>
  <si>
    <t>ABDULI MALIKI AMIRI</t>
  </si>
  <si>
    <t>ZAWADI JUMA ZAWADI</t>
  </si>
  <si>
    <t>OMARI ZANIEL OMARI</t>
  </si>
  <si>
    <t>ERICK YOHANA ANANIA</t>
  </si>
  <si>
    <t>GADIEL LEONARD WILIAM</t>
  </si>
  <si>
    <t>RASHIDI JUMAA KISIMBO</t>
  </si>
  <si>
    <t>LEONARD GADISON PIASON</t>
  </si>
  <si>
    <t>CHARLES KASIMU JACKSONI</t>
  </si>
  <si>
    <t>RAJABU RAMADHANI RASHIDI</t>
  </si>
  <si>
    <t>YOHANA ELIEZA WILIAMU</t>
  </si>
  <si>
    <t>FEDRICK VITALES JUMA</t>
  </si>
  <si>
    <t>RAMADHANI BAKARI SAIDI</t>
  </si>
  <si>
    <t>KIRUA WAZIRI SADIKI</t>
  </si>
  <si>
    <t>RASHIDI JUMAA AMIRI</t>
  </si>
  <si>
    <t>JUMANNE IBRAHIMU SAIDI</t>
  </si>
  <si>
    <t>FEDRICK KAZENI MASHIKA</t>
  </si>
  <si>
    <t>HALIFA JAFARI MUSA</t>
  </si>
  <si>
    <t>AMANI YONAZ RAFAEL</t>
  </si>
  <si>
    <t>SHAHADA SELEMANI NUHU</t>
  </si>
  <si>
    <t>AMINI MOHAMEDI AMINI</t>
  </si>
  <si>
    <t>DAUDI YUSUFU RASHIDI</t>
  </si>
  <si>
    <t>ELIHUDI EMANUEL MCHORO</t>
  </si>
  <si>
    <t>IMRANI ISIHAKA BAKARI</t>
  </si>
  <si>
    <t>ABILAHI ABRAHAMANI RASHIDI</t>
  </si>
  <si>
    <t>BAKARI MALIKI SALIMU</t>
  </si>
  <si>
    <t>ABDANI YAHAYA SHABANI</t>
  </si>
  <si>
    <t>RAMADHANI TWAHIRU RAMADHANI</t>
  </si>
  <si>
    <t>RAFAEL EDWARD MICHAEL</t>
  </si>
  <si>
    <t>RAMADHANI MALIKI SHEMMELA</t>
  </si>
  <si>
    <t>NURU ADAMU HASANI</t>
  </si>
  <si>
    <t>SHABANI ABEDI RAMADHANI</t>
  </si>
  <si>
    <t>DAUDI ADAMU HASANI</t>
  </si>
  <si>
    <t>ZUBERI AMIRI BAKARI</t>
  </si>
  <si>
    <t>IBRAHIMU OMARI AYUBU</t>
  </si>
  <si>
    <t>ALLY JUMA RAMADHANI</t>
  </si>
  <si>
    <t>OMARI ABASI OMARI</t>
  </si>
  <si>
    <t>ALI ABDI ATHUMANI</t>
  </si>
  <si>
    <t>SALEHE OMARI KILANGO</t>
  </si>
  <si>
    <t>ALI IBRAHIMU ALI</t>
  </si>
  <si>
    <t>ALMASI SHAFII ALIMASI</t>
  </si>
  <si>
    <t>YAHAYA ALI OMARI</t>
  </si>
  <si>
    <t>MUHSINI BARNABA YUSUFU</t>
  </si>
  <si>
    <t>AMIRI SHUKANA SALEHE</t>
  </si>
  <si>
    <t>GODFREY ROJASI JOHN</t>
  </si>
  <si>
    <t>ALLI JUMA MBEGA</t>
  </si>
  <si>
    <t>SAIDI IDDI SALEHE</t>
  </si>
  <si>
    <t>AHMADI MOHAMEDI HASSANI</t>
  </si>
  <si>
    <t>MOHAMEDI SULTANI MOHAMEDI</t>
  </si>
  <si>
    <t>ALHAJI SAIDI SALEHE</t>
  </si>
  <si>
    <t>IDDI BAKARI HOSSENI</t>
  </si>
  <si>
    <t>MUSSA SHUKURU SALEHE</t>
  </si>
  <si>
    <t>RAJABU TUNUSURU ABDI</t>
  </si>
  <si>
    <t>HASSANI ABDI MOHAMEDI</t>
  </si>
  <si>
    <t>OMARI IJUMAA MUSA</t>
  </si>
  <si>
    <t>SALEHE HAMZA SAIDI</t>
  </si>
  <si>
    <t>SALIMU SEFU ALI</t>
  </si>
  <si>
    <t>MUSSA RAMADHANI ABDI</t>
  </si>
  <si>
    <t>IDDI HASSANI HEMEDI</t>
  </si>
  <si>
    <t>KARIMU ZUHERI MWENJUMA</t>
  </si>
  <si>
    <t>IBRAHIMU SEFU MOHAMEDI</t>
  </si>
  <si>
    <t>HASANI MALIKI MUSA</t>
  </si>
  <si>
    <t>AMIRI RAJABU SALEHE</t>
  </si>
  <si>
    <t>SPELANI EULAMBIUS FRANCIS</t>
  </si>
  <si>
    <t>MUSA ALLY MUSA</t>
  </si>
  <si>
    <t>JUMA THOMAS JUMA</t>
  </si>
  <si>
    <t>EMANUEL MARTINE MBILU</t>
  </si>
  <si>
    <t>SALEHE KHALIDI NURU</t>
  </si>
  <si>
    <t>MZAMILU MHOFIO KINGALI</t>
  </si>
  <si>
    <t>CHARLES WILLIAM MSHAMI</t>
  </si>
  <si>
    <t>HASSANI MHINA SALEHE</t>
  </si>
  <si>
    <t>EZEKIEL AYUBU JUMA</t>
  </si>
  <si>
    <t>MHOFIO SALIMU MUHUSINI</t>
  </si>
  <si>
    <t>YUSUFU IDDI YUSUFU</t>
  </si>
  <si>
    <t>NURU MUSA ALLY</t>
  </si>
  <si>
    <t>AZIZI SAIDI SHABANI</t>
  </si>
  <si>
    <t>BONIFASI JEREMIA BENDERA</t>
  </si>
  <si>
    <t>SHAFII ALLY IDDI</t>
  </si>
  <si>
    <t>RAMADHANI HASANI OMARI</t>
  </si>
  <si>
    <t>ABDULRAZAKI HATIBU SALEHE</t>
  </si>
  <si>
    <t>ABDILAH VICENT SAIDI</t>
  </si>
  <si>
    <t>ERICK MICHAEL MMBAGA</t>
  </si>
  <si>
    <t>DAUDI ANDREA ULANGA</t>
  </si>
  <si>
    <t>ALEXANDER GERLAD SHEMLIWA</t>
  </si>
  <si>
    <t>ATHUMANI HAMZA ABDALA</t>
  </si>
  <si>
    <t>ISSA MUSSA OMARI</t>
  </si>
  <si>
    <t>JAMALI OMARI ATHUMANI</t>
  </si>
  <si>
    <t>KIJANGWA RAMADHANI JUMA</t>
  </si>
  <si>
    <t>EMANUEL BENJAMIN JOSEPH</t>
  </si>
  <si>
    <t>BARAKA ALLY KIJANGWA</t>
  </si>
  <si>
    <t>ALLY ZAHARANI KOTI</t>
  </si>
  <si>
    <t>WILIAMU JOSEPH MSHAMI</t>
  </si>
  <si>
    <t>BAKARI IDDI ATHUMANI</t>
  </si>
  <si>
    <t>VITUS ALFRED MWENDA</t>
  </si>
  <si>
    <t>LUKUMANI IBRAHIM MOHAMED</t>
  </si>
  <si>
    <t>JONASI MARKO HASANI</t>
  </si>
  <si>
    <t>ISLAMI SAIDI IDDI</t>
  </si>
  <si>
    <t>AZIZI ALFANI ALLY</t>
  </si>
  <si>
    <t>MUSA HASANI KIPINGU</t>
  </si>
  <si>
    <t>BARAKATI MUSA HASANI</t>
  </si>
  <si>
    <t>RASULI ATHUMANI SELEMANI</t>
  </si>
  <si>
    <t>AMIRI OMARI BENDERA</t>
  </si>
  <si>
    <t>ABDULI ZAKARIA JUMA</t>
  </si>
  <si>
    <t>SALIMU MUSA HOSENI</t>
  </si>
  <si>
    <t>TARIKI AZIZI SELEMANI</t>
  </si>
  <si>
    <t>ALHAJI SHAHIDU MUSA</t>
  </si>
  <si>
    <t>RICHARD STEVEN JOHN</t>
  </si>
  <si>
    <t>ANTHONY MARTINI KARATA</t>
  </si>
  <si>
    <t>MATHIAS FRANCIS ALFRED</t>
  </si>
  <si>
    <t>EZEKIEL FRANCIS SHEMKUNDE</t>
  </si>
  <si>
    <t>ABDU IJUMAA RASHIDI</t>
  </si>
  <si>
    <t>FRANCIS PAULO RICHARD</t>
  </si>
  <si>
    <t>FADHILI JUMA MSHAMI</t>
  </si>
  <si>
    <t>PAULO CHARLES WILLIAMU</t>
  </si>
  <si>
    <t>ABDURAHIMU ALLY MATIKA</t>
  </si>
  <si>
    <t>NASHIRI TWAHIRU MSHAHARA</t>
  </si>
  <si>
    <t>IMLANI BASHIRU SALIMU</t>
  </si>
  <si>
    <t>WILLIAM CHARLES WILLIAM</t>
  </si>
  <si>
    <t>JOHN JUSTINE JOHN</t>
  </si>
  <si>
    <t>ATHUMANI ABDI BAKARI</t>
  </si>
  <si>
    <t>SHABANI BAKARI HAMISI</t>
  </si>
  <si>
    <t>FEDRICK EMMANUEL MCHARO</t>
  </si>
  <si>
    <t>MUSSA DAUDI SALIMU</t>
  </si>
  <si>
    <t>HASSANI KAIZARI BONIPHACE</t>
  </si>
  <si>
    <t>DANIEL ANDREA MBILU</t>
  </si>
  <si>
    <t>MANASE STEPHEN MBILU</t>
  </si>
  <si>
    <t>ALFANI MTOI SHEMNG'OMBE</t>
  </si>
  <si>
    <t>MUSSA SAIDI SHEMKUNDE</t>
  </si>
  <si>
    <t>RASHIDI HASHIMU MOHAMEDI</t>
  </si>
  <si>
    <t>SHABIRI AMIRI HASSANI</t>
  </si>
  <si>
    <t>ERNEST BONIPHACE JOHN</t>
  </si>
  <si>
    <t>RAJABU ZUBERI SHESHE</t>
  </si>
  <si>
    <t>BENJAMINI SALIMU ABDI</t>
  </si>
  <si>
    <t>ABEDI BAKARI AYUBU</t>
  </si>
  <si>
    <t>SELEMANI MIRAJI BILALI</t>
  </si>
  <si>
    <t>IMAMU AMIRI SAIDI</t>
  </si>
  <si>
    <t>SHABANI ADAMU SALEHE</t>
  </si>
  <si>
    <t>MIRAJI SALIMU HOSEN</t>
  </si>
  <si>
    <t>RASHIDI MSAFIRI RAMADHANI</t>
  </si>
  <si>
    <t>MUSSA YASINI AYUBU</t>
  </si>
  <si>
    <t>SALEHE SAIDI JUMA</t>
  </si>
  <si>
    <t>WAZIRI ADINANI BAKARI</t>
  </si>
  <si>
    <t>KASIMU ABASI ATHUMANI</t>
  </si>
  <si>
    <t>RASHIDI SAIDI KASIMU</t>
  </si>
  <si>
    <t>AHMADI JUMA SAIDI</t>
  </si>
  <si>
    <t>SAIDI OMARI KISSU</t>
  </si>
  <si>
    <t>IDDI ABDALA IDDI</t>
  </si>
  <si>
    <t>MUSSA MUHIDINI SALEHE</t>
  </si>
  <si>
    <t>AHAMADI MUHUDI SALEHE</t>
  </si>
  <si>
    <t>RASHIDI HAMISI SANGODA</t>
  </si>
  <si>
    <t>MUSA ATHUMANI KISU</t>
  </si>
  <si>
    <t>AMIRI SHAFII ZIADI</t>
  </si>
  <si>
    <t>RAJABU ADAMU ABEDI</t>
  </si>
  <si>
    <t>BAKARI RAMADHANI AHMADI</t>
  </si>
  <si>
    <t>OMARI ALENI NKINDA</t>
  </si>
  <si>
    <t>SAIDI HASANI JUMA</t>
  </si>
  <si>
    <t>RAMADHANI AMIRI RAMADHANI</t>
  </si>
  <si>
    <t>SALIMU MBARAKA SHEMWETA</t>
  </si>
  <si>
    <t>ATHUMANI MUHUDI ATHUMANI</t>
  </si>
  <si>
    <t>ALI KASIMU SEKOYO</t>
  </si>
  <si>
    <t>AMIRI MUSA ISSA</t>
  </si>
  <si>
    <t>HERBERT WILLIAM NYIKA</t>
  </si>
  <si>
    <t>TWAHIRU HOSENI RAJABU</t>
  </si>
  <si>
    <t>ASHILAFU HASSANI SAIDI</t>
  </si>
  <si>
    <t>SUFIAN IDDI DENGUBE</t>
  </si>
  <si>
    <t>PETRO YAKOBO LUNGATO</t>
  </si>
  <si>
    <t>ZUBERI SHABANI SABUNI</t>
  </si>
  <si>
    <t>RAMADHANI ISIHAKA HASSANI</t>
  </si>
  <si>
    <t>HAMISI PAULO MUSA</t>
  </si>
  <si>
    <t>MASUDI OMARI MSHELE</t>
  </si>
  <si>
    <t>AMIRI MSAFIRI ABDI</t>
  </si>
  <si>
    <t>LUIS PETER ELIAMINI</t>
  </si>
  <si>
    <t>RAMADHANI ATHUMANI RAMADHANI</t>
  </si>
  <si>
    <t>SAIDI ABDALAH SHECHAMBO</t>
  </si>
  <si>
    <t>MWINJUMA MBWANA KIVUKO</t>
  </si>
  <si>
    <t>OMARI HAJI RAMADHANI</t>
  </si>
  <si>
    <t>ALI NURU JANI</t>
  </si>
  <si>
    <t>SAMWELI SADIKI NGULELE</t>
  </si>
  <si>
    <t>JUMA MUSA HUSENI</t>
  </si>
  <si>
    <t>HALIDI HAKIMU SALIMU</t>
  </si>
  <si>
    <t>JOSHUA MBARAKA SHAU</t>
  </si>
  <si>
    <t>HALIDI NURU MOHAMEDI</t>
  </si>
  <si>
    <t>SEIVI MAJUKA SEIVI</t>
  </si>
  <si>
    <t>SALIMU RAMADHANI SALIMU</t>
  </si>
  <si>
    <t>ABDALA JUMAA SEILA</t>
  </si>
  <si>
    <t>ATHUMANI YASINI RASHIDI</t>
  </si>
  <si>
    <t>ABDULI SALEHE NGEREZA</t>
  </si>
  <si>
    <t>ABASI HAMISI ALLY</t>
  </si>
  <si>
    <t>HASSANI SAIDI JUMA</t>
  </si>
  <si>
    <t>RAMADHANI YUSUFU RAMADHANI</t>
  </si>
  <si>
    <t>JAMES ALLI ATHUMANI</t>
  </si>
  <si>
    <t>MUSTAFA RASHIDI HASANI</t>
  </si>
  <si>
    <t>ALHAJI BAKARI RAMADHANI</t>
  </si>
  <si>
    <t>MSAGATI SALIMU MSAGATI</t>
  </si>
  <si>
    <t>HAMISI HASANI MALUMBO</t>
  </si>
  <si>
    <t>SIMION ZAKAYO MARIK</t>
  </si>
  <si>
    <t>TOBIASI JULIUS TOBIAS</t>
  </si>
  <si>
    <t>HAMISI JUMA MBAI</t>
  </si>
  <si>
    <t>ZUBERI OMARI KARATA</t>
  </si>
  <si>
    <t>MIRAJI RAMADHANI ABDARAHAMANI</t>
  </si>
  <si>
    <t>OMARI BAKARI OMARI</t>
  </si>
  <si>
    <t>HEMEDI ELIA ZELA</t>
  </si>
  <si>
    <t>SEFU KARIMU KILUWASHA</t>
  </si>
  <si>
    <t>SALIMU ALLI ATHUMANI</t>
  </si>
  <si>
    <t>IDDI MUSA MANGALE</t>
  </si>
  <si>
    <t>OMARI HALIFA MLUNGUZA</t>
  </si>
  <si>
    <t>ALFANI RAMADHANI KIRIA</t>
  </si>
  <si>
    <t>RAMADHANI KOPWE MDOE</t>
  </si>
  <si>
    <t>ABEDI SEKENA ABEDI</t>
  </si>
  <si>
    <t>SAIDI ISMAIL ATHUMANI</t>
  </si>
  <si>
    <t>MOHAMEDI IDDI SHAURI</t>
  </si>
  <si>
    <t>ZUBERI SALEHE NGEREZA</t>
  </si>
  <si>
    <t>ATHUMANI HAKIMU KILUA</t>
  </si>
  <si>
    <t>RASHIDI HALIFA RASHIDI</t>
  </si>
  <si>
    <t>HALIDI LOTI MZULE</t>
  </si>
  <si>
    <t>WAZIRI SAIDUNI SHEKIBWAI</t>
  </si>
  <si>
    <t>KIAHILO AVUNIWA SIAFU</t>
  </si>
  <si>
    <t>EDINURU HASANI BOBO</t>
  </si>
  <si>
    <t>BAKARI SHABANI MATUI</t>
  </si>
  <si>
    <t>OMARI HEMEDI OMARI</t>
  </si>
  <si>
    <t>MOHAMEDI HADINANI ATHUMANI</t>
  </si>
  <si>
    <t>SEFU MAFTAHA SEFU</t>
  </si>
  <si>
    <t>JOHN ALOYCE GAMA</t>
  </si>
  <si>
    <t>SUFIANI ADAMU SUNGWIMI</t>
  </si>
  <si>
    <t>OMARI MUSA HUSENI</t>
  </si>
  <si>
    <t>SELEMANI MDOE KASIMU</t>
  </si>
  <si>
    <t>ABAS IDRISA MUSA</t>
  </si>
  <si>
    <t>ABDI YUNUSU ABDI</t>
  </si>
  <si>
    <t>AWADHI ABDALA MUSA</t>
  </si>
  <si>
    <t>SALIMU HOSSENI SALIMU</t>
  </si>
  <si>
    <t>ISAYA SEBASTIAN TUPPA</t>
  </si>
  <si>
    <t>HEMEDI SAIDI MOHAMEDI</t>
  </si>
  <si>
    <t>JOSEPH DAVID MGUMIRO</t>
  </si>
  <si>
    <t>AYUBU NURU SAIDI</t>
  </si>
  <si>
    <t>RIZIKI RAMADHANI MOHAMEDI</t>
  </si>
  <si>
    <t>BENARD RIZIKI ZAYUMBA</t>
  </si>
  <si>
    <t>NASIRU RASHIDI SALEHE</t>
  </si>
  <si>
    <t>ATHUMANI JUMA ATHUMANI</t>
  </si>
  <si>
    <t>RAFAELI CHARLES KAKAI</t>
  </si>
  <si>
    <t>FRANCIS CLAUD JULIUS</t>
  </si>
  <si>
    <t>HEMEDI ABEIDI SALEHE</t>
  </si>
  <si>
    <t>ANDREA YOHANA MHINA</t>
  </si>
  <si>
    <t>BAKARI SELEMANI KIUMBA</t>
  </si>
  <si>
    <t>JAMALI HASSANI KASIMU</t>
  </si>
  <si>
    <t>ISSA RAMADHANI RASHIDI</t>
  </si>
  <si>
    <t>MALIKI MUHUDI MALIKI</t>
  </si>
  <si>
    <t>MIRAJI YAHYA IDDI</t>
  </si>
  <si>
    <t>BAKARI NURU BAKARI</t>
  </si>
  <si>
    <t>RAMADHAN AHAMADI SALIMU</t>
  </si>
  <si>
    <t>IMAMU MIRAJI RAJABU</t>
  </si>
  <si>
    <t>ABDALA ALLY HASANI</t>
  </si>
  <si>
    <t>NUHU SHABANI ABDALA</t>
  </si>
  <si>
    <t>RAJABU HASANI HABIBU</t>
  </si>
  <si>
    <t>MOHAMEDI IMAMU MOHAMEDI</t>
  </si>
  <si>
    <t>MELEKI MARTINI SIRAFU</t>
  </si>
  <si>
    <t>ALLY ABEDI HUSENI</t>
  </si>
  <si>
    <t>HASHIMU RAJAMU IMAMU</t>
  </si>
  <si>
    <t>STIVINI HOKELAI SHELUKINDO</t>
  </si>
  <si>
    <t>AMIRI ATHUMANI JUMAA</t>
  </si>
  <si>
    <t>BAKARI SUFIANI SAIDI</t>
  </si>
  <si>
    <t>HERMANI TIMOTHEO NKINDA</t>
  </si>
  <si>
    <t>YUSUPH AMIRI ATHUMANI</t>
  </si>
  <si>
    <t>MALIKI RAJABU RAMADHANI</t>
  </si>
  <si>
    <t>WAZIRI IBRAHIMU KIBIRITI</t>
  </si>
  <si>
    <t>ERNEST DISMASI MWETA</t>
  </si>
  <si>
    <t>HAKIMU HAJI SHEMKONGO</t>
  </si>
  <si>
    <t>NELSON ANDREA MWEMFULA</t>
  </si>
  <si>
    <t>BATIMAYO PATRIKI SELILA</t>
  </si>
  <si>
    <t>HADINANI AYUBU HATIBU</t>
  </si>
  <si>
    <t>NUHU IBRAHIMU MMBAU</t>
  </si>
  <si>
    <t>BASHIRU OMARI NGEREZA</t>
  </si>
  <si>
    <t>CHARLES ZAKARIA NYANGUSI</t>
  </si>
  <si>
    <t>ALOYCE LOTI KIBIRITI</t>
  </si>
  <si>
    <t>TOGOLAI YAMBAZ MSIZILO</t>
  </si>
  <si>
    <t>ANOLD THOMAS SAUNI</t>
  </si>
  <si>
    <t>JABIRI TWAHIRU MCHWAIMWE</t>
  </si>
  <si>
    <t>LUDOVICK STEPHEN KAGONJI</t>
  </si>
  <si>
    <t>ISACK ROBETH MBEGETE</t>
  </si>
  <si>
    <t>MZEMBA ASII SAIDI</t>
  </si>
  <si>
    <t>BENEDICT REGINALD NDESIKA</t>
  </si>
  <si>
    <t>ERNEST EDWIN ERNEST</t>
  </si>
  <si>
    <t>MUSA RASHIDI KIGOGO</t>
  </si>
  <si>
    <t>MAIKO YOHANA SAIDI</t>
  </si>
  <si>
    <t>ALENI EMANUELI KAGI</t>
  </si>
  <si>
    <t>AMANI TWAHA RAMADHANI</t>
  </si>
  <si>
    <t>TIMOTHEO SAMWEL BAKARI</t>
  </si>
  <si>
    <t>ABEDI JUMA MSWAKI</t>
  </si>
  <si>
    <t>ALIASA AWADHI SALIMU</t>
  </si>
  <si>
    <t>ABDI ABUSHEHE KIPEPE</t>
  </si>
  <si>
    <t>OMARI RAMADHANI OMARI</t>
  </si>
  <si>
    <t>KASIMU MWALIMU SINGO</t>
  </si>
  <si>
    <t>DAUDI LENARD ATHUMANI</t>
  </si>
  <si>
    <t>SILAS GODFREY MGHAMBA</t>
  </si>
  <si>
    <t>NURUDINI IMAMU HASANI</t>
  </si>
  <si>
    <t>SHAURI HASANI HALIDI</t>
  </si>
  <si>
    <t>HASHIMU ABASI MUSA</t>
  </si>
  <si>
    <t>AYUBU JUMA KANIKI</t>
  </si>
  <si>
    <t>PETRO PAULO FRANCIS</t>
  </si>
  <si>
    <t>MICHAEL BERNARD IKERA</t>
  </si>
  <si>
    <t>IDDI ATHUMANI IMAMU</t>
  </si>
  <si>
    <t>ALLY JABIRI SHABANI</t>
  </si>
  <si>
    <t>PAULO ELIA NGOMA</t>
  </si>
  <si>
    <t>ALLY RAMADHANI SHECHAMBO</t>
  </si>
  <si>
    <t>SELEMANI RAMADHANI HASSANI</t>
  </si>
  <si>
    <t>HEMEDI ABUSHEHE ATHUMANI</t>
  </si>
  <si>
    <t>DANIEL CLAUD HASSANI</t>
  </si>
  <si>
    <t>FADHILI JONATHANI ELINEMA</t>
  </si>
  <si>
    <t>DANIEL ELIAKIMU HILALI</t>
  </si>
  <si>
    <t>SAMWELI WILFRED JOHN</t>
  </si>
  <si>
    <t>MUHIBU HASSANI ATHUMANI</t>
  </si>
  <si>
    <t>MICHAEL ISMAIL THAMSON</t>
  </si>
  <si>
    <t>KASIMU ELIASA RAMADHANI</t>
  </si>
  <si>
    <t>MBARAKA OMARI SAIDI</t>
  </si>
  <si>
    <t>ZAHIDU RASHIDI HEMEDI</t>
  </si>
  <si>
    <t>ADAMU SADIKI ABUSHEHE</t>
  </si>
  <si>
    <t>OMARI SALEHE SHABANI</t>
  </si>
  <si>
    <t>INOCENT DANIEL MICHAEL</t>
  </si>
  <si>
    <t>KASIMU MOHAMEDI SABUNI</t>
  </si>
  <si>
    <t>CHIKIRA JOHN RAJABU</t>
  </si>
  <si>
    <t>ADAMU IDRISA ADAMU</t>
  </si>
  <si>
    <t>TWALIBU OMARI JUMA</t>
  </si>
  <si>
    <t>JOHN PETRO NGOME</t>
  </si>
  <si>
    <t>SELEMANI THOMAS MICHAEL</t>
  </si>
  <si>
    <t>JUMA JULIAS IDDI</t>
  </si>
  <si>
    <t>SHABANI HEMEDI SHABANI</t>
  </si>
  <si>
    <t>RAMADHANI SHABANI SAIDI</t>
  </si>
  <si>
    <t>RASHIDI ALLI MOHAMEDI</t>
  </si>
  <si>
    <t>MARTINI MICHAEL NGOMA</t>
  </si>
  <si>
    <t>RAMADHANI SEPH RAMADHANI</t>
  </si>
  <si>
    <t>SAIDI AWADHI KATERA</t>
  </si>
  <si>
    <t>IDDI RAMADHANI ELIHUDI</t>
  </si>
  <si>
    <t>YOHANA ELIA MWAMBI</t>
  </si>
  <si>
    <t>BURHANI AMIRI HEMEDI</t>
  </si>
  <si>
    <t>ISSA ADAMU ALFANI</t>
  </si>
  <si>
    <t>JUSTICE HUMPHREY HOZA</t>
  </si>
  <si>
    <t>RAJABU YAHAYA MUSSA</t>
  </si>
  <si>
    <t>ISMAILI ZULKIFIRI IDRISA</t>
  </si>
  <si>
    <t>RAMADHANI ALHAJI ZUBERI</t>
  </si>
  <si>
    <t>ATHUMANI SHAFII HABIBU</t>
  </si>
  <si>
    <t>RASHIDI SELEMANI IMAMU</t>
  </si>
  <si>
    <t>KARIMU BASHIRU MUSSA</t>
  </si>
  <si>
    <t>SHABANI RAMADHANI SAIDI</t>
  </si>
  <si>
    <t>SALIMU BARAKA ABDI</t>
  </si>
  <si>
    <t>RAJABU ALFANI KIPIMO</t>
  </si>
  <si>
    <t>HASHIMU YASINI SEFU</t>
  </si>
  <si>
    <t>ABEDI MUSSA ABEDI</t>
  </si>
  <si>
    <t>AWADHI MUSTAFA ATHUMANI</t>
  </si>
  <si>
    <t>MUHUDI ISSA HAMISI</t>
  </si>
  <si>
    <t>WAZIRI AMIRI ATHUMANI</t>
  </si>
  <si>
    <t>ASHIRAFU ATHUMANI ALLY</t>
  </si>
  <si>
    <t>HOSENI RAMADHAN RASHIDI</t>
  </si>
  <si>
    <t>IBRAHIMU ABUSHEHE KATERA</t>
  </si>
  <si>
    <t>RAMADHANI ALLI RASHIDI</t>
  </si>
  <si>
    <t>ATHUMANI MOHAMEDI YUSUFU</t>
  </si>
  <si>
    <t>BARAKA ATHUMANI WAZIRI</t>
  </si>
  <si>
    <t>AYUBU ZEFANIA CHARLES</t>
  </si>
  <si>
    <t>BAKARI ALLI BAKARI</t>
  </si>
  <si>
    <t>MIKIDADI HASANI RASHIDI</t>
  </si>
  <si>
    <t>OMARI JUMA ISMAIL</t>
  </si>
  <si>
    <t>JUMA AYUBU ALLY</t>
  </si>
  <si>
    <t>AYUBU ATHUMANI MBWANA</t>
  </si>
  <si>
    <t>MALIKI JAMALI RASHIDI</t>
  </si>
  <si>
    <t>LAURENTI SIMON ISSA</t>
  </si>
  <si>
    <t>SALIMU ADAMU ATHUMANI</t>
  </si>
  <si>
    <t>ISUMAILI SHABANI ISUMAILI</t>
  </si>
  <si>
    <t>ERICK THOMAS AMIRI</t>
  </si>
  <si>
    <t>DAUDI RASHIDI DAUDI</t>
  </si>
  <si>
    <t>MBAZI TULO SAMWELI</t>
  </si>
  <si>
    <t>AMRANI YUNUSU SALIMU</t>
  </si>
  <si>
    <t>HASSANI ISSA HUSEIN</t>
  </si>
  <si>
    <t>ELIA SAMWEL ELIA</t>
  </si>
  <si>
    <t>RAJABU ZIKIRI ALIASA</t>
  </si>
  <si>
    <t>ISAAC DICKSON SINGANO</t>
  </si>
  <si>
    <t>RAMADHANI SELEMANI HABIBU</t>
  </si>
  <si>
    <t>MBARAKA MUSA SENGASU</t>
  </si>
  <si>
    <t>HUSENI ABEDI SHEDAFA</t>
  </si>
  <si>
    <t>ALHAJI HEMEDI KIPINGU</t>
  </si>
  <si>
    <t>HARUNA SHEWAI SALIMU</t>
  </si>
  <si>
    <t>BASHIRU MAULIDI JUMA</t>
  </si>
  <si>
    <t>MARTIN DANIELI KIANDIKO</t>
  </si>
  <si>
    <t>HUSENI NUHU KASIMU</t>
  </si>
  <si>
    <t>EMMANUEL SAMUEL MNKAI</t>
  </si>
  <si>
    <t>JOHNSON JULIUS TIMILAI</t>
  </si>
  <si>
    <t>RAMADHANI AZIZI TINDI</t>
  </si>
  <si>
    <t>KASIMU SELEMANI MUSA</t>
  </si>
  <si>
    <t>ERNEST SILVESTER SENDOKI</t>
  </si>
  <si>
    <t>JOSEPH GILIARD SINGANO</t>
  </si>
  <si>
    <t>HUSENI RAFII TINDI</t>
  </si>
  <si>
    <t>RICHARD WILLIAM DADU</t>
  </si>
  <si>
    <t>AWADHI ALLY IBRAHIMU</t>
  </si>
  <si>
    <t>JUSTICE DAVID MALUWA</t>
  </si>
  <si>
    <t>RAJABU ABDALLAH MZIMBIRI</t>
  </si>
  <si>
    <t>ATHUMANI ALI ATHUMANI</t>
  </si>
  <si>
    <t>THOMAS ISSA FARAJI</t>
  </si>
  <si>
    <t>ABASI MUSA KUSAGA</t>
  </si>
  <si>
    <t>KARIMU ISIHAKA MKUFYA</t>
  </si>
  <si>
    <t>AZIZI SHABANI RAJABU</t>
  </si>
  <si>
    <t>PETER JOHN KAVISHE</t>
  </si>
  <si>
    <t>IBRAHIMU ABDALLAH KIPAI</t>
  </si>
  <si>
    <t>EDWARD JUSTICE MKUFYA</t>
  </si>
  <si>
    <t>EMMANUEL FANUEL SEMKIWA</t>
  </si>
  <si>
    <t>MARTIN ONAI NTWIGA</t>
  </si>
  <si>
    <t>ANUARI HAJI DAFA</t>
  </si>
  <si>
    <t>MARTIN OSWAD CLEMENT</t>
  </si>
  <si>
    <t>ABDULI SADIKI AYUBU</t>
  </si>
  <si>
    <t>ZACHARIA HAJI RICHARD</t>
  </si>
  <si>
    <t>ISMAIL ISSA GILLA</t>
  </si>
  <si>
    <t>MARTIN YUSTO NKUNI</t>
  </si>
  <si>
    <t>HASANI MOHAMEDI MWETA</t>
  </si>
  <si>
    <t>PAULO LEONARD SHAURI</t>
  </si>
  <si>
    <t>TIKIKO ISACK NGWATU</t>
  </si>
  <si>
    <t>RAMADHANI BAKARI SHEKITUNDU</t>
  </si>
  <si>
    <t>YUSUFU RAMADHANI HAMISI</t>
  </si>
  <si>
    <t>YOHANA DAVID MSAGATI</t>
  </si>
  <si>
    <t>LUTHER PHILEMON LUKINDO</t>
  </si>
  <si>
    <t>RAHIMU YUSUFU SHEKOLOA</t>
  </si>
  <si>
    <t>ALFANI ALI MWAMSENGELE</t>
  </si>
  <si>
    <t>ATHUMANI JAMALI KILUA</t>
  </si>
  <si>
    <t>JUMANNE BAKARI TWAHA</t>
  </si>
  <si>
    <t>HILALI YASINI MTWANGI</t>
  </si>
  <si>
    <t>SIMON JACKSON MAGHEKE</t>
  </si>
  <si>
    <t>YOHANA OZENIEL FUNDI</t>
  </si>
  <si>
    <t>IDDI HARUNA YUSUFU</t>
  </si>
  <si>
    <t>ABUBAKARI AWADHI MOHAMEDI</t>
  </si>
  <si>
    <t>MUSA BILALI AYUBU</t>
  </si>
  <si>
    <t>IDI MOHAMEDI ADAMU</t>
  </si>
  <si>
    <t>RASHIDI OMARI RASHIDI</t>
  </si>
  <si>
    <t>AMIRI ABDULI SEBARUA</t>
  </si>
  <si>
    <t>HAMISI JUMA RAMADHANI</t>
  </si>
  <si>
    <t>HALIDI ABDILLAH SHENKAWA</t>
  </si>
  <si>
    <t>KASIMU MOHAMEDI AMIRI</t>
  </si>
  <si>
    <t>ALI JUMA KOLOA</t>
  </si>
  <si>
    <t>MALIKI ZUBERI SHEMPASI</t>
  </si>
  <si>
    <t>RAMADHANI HANAFI MKUNA</t>
  </si>
  <si>
    <t>JUMA RAMADHANI MUSA</t>
  </si>
  <si>
    <t>MIRAJI HARUNA MIRAJI</t>
  </si>
  <si>
    <t>ALI AMIRI ALI</t>
  </si>
  <si>
    <t>HALIDI MALIKI SADIKI</t>
  </si>
  <si>
    <t>ALLEN SILAS NGOVI</t>
  </si>
  <si>
    <t>HEMEDI ISIHAKA HAMISI</t>
  </si>
  <si>
    <t>HUSENI FATIHU MALEMA</t>
  </si>
  <si>
    <t>JUMAA SALEHE RAJABU</t>
  </si>
  <si>
    <t>HAMISI AMIRI HAMISI</t>
  </si>
  <si>
    <t>ALLY SHABANI SHEMAGHADA</t>
  </si>
  <si>
    <t>MUSA RASHIDI KIPINGU</t>
  </si>
  <si>
    <t>JUMA HALIDI MTENGELA</t>
  </si>
  <si>
    <t>MOHAMEDI HUSENI NKUPE</t>
  </si>
  <si>
    <t>SHABANI MOHAMEDI HASANI</t>
  </si>
  <si>
    <t>ISA HAMISI MWAMSENGELE</t>
  </si>
  <si>
    <t>ISIHAKA HALIDI HOZZA</t>
  </si>
  <si>
    <t>MUDHIHIRI ISMAILI HABIBU</t>
  </si>
  <si>
    <t>LEONARD SHESALA KIAGHA</t>
  </si>
  <si>
    <t>RASHIDI ABASI NGODA</t>
  </si>
  <si>
    <t>LUCAS SAMWEL KARATA</t>
  </si>
  <si>
    <t>IBRAHIMU TWAHA NGODA</t>
  </si>
  <si>
    <t>ALI KASIMU IDDI</t>
  </si>
  <si>
    <t>JUMA KASIMU NKUPE</t>
  </si>
  <si>
    <t>SAIDI ATHUMANI MOHAMEDI</t>
  </si>
  <si>
    <t>KELVIN OSKA JOSEPH</t>
  </si>
  <si>
    <t>LAURENT EDWARD SHEKIFU</t>
  </si>
  <si>
    <t>SAMWELI PAULO IDAWA</t>
  </si>
  <si>
    <t>MUSSA RAFII MUSSA</t>
  </si>
  <si>
    <t>ADAMU HIJA REHANI</t>
  </si>
  <si>
    <t>ALHAJI MUSTAFA SAIDI</t>
  </si>
  <si>
    <t>SALEHE HALIFA MAGEMBE</t>
  </si>
  <si>
    <t>ISSA ABDI HOZZA</t>
  </si>
  <si>
    <t>SELEMANI NASIBU DAFA</t>
  </si>
  <si>
    <t>BASHIRU ALHAJI AHMADI</t>
  </si>
  <si>
    <t>ATHUMANI SHABANI MNDASHA</t>
  </si>
  <si>
    <t>MOHAMEDI HAMISI MOHAMEDI</t>
  </si>
  <si>
    <t>HAMISI RASHIDI HODARI</t>
  </si>
  <si>
    <t>MUSSA YAHAYA SUBA</t>
  </si>
  <si>
    <t>SHABANI HUSSENI BARUTI</t>
  </si>
  <si>
    <t>SHABANI MUSSA ATHUMANI</t>
  </si>
  <si>
    <t>RAZACK JAFARI KIKOTI</t>
  </si>
  <si>
    <t>GAMARIELI SILASI SAMWELI</t>
  </si>
  <si>
    <t>HAMISI OMARI HAMZA</t>
  </si>
  <si>
    <t>SAIDI AWADHI MAGEMBE</t>
  </si>
  <si>
    <t>ELIAS FRANCIS IDAWA</t>
  </si>
  <si>
    <t>HAMISI IMAMU RASHIDI</t>
  </si>
  <si>
    <t>SALIMU ALLY RASHIDI</t>
  </si>
  <si>
    <t>SHEDRACK JASTICE YOSIA</t>
  </si>
  <si>
    <t>RASULI ADAMU MAGEMBE</t>
  </si>
  <si>
    <t>HEMEDI HALIDI SHEMOKA</t>
  </si>
  <si>
    <t>ATHUMANI HASSANI KIBWANA</t>
  </si>
  <si>
    <t>YUSUPH NASSORO SHEMOKA</t>
  </si>
  <si>
    <t>ISLAMI MUSTAFA ABASI</t>
  </si>
  <si>
    <t>ISSA JAMALI ISSA</t>
  </si>
  <si>
    <t>GODWIN NG'WANYOKA NG'WANYEMI</t>
  </si>
  <si>
    <t>BAKARI KARIMU JUMA</t>
  </si>
  <si>
    <t>ALLY SHABANI AMIRI</t>
  </si>
  <si>
    <t>ALFANI AYUBU SHENENGA</t>
  </si>
  <si>
    <t>EXAUD ERASTO MFUKO</t>
  </si>
  <si>
    <t>OMARI MUHUSINI ABEDI</t>
  </si>
  <si>
    <t>GABRIEL JOSEPH KITIA</t>
  </si>
  <si>
    <t>BASHIRU RAHIMU SEFU</t>
  </si>
  <si>
    <t>IZACK RIZIKI KOPWE</t>
  </si>
  <si>
    <t>SHABANI JUMANNE MAKANGE</t>
  </si>
  <si>
    <t>RAMADHANI OMARI JUMA</t>
  </si>
  <si>
    <t>ISMAIL JUMAA SAGUTI</t>
  </si>
  <si>
    <t>SHABANI RAMADHANI RASHIDI</t>
  </si>
  <si>
    <t>SHAAME ABDALA SHAAME</t>
  </si>
  <si>
    <t>SALEHE WAZIRI SAGUTI</t>
  </si>
  <si>
    <t>ZIADI JUMAA MTUNGUJA</t>
  </si>
  <si>
    <t>ABDUL JUMAA HUSSENI</t>
  </si>
  <si>
    <t>SAIDI RAMADHANI YUSUFU</t>
  </si>
  <si>
    <t>SHENI ALFANI ABEDI</t>
  </si>
  <si>
    <t>JOHN SALIMU SABUNI</t>
  </si>
  <si>
    <t>YUSUFU SALIMU SHELUKINDO</t>
  </si>
  <si>
    <t>SALIMU MOHAMEDI RAMADHANI</t>
  </si>
  <si>
    <t>SUFURIANI SALIMU LUBWAZA</t>
  </si>
  <si>
    <t>OMARI MUHUDI ABDI</t>
  </si>
  <si>
    <t>ABDI RAJABU MUSSA</t>
  </si>
  <si>
    <t>SHABANI ALIFA BAKARI</t>
  </si>
  <si>
    <t>RAMADHANI SAIDI ALFANI</t>
  </si>
  <si>
    <t>SAIDI YUSUFU ZUBERI</t>
  </si>
  <si>
    <t>IDDI ADAMU HAMZA</t>
  </si>
  <si>
    <t>FRANK ELIAPENDA MUNUO</t>
  </si>
  <si>
    <t>AMIRI MALIKI MUSA</t>
  </si>
  <si>
    <t>ABEDI RAMADHANI SHUI</t>
  </si>
  <si>
    <t>HASSANI SWAHIBU SHEMSEI</t>
  </si>
  <si>
    <t>AYUBU AMIRI AYUBU</t>
  </si>
  <si>
    <t>RASHIDI ALI MANDIA</t>
  </si>
  <si>
    <t>MOHAMEDI ABDALA AYUBU</t>
  </si>
  <si>
    <t>OMARI RAJABU OMARI</t>
  </si>
  <si>
    <t>RASHIDI RAMADHANI ABASI</t>
  </si>
  <si>
    <t>MUHSINI MALIKI SILVESTA</t>
  </si>
  <si>
    <t>SHABIHI HASSANI MZENGO</t>
  </si>
  <si>
    <t>PASCAL LAURENT KAKAI</t>
  </si>
  <si>
    <t>YUSUPH WALID RAMADHANI</t>
  </si>
  <si>
    <t>ANDREA CHARLES MBURA</t>
  </si>
  <si>
    <t>RAMADHANI ALLY ABEDI</t>
  </si>
  <si>
    <t>SHABANI IDDI YAHAYA</t>
  </si>
  <si>
    <t>SIMON PAULO MGHENI</t>
  </si>
  <si>
    <t>ROBERT EMANUEL HEMBA</t>
  </si>
  <si>
    <t>SELEMANI OMARI MSIKITI</t>
  </si>
  <si>
    <t>RAMADHANI AWADHI HEMEDI</t>
  </si>
  <si>
    <t>RAJABU STEPHANO NGEREZA</t>
  </si>
  <si>
    <t>JONSON DANIEL MLAVI</t>
  </si>
  <si>
    <t>ZANIAL IDD MOHAMEDI</t>
  </si>
  <si>
    <t>HEMEDI AMIRI ALLY</t>
  </si>
  <si>
    <t>NYANGE SAIDI KASIMU</t>
  </si>
  <si>
    <t>HASANI BAKARI AMIRI</t>
  </si>
  <si>
    <t>HEMEDI HAMISI SELEMANI</t>
  </si>
  <si>
    <t>NOEL TIMILAI PETRO</t>
  </si>
  <si>
    <t>KASIMU HASHIMU RASHIDI</t>
  </si>
  <si>
    <t>SAIDI ALI CHAMBEGA</t>
  </si>
  <si>
    <t>VALES EMANUEL SHEHEMBA</t>
  </si>
  <si>
    <t>AMOSI MICHAEL PETRO</t>
  </si>
  <si>
    <t>TWAILAN SWAHIBU RAJABU</t>
  </si>
  <si>
    <t>MLWATI MCHARO RASHIDI</t>
  </si>
  <si>
    <t>ATHUMANI SALEHE HASANI</t>
  </si>
  <si>
    <t>RAMADHANI OMARI RAIA</t>
  </si>
  <si>
    <t>GEOFREY ELIAS SAMWEL</t>
  </si>
  <si>
    <t>HAMIDU HOSSENI MHINA</t>
  </si>
  <si>
    <t>ASHIRAFU IBRAHIMU ABDALA</t>
  </si>
  <si>
    <t>AMIRI AYUBU SAIDI</t>
  </si>
  <si>
    <t>JOSEPH RICHARD GERVACE</t>
  </si>
  <si>
    <t>ALFRED CHARLES RASHIDI</t>
  </si>
  <si>
    <t>ALLY MOHAMEDI SALEHE</t>
  </si>
  <si>
    <t>EMMANUEL PASCAL MROKI</t>
  </si>
  <si>
    <t>MUSA HAMISI SELEMANI</t>
  </si>
  <si>
    <t>MUJIBU SALIMU RAJABU</t>
  </si>
  <si>
    <t>PINIEL ABDI MAGWERO</t>
  </si>
  <si>
    <t>MOHAMEDI MUNGA ABEDI</t>
  </si>
  <si>
    <t>AYUBU HASHIMU AYUBU</t>
  </si>
  <si>
    <t>ABEDI ABDALLAH HAMISI</t>
  </si>
  <si>
    <t>RAMADHANI ALFANI KIRUA</t>
  </si>
  <si>
    <t>GADIEL JOSEFU WAZIRI</t>
  </si>
  <si>
    <t>HASHIMU ABEDI MRUTHU</t>
  </si>
  <si>
    <t>ABASI IDDI HUSENI</t>
  </si>
  <si>
    <t>DAUDI SATIELI SALEHE</t>
  </si>
  <si>
    <t>ATHUMANI JAMALI GAHU</t>
  </si>
  <si>
    <t>ATHUMANI HUSENI MGONJA</t>
  </si>
  <si>
    <t>MSAFIRI ROJASI MSAFIRI</t>
  </si>
  <si>
    <t>ALI AZUANI MABRUKI</t>
  </si>
  <si>
    <t>YUSUFU RASHIDI NYORIDO</t>
  </si>
  <si>
    <t>ABDI ABDALA WAZIRI</t>
  </si>
  <si>
    <t>AMIRI ATHUMANI MUSA</t>
  </si>
  <si>
    <t>AGUSTINO YONA MOSES</t>
  </si>
  <si>
    <t>KELVIN PETER PAULO</t>
  </si>
  <si>
    <t>ISAKA MIRAJI SHEMGANGA</t>
  </si>
  <si>
    <t>SAID ISMAILI RASHIDI</t>
  </si>
  <si>
    <t>ABDALAH SAID SHEDAFA</t>
  </si>
  <si>
    <t>ALLY KASSIMU SEFU</t>
  </si>
  <si>
    <t>HASSAN SALIMU ALLY</t>
  </si>
  <si>
    <t>EMANUEL MDOE STEPHEN</t>
  </si>
  <si>
    <t>SALEHE JAFARI KILUA</t>
  </si>
  <si>
    <t>ABUBAKARI YASINI SHEKOLOWA</t>
  </si>
  <si>
    <t>NOELI WILLIAM MLINDAKUMBI</t>
  </si>
  <si>
    <t>MUBIN ABOUD SHEDANGIO</t>
  </si>
  <si>
    <t>AYUBU MOHAMED DAFA</t>
  </si>
  <si>
    <t>EMANUEL STEVEN EMANUEL</t>
  </si>
  <si>
    <t>ABEDI MALIKI ZUBERI</t>
  </si>
  <si>
    <t>ADAMU MBARUKU SEFU</t>
  </si>
  <si>
    <t>JUMA SALEHE JUMA</t>
  </si>
  <si>
    <t>ATHUMANI OMARI ATHUMANI</t>
  </si>
  <si>
    <t>NASORO MUHUSINI IBRAHIMU</t>
  </si>
  <si>
    <t>HAFIDHI SHABANI ADAMU</t>
  </si>
  <si>
    <t>BENEDICT GASPAR MUSHI</t>
  </si>
  <si>
    <t>ZUBERI MUSTAFA MASOKO</t>
  </si>
  <si>
    <t>MULTAZA NASSORO SHABANI</t>
  </si>
  <si>
    <t>OMARI MALIKI HOZA</t>
  </si>
  <si>
    <t>ABDULI HALIDI SHEDAFA</t>
  </si>
  <si>
    <t>JOSEPH SEBASTIAN PANTALEO</t>
  </si>
  <si>
    <t>MICHAEL FRANCIS HOZZA</t>
  </si>
  <si>
    <t>ELISHA ALOYCE LUCAS</t>
  </si>
  <si>
    <t>MURTADHWA ALFANI JUMA</t>
  </si>
  <si>
    <t>HERMAN NDWANGILA SIXBERT</t>
  </si>
  <si>
    <t>ODILO JOHN LUCAS</t>
  </si>
  <si>
    <t>SUNDAY HAJI HASANI</t>
  </si>
  <si>
    <t>TARICK TAIMULI ABDALA</t>
  </si>
  <si>
    <t>AGUSTINO STEVEN SHEMMELA</t>
  </si>
  <si>
    <t>SALEHE KIBWANA MUHAMED</t>
  </si>
  <si>
    <t>DOMINICK LAURENT JOSEPH</t>
  </si>
  <si>
    <t>ZUBERI NASSA MSIGITI</t>
  </si>
  <si>
    <t>ABDALAH MUSSA ABDALAH</t>
  </si>
  <si>
    <t>WILLIAM YOHANA KANIKI</t>
  </si>
  <si>
    <t>RAMADHANI ALLY KIJAZI</t>
  </si>
  <si>
    <t>GODFREY RAPHAEL GODFREY</t>
  </si>
  <si>
    <t>LUCAS WILLIAM SIMON</t>
  </si>
  <si>
    <t>GEORGE DAVID CHARLES</t>
  </si>
  <si>
    <t>SIRILI SAGUTI SIMON</t>
  </si>
  <si>
    <t>IDI ALI MNKANDE</t>
  </si>
  <si>
    <t>ATHUMANI SELEMANI KIDAMI</t>
  </si>
  <si>
    <t>AMINIEL DANIEL FRANCIS</t>
  </si>
  <si>
    <t>PAUL DAUDI AMINIEL</t>
  </si>
  <si>
    <t>BAKARI ISSA HUSEIN</t>
  </si>
  <si>
    <t>EMANUEL JOHN LUKAS</t>
  </si>
  <si>
    <t>HEMED SELEMANI HASHIMU</t>
  </si>
  <si>
    <t>ERNEST RAMADHANI NGWATU</t>
  </si>
  <si>
    <t>AMINI YASINI SABUNI</t>
  </si>
  <si>
    <t>SIMON BENEDICT SIMON</t>
  </si>
  <si>
    <t>GOODLUCK SIMON FRANSIS</t>
  </si>
  <si>
    <t>AMIRI ABDI MUSA</t>
  </si>
  <si>
    <t>ABDALAH DIRA JUMA</t>
  </si>
  <si>
    <t>HATIBU MWINSHEHE ALLY</t>
  </si>
  <si>
    <t>NASORO AMINI ABASI</t>
  </si>
  <si>
    <t>ISSA ABEDI SELEMANI</t>
  </si>
  <si>
    <t>YUSUPH JAMALI ABEDI</t>
  </si>
  <si>
    <t>JOSEH KASMIR RICHARD</t>
  </si>
  <si>
    <t>EDWARD LIWADI KIDAMI</t>
  </si>
  <si>
    <t>MESHAKI GLEDSON MBONEA</t>
  </si>
  <si>
    <t>ALIASA HEMEDI RAMADHANI</t>
  </si>
  <si>
    <t>HAMZA RAJABU ATHUMANI</t>
  </si>
  <si>
    <t>ALHAJI HADINANI HUSENI</t>
  </si>
  <si>
    <t>AMIRI ALFANI RASHIDI</t>
  </si>
  <si>
    <t>MIRAJI KAHEMA HASANI</t>
  </si>
  <si>
    <t>SAIDI HADINANI HUSENI</t>
  </si>
  <si>
    <t>ISSA HEMEDI MUSA</t>
  </si>
  <si>
    <t>HASANI MOHAMEDI NUHU</t>
  </si>
  <si>
    <t>HADINANI HASSANI HADINANI</t>
  </si>
  <si>
    <t>ATHUMANI NURUDINI ATHUMANI</t>
  </si>
  <si>
    <t>KELVIN ANDREW JOSEPH</t>
  </si>
  <si>
    <t>ABDUL MINIHAJI SAIDI</t>
  </si>
  <si>
    <t>BADIRU HADINANI HUSENI</t>
  </si>
  <si>
    <t>YUSUPH MOHAMEDI NASORO</t>
  </si>
  <si>
    <t>LAURENT STEPHANO JOEL</t>
  </si>
  <si>
    <t>AMIRI SHABANI ALLY</t>
  </si>
  <si>
    <t>JUSTINE GASPER SAIDI</t>
  </si>
  <si>
    <t>IDDI HASANI BAKARI</t>
  </si>
  <si>
    <t>FARAJI ASHRAFU OMARI</t>
  </si>
  <si>
    <t>AMIRI HUSENI SHABANI</t>
  </si>
  <si>
    <t>AWADHI ABDI MUSA</t>
  </si>
  <si>
    <t>HEMEDI KASIMU MOHAMEDI</t>
  </si>
  <si>
    <t>HEMEDI RAJABU SELEMANI</t>
  </si>
  <si>
    <t>YUNUSU TWAHA AMIRI</t>
  </si>
  <si>
    <t>ANUARI IDDI ATHUMANI</t>
  </si>
  <si>
    <t>JULIUS MARTIN JOEL</t>
  </si>
  <si>
    <t>LUCAS ALFONCE NIKOLAS</t>
  </si>
  <si>
    <t>SAIDI HALIDI MUSA</t>
  </si>
  <si>
    <t>TWAHIRU AMIRI PANDUKA</t>
  </si>
  <si>
    <t>HAKIMU RAMADHANI SINGANO</t>
  </si>
  <si>
    <t>OMARY ABEDI SHEKIKWALE</t>
  </si>
  <si>
    <t>ALLI JUMA HEMEDI</t>
  </si>
  <si>
    <t>KARIMU HAJI SABUNI</t>
  </si>
  <si>
    <t>HADINANI SEFU HADINANI</t>
  </si>
  <si>
    <t>IDDI ISSA HASANI</t>
  </si>
  <si>
    <t>SALIMU AMIRI GOSWE</t>
  </si>
  <si>
    <t>RAJABU RASHIDI DHAHABU</t>
  </si>
  <si>
    <t>RAJABU IDDI PAZIA</t>
  </si>
  <si>
    <t>MIRAJI ALLI MIRAJI</t>
  </si>
  <si>
    <t>AMIRI HATIBU HAMISI</t>
  </si>
  <si>
    <t>HUSENI HAMISI SEMWANZA</t>
  </si>
  <si>
    <t>KASIMU OMARI PESA</t>
  </si>
  <si>
    <t>AMIRI ALLY OMARI</t>
  </si>
  <si>
    <t>HAMADI AMIRI IDDI</t>
  </si>
  <si>
    <t>ALLY YUSUPH ALLY</t>
  </si>
  <si>
    <t>RAMADHANI ALLI JUMA</t>
  </si>
  <si>
    <t>KASIMU HAMZA MUSA</t>
  </si>
  <si>
    <t>MUSA ABDI YUSUPH</t>
  </si>
  <si>
    <t>ALMASI IDDI HASANI</t>
  </si>
  <si>
    <t>HEMEDI RASHIDI SEKADODO</t>
  </si>
  <si>
    <t>SALIMU JUMA RAMADHANI</t>
  </si>
  <si>
    <t>YUSUFU AMIRI SEFU</t>
  </si>
  <si>
    <t>BADIRU YUNUSU SAIDI</t>
  </si>
  <si>
    <t>YUSUFU SWALEHE AMIRI</t>
  </si>
  <si>
    <t>SHABANI KASAMU MUSA</t>
  </si>
  <si>
    <t>ISACK LAURENT MAGHEMBE</t>
  </si>
  <si>
    <t>SAMWEL JOHN KILANDEKA</t>
  </si>
  <si>
    <t>DARIUS ALEXIUS MGINA</t>
  </si>
  <si>
    <t>HERMAN ERNEST PETER</t>
  </si>
  <si>
    <t>COLLIN KELVIN MADHUMBA</t>
  </si>
  <si>
    <t>MORRIS ELIEZER MLAY</t>
  </si>
  <si>
    <t>DOMINICK RICHARD KURU</t>
  </si>
  <si>
    <t>JOHN GURISHA MJEMA</t>
  </si>
  <si>
    <t>KIRITOMSOKA CHRISTIAN KILONZO</t>
  </si>
  <si>
    <t>AMOSI SAMWEL MSALABAI</t>
  </si>
  <si>
    <t>CALVIN BAHATI NGOWI</t>
  </si>
  <si>
    <t>EMILIAN RICHARD MUSHI</t>
  </si>
  <si>
    <t>IMANI PHILEMON LAURENCIO</t>
  </si>
  <si>
    <t>ADINANI HALIDI ABEDI</t>
  </si>
  <si>
    <t>EMMANUEL ISDORY FRANCIS</t>
  </si>
  <si>
    <t>RAMADHANI RASHIDI NGEREZA</t>
  </si>
  <si>
    <t>MARKO SAMWEL KALAGE</t>
  </si>
  <si>
    <t>ONESMO ALISON MCHOME</t>
  </si>
  <si>
    <t>FRANKLINE KHAYO KAONEKA</t>
  </si>
  <si>
    <t>MBARAKA HASSAN KAYANDA</t>
  </si>
  <si>
    <t>ABDALAH MAHAMUDU HUSSEIN</t>
  </si>
  <si>
    <t>AHAMAD FADHILI MOHAMED</t>
  </si>
  <si>
    <t>ESSAI ANDREW MSENGI</t>
  </si>
  <si>
    <t>IDRISA TWAHA HUSSEIN</t>
  </si>
  <si>
    <t>ALEX ADAMU KANIKI</t>
  </si>
  <si>
    <t>ELVISI CHRISTANT NGALIA</t>
  </si>
  <si>
    <t>MOSSES ANTONY KIZUNGU</t>
  </si>
  <si>
    <t>NICKSON SAULO BISEKO</t>
  </si>
  <si>
    <t>SHENI MOHAMEDI ADAMU</t>
  </si>
  <si>
    <t>ALLY AZIZI KOTI</t>
  </si>
  <si>
    <t>MOHAMEDI RASHIDI MAUNGA</t>
  </si>
  <si>
    <t>RICHARD JOSHUA SHAURI</t>
  </si>
  <si>
    <t>INOCENT KASIAN MASIKINI</t>
  </si>
  <si>
    <t>FREDINANDI ABIHUDI GAO</t>
  </si>
  <si>
    <t>MUSA RASHIDI HUSENI</t>
  </si>
  <si>
    <t>AYUBU ABDI AYUBU</t>
  </si>
  <si>
    <t>SIMON TADEO SIMON</t>
  </si>
  <si>
    <t>TAJIRI MABOLITI YASAPA</t>
  </si>
  <si>
    <t>RICHARD JUMA VULI</t>
  </si>
  <si>
    <t>AHAMADI YASINI MGUNYA</t>
  </si>
  <si>
    <t>HAMZA KHALFANI MANGOMO</t>
  </si>
  <si>
    <t>BAKARI ATHUMANI ALLY</t>
  </si>
  <si>
    <t>BENEDICT GIDION MKUMBO</t>
  </si>
  <si>
    <t>CHARLES GODFREY YAMBAZ</t>
  </si>
  <si>
    <t>SALEHE ATHUMANI AWADH</t>
  </si>
  <si>
    <t>ELIA KILLEN MSHANGAMA</t>
  </si>
  <si>
    <t>JEREMIA FRANCIS SEHAIYA</t>
  </si>
  <si>
    <t>SAMWEL PATRICK MHUZA</t>
  </si>
  <si>
    <t>EMMANUEL RIZIKI SHEKIBULA</t>
  </si>
  <si>
    <t>HEMEDI RASHIDI HEMEDI</t>
  </si>
  <si>
    <t>SALIMU AMIRI KANIKI</t>
  </si>
  <si>
    <t>MICHAEL ELIHURUMA MJEMA</t>
  </si>
  <si>
    <t>JAMES PETER MHEMA</t>
  </si>
  <si>
    <t>JUMA KARIMU ATHUMANI</t>
  </si>
  <si>
    <t>SELEMANI HAMISI KIHIYO</t>
  </si>
  <si>
    <t>WAZIRI SHABANI ZAKALE</t>
  </si>
  <si>
    <t>MOHAMEDI SAIDI KAUCHAPE</t>
  </si>
  <si>
    <t>SAMWELI BAHATI MTANGI</t>
  </si>
  <si>
    <t>GABRIEL ADRIANO ZENO</t>
  </si>
  <si>
    <t>IBRAHIMU RASHIDI RAMADHANI</t>
  </si>
  <si>
    <t>MAULIDI RAMADHANI SADIKI</t>
  </si>
  <si>
    <t>NURUDINI ALLY RASHID</t>
  </si>
  <si>
    <t>RAJABU ABDALLA SELEMANI</t>
  </si>
  <si>
    <t>ALFANI HABIBU HEMEDI</t>
  </si>
  <si>
    <t>IDRISA MUSSA KABEZI</t>
  </si>
  <si>
    <t>MUSTAPHA WAZIRI ABDALLA</t>
  </si>
  <si>
    <t>ALLY HASSAN ALLY</t>
  </si>
  <si>
    <t>EZEKIEL JOHN MZIMBA</t>
  </si>
  <si>
    <t>LUTHER GODFREY SHELUKINDO</t>
  </si>
  <si>
    <t>AHMADI ABUU IMAMU</t>
  </si>
  <si>
    <t>SHABANI ATHUMANI HOZZA</t>
  </si>
  <si>
    <t>ABDULAZIZI SALUMU HAMISI</t>
  </si>
  <si>
    <t>HENDRISH JOSEPH SENG'ENGE</t>
  </si>
  <si>
    <t>SHABANI HAMISI ABDALA</t>
  </si>
  <si>
    <t>YOHANA VALENTINO HIZA</t>
  </si>
  <si>
    <t>BENJAMINI FRANK MSHIGHENI</t>
  </si>
  <si>
    <t>EMMANUEL SIMON YOHANA</t>
  </si>
  <si>
    <t>KREIN KELVIN WAZIRI</t>
  </si>
  <si>
    <t>VICTOR TADEO SIMON</t>
  </si>
  <si>
    <t>EMANUEL LEORNAD MICHAEL</t>
  </si>
  <si>
    <t>RAPHAEL SUNDAY MATUTU</t>
  </si>
  <si>
    <t>SAIDI ABDI HASSANI</t>
  </si>
  <si>
    <t>SELEMANI JUMA HASSANI</t>
  </si>
  <si>
    <t>ISSA MOHAMED MBILU</t>
  </si>
  <si>
    <t>MWITA NYORI MAKONYO</t>
  </si>
  <si>
    <t>ODILO SEBASTIAN TUPA</t>
  </si>
  <si>
    <t>ANDASONI MOSES MWAMBASI</t>
  </si>
  <si>
    <t>BRAYAN LAZARO MTANGI</t>
  </si>
  <si>
    <t>FADHILI MHIDINI JAMBIA</t>
  </si>
  <si>
    <t>MUSSA HALFA MWAMWETA</t>
  </si>
  <si>
    <t>MUSTAKIMU ATHUMANI HATIBU</t>
  </si>
  <si>
    <t>YASINI IDDI HOUSEIN</t>
  </si>
  <si>
    <t>JUMA MUSA LUKINDO</t>
  </si>
  <si>
    <t>TWAHIRU JUMAA ABDI</t>
  </si>
  <si>
    <t>ELIFARIJI MAIKO MLEMBA</t>
  </si>
  <si>
    <t>KARIMU RAFII HASSANI</t>
  </si>
  <si>
    <t>HUSENI NASIBU DAFFA</t>
  </si>
  <si>
    <t>SAIDI ATHUMANI MASOUD</t>
  </si>
  <si>
    <t>SAIDI MUHUSINI SHECHAMBO</t>
  </si>
  <si>
    <t>SHABANI YASINI MUHIDINI</t>
  </si>
  <si>
    <t>VALENTINO DAVID MNDEME</t>
  </si>
  <si>
    <t>CLINTON SULEMAN MAKWEGA</t>
  </si>
  <si>
    <t>DANIELI DAUDI HAUKE</t>
  </si>
  <si>
    <t>MUSSA ISMAIL SHEDAFFA</t>
  </si>
  <si>
    <t>SHABANI ZAHARANI SHEMDOE</t>
  </si>
  <si>
    <t>TWAHA TWALBU RUANZA</t>
  </si>
  <si>
    <t>RAMADHANI SAIDI RAMADHANI</t>
  </si>
  <si>
    <t>WAZIRI YAHAYA IDDI</t>
  </si>
  <si>
    <t>ABUDUELI MAIKO MLEMBA</t>
  </si>
  <si>
    <t>WAZIRI HUSENI MAKUNO</t>
  </si>
  <si>
    <t>WILLIUM GAUDENCE MKWIZU</t>
  </si>
  <si>
    <t>JUMA HOUSEIN MTOI</t>
  </si>
  <si>
    <t>SELEMANI MUSSA KATONGO</t>
  </si>
  <si>
    <t>ADAMU SAIDI JUMA</t>
  </si>
  <si>
    <t>JOVINE NEHEMIA SHEMPEMBA</t>
  </si>
  <si>
    <t>MARTIN VICENT MCHAMI</t>
  </si>
  <si>
    <t>SAMWEL GEORGE ADRIANO</t>
  </si>
  <si>
    <t>ABDALAH MAJIBU HASSAN</t>
  </si>
  <si>
    <t>JUMA IDDI HOZZA</t>
  </si>
  <si>
    <t>ISSA ABASI ALLY</t>
  </si>
  <si>
    <t>HALID JAMALI KAONEKA</t>
  </si>
  <si>
    <t>SELEMANI AMIRI ATHUMANI</t>
  </si>
  <si>
    <t>BENEDICT DAVID MTOLELA</t>
  </si>
  <si>
    <t>OMARI ALLI SAIDI</t>
  </si>
  <si>
    <t>ALHAJI HASHIMU MOHAMEDI</t>
  </si>
  <si>
    <t>MIRAJI MOHAMED SHABANI</t>
  </si>
  <si>
    <t>SHIRAZI RASHIDI MUSA</t>
  </si>
  <si>
    <t>ALHAKI JUMA WAZIRI</t>
  </si>
  <si>
    <t>ISSA BAKARI BOI</t>
  </si>
  <si>
    <t>ANUARI SHAHIBU RAMADHANI</t>
  </si>
  <si>
    <t>JOHN ELIAS CHAMBO</t>
  </si>
  <si>
    <t>MOHAMED OMARI TUPA</t>
  </si>
  <si>
    <t>SALEHE HEMEDI IDRISA</t>
  </si>
  <si>
    <t>MOHAMED SADIKI SHEMZIGWA</t>
  </si>
  <si>
    <t>SAID HAMIS MAGUENO</t>
  </si>
  <si>
    <t>SHEDRACK JAMALI SHABANI</t>
  </si>
  <si>
    <t>ALLY SHABANI ALLY</t>
  </si>
  <si>
    <t>HASSAN OMARI SHEMSHIMO</t>
  </si>
  <si>
    <t>ALLY SELEMANI KIPINGU</t>
  </si>
  <si>
    <t>HAMADI MUSA KITUTU</t>
  </si>
  <si>
    <t>RASHIDI JUMA MDOE</t>
  </si>
  <si>
    <t>ABDALA SADIKI SHEMDOE</t>
  </si>
  <si>
    <t>ISIHAKA ABDI MOHAMEDI</t>
  </si>
  <si>
    <t>NELSON AUGUSTINO MHINA</t>
  </si>
  <si>
    <t>ALEXANDER ADIRIAN KAGI</t>
  </si>
  <si>
    <t>HASANI SELEMANI ATHUMANI</t>
  </si>
  <si>
    <t>BILALI HEMEDI OMARI</t>
  </si>
  <si>
    <t>SAIDI HANAFI ALI</t>
  </si>
  <si>
    <t>HABIBU BAKARI OMARI</t>
  </si>
  <si>
    <t>RAJABU SAIDI RASHIDI</t>
  </si>
  <si>
    <t>TWAHA SALEHE MOHAMEDI</t>
  </si>
  <si>
    <t>RAMADHANI HOSENI ATHUMANI</t>
  </si>
  <si>
    <t>SHARIKI FARAJI HOSSENI</t>
  </si>
  <si>
    <t>ALFANI JUMA NURU</t>
  </si>
  <si>
    <t>HALIDI FRANCISI MOCHIWA</t>
  </si>
  <si>
    <t>MSAFIRI ADIRIAN KAGI</t>
  </si>
  <si>
    <t>HAJI ZUBERI HAJI</t>
  </si>
  <si>
    <t>SALIMU BAKARI SALIMU</t>
  </si>
  <si>
    <t>ALHAJI BAKARI HOSENI</t>
  </si>
  <si>
    <t>YUSUFU ALLY RAMADHANI</t>
  </si>
  <si>
    <t>HOSENI ABDI HOSENI</t>
  </si>
  <si>
    <t>SADIKI ABDUL MUHUDI</t>
  </si>
  <si>
    <t>SEBASTIAN FADHILI MAFUKO</t>
  </si>
  <si>
    <t>SIRAJI JUMA SHEHE</t>
  </si>
  <si>
    <t>ABUHUDHAIFA NURU SHEMZIGWA</t>
  </si>
  <si>
    <t>YAHAYA MUHIDINI MKABENGA</t>
  </si>
  <si>
    <t>SALIMU ABDALA SALIMU</t>
  </si>
  <si>
    <t>MUHUSINI SADIKI AMIRI</t>
  </si>
  <si>
    <t>ADAMU SALIMU KASIMU</t>
  </si>
  <si>
    <t>MUSA YASINI HAJI</t>
  </si>
  <si>
    <t>AMIRI RAJABU AMIRI</t>
  </si>
  <si>
    <t>HASHIMU MUHSINI MALIKI</t>
  </si>
  <si>
    <t>IDDI RAMADHANI ALLY</t>
  </si>
  <si>
    <t>SALIMU HOSENI RIDHIWANI</t>
  </si>
  <si>
    <t>RAJABU SHABANI MTUNGUJA</t>
  </si>
  <si>
    <t>ABDULI TWALIKI IDIHAMU</t>
  </si>
  <si>
    <t>MIRAJI ALHAJI SAIDI</t>
  </si>
  <si>
    <t>OMARI JAFARI MIRAJI</t>
  </si>
  <si>
    <t>AHAMADI ABDALAH AWADHI</t>
  </si>
  <si>
    <t>SAIDI JAMALI ABASI</t>
  </si>
  <si>
    <t>SELEMANI MOHAMEDI JEMBE</t>
  </si>
  <si>
    <t>AZIHADI OMARI MBWANA</t>
  </si>
  <si>
    <t>MUDILIKI HOSENI ISMAILI</t>
  </si>
  <si>
    <t>OMARI MOHAMEDI OMARI</t>
  </si>
  <si>
    <t>MUUMINI IDIHAMU AMIRI</t>
  </si>
  <si>
    <t>RAJABU MUSA HEMEDI</t>
  </si>
  <si>
    <t>ALIASA YASINI HEMEDI</t>
  </si>
  <si>
    <t>HABIBU RAMADHANI SAIDI</t>
  </si>
  <si>
    <t>ALHAJI NASIRI VITA</t>
  </si>
  <si>
    <t>JOSHUA JOHN BANANGA</t>
  </si>
  <si>
    <t>RAMADHANI TWAHIRU KASIMU</t>
  </si>
  <si>
    <t>HAMISI BINURU MALIKI</t>
  </si>
  <si>
    <t>MUSTAFA KASIMU MUSTAFA</t>
  </si>
  <si>
    <t>HASHIMU ALLY HASSANI</t>
  </si>
  <si>
    <t>STANLEY PATRICK CHAGI</t>
  </si>
  <si>
    <t>ABDI MALIKI RAMADHANI</t>
  </si>
  <si>
    <t>SHABANI ALKAMU HAMZA</t>
  </si>
  <si>
    <t>YUSUFU SADI SALIMU</t>
  </si>
  <si>
    <t>ABUSHIRI NURU JUMA</t>
  </si>
  <si>
    <t>MALIKI YASINI NURU</t>
  </si>
  <si>
    <t>FATIHU HEMEDI AMIRI</t>
  </si>
  <si>
    <t>ZUBERI ISSA HOSENI</t>
  </si>
  <si>
    <t>ABUBAKARI ALLY WAZIRI</t>
  </si>
  <si>
    <t>ATHUMANI TWAHIRU ALLY</t>
  </si>
  <si>
    <t>RAMADHANI ATHUMANI VANGO</t>
  </si>
  <si>
    <t>TUNZO FARAHINI MLINDOKO</t>
  </si>
  <si>
    <t>ATHUMANI HASSANI BIGHIRI</t>
  </si>
  <si>
    <t>ASIADI SALIMU JUMA</t>
  </si>
  <si>
    <t>RAMADHANI MIRAJI RASHIDI</t>
  </si>
  <si>
    <t>JONATHANI YOHANA BANGA</t>
  </si>
  <si>
    <t>TWAHA BAKARI KIFARU</t>
  </si>
  <si>
    <t>HUDU NASIBU HUSSEIN</t>
  </si>
  <si>
    <t>JUMA ABEDI MBAZI</t>
  </si>
  <si>
    <t>HEMEDI MUSSA KIJAGWA</t>
  </si>
  <si>
    <t>HEMEDI ATHUMANI ALLI</t>
  </si>
  <si>
    <t>RAMADHANI ISMAILI MZAVA</t>
  </si>
  <si>
    <t>OMARI HARUNA SHABANI</t>
  </si>
  <si>
    <t>ALLI MUSSA ABEDI</t>
  </si>
  <si>
    <t>MBAZI MTUNGUJA MADAMBO</t>
  </si>
  <si>
    <t>SAIDI AMIRI RAJABU</t>
  </si>
  <si>
    <t>MOHAMEDI YUSUFU OMARI</t>
  </si>
  <si>
    <t>ALFREDI EZEKIEL IBRAHIMU</t>
  </si>
  <si>
    <t>SALEHE TWAHIRU DAUDI</t>
  </si>
  <si>
    <t>ADINANI RAMADHANI ATHUMANI</t>
  </si>
  <si>
    <t>YOHANA SAMWEL GUNDA</t>
  </si>
  <si>
    <t>ADINANI OMARI ADINANI</t>
  </si>
  <si>
    <t>RAMADHANI SALIMU JUMA</t>
  </si>
  <si>
    <t>HASANI AMIRI HASANI</t>
  </si>
  <si>
    <t>MIRAJI HOSENI SHEKIBAHA</t>
  </si>
  <si>
    <t>AMRANI MOHAMEDI ALLY</t>
  </si>
  <si>
    <t>RAMADHANI RAJABU OMARI</t>
  </si>
  <si>
    <t>HAMADI HASHAMU HAMADI</t>
  </si>
  <si>
    <t>ABDALLHA NABAHANI ALLY</t>
  </si>
  <si>
    <t>RASHIDI IMAMU RAJABU</t>
  </si>
  <si>
    <t>JUMA OMARI WAZIRI</t>
  </si>
  <si>
    <t>SETH IBAHATI MOHAMEDI</t>
  </si>
  <si>
    <t>JUMANNE HEMEDI AMIRI</t>
  </si>
  <si>
    <t>MUSA SALIMU KASIMU</t>
  </si>
  <si>
    <t>OMARI HEMEDI JEREMIA</t>
  </si>
  <si>
    <t>JUMA HASANI SAIDI</t>
  </si>
  <si>
    <t>MOHAMEDI MUSA SHEMKOE</t>
  </si>
  <si>
    <t>IBRAHIMU MUHUDI HAMISI</t>
  </si>
  <si>
    <t>AWADHI MOHAMEDI MZIMBIRI</t>
  </si>
  <si>
    <t>ALIASA RAMDHANI HASANI</t>
  </si>
  <si>
    <t>ALFANI OMARI SHENYEO</t>
  </si>
  <si>
    <t>MALIKI ABEDI HAMISI</t>
  </si>
  <si>
    <t>MOHAMEDI TWAHIRU HAMADI</t>
  </si>
  <si>
    <t>MUSA ZUBERI MUSA</t>
  </si>
  <si>
    <t>SELEMANI MAHAFUDHU SHEHE</t>
  </si>
  <si>
    <t>KARIMU IDI HAMISI</t>
  </si>
  <si>
    <t>ALEN DAVID EMANUEL</t>
  </si>
  <si>
    <t>MUSA YUSPH MUSA</t>
  </si>
  <si>
    <t>ISMAILI IBRAHIMU SAIDI</t>
  </si>
  <si>
    <t>MUNIRU MAHAMDU HASANI</t>
  </si>
  <si>
    <t>SHABANI MUSA RAMADHANI</t>
  </si>
  <si>
    <t>JUMAA YUSUFU ATHUMANI</t>
  </si>
  <si>
    <t>HAJI YUNUSU HAJI</t>
  </si>
  <si>
    <t>MOHAMEDI LAMIA IBRAHIMU</t>
  </si>
  <si>
    <t>RASHIDI ABASI SHABANI</t>
  </si>
  <si>
    <t>ABDULMUTWALIBU SIRAJI AWADHI</t>
  </si>
  <si>
    <t>RAMADHANI SUFIANI HAKIMU</t>
  </si>
  <si>
    <t>YUSUFU MOHAMEDI YUSUFU</t>
  </si>
  <si>
    <t>WAZIRI AMIRI BAKARI</t>
  </si>
  <si>
    <t>ALI RAMADHANI ABDI</t>
  </si>
  <si>
    <t>JAFARI HUSENI RAMADHANI</t>
  </si>
  <si>
    <t>SHABANI MBARAKA ALI</t>
  </si>
  <si>
    <t>MAAMUNI AWADHI IDDI</t>
  </si>
  <si>
    <t>AMIRI ZANIAL SALIMU</t>
  </si>
  <si>
    <t>SUFIANI JUMAA KASIMU</t>
  </si>
  <si>
    <t>ASILI HASANI SUFIANI</t>
  </si>
  <si>
    <t>SHAFII TAIMURU RAMADHANI</t>
  </si>
  <si>
    <t>SUFIANI SHAFII ATHUMANI</t>
  </si>
  <si>
    <t>WAZIRI HEMEDI RAMADHANI</t>
  </si>
  <si>
    <t>BAKARI JUMA KASIMU</t>
  </si>
  <si>
    <t>ABDALA HASHIMU AMIRI</t>
  </si>
  <si>
    <t>AMIRI ALFANI JUMA</t>
  </si>
  <si>
    <t>ABDALA RAMADHANI HARIDI</t>
  </si>
  <si>
    <t>IDI HEMEDI IDI</t>
  </si>
  <si>
    <t>BAKARI MUSA BARUTI</t>
  </si>
  <si>
    <t>SALIMU ABDALA TWAHA</t>
  </si>
  <si>
    <t>JUMA SALIMU HASANI</t>
  </si>
  <si>
    <t>AYUBU IDDI MAGOGO</t>
  </si>
  <si>
    <t>ALFRED REUBEN KILONGO</t>
  </si>
  <si>
    <t>NASORO SELEMANI BOI</t>
  </si>
  <si>
    <t>FAHADI SALEHE ATHUMANI</t>
  </si>
  <si>
    <t>NURUDINI SAIDI MTUNGUJA</t>
  </si>
  <si>
    <t>RASHIDI HAMIDU MAJAUKO</t>
  </si>
  <si>
    <t>HASANI MUHIDINI MAJAUKO</t>
  </si>
  <si>
    <t>AYUBU SWAIBU NYELO</t>
  </si>
  <si>
    <t>ERICK YUSUPH TEMAEL</t>
  </si>
  <si>
    <t>ABUBAKARI HATIBU ALLY</t>
  </si>
  <si>
    <t>ATHUMANI BAHATI RASHIDI</t>
  </si>
  <si>
    <t>WAZIRI ABDANI MTUNGUJA</t>
  </si>
  <si>
    <t>MBARAKA MANDIA MTOI</t>
  </si>
  <si>
    <t>NABAHANI NURU BILLA</t>
  </si>
  <si>
    <t>ISSA ZIKIRI ISSA</t>
  </si>
  <si>
    <t>MINIHAJI RATIBU ABDALLAH</t>
  </si>
  <si>
    <t>ATHUMANI AYUBU MLUGU</t>
  </si>
  <si>
    <t>AMIRI ALHAJI HOSSENI</t>
  </si>
  <si>
    <t>MOHAMEDI SALIMU SHECHAMBO</t>
  </si>
  <si>
    <t>RAMADHANI RATIBU SEFU</t>
  </si>
  <si>
    <t>IDDI MIRAJI JUMA</t>
  </si>
  <si>
    <t>MOHAMEDI WAZIRI DAUDI</t>
  </si>
  <si>
    <t>SALEHE IDRISA MAJAUKO</t>
  </si>
  <si>
    <t>HASANI IMAMU MWANALIA</t>
  </si>
  <si>
    <t>ALLY TAMIMU NINGUBE</t>
  </si>
  <si>
    <t>RAMADHANI MUSSA JUMA</t>
  </si>
  <si>
    <t>RAJABU RATIBU RASHIDI</t>
  </si>
  <si>
    <t>ILIASA KARIMU CHOGOGWE</t>
  </si>
  <si>
    <t>RASHIDI RATIBU RASHIDI</t>
  </si>
  <si>
    <t>ARAFATI ABDI KIUNGULIA</t>
  </si>
  <si>
    <t>MWINJUMA NASORO MSHANGAMA</t>
  </si>
  <si>
    <t>OMARI RIDHIWAN MTOI</t>
  </si>
  <si>
    <t>TADDEY ELIAS BAKARI</t>
  </si>
  <si>
    <t>ABDUL IDIHAMU KANIKI</t>
  </si>
  <si>
    <t>EMANUEL SALOMO SABUNI</t>
  </si>
  <si>
    <t>HASANI RAMADHANI GAO</t>
  </si>
  <si>
    <t>WAVUNILWA NAFTALI NGOVI</t>
  </si>
  <si>
    <t>ATHUMANI HAMISI RAJABU</t>
  </si>
  <si>
    <t>RAPHAEL NKANILEKA MZULE</t>
  </si>
  <si>
    <t>AYUBU OMARI ULANGA</t>
  </si>
  <si>
    <t>NURU AZIDI SINGANO</t>
  </si>
  <si>
    <t>GODWIN ISMAIL GUGA</t>
  </si>
  <si>
    <t>YUSUFU HASSANI SHABANI</t>
  </si>
  <si>
    <t>SOLOMON ERNEST SHEMBILU</t>
  </si>
  <si>
    <t>RICHARD MOSES MZULE</t>
  </si>
  <si>
    <t>ABEDI ADINANI MSAGATI</t>
  </si>
  <si>
    <t>HASANI ADINANI MAKONTA</t>
  </si>
  <si>
    <t>SALIMINI AMIRI ULANGA</t>
  </si>
  <si>
    <t>RASHIDI ABASI ULANGA</t>
  </si>
  <si>
    <t>HAMISI BAKARI TIIBE</t>
  </si>
  <si>
    <t>AMANI RASHIDI RAMADHANI</t>
  </si>
  <si>
    <t>ERNEST PAULO SHEHUMU</t>
  </si>
  <si>
    <t>YAHAYA HAMISI SHEMNAVU</t>
  </si>
  <si>
    <t>YOSE ELIEZA SHEKIKWA</t>
  </si>
  <si>
    <t>ALII HALIDI SENG'ENGE</t>
  </si>
  <si>
    <t>MOSSES LAURENT FUNDI</t>
  </si>
  <si>
    <t>ZAHABU WILLIAM SINGO</t>
  </si>
  <si>
    <t>ZUBERI MWEJUMA YOZWA</t>
  </si>
  <si>
    <t>HASHIMU MOHAMEDI SHEMAEZE</t>
  </si>
  <si>
    <t>MBWANA KASIMU YOZWA</t>
  </si>
  <si>
    <t>ISSA ALLI MUSA</t>
  </si>
  <si>
    <t>MHANDO YOHANA TANDIKO</t>
  </si>
  <si>
    <t>JUMANNE MUSA ULANGA</t>
  </si>
  <si>
    <t>HUSENI SAIDI HASSANI</t>
  </si>
  <si>
    <t>ELANS GODIFREY SHEMNDOLWA</t>
  </si>
  <si>
    <t>YOELI MICHAEL HEMBE</t>
  </si>
  <si>
    <t>OMARI ALHAKI ALFANI</t>
  </si>
  <si>
    <t>AYUBU BAKARI SINGANO</t>
  </si>
  <si>
    <t>MIRAJI ALFANI KASSIMU</t>
  </si>
  <si>
    <t>EDWARD VILHEMU SHEHUMU</t>
  </si>
  <si>
    <t>ATHUMANI MUSTAFA BOBO</t>
  </si>
  <si>
    <t>SALIJI ISIHAKA GAO</t>
  </si>
  <si>
    <t>ONAI RAFAELI SABUNI</t>
  </si>
  <si>
    <t>SAIDI SILAJI SABUNI</t>
  </si>
  <si>
    <t>AYUBU IMAMU SHELUKINGA</t>
  </si>
  <si>
    <t>WAZIRI IDD MAN'GENYA</t>
  </si>
  <si>
    <t>HASANI HAJI BASHIRU</t>
  </si>
  <si>
    <t>MOSES STANLEY SALIMU</t>
  </si>
  <si>
    <t>IBRAHIMU MUSA ULANGA</t>
  </si>
  <si>
    <t>AWAZI MIRAJI SHABANI</t>
  </si>
  <si>
    <t>HAMZA HASHIMU SINGANO</t>
  </si>
  <si>
    <t>MWEJUMA HAMISI BAU</t>
  </si>
  <si>
    <t>ABUSHEHE ZUBERI SINGANO</t>
  </si>
  <si>
    <t>MUHSINI ZUBERI ATHUMANI</t>
  </si>
  <si>
    <t>ATHUMANI JUMA ULANGA</t>
  </si>
  <si>
    <t>ABEDI ABDALA KIVUMBI</t>
  </si>
  <si>
    <t>ALLY MIRAJI HUSENI</t>
  </si>
  <si>
    <t>MUSSA NURU SEMKUYA</t>
  </si>
  <si>
    <t>LAZARO MUHIDINI SELEMANI</t>
  </si>
  <si>
    <t>YASINI SADIKI SHEMNDOLWA</t>
  </si>
  <si>
    <t>SALEHE JUMAA AMIRI</t>
  </si>
  <si>
    <t>IDDI BAKARI KUPAGASA</t>
  </si>
  <si>
    <t>BRAHIMU IDDI RAMADHANI</t>
  </si>
  <si>
    <t>VILHEMU AMINIEL MADENI</t>
  </si>
  <si>
    <t>ABDALA ZUBERI KIPINGU</t>
  </si>
  <si>
    <t>SHABANI ALLI PONDA</t>
  </si>
  <si>
    <t>IDDI MIRAJI KARATA</t>
  </si>
  <si>
    <t>MUSSA OMARI MANGALE</t>
  </si>
  <si>
    <t>ZUBERI ABDALAH HAMISI</t>
  </si>
  <si>
    <t>ALI TWAHILU ABEDI</t>
  </si>
  <si>
    <t>MASHAKA ZUBERI KILUWASHA</t>
  </si>
  <si>
    <t>ELI MSAFIRI SHEMAEZE</t>
  </si>
  <si>
    <t>AMIRI ISSA KIVUKO</t>
  </si>
  <si>
    <t>DAUDI MALIKI RAMADHANI</t>
  </si>
  <si>
    <t>SAIDI HATIBU BAKARI</t>
  </si>
  <si>
    <t>RAMADHANI ATHUMANI TWAHA</t>
  </si>
  <si>
    <t>SALMINI NURU RAMADHANI</t>
  </si>
  <si>
    <t>HEMEDI SHABANI KINGAZI</t>
  </si>
  <si>
    <t>HAMADI HASSANI MNGAZIJA</t>
  </si>
  <si>
    <t>JOFREY OMBENI SHELUKINDO</t>
  </si>
  <si>
    <t>AGUSTINO ALEN MZALU</t>
  </si>
  <si>
    <t>HAMADI KASIMU MNGAZIJA</t>
  </si>
  <si>
    <t>SHABANI NASSORO SAIDI</t>
  </si>
  <si>
    <t>WAZIRI SELEMANI ABDALA</t>
  </si>
  <si>
    <t>JUMAA SHAFII JUMA</t>
  </si>
  <si>
    <t>ALEX JULIAS SELEMANI</t>
  </si>
  <si>
    <t>SEX</t>
  </si>
  <si>
    <t>KUZE</t>
  </si>
  <si>
    <t>ELISHA</t>
  </si>
  <si>
    <t>EMANUEL</t>
  </si>
  <si>
    <t>KARATA</t>
  </si>
  <si>
    <t>VUMBU</t>
  </si>
  <si>
    <t>ABDALA</t>
  </si>
  <si>
    <t>ALLY</t>
  </si>
  <si>
    <t>KIONDO</t>
  </si>
  <si>
    <t>ABUU</t>
  </si>
  <si>
    <t>JUMAA</t>
  </si>
  <si>
    <t>MGONJA</t>
  </si>
  <si>
    <t>RORGERS</t>
  </si>
  <si>
    <t>KIKA</t>
  </si>
  <si>
    <t>MUZI</t>
  </si>
  <si>
    <t>ABUSHEHE</t>
  </si>
  <si>
    <t>ABDALAH</t>
  </si>
  <si>
    <t>MAKAMBA</t>
  </si>
  <si>
    <t>KWAMTILI</t>
  </si>
  <si>
    <t>AMIRI</t>
  </si>
  <si>
    <t>JAMAL</t>
  </si>
  <si>
    <t>CLEMENT</t>
  </si>
  <si>
    <t>YOHANA</t>
  </si>
  <si>
    <t>MNDUU</t>
  </si>
  <si>
    <t>KENEDY</t>
  </si>
  <si>
    <t>CHARLES</t>
  </si>
  <si>
    <t>ALBANO</t>
  </si>
  <si>
    <t>ANDREW</t>
  </si>
  <si>
    <t>ROGERS</t>
  </si>
  <si>
    <t>FREDRICK</t>
  </si>
  <si>
    <t>ABUBAKARI</t>
  </si>
  <si>
    <t>MUSA</t>
  </si>
  <si>
    <t>MAZUNDE</t>
  </si>
  <si>
    <t>PHILEMON</t>
  </si>
  <si>
    <t>JOSEPH</t>
  </si>
  <si>
    <t>DANIEL</t>
  </si>
  <si>
    <t>MICHAEL</t>
  </si>
  <si>
    <t>RICHARD</t>
  </si>
  <si>
    <t>JAMES</t>
  </si>
  <si>
    <t>LAMIA</t>
  </si>
  <si>
    <t>ABASI</t>
  </si>
  <si>
    <t>HAMISI</t>
  </si>
  <si>
    <t>NGODA</t>
  </si>
  <si>
    <t>RAMADHANI</t>
  </si>
  <si>
    <t>HARUNA</t>
  </si>
  <si>
    <t>JUMA</t>
  </si>
  <si>
    <t>ATHUMANI</t>
  </si>
  <si>
    <t>JAMALI</t>
  </si>
  <si>
    <t>SAIDI</t>
  </si>
  <si>
    <t>ISSA</t>
  </si>
  <si>
    <t>MACHAKU</t>
  </si>
  <si>
    <t>AKIDA</t>
  </si>
  <si>
    <t>AZIHADI</t>
  </si>
  <si>
    <t>ZAHARANI</t>
  </si>
  <si>
    <t>MBWANA</t>
  </si>
  <si>
    <t>SHAKILU</t>
  </si>
  <si>
    <t>HAMDANI</t>
  </si>
  <si>
    <t>STAMBULI</t>
  </si>
  <si>
    <t>ARAFAT</t>
  </si>
  <si>
    <t>SALEHE</t>
  </si>
  <si>
    <t>HIZZA</t>
  </si>
  <si>
    <t>HALIDI</t>
  </si>
  <si>
    <t>SHABANI</t>
  </si>
  <si>
    <t>KIJANGWA</t>
  </si>
  <si>
    <t>MUSTAFA</t>
  </si>
  <si>
    <t>HUSENI</t>
  </si>
  <si>
    <t>ABEID</t>
  </si>
  <si>
    <t>HASSANI</t>
  </si>
  <si>
    <t>MAINGO</t>
  </si>
  <si>
    <t>SELEMANI</t>
  </si>
  <si>
    <t>MOHAMED</t>
  </si>
  <si>
    <t>MKAMBA</t>
  </si>
  <si>
    <t>YAKOBO</t>
  </si>
  <si>
    <t>JOHN</t>
  </si>
  <si>
    <t>DASTANI</t>
  </si>
  <si>
    <t>STEVEN</t>
  </si>
  <si>
    <t>KANIKI</t>
  </si>
  <si>
    <t>ADAMU</t>
  </si>
  <si>
    <t>HASANI</t>
  </si>
  <si>
    <t>ZAMIALI</t>
  </si>
  <si>
    <t>BAKARI</t>
  </si>
  <si>
    <t>SALIMU</t>
  </si>
  <si>
    <t>MTONI BOMBO</t>
  </si>
  <si>
    <t>DEVES</t>
  </si>
  <si>
    <t>ISAYA</t>
  </si>
  <si>
    <t>DAFA</t>
  </si>
  <si>
    <t>NASSORO</t>
  </si>
  <si>
    <t>ZUBERI</t>
  </si>
  <si>
    <t>IDDI</t>
  </si>
  <si>
    <t>DALUNI</t>
  </si>
  <si>
    <t>ALLI</t>
  </si>
  <si>
    <t>MWAWATO</t>
  </si>
  <si>
    <t>OMARI</t>
  </si>
  <si>
    <t>RASHIDI</t>
  </si>
  <si>
    <t>HAMZA</t>
  </si>
  <si>
    <t>TANZIRU</t>
  </si>
  <si>
    <t>TWAHA</t>
  </si>
  <si>
    <t>NGUZO</t>
  </si>
  <si>
    <t>NAJIMUDINI</t>
  </si>
  <si>
    <t>SINGANO</t>
  </si>
  <si>
    <t>NURU</t>
  </si>
  <si>
    <t>MDOE</t>
  </si>
  <si>
    <t>MKUNGUMIZE</t>
  </si>
  <si>
    <t>KING'ONDO</t>
  </si>
  <si>
    <t>ZAKARIA</t>
  </si>
  <si>
    <t>MTANGI</t>
  </si>
  <si>
    <t>HUSEIN</t>
  </si>
  <si>
    <t>MOHAMEDI</t>
  </si>
  <si>
    <t>AYOUB</t>
  </si>
  <si>
    <t>ABDALLAH</t>
  </si>
  <si>
    <t>MARTIN</t>
  </si>
  <si>
    <t>MUBA</t>
  </si>
  <si>
    <t>SIAMINI</t>
  </si>
  <si>
    <t>MSEMBI</t>
  </si>
  <si>
    <t>KITUKU</t>
  </si>
  <si>
    <t>JIUMA</t>
  </si>
  <si>
    <t>MIRAJI</t>
  </si>
  <si>
    <t>SHAURI</t>
  </si>
  <si>
    <t>ABDI</t>
  </si>
  <si>
    <t>MWANJALA</t>
  </si>
  <si>
    <t>SHEHE</t>
  </si>
  <si>
    <t>MHINA</t>
  </si>
  <si>
    <t>KANJU</t>
  </si>
  <si>
    <t>ZAHORO</t>
  </si>
  <si>
    <t>SWAI</t>
  </si>
  <si>
    <t>MASUKOSUKO</t>
  </si>
  <si>
    <t>CHAMBI</t>
  </si>
  <si>
    <t>MUSSA</t>
  </si>
  <si>
    <t>HABIBU</t>
  </si>
  <si>
    <t>ZUBER</t>
  </si>
  <si>
    <t>MTANZU</t>
  </si>
  <si>
    <t>SWAIBU</t>
  </si>
  <si>
    <t>MOSES</t>
  </si>
  <si>
    <t>JUMANNE</t>
  </si>
  <si>
    <t>RAJABU</t>
  </si>
  <si>
    <t>NGA'NZI</t>
  </si>
  <si>
    <t>KAJANJA</t>
  </si>
  <si>
    <t>MZUNGU</t>
  </si>
  <si>
    <t>HEMEDI</t>
  </si>
  <si>
    <t>BIZA</t>
  </si>
  <si>
    <t>MGUNYA</t>
  </si>
  <si>
    <t>MWALIMU</t>
  </si>
  <si>
    <t>KILEO</t>
  </si>
  <si>
    <t>MRISHO</t>
  </si>
  <si>
    <t>MANENO</t>
  </si>
  <si>
    <t>MWANDEGE</t>
  </si>
  <si>
    <t>ABDUL</t>
  </si>
  <si>
    <t>MANYANYA</t>
  </si>
  <si>
    <t>ZIMBWE</t>
  </si>
  <si>
    <t>DUGA</t>
  </si>
  <si>
    <t>KISUA</t>
  </si>
  <si>
    <t>MFAUME</t>
  </si>
  <si>
    <t>KASIMU</t>
  </si>
  <si>
    <t>BENDO</t>
  </si>
  <si>
    <t>KIBEWANI</t>
  </si>
  <si>
    <t>USHANGA</t>
  </si>
  <si>
    <t>MAMBOLEO</t>
  </si>
  <si>
    <t>MWAKIKONGE</t>
  </si>
  <si>
    <t>NYONI</t>
  </si>
  <si>
    <t>UNGURA</t>
  </si>
  <si>
    <t>KICHIMBWI</t>
  </si>
  <si>
    <t>WENDO</t>
  </si>
  <si>
    <t>LALARI</t>
  </si>
  <si>
    <t>PAULO</t>
  </si>
  <si>
    <t>LEBABU</t>
  </si>
  <si>
    <t>WAZIRI</t>
  </si>
  <si>
    <t>DUNDA</t>
  </si>
  <si>
    <t>LUGWE</t>
  </si>
  <si>
    <t>RUWA</t>
  </si>
  <si>
    <t>AZIZI</t>
  </si>
  <si>
    <t>HOROHORO</t>
  </si>
  <si>
    <t>RAI</t>
  </si>
  <si>
    <t>TSUMA</t>
  </si>
  <si>
    <t>NASHONI</t>
  </si>
  <si>
    <t>LOBULIA</t>
  </si>
  <si>
    <t>MWAKIKOYA</t>
  </si>
  <si>
    <t>MZOMBE</t>
  </si>
  <si>
    <t>ALIMU</t>
  </si>
  <si>
    <t>SILASI</t>
  </si>
  <si>
    <t>MTUA</t>
  </si>
  <si>
    <t>KINUNGU</t>
  </si>
  <si>
    <t>JAZIRI</t>
  </si>
  <si>
    <t>SAMSONI</t>
  </si>
  <si>
    <t>LUKONGO</t>
  </si>
  <si>
    <t>GERALD</t>
  </si>
  <si>
    <t>SOLOMON</t>
  </si>
  <si>
    <t>KWEKA</t>
  </si>
  <si>
    <t>ABEDI</t>
  </si>
  <si>
    <t>KHALIFA</t>
  </si>
  <si>
    <t>KOMBO</t>
  </si>
  <si>
    <t>MAFORONI</t>
  </si>
  <si>
    <t>TEMBO</t>
  </si>
  <si>
    <t>ANASI</t>
  </si>
  <si>
    <t>KIKOMANGO</t>
  </si>
  <si>
    <t>SILA</t>
  </si>
  <si>
    <t>ALFAYO</t>
  </si>
  <si>
    <t>KASSIMU</t>
  </si>
  <si>
    <t>MAFORONI B</t>
  </si>
  <si>
    <t>SIMAU</t>
  </si>
  <si>
    <t>MATHIAS</t>
  </si>
  <si>
    <t>THOMAS</t>
  </si>
  <si>
    <t>OTHMAN</t>
  </si>
  <si>
    <t>MZEE</t>
  </si>
  <si>
    <t>ROBERT</t>
  </si>
  <si>
    <t>SAMWELI</t>
  </si>
  <si>
    <t>WILSON</t>
  </si>
  <si>
    <t>DAUDI</t>
  </si>
  <si>
    <t>NGOA</t>
  </si>
  <si>
    <t>PATRICK</t>
  </si>
  <si>
    <t>HUSSEIN</t>
  </si>
  <si>
    <t>MUNGA</t>
  </si>
  <si>
    <t>MWATSAU</t>
  </si>
  <si>
    <t>ALIFA</t>
  </si>
  <si>
    <t>NASIBU</t>
  </si>
  <si>
    <t>MUMBA</t>
  </si>
  <si>
    <t>SADIKI</t>
  </si>
  <si>
    <t>NG'ANZI</t>
  </si>
  <si>
    <t>JENGO</t>
  </si>
  <si>
    <t>MWANYANGA</t>
  </si>
  <si>
    <t>KAHEMA</t>
  </si>
  <si>
    <t>WANGONI</t>
  </si>
  <si>
    <t>BOGA</t>
  </si>
  <si>
    <t>IBRAHIMU</t>
  </si>
  <si>
    <t>ALI</t>
  </si>
  <si>
    <t>HAJI</t>
  </si>
  <si>
    <t>LETIMAMA</t>
  </si>
  <si>
    <t>JORAMU</t>
  </si>
  <si>
    <t>HAMADI</t>
  </si>
  <si>
    <t>MBARAKA</t>
  </si>
  <si>
    <t>HUSEINI</t>
  </si>
  <si>
    <t>NG'ANZA</t>
  </si>
  <si>
    <t>FARAGHA</t>
  </si>
  <si>
    <t>SHEMAESA</t>
  </si>
  <si>
    <t>BANDA</t>
  </si>
  <si>
    <t>MLEWA</t>
  </si>
  <si>
    <t>MATHAYO</t>
  </si>
  <si>
    <t>MASUDI</t>
  </si>
  <si>
    <t>YASINI</t>
  </si>
  <si>
    <t>RUZA</t>
  </si>
  <si>
    <t>ARAFATI</t>
  </si>
  <si>
    <t>SIRAJI</t>
  </si>
  <si>
    <t>HUSSENI</t>
  </si>
  <si>
    <t>MASOUD</t>
  </si>
  <si>
    <t>ATHUMAN</t>
  </si>
  <si>
    <t>MAULIDI</t>
  </si>
  <si>
    <t>MATANO</t>
  </si>
  <si>
    <t>SALIMINI</t>
  </si>
  <si>
    <t>MGOTA</t>
  </si>
  <si>
    <t>HASSAN</t>
  </si>
  <si>
    <t>KIBWANA</t>
  </si>
  <si>
    <t>MOYO</t>
  </si>
  <si>
    <t>PETER</t>
  </si>
  <si>
    <t>MARIJANI</t>
  </si>
  <si>
    <t>MAKENZI</t>
  </si>
  <si>
    <t>RAPHAEL</t>
  </si>
  <si>
    <t>LENGAKWI</t>
  </si>
  <si>
    <t>LYIMO</t>
  </si>
  <si>
    <t>MWEE</t>
  </si>
  <si>
    <t>DZIAMBO</t>
  </si>
  <si>
    <t>MJESANI</t>
  </si>
  <si>
    <t>RAYMOND</t>
  </si>
  <si>
    <t>JULIUS</t>
  </si>
  <si>
    <t>VICENT</t>
  </si>
  <si>
    <t>JIRIHINI</t>
  </si>
  <si>
    <t>ISMAILI</t>
  </si>
  <si>
    <t>HALID</t>
  </si>
  <si>
    <t>KINGI</t>
  </si>
  <si>
    <t>DIMA</t>
  </si>
  <si>
    <t>MACHIMBONI</t>
  </si>
  <si>
    <t>MAKALAO</t>
  </si>
  <si>
    <t>ANTHON</t>
  </si>
  <si>
    <t>NYWANDWI</t>
  </si>
  <si>
    <t>EDSON</t>
  </si>
  <si>
    <t>MAIKO</t>
  </si>
  <si>
    <t>VUNDE</t>
  </si>
  <si>
    <t>KICHANGANI</t>
  </si>
  <si>
    <t>EMMANUL</t>
  </si>
  <si>
    <t>MWEREVU</t>
  </si>
  <si>
    <t>ELIAS</t>
  </si>
  <si>
    <t>ANTONY</t>
  </si>
  <si>
    <t>EDMUND</t>
  </si>
  <si>
    <t>MZONGE</t>
  </si>
  <si>
    <t>YUSUPH</t>
  </si>
  <si>
    <t>MWAPATI</t>
  </si>
  <si>
    <t>RASULI</t>
  </si>
  <si>
    <t>MSHANA</t>
  </si>
  <si>
    <t>PIUS</t>
  </si>
  <si>
    <t>STEPHEN</t>
  </si>
  <si>
    <t>SIFAELI</t>
  </si>
  <si>
    <t>SAMIJI</t>
  </si>
  <si>
    <t>JAFARI</t>
  </si>
  <si>
    <t>HASHIMU</t>
  </si>
  <si>
    <t>BAMBA ESTATE</t>
  </si>
  <si>
    <t>STANLEY</t>
  </si>
  <si>
    <t>MAVUNO</t>
  </si>
  <si>
    <t>MAPANDE</t>
  </si>
  <si>
    <t>MSAKA</t>
  </si>
  <si>
    <t>SHALOOM</t>
  </si>
  <si>
    <t>FRED</t>
  </si>
  <si>
    <t>MWAIMU</t>
  </si>
  <si>
    <t>PASCAL</t>
  </si>
  <si>
    <t>YESA</t>
  </si>
  <si>
    <t>SIMBA</t>
  </si>
  <si>
    <t>KHERI</t>
  </si>
  <si>
    <t>WADO</t>
  </si>
  <si>
    <t>BENJAMINI</t>
  </si>
  <si>
    <t>LUCAS</t>
  </si>
  <si>
    <t>MISEA</t>
  </si>
  <si>
    <t>SEBASTIAN</t>
  </si>
  <si>
    <t>CONSTANZI</t>
  </si>
  <si>
    <t>PILI</t>
  </si>
  <si>
    <t>IBRAHIM</t>
  </si>
  <si>
    <t>KIROKA</t>
  </si>
  <si>
    <t>KALINGA</t>
  </si>
  <si>
    <t>STEFANO</t>
  </si>
  <si>
    <t>KASSIM</t>
  </si>
  <si>
    <t>VESSO</t>
  </si>
  <si>
    <t>PHILIMON</t>
  </si>
  <si>
    <t>STEPHANO</t>
  </si>
  <si>
    <t>KUNDAELI</t>
  </si>
  <si>
    <t>MNDOLWA</t>
  </si>
  <si>
    <t>TWALBU</t>
  </si>
  <si>
    <t>WALES</t>
  </si>
  <si>
    <t>PAUL</t>
  </si>
  <si>
    <t>JOACHIM</t>
  </si>
  <si>
    <t>FUJO</t>
  </si>
  <si>
    <t>OMARY</t>
  </si>
  <si>
    <t>MAKAME</t>
  </si>
  <si>
    <t>JACKSON</t>
  </si>
  <si>
    <t>JOHNE</t>
  </si>
  <si>
    <t>WALISIMBA</t>
  </si>
  <si>
    <t>ISMAIL</t>
  </si>
  <si>
    <t>MASHAKA</t>
  </si>
  <si>
    <t>FADHILI</t>
  </si>
  <si>
    <t>GASPHER</t>
  </si>
  <si>
    <t>MEZA</t>
  </si>
  <si>
    <t>OTTO</t>
  </si>
  <si>
    <t>PARTICK</t>
  </si>
  <si>
    <t>SHECHAMBO</t>
  </si>
  <si>
    <t>MTIMBUKA</t>
  </si>
  <si>
    <t>ABEL</t>
  </si>
  <si>
    <t>EMMANUEL</t>
  </si>
  <si>
    <t>EXAVEL</t>
  </si>
  <si>
    <t>BENEDICT</t>
  </si>
  <si>
    <t>AUGASTINO</t>
  </si>
  <si>
    <t>DAVID</t>
  </si>
  <si>
    <t>MWINYIKOMBO</t>
  </si>
  <si>
    <t>MWINYIHAJI</t>
  </si>
  <si>
    <t>YUSUFU</t>
  </si>
  <si>
    <t>MAJESHI</t>
  </si>
  <si>
    <t>ANANIA</t>
  </si>
  <si>
    <t>SIMON</t>
  </si>
  <si>
    <t>SUYA</t>
  </si>
  <si>
    <t>SUDI</t>
  </si>
  <si>
    <t>MLUKU</t>
  </si>
  <si>
    <t>SIKUDHANI</t>
  </si>
  <si>
    <t>EFRON</t>
  </si>
  <si>
    <t>NSEMWA</t>
  </si>
  <si>
    <t>LAZARO</t>
  </si>
  <si>
    <t>FRANCIS</t>
  </si>
  <si>
    <t>BUNAMI</t>
  </si>
  <si>
    <t>YAHAYA</t>
  </si>
  <si>
    <t>SHAIBU</t>
  </si>
  <si>
    <t>SAINES</t>
  </si>
  <si>
    <t>ALFONCE</t>
  </si>
  <si>
    <t>SINDIKISA</t>
  </si>
  <si>
    <t>WILLIAM</t>
  </si>
  <si>
    <t>SHEMNDOLWA</t>
  </si>
  <si>
    <t>LAMECK</t>
  </si>
  <si>
    <t>DUSTAN</t>
  </si>
  <si>
    <t>COSMAS</t>
  </si>
  <si>
    <t>LENALD</t>
  </si>
  <si>
    <t>IDRISA</t>
  </si>
  <si>
    <t>MCHOLLA</t>
  </si>
  <si>
    <t>MKUMBO</t>
  </si>
  <si>
    <t>KOI</t>
  </si>
  <si>
    <t>JASHO</t>
  </si>
  <si>
    <t>ALPHONCE</t>
  </si>
  <si>
    <t>KORNEL</t>
  </si>
  <si>
    <t>FELIX</t>
  </si>
  <si>
    <t>MTILI</t>
  </si>
  <si>
    <t>WILLIUM</t>
  </si>
  <si>
    <t>SUBA</t>
  </si>
  <si>
    <t>ALEX</t>
  </si>
  <si>
    <t>MNGOMA</t>
  </si>
  <si>
    <t>HEMSAMBIA</t>
  </si>
  <si>
    <t>MHANGA</t>
  </si>
  <si>
    <t>KIGONGOI</t>
  </si>
  <si>
    <t>YELEMIA</t>
  </si>
  <si>
    <t>KUSAGA</t>
  </si>
  <si>
    <t>KIDUNDUI</t>
  </si>
  <si>
    <t>MTIMULE</t>
  </si>
  <si>
    <t>PETRO</t>
  </si>
  <si>
    <t>GAO</t>
  </si>
  <si>
    <t>MAKANGE</t>
  </si>
  <si>
    <t>MGANGA</t>
  </si>
  <si>
    <t>MAVUNGE</t>
  </si>
  <si>
    <t>MTONDOO</t>
  </si>
  <si>
    <t>LEONARD</t>
  </si>
  <si>
    <t>MTAGA</t>
  </si>
  <si>
    <t>ANDREA</t>
  </si>
  <si>
    <t>SHEHIZA</t>
  </si>
  <si>
    <t>JAHA</t>
  </si>
  <si>
    <t>SAMWEL</t>
  </si>
  <si>
    <t>BARNABA</t>
  </si>
  <si>
    <t>MBILU</t>
  </si>
  <si>
    <t>FILIPO</t>
  </si>
  <si>
    <t>MBARUKU</t>
  </si>
  <si>
    <t>MDOA</t>
  </si>
  <si>
    <t>JAPHET</t>
  </si>
  <si>
    <t>CHAKA</t>
  </si>
  <si>
    <t>NGOVI</t>
  </si>
  <si>
    <t>GEORGE</t>
  </si>
  <si>
    <t>SEMKIWA</t>
  </si>
  <si>
    <t>SEIF</t>
  </si>
  <si>
    <t>EDWARD</t>
  </si>
  <si>
    <t>SHEMZUI</t>
  </si>
  <si>
    <t>AUGUSTINO</t>
  </si>
  <si>
    <t>KIJAZI</t>
  </si>
  <si>
    <t>BOMBO MBUYUNI</t>
  </si>
  <si>
    <t>SHESHE</t>
  </si>
  <si>
    <t>SHEMAHIYA</t>
  </si>
  <si>
    <t>HEMED</t>
  </si>
  <si>
    <t>MATUA</t>
  </si>
  <si>
    <t>SHEDRACK</t>
  </si>
  <si>
    <t>HERBETH</t>
  </si>
  <si>
    <t>NYELO</t>
  </si>
  <si>
    <t>KOZI</t>
  </si>
  <si>
    <t>MAHADHI</t>
  </si>
  <si>
    <t>EDUARD</t>
  </si>
  <si>
    <t>LABANI</t>
  </si>
  <si>
    <t>MAGEMBE</t>
  </si>
  <si>
    <t>CHAMBO</t>
  </si>
  <si>
    <t>KAMNGE</t>
  </si>
  <si>
    <t>NICOLAUS</t>
  </si>
  <si>
    <t>MWANYOKA</t>
  </si>
  <si>
    <t>SHEKI</t>
  </si>
  <si>
    <t>ENEST</t>
  </si>
  <si>
    <t>KIBINDO</t>
  </si>
  <si>
    <t>KICHALIKANI</t>
  </si>
  <si>
    <t>MNYAMISI</t>
  </si>
  <si>
    <t>VYERU</t>
  </si>
  <si>
    <t>NASIRI</t>
  </si>
  <si>
    <t>KWALE KIZINGANI</t>
  </si>
  <si>
    <t>SWALEHE</t>
  </si>
  <si>
    <t>JUMBE</t>
  </si>
  <si>
    <t>ERICK</t>
  </si>
  <si>
    <t>ERNEST</t>
  </si>
  <si>
    <t>MUHINA</t>
  </si>
  <si>
    <t>HATIBU</t>
  </si>
  <si>
    <t>MWASHETI</t>
  </si>
  <si>
    <t>MSEMA</t>
  </si>
  <si>
    <t>THOBIAS</t>
  </si>
  <si>
    <t>BILALI</t>
  </si>
  <si>
    <t>AYUBU</t>
  </si>
  <si>
    <t>UBAIDA</t>
  </si>
  <si>
    <t>ABDARAHAMANI</t>
  </si>
  <si>
    <t>WASIA</t>
  </si>
  <si>
    <t>ISIHAKA</t>
  </si>
  <si>
    <t>NYANGE</t>
  </si>
  <si>
    <t>BAMBA MHINDURO</t>
  </si>
  <si>
    <t>WILFRED</t>
  </si>
  <si>
    <t>KAUZENI</t>
  </si>
  <si>
    <t>ALOYCE</t>
  </si>
  <si>
    <t>WAMBUA</t>
  </si>
  <si>
    <t>CHRISTOPHER</t>
  </si>
  <si>
    <t>GUNI</t>
  </si>
  <si>
    <t>FRANK</t>
  </si>
  <si>
    <t>MHINDURO</t>
  </si>
  <si>
    <t>LAURENCE</t>
  </si>
  <si>
    <t>OMBENI</t>
  </si>
  <si>
    <t>SILVESTER</t>
  </si>
  <si>
    <t>KIHIYO</t>
  </si>
  <si>
    <t>JOEL</t>
  </si>
  <si>
    <t>GONJA SEGOMA</t>
  </si>
  <si>
    <t>PHILIPO</t>
  </si>
  <si>
    <t>SINGA</t>
  </si>
  <si>
    <t>MWADUGA</t>
  </si>
  <si>
    <t>CHURWA</t>
  </si>
  <si>
    <t>SEBARUA</t>
  </si>
  <si>
    <t>AIDANO</t>
  </si>
  <si>
    <t>FEDRICK</t>
  </si>
  <si>
    <t>KINGAZI</t>
  </si>
  <si>
    <t>IDIRISA</t>
  </si>
  <si>
    <t>MANZA</t>
  </si>
  <si>
    <t>SEFU</t>
  </si>
  <si>
    <t>KESI</t>
  </si>
  <si>
    <t>MWAELA</t>
  </si>
  <si>
    <t>RUGA</t>
  </si>
  <si>
    <t>MWAITA</t>
  </si>
  <si>
    <t>RIDHIWANI</t>
  </si>
  <si>
    <t>KISHORI</t>
  </si>
  <si>
    <t>MWAMZENGA</t>
  </si>
  <si>
    <t>MTUNDANI</t>
  </si>
  <si>
    <t>ABDALLA</t>
  </si>
  <si>
    <t>DIBWA</t>
  </si>
  <si>
    <t>MIKIDADI</t>
  </si>
  <si>
    <t>MDHIRI</t>
  </si>
  <si>
    <t>MWADENI</t>
  </si>
  <si>
    <t>UKASHA</t>
  </si>
  <si>
    <t>BOSHORI</t>
  </si>
  <si>
    <t>RUMBEKA</t>
  </si>
  <si>
    <t>ABDUU</t>
  </si>
  <si>
    <t>MDHIHIRI</t>
  </si>
  <si>
    <t>MWAMPARE</t>
  </si>
  <si>
    <t>KADIRI</t>
  </si>
  <si>
    <t>MSITI</t>
  </si>
  <si>
    <t>KAMA</t>
  </si>
  <si>
    <t>MWASARA</t>
  </si>
  <si>
    <t>FANIZA</t>
  </si>
  <si>
    <t>BOI</t>
  </si>
  <si>
    <t>MDACHI</t>
  </si>
  <si>
    <t>VESO</t>
  </si>
  <si>
    <t>VUANGA</t>
  </si>
  <si>
    <t>KIRUA</t>
  </si>
  <si>
    <t>NYUNDO</t>
  </si>
  <si>
    <t>MMANGA</t>
  </si>
  <si>
    <t>TAWALANI</t>
  </si>
  <si>
    <t>KIRUASHA</t>
  </si>
  <si>
    <t>MWIDINI</t>
  </si>
  <si>
    <t>CHARO</t>
  </si>
  <si>
    <t>ISIAKA</t>
  </si>
  <si>
    <t>KINDENGE</t>
  </si>
  <si>
    <t>FUMO</t>
  </si>
  <si>
    <t>BARAZA</t>
  </si>
  <si>
    <t>SAADI</t>
  </si>
  <si>
    <t>MKUU</t>
  </si>
  <si>
    <t>KAMBA</t>
  </si>
  <si>
    <t>AJALII</t>
  </si>
  <si>
    <t>MWACHUMA</t>
  </si>
  <si>
    <t>NAWAWI</t>
  </si>
  <si>
    <t>NGARE</t>
  </si>
  <si>
    <t>LUGONGO</t>
  </si>
  <si>
    <t>HENDRY</t>
  </si>
  <si>
    <t>HUMPHRAY</t>
  </si>
  <si>
    <t>MBAGA</t>
  </si>
  <si>
    <t>CHIPITE</t>
  </si>
  <si>
    <t>SAID</t>
  </si>
  <si>
    <t>MBUYUNI</t>
  </si>
  <si>
    <t>EMILY</t>
  </si>
  <si>
    <t>MOSSES</t>
  </si>
  <si>
    <t>SILUNGWE</t>
  </si>
  <si>
    <t>KIMBERLY</t>
  </si>
  <si>
    <t>LASTON</t>
  </si>
  <si>
    <t>FARAJI</t>
  </si>
  <si>
    <t>MBWILO</t>
  </si>
  <si>
    <t>MPUTA</t>
  </si>
  <si>
    <t>MTAPWA</t>
  </si>
  <si>
    <t>DICKSON</t>
  </si>
  <si>
    <t>CHAUGANGA</t>
  </si>
  <si>
    <t>ELISHADAI</t>
  </si>
  <si>
    <t>GODFATHER</t>
  </si>
  <si>
    <t>ELIFADHIL</t>
  </si>
  <si>
    <t>SEIPH</t>
  </si>
  <si>
    <t>RAMADHAN</t>
  </si>
  <si>
    <t>KAONEKA</t>
  </si>
  <si>
    <t>MAPATANO</t>
  </si>
  <si>
    <t>ROGATI</t>
  </si>
  <si>
    <t>ALFRED</t>
  </si>
  <si>
    <t>KAMBONA</t>
  </si>
  <si>
    <t>MAKWESHENI</t>
  </si>
  <si>
    <t>SUSU</t>
  </si>
  <si>
    <t>MSEMBEKA</t>
  </si>
  <si>
    <t>MAKOCHO</t>
  </si>
  <si>
    <t>RUA</t>
  </si>
  <si>
    <t>MNONDWA</t>
  </si>
  <si>
    <t>GODWIN</t>
  </si>
  <si>
    <t>MCHARO</t>
  </si>
  <si>
    <t>MJENGA</t>
  </si>
  <si>
    <t>NURUDINI</t>
  </si>
  <si>
    <t>SHIDA</t>
  </si>
  <si>
    <t>MBOMA</t>
  </si>
  <si>
    <t>ENOCK</t>
  </si>
  <si>
    <t>MESKO</t>
  </si>
  <si>
    <t>LUTEGO</t>
  </si>
  <si>
    <t>KADAGA</t>
  </si>
  <si>
    <t>FAUSTINE</t>
  </si>
  <si>
    <t>BENARD</t>
  </si>
  <si>
    <t>SEBASTIANI</t>
  </si>
  <si>
    <t>MALEY</t>
  </si>
  <si>
    <t>MORIS</t>
  </si>
  <si>
    <t>ALLEN</t>
  </si>
  <si>
    <t>SADICK</t>
  </si>
  <si>
    <t>NGOMA</t>
  </si>
  <si>
    <t>KELVIN</t>
  </si>
  <si>
    <t>PODA</t>
  </si>
  <si>
    <t>MNGOYA</t>
  </si>
  <si>
    <t>ESAU</t>
  </si>
  <si>
    <t>AMOS</t>
  </si>
  <si>
    <t>MWINYIKONDO</t>
  </si>
  <si>
    <t>RUBENI</t>
  </si>
  <si>
    <t>GABRIEL</t>
  </si>
  <si>
    <t>MWAIKASU</t>
  </si>
  <si>
    <t>YUSUPHU</t>
  </si>
  <si>
    <t>SADI</t>
  </si>
  <si>
    <t>OSCA</t>
  </si>
  <si>
    <t>SARAI</t>
  </si>
  <si>
    <t>KUSHOKA</t>
  </si>
  <si>
    <t>MTUNDIA</t>
  </si>
  <si>
    <t>SIRI</t>
  </si>
  <si>
    <t>LEARNARD</t>
  </si>
  <si>
    <t>AMOSI</t>
  </si>
  <si>
    <t>MAGUNDULA</t>
  </si>
  <si>
    <t>MWACHINGA</t>
  </si>
  <si>
    <t>ALFANI</t>
  </si>
  <si>
    <t>TADEI</t>
  </si>
  <si>
    <t>SAKARANI</t>
  </si>
  <si>
    <t>TWALIBU</t>
  </si>
  <si>
    <t>CHUBWA</t>
  </si>
  <si>
    <t>MARAMBA 'A'</t>
  </si>
  <si>
    <t>MATEMBONI</t>
  </si>
  <si>
    <t>MNKENI</t>
  </si>
  <si>
    <t>MARAMBA 'B'</t>
  </si>
  <si>
    <t>HERBERT</t>
  </si>
  <si>
    <t>MWAMBASHI</t>
  </si>
  <si>
    <t>ALENIO</t>
  </si>
  <si>
    <t>KITINGA</t>
  </si>
  <si>
    <t>MARAMBA JKT</t>
  </si>
  <si>
    <t>MAKALA</t>
  </si>
  <si>
    <t>ELIEZA</t>
  </si>
  <si>
    <t>MSONGORO</t>
  </si>
  <si>
    <t>MTUNGUJA</t>
  </si>
  <si>
    <t>SYLVESTER</t>
  </si>
  <si>
    <t>KOMBA</t>
  </si>
  <si>
    <t>TESHA</t>
  </si>
  <si>
    <t>MJATA</t>
  </si>
  <si>
    <t>KABIKA</t>
  </si>
  <si>
    <t>INNOCENT</t>
  </si>
  <si>
    <t>MSOFE</t>
  </si>
  <si>
    <t>ELIA</t>
  </si>
  <si>
    <t>ROJAS</t>
  </si>
  <si>
    <t>HIZA</t>
  </si>
  <si>
    <t>KWALU</t>
  </si>
  <si>
    <t>MBOGA</t>
  </si>
  <si>
    <t>MASHI</t>
  </si>
  <si>
    <t>SHEKIGWE</t>
  </si>
  <si>
    <t>SOLOMONI</t>
  </si>
  <si>
    <t>NKUNI</t>
  </si>
  <si>
    <t>MACDONALD</t>
  </si>
  <si>
    <t>GILBERT</t>
  </si>
  <si>
    <t>SETEBE</t>
  </si>
  <si>
    <t>MASUMA</t>
  </si>
  <si>
    <t>KOBA</t>
  </si>
  <si>
    <t>BALII</t>
  </si>
  <si>
    <t>UHURU</t>
  </si>
  <si>
    <t>EUGEN</t>
  </si>
  <si>
    <t>HAULE</t>
  </si>
  <si>
    <t>GASPER</t>
  </si>
  <si>
    <t>MASAWE</t>
  </si>
  <si>
    <t>KOSTANTINO</t>
  </si>
  <si>
    <t>ERASTO</t>
  </si>
  <si>
    <t>AUGOSTINO</t>
  </si>
  <si>
    <t>LUKUMAI</t>
  </si>
  <si>
    <t>GAHU</t>
  </si>
  <si>
    <t>HERBET</t>
  </si>
  <si>
    <t>MUHIDINI</t>
  </si>
  <si>
    <t>MSENGA</t>
  </si>
  <si>
    <t>KAJEMBE</t>
  </si>
  <si>
    <t>MTEMI</t>
  </si>
  <si>
    <t>MLANG'A</t>
  </si>
  <si>
    <t>KIDEGE</t>
  </si>
  <si>
    <t>SOKONOI</t>
  </si>
  <si>
    <t>NATHANIEL</t>
  </si>
  <si>
    <t>ALEN</t>
  </si>
  <si>
    <t>KISHKIJA</t>
  </si>
  <si>
    <t>KARIMU</t>
  </si>
  <si>
    <t>MBUGUNI</t>
  </si>
  <si>
    <t>NASORO</t>
  </si>
  <si>
    <t>HOZZA</t>
  </si>
  <si>
    <t>PATO</t>
  </si>
  <si>
    <t>SHEKIGENDA</t>
  </si>
  <si>
    <t>SHEDAFA</t>
  </si>
  <si>
    <t>RUBEN</t>
  </si>
  <si>
    <t>MHILU</t>
  </si>
  <si>
    <t>MWANGI</t>
  </si>
  <si>
    <t>JAPHARI</t>
  </si>
  <si>
    <t>FUNGAMEZA</t>
  </si>
  <si>
    <t>MSAGATI</t>
  </si>
  <si>
    <t>YONA</t>
  </si>
  <si>
    <t>SHEKIONDO</t>
  </si>
  <si>
    <t>SHEKISOE</t>
  </si>
  <si>
    <t>WASHA</t>
  </si>
  <si>
    <t>SAMSON</t>
  </si>
  <si>
    <t>LUBEGA</t>
  </si>
  <si>
    <t>KABADI</t>
  </si>
  <si>
    <t>KISEE</t>
  </si>
  <si>
    <t>YUNUS</t>
  </si>
  <si>
    <t>KANJOVU</t>
  </si>
  <si>
    <t>BARAKA</t>
  </si>
  <si>
    <t>MKONGEWA</t>
  </si>
  <si>
    <t>MZIA</t>
  </si>
  <si>
    <t>ELIASA</t>
  </si>
  <si>
    <t>MWAKINGULA</t>
  </si>
  <si>
    <t>ELANCE</t>
  </si>
  <si>
    <t>IMAMU</t>
  </si>
  <si>
    <t>GEOGRE</t>
  </si>
  <si>
    <t>RICHALD</t>
  </si>
  <si>
    <t>KANYONGO</t>
  </si>
  <si>
    <t>UPEPO</t>
  </si>
  <si>
    <t>BUSOGO</t>
  </si>
  <si>
    <t>MATIPWI</t>
  </si>
  <si>
    <t>BWITI</t>
  </si>
  <si>
    <t>KOPWE</t>
  </si>
  <si>
    <t>MWANYUMBA</t>
  </si>
  <si>
    <t>HARIRI</t>
  </si>
  <si>
    <t>MAGATI</t>
  </si>
  <si>
    <t>JOAKIMU</t>
  </si>
  <si>
    <t>KIUMBO</t>
  </si>
  <si>
    <t>SHAHIDU</t>
  </si>
  <si>
    <t>MPONDA</t>
  </si>
  <si>
    <t>JEREMIA</t>
  </si>
  <si>
    <t>ANTONI</t>
  </si>
  <si>
    <t>MAKAU</t>
  </si>
  <si>
    <t>MAPUNDA</t>
  </si>
  <si>
    <t>BAO</t>
  </si>
  <si>
    <t>MWABAO</t>
  </si>
  <si>
    <t>TUA</t>
  </si>
  <si>
    <t>MSHAMI</t>
  </si>
  <si>
    <t>MAHUGU</t>
  </si>
  <si>
    <t>AGOSTINO</t>
  </si>
  <si>
    <t>GAUWA</t>
  </si>
  <si>
    <t>YONATHANI</t>
  </si>
  <si>
    <t>MARTINI</t>
  </si>
  <si>
    <t>MAKURUNGE</t>
  </si>
  <si>
    <t>GENDO</t>
  </si>
  <si>
    <t>CHAJA</t>
  </si>
  <si>
    <t>KASIANO</t>
  </si>
  <si>
    <t>TYSON</t>
  </si>
  <si>
    <t>MSIGWA</t>
  </si>
  <si>
    <t>MAVOVO</t>
  </si>
  <si>
    <t>MNYAMAI</t>
  </si>
  <si>
    <t>ALMANO</t>
  </si>
  <si>
    <t>SILAJI</t>
  </si>
  <si>
    <t>JABIRI</t>
  </si>
  <si>
    <t>ZABURA</t>
  </si>
  <si>
    <t>KUZIWA</t>
  </si>
  <si>
    <t>ABEDINEGO</t>
  </si>
  <si>
    <t>ALFA</t>
  </si>
  <si>
    <t>MALAGILA</t>
  </si>
  <si>
    <t>DAVIDI</t>
  </si>
  <si>
    <t>MPEA</t>
  </si>
  <si>
    <t>KINYAMKERA</t>
  </si>
  <si>
    <t>CHOYO</t>
  </si>
  <si>
    <t>MALOSO</t>
  </si>
  <si>
    <t>FAKI</t>
  </si>
  <si>
    <t>SHEUBUA</t>
  </si>
  <si>
    <t>MWAMTUNGURU</t>
  </si>
  <si>
    <t>ABDULI</t>
  </si>
  <si>
    <t>CHENGO</t>
  </si>
  <si>
    <t>ALMASI</t>
  </si>
  <si>
    <t>AMINIA</t>
  </si>
  <si>
    <t>MHANDO</t>
  </si>
  <si>
    <t>JUSTINE</t>
  </si>
  <si>
    <t>MZINGI</t>
  </si>
  <si>
    <t>JALALA</t>
  </si>
  <si>
    <t>MAGODI</t>
  </si>
  <si>
    <t>YUNUSU</t>
  </si>
  <si>
    <t>BAWA</t>
  </si>
  <si>
    <t>MKINGA</t>
  </si>
  <si>
    <t>HASAN</t>
  </si>
  <si>
    <t>MSELEMU</t>
  </si>
  <si>
    <t>HAMOUD</t>
  </si>
  <si>
    <t>HOSENI</t>
  </si>
  <si>
    <t>LAUZI</t>
  </si>
  <si>
    <t>MWANTUMU MAHIZA</t>
  </si>
  <si>
    <t>HALFANI</t>
  </si>
  <si>
    <t>NONDO</t>
  </si>
  <si>
    <t>MAULID</t>
  </si>
  <si>
    <t>MSHAMBO</t>
  </si>
  <si>
    <t>MTENDE</t>
  </si>
  <si>
    <t>HAFIDHI</t>
  </si>
  <si>
    <t>FYONGO</t>
  </si>
  <si>
    <t>MKEI</t>
  </si>
  <si>
    <t>HABARI</t>
  </si>
  <si>
    <t>KASERA</t>
  </si>
  <si>
    <t>KIMBWALA</t>
  </si>
  <si>
    <t>KIZIWA</t>
  </si>
  <si>
    <t>MWINYIWAMBI</t>
  </si>
  <si>
    <t>SULTANI</t>
  </si>
  <si>
    <t>AMON</t>
  </si>
  <si>
    <t>ELLY</t>
  </si>
  <si>
    <t>MBEWE</t>
  </si>
  <si>
    <t>MWINYIMWAKA</t>
  </si>
  <si>
    <t>MWINYI</t>
  </si>
  <si>
    <t>RUNGUMA</t>
  </si>
  <si>
    <t>ISA</t>
  </si>
  <si>
    <t>MASEMO</t>
  </si>
  <si>
    <t>KOKOTO</t>
  </si>
  <si>
    <t>IDD</t>
  </si>
  <si>
    <t>KONDO</t>
  </si>
  <si>
    <t>MNYETO</t>
  </si>
  <si>
    <t>SHABAN</t>
  </si>
  <si>
    <t>BUNGALE</t>
  </si>
  <si>
    <t>CHIYA</t>
  </si>
  <si>
    <t>KUNANGA</t>
  </si>
  <si>
    <t>FAUSTINI</t>
  </si>
  <si>
    <t>PROTAS</t>
  </si>
  <si>
    <t>TWENYE</t>
  </si>
  <si>
    <t>KIGWE</t>
  </si>
  <si>
    <t>KASIM</t>
  </si>
  <si>
    <t>MWAGOMBA</t>
  </si>
  <si>
    <t>MWARABU</t>
  </si>
  <si>
    <t>HOSEA</t>
  </si>
  <si>
    <t>LUKAS</t>
  </si>
  <si>
    <t>KOJA</t>
  </si>
  <si>
    <t>DENIS</t>
  </si>
  <si>
    <t>ISAKA</t>
  </si>
  <si>
    <t>CHEMBEA</t>
  </si>
  <si>
    <t>MKWERO</t>
  </si>
  <si>
    <t>TENDEZA</t>
  </si>
  <si>
    <t>MVUMBO</t>
  </si>
  <si>
    <t>RAMDHANI</t>
  </si>
  <si>
    <t>KIKOMBE</t>
  </si>
  <si>
    <t>PROTASI</t>
  </si>
  <si>
    <t>JONAS</t>
  </si>
  <si>
    <t>ROBART</t>
  </si>
  <si>
    <t>MWAFUMO</t>
  </si>
  <si>
    <t>MWASIMBA</t>
  </si>
  <si>
    <t>MESHACK</t>
  </si>
  <si>
    <t>GODFREY</t>
  </si>
  <si>
    <t>SYLVANO</t>
  </si>
  <si>
    <t>WEMA</t>
  </si>
  <si>
    <t>TAWI</t>
  </si>
  <si>
    <t>GOMBE</t>
  </si>
  <si>
    <t>HAMIMU</t>
  </si>
  <si>
    <t>SHUNDI</t>
  </si>
  <si>
    <t>KIDE</t>
  </si>
  <si>
    <t>RENGWA</t>
  </si>
  <si>
    <t>KIGONGO</t>
  </si>
  <si>
    <t>KINYASI</t>
  </si>
  <si>
    <t>MATHEW</t>
  </si>
  <si>
    <t>ZEPHANIA</t>
  </si>
  <si>
    <t>MBEGA</t>
  </si>
  <si>
    <t>KIYOGA</t>
  </si>
  <si>
    <t>MWAMZURI</t>
  </si>
  <si>
    <t>MSHOKO</t>
  </si>
  <si>
    <t>RASI</t>
  </si>
  <si>
    <t>KUNEMA</t>
  </si>
  <si>
    <t>KIVAVA</t>
  </si>
  <si>
    <t>TUNZA</t>
  </si>
  <si>
    <t>SUMBA</t>
  </si>
  <si>
    <t>MAZOLA KILIFI</t>
  </si>
  <si>
    <t>UPAU</t>
  </si>
  <si>
    <t>KEA</t>
  </si>
  <si>
    <t>KIKAPU</t>
  </si>
  <si>
    <t>GOSI</t>
  </si>
  <si>
    <t>KASIRANI</t>
  </si>
  <si>
    <t>ABUSHIRI</t>
  </si>
  <si>
    <t>MTIMBWANI</t>
  </si>
  <si>
    <t>MAZOLA</t>
  </si>
  <si>
    <t>ODHEIFA</t>
  </si>
  <si>
    <t>AMINI</t>
  </si>
  <si>
    <t>SHUGHULI</t>
  </si>
  <si>
    <t>MAUYA</t>
  </si>
  <si>
    <t>DABAH</t>
  </si>
  <si>
    <t>TAMBA</t>
  </si>
  <si>
    <t>MWALAGO</t>
  </si>
  <si>
    <t>KIBAO</t>
  </si>
  <si>
    <t>MAKALO</t>
  </si>
  <si>
    <t>MUHSINI</t>
  </si>
  <si>
    <t>SUDESI</t>
  </si>
  <si>
    <t>BAMBA MWARONGO</t>
  </si>
  <si>
    <t>KIBIBONI DODA</t>
  </si>
  <si>
    <t>KAULI</t>
  </si>
  <si>
    <t>MNGWANA</t>
  </si>
  <si>
    <t>MAAMUNI</t>
  </si>
  <si>
    <t>NDUNGO</t>
  </si>
  <si>
    <t>RIKO</t>
  </si>
  <si>
    <t>IDI</t>
  </si>
  <si>
    <t>NDORO</t>
  </si>
  <si>
    <t>NYAWA</t>
  </si>
  <si>
    <t>NJAMA</t>
  </si>
  <si>
    <t>SHAFII</t>
  </si>
  <si>
    <t>FUNDI</t>
  </si>
  <si>
    <t>MWAPERA</t>
  </si>
  <si>
    <t>MHIDINI</t>
  </si>
  <si>
    <t>GEREZA</t>
  </si>
  <si>
    <t>JAMBIA</t>
  </si>
  <si>
    <t>TUWA</t>
  </si>
  <si>
    <t>RIKA</t>
  </si>
  <si>
    <t>MEMBA</t>
  </si>
  <si>
    <t>MWINYIUSI</t>
  </si>
  <si>
    <t>KITUJA</t>
  </si>
  <si>
    <t>SONGORO</t>
  </si>
  <si>
    <t>MWANURU</t>
  </si>
  <si>
    <t>SEIFU</t>
  </si>
  <si>
    <t>MARIMBA</t>
  </si>
  <si>
    <t>MAJIDI</t>
  </si>
  <si>
    <t>MWENDA</t>
  </si>
  <si>
    <t>MSHAMARA</t>
  </si>
  <si>
    <t>MBUTA</t>
  </si>
  <si>
    <t>NGOME</t>
  </si>
  <si>
    <t>MGANDA</t>
  </si>
  <si>
    <t>MWANGORO</t>
  </si>
  <si>
    <t>MWANYAWA</t>
  </si>
  <si>
    <t>MWAKIJEMBE</t>
  </si>
  <si>
    <t>MWERO</t>
  </si>
  <si>
    <t>MWEZINANE</t>
  </si>
  <si>
    <t>RUMBA</t>
  </si>
  <si>
    <t>MWAMKONO</t>
  </si>
  <si>
    <t>CHOMBO</t>
  </si>
  <si>
    <t>ROCHA</t>
  </si>
  <si>
    <t>DALU</t>
  </si>
  <si>
    <t>DZOYO</t>
  </si>
  <si>
    <t>MSINDA</t>
  </si>
  <si>
    <t>PERANI</t>
  </si>
  <si>
    <t>NYOTA</t>
  </si>
  <si>
    <t>MWANDORO</t>
  </si>
  <si>
    <t>CHEMBEU</t>
  </si>
  <si>
    <t>MWALEWA</t>
  </si>
  <si>
    <t>MWARUA</t>
  </si>
  <si>
    <t>KIKOPHE</t>
  </si>
  <si>
    <t>MWANZA</t>
  </si>
  <si>
    <t>LAWRENCE</t>
  </si>
  <si>
    <t>BECHOMBO</t>
  </si>
  <si>
    <t>MRISA</t>
  </si>
  <si>
    <t>KATANA</t>
  </si>
  <si>
    <t>NAHODHA</t>
  </si>
  <si>
    <t>NIKOLAS</t>
  </si>
  <si>
    <t>EVANSI</t>
  </si>
  <si>
    <t>MUNA</t>
  </si>
  <si>
    <t>DOMINICK</t>
  </si>
  <si>
    <t>STIVIN</t>
  </si>
  <si>
    <t>KIDHUKU</t>
  </si>
  <si>
    <t>KAZAMU</t>
  </si>
  <si>
    <t>LUKASI</t>
  </si>
  <si>
    <t>MTICHA</t>
  </si>
  <si>
    <t>MALALE</t>
  </si>
  <si>
    <t>MALEMA</t>
  </si>
  <si>
    <t>GODO</t>
  </si>
  <si>
    <t>MANGALE</t>
  </si>
  <si>
    <t>SHERETA</t>
  </si>
  <si>
    <t>MDIGO</t>
  </si>
  <si>
    <t>NAISI</t>
  </si>
  <si>
    <t>KITONGA</t>
  </si>
  <si>
    <t>RAZARO</t>
  </si>
  <si>
    <t>JUMAPILI</t>
  </si>
  <si>
    <t>MKALA</t>
  </si>
  <si>
    <t>SHANGA</t>
  </si>
  <si>
    <t>NYOHA</t>
  </si>
  <si>
    <t>MALUKI</t>
  </si>
  <si>
    <t>MAINGI</t>
  </si>
  <si>
    <t>SHAGI</t>
  </si>
  <si>
    <t>JACKSONI</t>
  </si>
  <si>
    <t>MGANDI</t>
  </si>
  <si>
    <t>KILULU DUGA</t>
  </si>
  <si>
    <t>MWADUKA</t>
  </si>
  <si>
    <t>MAHANDAKINI</t>
  </si>
  <si>
    <t>ALVIN</t>
  </si>
  <si>
    <t>JIMSON</t>
  </si>
  <si>
    <t>SWALO</t>
  </si>
  <si>
    <t>ZINGIBARI</t>
  </si>
  <si>
    <t>DARUSI</t>
  </si>
  <si>
    <t>BWAKAME</t>
  </si>
  <si>
    <t>VUO</t>
  </si>
  <si>
    <t>MASAI</t>
  </si>
  <si>
    <t>MCHEPE</t>
  </si>
  <si>
    <t>MWADOSA</t>
  </si>
  <si>
    <t>SMART</t>
  </si>
  <si>
    <t>TAJIRI</t>
  </si>
  <si>
    <t>MAYOMBONI</t>
  </si>
  <si>
    <t>MUHAMEDI</t>
  </si>
  <si>
    <t>BADRU</t>
  </si>
  <si>
    <t>TAO</t>
  </si>
  <si>
    <t>MWAMKUMBA</t>
  </si>
  <si>
    <t>HOSSENI</t>
  </si>
  <si>
    <t>SHAMBA</t>
  </si>
  <si>
    <t>MWINYIHIJA</t>
  </si>
  <si>
    <t>LUTWI</t>
  </si>
  <si>
    <t>JUZUU</t>
  </si>
  <si>
    <t>ABDARAHMANI</t>
  </si>
  <si>
    <t>ISRAFILI</t>
  </si>
  <si>
    <t>TAGASIRA</t>
  </si>
  <si>
    <t>MWABARAZA</t>
  </si>
  <si>
    <t>BANGWE</t>
  </si>
  <si>
    <t>STANSLAUS</t>
  </si>
  <si>
    <t>MAGANGA</t>
  </si>
  <si>
    <t>SOSI</t>
  </si>
  <si>
    <t>NDOROGO</t>
  </si>
  <si>
    <t>MOHAMMEDI</t>
  </si>
  <si>
    <t>HAMDU</t>
  </si>
  <si>
    <t>MWAVESO</t>
  </si>
  <si>
    <t>TADI</t>
  </si>
  <si>
    <t>KINANDA</t>
  </si>
  <si>
    <t>AGREY</t>
  </si>
  <si>
    <t>ADOLFU</t>
  </si>
  <si>
    <t>KALANJE</t>
  </si>
  <si>
    <t>AYUBA</t>
  </si>
  <si>
    <t>MWALUA</t>
  </si>
  <si>
    <t>ZUMO</t>
  </si>
  <si>
    <t>SHAAME</t>
  </si>
  <si>
    <t>KAI</t>
  </si>
  <si>
    <t>MWANJENJE</t>
  </si>
  <si>
    <t>KATOZI</t>
  </si>
  <si>
    <t>ZAMIRI</t>
  </si>
  <si>
    <t>SADA</t>
  </si>
  <si>
    <t>HADIJA</t>
  </si>
  <si>
    <t>SAUMU</t>
  </si>
  <si>
    <t>MARIAMU</t>
  </si>
  <si>
    <t>ZAINA</t>
  </si>
  <si>
    <t>MWANAKOMBO</t>
  </si>
  <si>
    <t>FATUMA</t>
  </si>
  <si>
    <t>LEAH</t>
  </si>
  <si>
    <t>GIDEON</t>
  </si>
  <si>
    <t>MNKANDE</t>
  </si>
  <si>
    <t>RESMA</t>
  </si>
  <si>
    <t>ZAKATI</t>
  </si>
  <si>
    <t>SHAKIRA</t>
  </si>
  <si>
    <t>SALOME</t>
  </si>
  <si>
    <t>CATHERINE</t>
  </si>
  <si>
    <t>MWANAIDI</t>
  </si>
  <si>
    <t>PILLI</t>
  </si>
  <si>
    <t>FIDEA</t>
  </si>
  <si>
    <t>ALMAS</t>
  </si>
  <si>
    <t>LAISHA</t>
  </si>
  <si>
    <t>JAO</t>
  </si>
  <si>
    <t>MWANAHAMISI</t>
  </si>
  <si>
    <t>TOBA</t>
  </si>
  <si>
    <t>KURUTHUMU</t>
  </si>
  <si>
    <t>MARY</t>
  </si>
  <si>
    <t>DHAHABU</t>
  </si>
  <si>
    <t>KHALFANI</t>
  </si>
  <si>
    <t>HUSNA</t>
  </si>
  <si>
    <t>GIA</t>
  </si>
  <si>
    <t>JANE</t>
  </si>
  <si>
    <t>SEVERINE</t>
  </si>
  <si>
    <t>LEORNAD</t>
  </si>
  <si>
    <t>AGNES</t>
  </si>
  <si>
    <t>RESTITUTER</t>
  </si>
  <si>
    <t>ASIA</t>
  </si>
  <si>
    <t>NAJIMA</t>
  </si>
  <si>
    <t>SOFIA</t>
  </si>
  <si>
    <t>MJESAMBU</t>
  </si>
  <si>
    <t>ZAWIA</t>
  </si>
  <si>
    <t>ELISI</t>
  </si>
  <si>
    <t>ELITHA</t>
  </si>
  <si>
    <t>ANGELINA</t>
  </si>
  <si>
    <t>MBUGE</t>
  </si>
  <si>
    <t>REHEMA</t>
  </si>
  <si>
    <t>ASHURA</t>
  </si>
  <si>
    <t>SEMBE</t>
  </si>
  <si>
    <t>SHUFAA</t>
  </si>
  <si>
    <t>MAHAMUDU</t>
  </si>
  <si>
    <t>TABU</t>
  </si>
  <si>
    <t>NEEMA</t>
  </si>
  <si>
    <t>BENJAMIN</t>
  </si>
  <si>
    <t>AISHA</t>
  </si>
  <si>
    <t>GRACE</t>
  </si>
  <si>
    <t>KAZUVI</t>
  </si>
  <si>
    <t>LUCY</t>
  </si>
  <si>
    <t>BARUA</t>
  </si>
  <si>
    <t>NG'OMBENI</t>
  </si>
  <si>
    <t>HAPPYNESI</t>
  </si>
  <si>
    <t>AHADI</t>
  </si>
  <si>
    <t>MBWAMBO</t>
  </si>
  <si>
    <t>ANJELINA</t>
  </si>
  <si>
    <t>LEORNARD</t>
  </si>
  <si>
    <t>MGINA</t>
  </si>
  <si>
    <t>STELA</t>
  </si>
  <si>
    <t>ASNATI</t>
  </si>
  <si>
    <t>LUKA</t>
  </si>
  <si>
    <t>SARAH</t>
  </si>
  <si>
    <t>KALAGHE</t>
  </si>
  <si>
    <t>ANTHONY</t>
  </si>
  <si>
    <t>ABIAKALE</t>
  </si>
  <si>
    <t>AMRI</t>
  </si>
  <si>
    <t>MNYIKA</t>
  </si>
  <si>
    <t>WEDIWEDI</t>
  </si>
  <si>
    <t>ZAINABU</t>
  </si>
  <si>
    <t>MARIA</t>
  </si>
  <si>
    <t>EGNES</t>
  </si>
  <si>
    <t>MWANAISHA</t>
  </si>
  <si>
    <t>MWACHAKA</t>
  </si>
  <si>
    <t>AZIZA</t>
  </si>
  <si>
    <t>NASRA</t>
  </si>
  <si>
    <t>ASHA</t>
  </si>
  <si>
    <t>MWANSITI</t>
  </si>
  <si>
    <t>MSOMA</t>
  </si>
  <si>
    <t>ESTER</t>
  </si>
  <si>
    <t>JONATHAN</t>
  </si>
  <si>
    <t>TOGOLAI</t>
  </si>
  <si>
    <t>ZAWADI</t>
  </si>
  <si>
    <t>JOYCE</t>
  </si>
  <si>
    <t>MAKABA</t>
  </si>
  <si>
    <t>TAUSI</t>
  </si>
  <si>
    <t>AMINA</t>
  </si>
  <si>
    <t>KIJESHI</t>
  </si>
  <si>
    <t>ZUENA</t>
  </si>
  <si>
    <t>HALIMA</t>
  </si>
  <si>
    <t>ZUWENA</t>
  </si>
  <si>
    <t>KIMWERI</t>
  </si>
  <si>
    <t>KIFIMBO</t>
  </si>
  <si>
    <t>FARIDA</t>
  </si>
  <si>
    <t>SHARIFA</t>
  </si>
  <si>
    <t>SHAHARI</t>
  </si>
  <si>
    <t>TIME</t>
  </si>
  <si>
    <t>SINGONDE</t>
  </si>
  <si>
    <t>SHEKIDEE</t>
  </si>
  <si>
    <t>ZAHARIA</t>
  </si>
  <si>
    <t>SALMA</t>
  </si>
  <si>
    <t>MWANYUKI</t>
  </si>
  <si>
    <t>SHEGAO</t>
  </si>
  <si>
    <t>ABELI</t>
  </si>
  <si>
    <t>NYAHENGE</t>
  </si>
  <si>
    <t>BIASHA</t>
  </si>
  <si>
    <t>BENE</t>
  </si>
  <si>
    <t>MWANAUA</t>
  </si>
  <si>
    <t>TAIFA</t>
  </si>
  <si>
    <t>TIPITI</t>
  </si>
  <si>
    <t>MBEYU</t>
  </si>
  <si>
    <t>MWAMBURI</t>
  </si>
  <si>
    <t>MWANAHAWA</t>
  </si>
  <si>
    <t>BIOSA</t>
  </si>
  <si>
    <t>ASINA</t>
  </si>
  <si>
    <t>MWARUTA</t>
  </si>
  <si>
    <t>MWANASHA</t>
  </si>
  <si>
    <t>BEGE</t>
  </si>
  <si>
    <t>MWANDARO</t>
  </si>
  <si>
    <t>YUTNESS</t>
  </si>
  <si>
    <t>MSINGWA</t>
  </si>
  <si>
    <t>LAMARA</t>
  </si>
  <si>
    <t>MWANJUMA</t>
  </si>
  <si>
    <t>ANZIMA</t>
  </si>
  <si>
    <t>MWAKA</t>
  </si>
  <si>
    <t>NGALA</t>
  </si>
  <si>
    <t>RUKIA</t>
  </si>
  <si>
    <t>NGOJA</t>
  </si>
  <si>
    <t>AMNE</t>
  </si>
  <si>
    <t>AHAMED</t>
  </si>
  <si>
    <t>JULIUSI</t>
  </si>
  <si>
    <t>MSAFIRI</t>
  </si>
  <si>
    <t>TABIA</t>
  </si>
  <si>
    <t>NDARO</t>
  </si>
  <si>
    <t>RAHELI</t>
  </si>
  <si>
    <t>LOMBUTWA</t>
  </si>
  <si>
    <t>MWANTUMU</t>
  </si>
  <si>
    <t>HIDAYA</t>
  </si>
  <si>
    <t>KHALIFANI</t>
  </si>
  <si>
    <t>MAGRETH</t>
  </si>
  <si>
    <t>MWAJUMA</t>
  </si>
  <si>
    <t>DZAME</t>
  </si>
  <si>
    <t>BAMVUA</t>
  </si>
  <si>
    <t>KAREN</t>
  </si>
  <si>
    <t>RONALD</t>
  </si>
  <si>
    <t>MUSHI</t>
  </si>
  <si>
    <t>MAYASA</t>
  </si>
  <si>
    <t>SAUDA</t>
  </si>
  <si>
    <t>MARIAM</t>
  </si>
  <si>
    <t>MWANAUWANI</t>
  </si>
  <si>
    <t>KIWANDI</t>
  </si>
  <si>
    <t>BASHO</t>
  </si>
  <si>
    <t>MNYOKI</t>
  </si>
  <si>
    <t>MNEMO</t>
  </si>
  <si>
    <t>KINYAVU</t>
  </si>
  <si>
    <t>MWALASI</t>
  </si>
  <si>
    <t>ULIZA</t>
  </si>
  <si>
    <t>DORA</t>
  </si>
  <si>
    <t>MWENI</t>
  </si>
  <si>
    <t>HABIBA</t>
  </si>
  <si>
    <t>MATETE</t>
  </si>
  <si>
    <t>AHMED</t>
  </si>
  <si>
    <t>STAMILI</t>
  </si>
  <si>
    <t>KIJIMBO</t>
  </si>
  <si>
    <t>MNYAZI</t>
  </si>
  <si>
    <t>MORISI</t>
  </si>
  <si>
    <t>KIPONDA</t>
  </si>
  <si>
    <t>NJIRA</t>
  </si>
  <si>
    <t>BENJIRA</t>
  </si>
  <si>
    <t>HONGOLE</t>
  </si>
  <si>
    <t>ANNA</t>
  </si>
  <si>
    <t>KEJO</t>
  </si>
  <si>
    <t>MAKANJIRA</t>
  </si>
  <si>
    <t>SELINA</t>
  </si>
  <si>
    <t>NGUDO</t>
  </si>
  <si>
    <t>KULUTHUMU</t>
  </si>
  <si>
    <t>SHAIDU</t>
  </si>
  <si>
    <t>KAMARI</t>
  </si>
  <si>
    <t>SOPHIA</t>
  </si>
  <si>
    <t>KACHANGA</t>
  </si>
  <si>
    <t>SALASTINE</t>
  </si>
  <si>
    <t>JOSHUA</t>
  </si>
  <si>
    <t>MORRIS</t>
  </si>
  <si>
    <t>KIMWAYA</t>
  </si>
  <si>
    <t>NADZUA</t>
  </si>
  <si>
    <t>NGOKA</t>
  </si>
  <si>
    <t>MWANAMISI</t>
  </si>
  <si>
    <t>ZUBEIR</t>
  </si>
  <si>
    <t>GUNDA</t>
  </si>
  <si>
    <t>SUBIRA</t>
  </si>
  <si>
    <t>LAILATI</t>
  </si>
  <si>
    <t>DORCAS</t>
  </si>
  <si>
    <t>MWANVITA</t>
  </si>
  <si>
    <t>MNAMBU</t>
  </si>
  <si>
    <t>MATHA</t>
  </si>
  <si>
    <t>KASESE</t>
  </si>
  <si>
    <t>MTULU</t>
  </si>
  <si>
    <t>MWANAHASANI</t>
  </si>
  <si>
    <t>MWANAMVUA</t>
  </si>
  <si>
    <t>MWANAHARUSI</t>
  </si>
  <si>
    <t>BUDA</t>
  </si>
  <si>
    <t>PESA</t>
  </si>
  <si>
    <t>MWINDADI</t>
  </si>
  <si>
    <t>NYEMBWE</t>
  </si>
  <si>
    <t>KIJOLI</t>
  </si>
  <si>
    <t>MINAEL</t>
  </si>
  <si>
    <t>NESHI</t>
  </si>
  <si>
    <t>NIBOGA</t>
  </si>
  <si>
    <t>SAREHE</t>
  </si>
  <si>
    <t>CHUO</t>
  </si>
  <si>
    <t>DAIYE</t>
  </si>
  <si>
    <t>MWABINDO</t>
  </si>
  <si>
    <t>PAULINA</t>
  </si>
  <si>
    <t>MWAKOROBOI</t>
  </si>
  <si>
    <t>NYANGASA</t>
  </si>
  <si>
    <t>MONICA</t>
  </si>
  <si>
    <t>KINANASI</t>
  </si>
  <si>
    <t>KIHERE</t>
  </si>
  <si>
    <t>BEATRICE</t>
  </si>
  <si>
    <t>VICTORY</t>
  </si>
  <si>
    <t>JOSEPHINA</t>
  </si>
  <si>
    <t>MHUNGA</t>
  </si>
  <si>
    <t>MARTHA</t>
  </si>
  <si>
    <t>MAKWETA</t>
  </si>
  <si>
    <t>MACHEMKO</t>
  </si>
  <si>
    <t>EBRINA</t>
  </si>
  <si>
    <t>BERNADI</t>
  </si>
  <si>
    <t>MERY</t>
  </si>
  <si>
    <t>DAMIANO</t>
  </si>
  <si>
    <t>TUMAINI</t>
  </si>
  <si>
    <t>MNENE</t>
  </si>
  <si>
    <t>SEMENI</t>
  </si>
  <si>
    <t>CHINEMBA</t>
  </si>
  <si>
    <t>ZACHARIA</t>
  </si>
  <si>
    <t>ROSSE</t>
  </si>
  <si>
    <t>ADRIANO</t>
  </si>
  <si>
    <t>ANDIRIKI</t>
  </si>
  <si>
    <t>LUCIA</t>
  </si>
  <si>
    <t>BENADO</t>
  </si>
  <si>
    <t>NYANG'ANYI</t>
  </si>
  <si>
    <t>STUMAI</t>
  </si>
  <si>
    <t>FIKIRI</t>
  </si>
  <si>
    <t>MCHICHA</t>
  </si>
  <si>
    <t>MAFUNDA</t>
  </si>
  <si>
    <t>LIDYA</t>
  </si>
  <si>
    <t>TUKWA</t>
  </si>
  <si>
    <t>SAKILO</t>
  </si>
  <si>
    <t>KULWA</t>
  </si>
  <si>
    <t>TERESIA</t>
  </si>
  <si>
    <t>NTUPA</t>
  </si>
  <si>
    <t>VUNJA</t>
  </si>
  <si>
    <t>SELEVESTER</t>
  </si>
  <si>
    <t>MNTAMBO</t>
  </si>
  <si>
    <t>TATU</t>
  </si>
  <si>
    <t>BETSON</t>
  </si>
  <si>
    <t>FAYA</t>
  </si>
  <si>
    <t>DOTO</t>
  </si>
  <si>
    <t>ZIADA</t>
  </si>
  <si>
    <t>MAGE</t>
  </si>
  <si>
    <t>OKECHI</t>
  </si>
  <si>
    <t>PRISCA</t>
  </si>
  <si>
    <t>NGANGA</t>
  </si>
  <si>
    <t>MESCO</t>
  </si>
  <si>
    <t>NGUNJA</t>
  </si>
  <si>
    <t>JACKLINE</t>
  </si>
  <si>
    <t>OROFA</t>
  </si>
  <si>
    <t>MGAYA</t>
  </si>
  <si>
    <t>EVELINA</t>
  </si>
  <si>
    <t>REONALD</t>
  </si>
  <si>
    <t>EDINA</t>
  </si>
  <si>
    <t>NAZALETH</t>
  </si>
  <si>
    <t>LAILA</t>
  </si>
  <si>
    <t>MOKIWA</t>
  </si>
  <si>
    <t>FROLA</t>
  </si>
  <si>
    <t>MJEMA</t>
  </si>
  <si>
    <t>DEBORAH</t>
  </si>
  <si>
    <t>LUHIGA</t>
  </si>
  <si>
    <t>CHRISTINA</t>
  </si>
  <si>
    <t>MUSHILEKI</t>
  </si>
  <si>
    <t>MKASIJA</t>
  </si>
  <si>
    <t>REGINA</t>
  </si>
  <si>
    <t>GONGA</t>
  </si>
  <si>
    <t>LULAMBO</t>
  </si>
  <si>
    <t>WINFRIDA</t>
  </si>
  <si>
    <t>MCHENA</t>
  </si>
  <si>
    <t>MWANAMKUU</t>
  </si>
  <si>
    <t>DUNGUMA</t>
  </si>
  <si>
    <t>ANASTAZIA</t>
  </si>
  <si>
    <t>MAKOPA</t>
  </si>
  <si>
    <t>SUMULEKI</t>
  </si>
  <si>
    <t>SAIMON</t>
  </si>
  <si>
    <t>RUMEA</t>
  </si>
  <si>
    <t>ZUHURA</t>
  </si>
  <si>
    <t>MTOA</t>
  </si>
  <si>
    <t>ZENA</t>
  </si>
  <si>
    <t>MWAKIBAO</t>
  </si>
  <si>
    <t>ELIZABETH</t>
  </si>
  <si>
    <t>KAYEMBA</t>
  </si>
  <si>
    <t>MSILIM</t>
  </si>
  <si>
    <t>GUZO</t>
  </si>
  <si>
    <t>FESTO</t>
  </si>
  <si>
    <t>TONGOI</t>
  </si>
  <si>
    <t>NICO</t>
  </si>
  <si>
    <t>MNDEME</t>
  </si>
  <si>
    <t>WILIAMU</t>
  </si>
  <si>
    <t>JUDITH</t>
  </si>
  <si>
    <t>SHABA</t>
  </si>
  <si>
    <t>JESTINA</t>
  </si>
  <si>
    <t>ROGES</t>
  </si>
  <si>
    <t>HELENA</t>
  </si>
  <si>
    <t>GOGI</t>
  </si>
  <si>
    <t>SABRINA</t>
  </si>
  <si>
    <t>ROTARI</t>
  </si>
  <si>
    <t>VERONICA</t>
  </si>
  <si>
    <t>ROSE</t>
  </si>
  <si>
    <t>CHARLESS</t>
  </si>
  <si>
    <t>UPENDO</t>
  </si>
  <si>
    <t>RODA</t>
  </si>
  <si>
    <t>JUSUPHINE</t>
  </si>
  <si>
    <t>MAGNUS</t>
  </si>
  <si>
    <t>MWANAMKASI</t>
  </si>
  <si>
    <t>SHUGHUTA</t>
  </si>
  <si>
    <t>KALAGE</t>
  </si>
  <si>
    <t>SELEMAN</t>
  </si>
  <si>
    <t>FURAHINI</t>
  </si>
  <si>
    <t>HERNESH</t>
  </si>
  <si>
    <t>MANDIA</t>
  </si>
  <si>
    <t>AYUB</t>
  </si>
  <si>
    <t>MAZIGE</t>
  </si>
  <si>
    <t>KIZIGA</t>
  </si>
  <si>
    <t>MATAYO</t>
  </si>
  <si>
    <t>MLUNGA</t>
  </si>
  <si>
    <t>MWASINGO</t>
  </si>
  <si>
    <t>HERIETH</t>
  </si>
  <si>
    <t>MUHANDO</t>
  </si>
  <si>
    <t>VAILETH</t>
  </si>
  <si>
    <t>ALLENI</t>
  </si>
  <si>
    <t>KIMAKO</t>
  </si>
  <si>
    <t>SALAMA</t>
  </si>
  <si>
    <t>KUSA</t>
  </si>
  <si>
    <t>AGATHA</t>
  </si>
  <si>
    <t>KIPINGU</t>
  </si>
  <si>
    <t>MAHIJA</t>
  </si>
  <si>
    <t>WILIAM</t>
  </si>
  <si>
    <t>MWANAVITA</t>
  </si>
  <si>
    <t>SHELUKINDO</t>
  </si>
  <si>
    <t>NAIMA</t>
  </si>
  <si>
    <t>JADA</t>
  </si>
  <si>
    <t>FAIZA</t>
  </si>
  <si>
    <t>MDALASINI</t>
  </si>
  <si>
    <t>MWANAUANI</t>
  </si>
  <si>
    <t>NYUNI</t>
  </si>
  <si>
    <t>MAHAMUNI</t>
  </si>
  <si>
    <t>KAMALI</t>
  </si>
  <si>
    <t>RAMLA</t>
  </si>
  <si>
    <t>MSAMI</t>
  </si>
  <si>
    <t>ABDULRAHMANI</t>
  </si>
  <si>
    <t>MWANSHASHA</t>
  </si>
  <si>
    <t>MWANSHUMU</t>
  </si>
  <si>
    <t>MUDHIHIRI</t>
  </si>
  <si>
    <t>MASIKA</t>
  </si>
  <si>
    <t>AJIRANI</t>
  </si>
  <si>
    <t>MICHAELI</t>
  </si>
  <si>
    <t>MWANZAMU</t>
  </si>
  <si>
    <t>MBASHIRI</t>
  </si>
  <si>
    <t>MASAUNI</t>
  </si>
  <si>
    <t>KANDALA</t>
  </si>
  <si>
    <t>TAMIMU</t>
  </si>
  <si>
    <t>AMURI</t>
  </si>
  <si>
    <t>JALBA</t>
  </si>
  <si>
    <t>RITTO</t>
  </si>
  <si>
    <t>NURIAT</t>
  </si>
  <si>
    <t>BAY</t>
  </si>
  <si>
    <t>NYIMADI</t>
  </si>
  <si>
    <t>JAMILA</t>
  </si>
  <si>
    <t>MZAKA</t>
  </si>
  <si>
    <t>PENDEZA</t>
  </si>
  <si>
    <t>ABU</t>
  </si>
  <si>
    <t>DARASA</t>
  </si>
  <si>
    <t>SHAHA</t>
  </si>
  <si>
    <t>HIJA</t>
  </si>
  <si>
    <t>MASAHARE</t>
  </si>
  <si>
    <t>MWANAARABU</t>
  </si>
  <si>
    <t>KOPPI</t>
  </si>
  <si>
    <t>MATIASI</t>
  </si>
  <si>
    <t>MARCELINA</t>
  </si>
  <si>
    <t>FAUSTIN</t>
  </si>
  <si>
    <t>TUVANJE</t>
  </si>
  <si>
    <t>VERONIKA</t>
  </si>
  <si>
    <t>BUGE</t>
  </si>
  <si>
    <t>HAMIS</t>
  </si>
  <si>
    <t>SEMKUYA</t>
  </si>
  <si>
    <t>HILDA</t>
  </si>
  <si>
    <t>REJINA</t>
  </si>
  <si>
    <t>ASMA</t>
  </si>
  <si>
    <t>AGNESS</t>
  </si>
  <si>
    <t>FABIANO</t>
  </si>
  <si>
    <t>SCOLA</t>
  </si>
  <si>
    <t>MUHEMBE</t>
  </si>
  <si>
    <t>HUDAA</t>
  </si>
  <si>
    <t>KHALID</t>
  </si>
  <si>
    <t>BAWASADI</t>
  </si>
  <si>
    <t>KIBUA</t>
  </si>
  <si>
    <t>MASIPASHUA</t>
  </si>
  <si>
    <t>SAKINA</t>
  </si>
  <si>
    <t>ZAITUNI</t>
  </si>
  <si>
    <t>HAPPY</t>
  </si>
  <si>
    <t>HAKIMU</t>
  </si>
  <si>
    <t>OSCAR</t>
  </si>
  <si>
    <t>NGATUNGA</t>
  </si>
  <si>
    <t>GROLIA</t>
  </si>
  <si>
    <t>KAMKWA</t>
  </si>
  <si>
    <t>MAKARANGA</t>
  </si>
  <si>
    <t>ADROPH</t>
  </si>
  <si>
    <t>NGAREMBURA</t>
  </si>
  <si>
    <t>MENARD</t>
  </si>
  <si>
    <t>CHUNGU</t>
  </si>
  <si>
    <t>MAHIMBO</t>
  </si>
  <si>
    <t>JOSEPHINE</t>
  </si>
  <si>
    <t>HAPPYNESS</t>
  </si>
  <si>
    <t>EVELIN</t>
  </si>
  <si>
    <t>SWIZANI</t>
  </si>
  <si>
    <t>VICTORIA</t>
  </si>
  <si>
    <t>SHARIN</t>
  </si>
  <si>
    <t>KIMWELI</t>
  </si>
  <si>
    <t>ASRA</t>
  </si>
  <si>
    <t>MABRUKI</t>
  </si>
  <si>
    <t>KIMAYA</t>
  </si>
  <si>
    <t>ZAYUMBA</t>
  </si>
  <si>
    <t>MTEGO</t>
  </si>
  <si>
    <t>KIUNGU</t>
  </si>
  <si>
    <t>MSHANGA</t>
  </si>
  <si>
    <t>MLANGWA</t>
  </si>
  <si>
    <t>GERARD</t>
  </si>
  <si>
    <t>UNGELE</t>
  </si>
  <si>
    <t>SIAJABU</t>
  </si>
  <si>
    <t>JAMADINI</t>
  </si>
  <si>
    <t>MITACHI</t>
  </si>
  <si>
    <t>LEYLAH</t>
  </si>
  <si>
    <t>MWAKANZU</t>
  </si>
  <si>
    <t>TIMA</t>
  </si>
  <si>
    <t>HAMIDU</t>
  </si>
  <si>
    <t>UMMI</t>
  </si>
  <si>
    <t>RIZIKI</t>
  </si>
  <si>
    <t>RAIMA</t>
  </si>
  <si>
    <t>PASI</t>
  </si>
  <si>
    <t>MWANASALEHE</t>
  </si>
  <si>
    <t>LULU</t>
  </si>
  <si>
    <t>GODIFREY</t>
  </si>
  <si>
    <t>MWANAODA</t>
  </si>
  <si>
    <t>SALUMU</t>
  </si>
  <si>
    <t>ABDULAMANI</t>
  </si>
  <si>
    <t>KUBETA</t>
  </si>
  <si>
    <t>MGENI</t>
  </si>
  <si>
    <t>DAUDA</t>
  </si>
  <si>
    <t>HELA</t>
  </si>
  <si>
    <t>MWANAFAKI</t>
  </si>
  <si>
    <t>JAHILI</t>
  </si>
  <si>
    <t>JOHO</t>
  </si>
  <si>
    <t>SAA</t>
  </si>
  <si>
    <t>MASHANGO</t>
  </si>
  <si>
    <t>MWANAMTAMA</t>
  </si>
  <si>
    <t>KATIMBA</t>
  </si>
  <si>
    <t>BATULI</t>
  </si>
  <si>
    <t>MBOJE</t>
  </si>
  <si>
    <t>ZABINA</t>
  </si>
  <si>
    <t>JAMU</t>
  </si>
  <si>
    <t>MWANAVIWE</t>
  </si>
  <si>
    <t>GALI</t>
  </si>
  <si>
    <t>BUNGALA</t>
  </si>
  <si>
    <t>MWANAHIJA</t>
  </si>
  <si>
    <t>KITOO</t>
  </si>
  <si>
    <t>MWAZINGE</t>
  </si>
  <si>
    <t>KIUNDA</t>
  </si>
  <si>
    <t>MWANAULU</t>
  </si>
  <si>
    <t>MARIM</t>
  </si>
  <si>
    <t>MWAKINDILA</t>
  </si>
  <si>
    <t>MENJAME</t>
  </si>
  <si>
    <t>MWINJUMA</t>
  </si>
  <si>
    <t>MWANTIME</t>
  </si>
  <si>
    <t>KURUSUMU</t>
  </si>
  <si>
    <t>KIBARUA</t>
  </si>
  <si>
    <t>LEILA</t>
  </si>
  <si>
    <t>MBUJI</t>
  </si>
  <si>
    <t>MSOO</t>
  </si>
  <si>
    <t>MLUGU</t>
  </si>
  <si>
    <t>ALFAN</t>
  </si>
  <si>
    <t>WINIFRIDA</t>
  </si>
  <si>
    <t>ELIUFOO</t>
  </si>
  <si>
    <t>SHEWALI</t>
  </si>
  <si>
    <t>JESCA</t>
  </si>
  <si>
    <t>MTEGA</t>
  </si>
  <si>
    <t>RAHMA</t>
  </si>
  <si>
    <t>KAMBOGORO</t>
  </si>
  <si>
    <t>MSUMARI</t>
  </si>
  <si>
    <t>SADO</t>
  </si>
  <si>
    <t>GOBOLE</t>
  </si>
  <si>
    <t>TOI</t>
  </si>
  <si>
    <t>ROIDA</t>
  </si>
  <si>
    <t>MDAMI</t>
  </si>
  <si>
    <t>IRENE</t>
  </si>
  <si>
    <t>KYAMBA</t>
  </si>
  <si>
    <t>BOWDEN</t>
  </si>
  <si>
    <t>MUSTAPHA</t>
  </si>
  <si>
    <t>MIKWANGA</t>
  </si>
  <si>
    <t>SAMIRA</t>
  </si>
  <si>
    <t>THABITI</t>
  </si>
  <si>
    <t>KULUTHUM</t>
  </si>
  <si>
    <t>MAZELI</t>
  </si>
  <si>
    <t>HAWA</t>
  </si>
  <si>
    <t>JAQLINE</t>
  </si>
  <si>
    <t>KATABIZI</t>
  </si>
  <si>
    <t>MAAJABU</t>
  </si>
  <si>
    <t>NYUWA</t>
  </si>
  <si>
    <t>NDEGE</t>
  </si>
  <si>
    <t>SENGODA</t>
  </si>
  <si>
    <t>STEPHAN</t>
  </si>
  <si>
    <t>AISACK</t>
  </si>
  <si>
    <t>FATA</t>
  </si>
  <si>
    <t>NDAGO</t>
  </si>
  <si>
    <t>ELIUDI</t>
  </si>
  <si>
    <t>TUFENA</t>
  </si>
  <si>
    <t>MARRY</t>
  </si>
  <si>
    <t>MGIMBA</t>
  </si>
  <si>
    <t>ALEXIA</t>
  </si>
  <si>
    <t>MBANO</t>
  </si>
  <si>
    <t>NDEZI</t>
  </si>
  <si>
    <t>GELEZA</t>
  </si>
  <si>
    <t>NANCY</t>
  </si>
  <si>
    <t>MJASAMBU</t>
  </si>
  <si>
    <t>CORNEL</t>
  </si>
  <si>
    <t>SIWA</t>
  </si>
  <si>
    <t>DEBORA</t>
  </si>
  <si>
    <t>BENEDICTOR</t>
  </si>
  <si>
    <t>MANDONDO</t>
  </si>
  <si>
    <t>BARNABAS</t>
  </si>
  <si>
    <t>LAWRANCE</t>
  </si>
  <si>
    <t>BIBIANA</t>
  </si>
  <si>
    <t>DAFROZA</t>
  </si>
  <si>
    <t>FABIANI</t>
  </si>
  <si>
    <t>SUNZU</t>
  </si>
  <si>
    <t>MSUYA</t>
  </si>
  <si>
    <t>YAMBI</t>
  </si>
  <si>
    <t>LUBWAZA</t>
  </si>
  <si>
    <t>LUGANGA</t>
  </si>
  <si>
    <t>FARAJA</t>
  </si>
  <si>
    <t>ADIDAS</t>
  </si>
  <si>
    <t>NAKANA</t>
  </si>
  <si>
    <t>MORANDI</t>
  </si>
  <si>
    <t>BALOZI</t>
  </si>
  <si>
    <t>ZUBEDA</t>
  </si>
  <si>
    <t>ROMANUS</t>
  </si>
  <si>
    <t>HENRY</t>
  </si>
  <si>
    <t>KIJAVAA</t>
  </si>
  <si>
    <t>MOSESI</t>
  </si>
  <si>
    <t>BAHATI</t>
  </si>
  <si>
    <t>ALUIYA</t>
  </si>
  <si>
    <t>SENG'ANDU</t>
  </si>
  <si>
    <t>MAZIKU</t>
  </si>
  <si>
    <t>KHAMA</t>
  </si>
  <si>
    <t>SENG;ANDU</t>
  </si>
  <si>
    <t>NAJMA</t>
  </si>
  <si>
    <t>SULEMANI</t>
  </si>
  <si>
    <t>ESTHER</t>
  </si>
  <si>
    <t>ASIFIWE</t>
  </si>
  <si>
    <t>GLORIA</t>
  </si>
  <si>
    <t>MASHELE</t>
  </si>
  <si>
    <t>KIBAJA</t>
  </si>
  <si>
    <t>LEWIS</t>
  </si>
  <si>
    <t>NGEREZA</t>
  </si>
  <si>
    <t>UGOMBA</t>
  </si>
  <si>
    <t>REBECA</t>
  </si>
  <si>
    <t>KUNGURU</t>
  </si>
  <si>
    <t>SOKORO</t>
  </si>
  <si>
    <t>MTOZA</t>
  </si>
  <si>
    <t>TUPA</t>
  </si>
  <si>
    <t>HAMIDA</t>
  </si>
  <si>
    <t>SUFIANI</t>
  </si>
  <si>
    <t>AKWINATA</t>
  </si>
  <si>
    <t>BENO</t>
  </si>
  <si>
    <t>LWESI</t>
  </si>
  <si>
    <t>LAURA</t>
  </si>
  <si>
    <t>NKWAMINO</t>
  </si>
  <si>
    <t>SHEKALAGE</t>
  </si>
  <si>
    <t>NUSURA</t>
  </si>
  <si>
    <t>KUMBA</t>
  </si>
  <si>
    <t>MGUMBA</t>
  </si>
  <si>
    <t>MAKAO</t>
  </si>
  <si>
    <t>SHEMTUNDU</t>
  </si>
  <si>
    <t>HERRY</t>
  </si>
  <si>
    <t>MANSURI</t>
  </si>
  <si>
    <t>HAFSA</t>
  </si>
  <si>
    <t>FATINA</t>
  </si>
  <si>
    <t>SHEBENE</t>
  </si>
  <si>
    <t>JOHNSON</t>
  </si>
  <si>
    <t>MWEMULO</t>
  </si>
  <si>
    <t>ROSEMARY</t>
  </si>
  <si>
    <t>MKUMBWA</t>
  </si>
  <si>
    <t>DIANA</t>
  </si>
  <si>
    <t>KIPII</t>
  </si>
  <si>
    <t>SHELTA</t>
  </si>
  <si>
    <t>MSIFUNI</t>
  </si>
  <si>
    <t>FAITH</t>
  </si>
  <si>
    <t>HELLENA</t>
  </si>
  <si>
    <t>SHEMTAGWA</t>
  </si>
  <si>
    <t>NADYA</t>
  </si>
  <si>
    <t>GIFT</t>
  </si>
  <si>
    <t>WILLIAMU</t>
  </si>
  <si>
    <t>MAHUNDA</t>
  </si>
  <si>
    <t>MONIKA</t>
  </si>
  <si>
    <t>ZAMDA</t>
  </si>
  <si>
    <t>KOTI</t>
  </si>
  <si>
    <t>MBAYA</t>
  </si>
  <si>
    <t>LYANGALA</t>
  </si>
  <si>
    <t>ACCRES</t>
  </si>
  <si>
    <t>CHOYA</t>
  </si>
  <si>
    <t>KIDOSHO</t>
  </si>
  <si>
    <t>LEYLA</t>
  </si>
  <si>
    <t>BUDE</t>
  </si>
  <si>
    <t>MOURICE</t>
  </si>
  <si>
    <t>MTINDI</t>
  </si>
  <si>
    <t>KIMBODE</t>
  </si>
  <si>
    <t>SAIDA</t>
  </si>
  <si>
    <t>KILUA</t>
  </si>
  <si>
    <t>MAIMUNA</t>
  </si>
  <si>
    <t>SHEKIMWERI</t>
  </si>
  <si>
    <t>JASTICE</t>
  </si>
  <si>
    <t>MAJID</t>
  </si>
  <si>
    <t>HAPPINESS</t>
  </si>
  <si>
    <t>LATIFA</t>
  </si>
  <si>
    <t>MKAVARANGA</t>
  </si>
  <si>
    <t>SHADYA</t>
  </si>
  <si>
    <t>MPANGAOSI</t>
  </si>
  <si>
    <t>KIKWEA</t>
  </si>
  <si>
    <t>STELLA</t>
  </si>
  <si>
    <t>VICTOR</t>
  </si>
  <si>
    <t>SEMADANGA</t>
  </si>
  <si>
    <t>MTOI</t>
  </si>
  <si>
    <t>MEZEA</t>
  </si>
  <si>
    <t>SANGA</t>
  </si>
  <si>
    <t>KIMBWANGA</t>
  </si>
  <si>
    <t>MASHAFI</t>
  </si>
  <si>
    <t>SWAUMU</t>
  </si>
  <si>
    <t>ALOICE</t>
  </si>
  <si>
    <t>SIMONI</t>
  </si>
  <si>
    <t>SEPH</t>
  </si>
  <si>
    <t>KIFUA</t>
  </si>
  <si>
    <t>SHAMIMU</t>
  </si>
  <si>
    <t>MBEMBA</t>
  </si>
  <si>
    <t>KAVUTA</t>
  </si>
  <si>
    <t>SUZANA</t>
  </si>
  <si>
    <t>NYIMBILE</t>
  </si>
  <si>
    <t>MAKAA</t>
  </si>
  <si>
    <t>HERMAN</t>
  </si>
  <si>
    <t>SANDRINA</t>
  </si>
  <si>
    <t>NYAKUNGA</t>
  </si>
  <si>
    <t>LAURENT</t>
  </si>
  <si>
    <t>ADBDALARAHMAN</t>
  </si>
  <si>
    <t>MAHAMDU</t>
  </si>
  <si>
    <t>KWILINA</t>
  </si>
  <si>
    <t>MAHELA</t>
  </si>
  <si>
    <t>GRECIANA</t>
  </si>
  <si>
    <t>NICODEMAS</t>
  </si>
  <si>
    <t>LEORNAED</t>
  </si>
  <si>
    <t>SHUNDA</t>
  </si>
  <si>
    <t>MWAFORO</t>
  </si>
  <si>
    <t>CHIKU</t>
  </si>
  <si>
    <t>SALIMA</t>
  </si>
  <si>
    <t>GAUA</t>
  </si>
  <si>
    <t>SIKUJUA</t>
  </si>
  <si>
    <t>MATILDA</t>
  </si>
  <si>
    <t>GIDION</t>
  </si>
  <si>
    <t>SHAMIMA</t>
  </si>
  <si>
    <t>MSUMI</t>
  </si>
  <si>
    <t>CHAMBULI</t>
  </si>
  <si>
    <t>MLIMA</t>
  </si>
  <si>
    <t>MKONGO</t>
  </si>
  <si>
    <t>PUTO</t>
  </si>
  <si>
    <t>JULIANA</t>
  </si>
  <si>
    <t>KAGONGO</t>
  </si>
  <si>
    <t>CHIRISTINA</t>
  </si>
  <si>
    <t>SINKALA</t>
  </si>
  <si>
    <t>MWAMDUDU</t>
  </si>
  <si>
    <t>DORCUS</t>
  </si>
  <si>
    <t>MAYUNGA</t>
  </si>
  <si>
    <t>KOMARIJA</t>
  </si>
  <si>
    <t>DIA</t>
  </si>
  <si>
    <t>MADARAKA</t>
  </si>
  <si>
    <t>MSIGITI</t>
  </si>
  <si>
    <t>DIDI</t>
  </si>
  <si>
    <t>SHAMSA</t>
  </si>
  <si>
    <t>ZAHRANI</t>
  </si>
  <si>
    <t>TOMASI</t>
  </si>
  <si>
    <t>WANZE</t>
  </si>
  <si>
    <t>HURUMA</t>
  </si>
  <si>
    <t>KIBIRITI</t>
  </si>
  <si>
    <t>ALAWI</t>
  </si>
  <si>
    <t>MWANGESA</t>
  </si>
  <si>
    <t>MWARIZO</t>
  </si>
  <si>
    <t>TWAIBA</t>
  </si>
  <si>
    <t>MAGDALENA</t>
  </si>
  <si>
    <t>JOFREY</t>
  </si>
  <si>
    <t>TUNU</t>
  </si>
  <si>
    <t>MSABAHA</t>
  </si>
  <si>
    <t>SHILINGI</t>
  </si>
  <si>
    <t>NYUCHI</t>
  </si>
  <si>
    <t>RAMADHAI</t>
  </si>
  <si>
    <t>KUBO</t>
  </si>
  <si>
    <t>MWACHENYE</t>
  </si>
  <si>
    <t>BUDI</t>
  </si>
  <si>
    <t>LIWALI</t>
  </si>
  <si>
    <t>BINTI</t>
  </si>
  <si>
    <t>KUDURA</t>
  </si>
  <si>
    <t>JESSE</t>
  </si>
  <si>
    <t>HASHAMU</t>
  </si>
  <si>
    <t>MWANAMNDA</t>
  </si>
  <si>
    <t>MALIKI</t>
  </si>
  <si>
    <t>MWANAWANI</t>
  </si>
  <si>
    <t>MWANZENU</t>
  </si>
  <si>
    <t>ROBOTA</t>
  </si>
  <si>
    <t>MWANAPILI</t>
  </si>
  <si>
    <t>BAHELO</t>
  </si>
  <si>
    <t>MWATUWA</t>
  </si>
  <si>
    <t>MSHIHIRI</t>
  </si>
  <si>
    <t>MWANAEDA</t>
  </si>
  <si>
    <t>DUWA</t>
  </si>
  <si>
    <t>MWARIKO</t>
  </si>
  <si>
    <t>JAKU</t>
  </si>
  <si>
    <t>MWIDAU</t>
  </si>
  <si>
    <t>SEMSOVU</t>
  </si>
  <si>
    <t>KIDEVU</t>
  </si>
  <si>
    <t>KURWA</t>
  </si>
  <si>
    <t>KURUMBIZA</t>
  </si>
  <si>
    <t>WANJA</t>
  </si>
  <si>
    <t>KUDASI</t>
  </si>
  <si>
    <t>BURUHANI</t>
  </si>
  <si>
    <t>MWANALEO</t>
  </si>
  <si>
    <t>HUKUMU</t>
  </si>
  <si>
    <t>MWAYAZA</t>
  </si>
  <si>
    <t>GANDUGU</t>
  </si>
  <si>
    <t>MWASAGA</t>
  </si>
  <si>
    <t>FAFUMA</t>
  </si>
  <si>
    <t>JAFET</t>
  </si>
  <si>
    <t>CHENGA</t>
  </si>
  <si>
    <t>ZUMRA</t>
  </si>
  <si>
    <t>KIZARO</t>
  </si>
  <si>
    <t>NGANZI</t>
  </si>
  <si>
    <t>BWENGO</t>
  </si>
  <si>
    <t>MSHAM</t>
  </si>
  <si>
    <t>BIDALA</t>
  </si>
  <si>
    <t>MKWERU</t>
  </si>
  <si>
    <t>MWANSHAMBA</t>
  </si>
  <si>
    <t>FUPI</t>
  </si>
  <si>
    <t>MWARUGA</t>
  </si>
  <si>
    <t>LAILATU</t>
  </si>
  <si>
    <t>MWANAABASI</t>
  </si>
  <si>
    <t>MNDONDI</t>
  </si>
  <si>
    <t>MWAGANJE</t>
  </si>
  <si>
    <t>SHIJA</t>
  </si>
  <si>
    <t>SHENYENGE</t>
  </si>
  <si>
    <t>MWANAMGENI</t>
  </si>
  <si>
    <t>RENU</t>
  </si>
  <si>
    <t>DAIMA</t>
  </si>
  <si>
    <t>NURENI</t>
  </si>
  <si>
    <t>MWAJIMBO</t>
  </si>
  <si>
    <t>SHANE</t>
  </si>
  <si>
    <t>FRANSISKA</t>
  </si>
  <si>
    <t>NG'OMBE</t>
  </si>
  <si>
    <t>LUVUNO</t>
  </si>
  <si>
    <t>MAUMBA</t>
  </si>
  <si>
    <t>JENIFA</t>
  </si>
  <si>
    <t>KAINGU</t>
  </si>
  <si>
    <t>MWAMBEYU</t>
  </si>
  <si>
    <t>BRIGIT</t>
  </si>
  <si>
    <t>MLONGO</t>
  </si>
  <si>
    <t>MWANZIMA</t>
  </si>
  <si>
    <t>CHIZI</t>
  </si>
  <si>
    <t>MAJUTO</t>
  </si>
  <si>
    <t>MAJIMBO</t>
  </si>
  <si>
    <t>LALO</t>
  </si>
  <si>
    <t>DUNGU</t>
  </si>
  <si>
    <t>MWANZIJE</t>
  </si>
  <si>
    <t>VIHENDO</t>
  </si>
  <si>
    <t>NYAMAWI</t>
  </si>
  <si>
    <t>DAINES</t>
  </si>
  <si>
    <t>JAPEHET</t>
  </si>
  <si>
    <t>KIDHEKA</t>
  </si>
  <si>
    <t>MLEI</t>
  </si>
  <si>
    <t>MEJUMAA</t>
  </si>
  <si>
    <t>NGUTA</t>
  </si>
  <si>
    <t>KAMANZA</t>
  </si>
  <si>
    <t>KILUTE</t>
  </si>
  <si>
    <t>NDAO</t>
  </si>
  <si>
    <t>RAHEL</t>
  </si>
  <si>
    <t>MTIOTA</t>
  </si>
  <si>
    <t>MNAMAI</t>
  </si>
  <si>
    <t>JACKLIN</t>
  </si>
  <si>
    <t>MCHOKA</t>
  </si>
  <si>
    <t>KAVOI</t>
  </si>
  <si>
    <t>MKAVI</t>
  </si>
  <si>
    <t>MCHIMU</t>
  </si>
  <si>
    <t>JULIETA</t>
  </si>
  <si>
    <t>WAKI</t>
  </si>
  <si>
    <t>HAPINESS</t>
  </si>
  <si>
    <t>MKAILA</t>
  </si>
  <si>
    <t>JONH</t>
  </si>
  <si>
    <t>AGNESI</t>
  </si>
  <si>
    <t>MNUPE</t>
  </si>
  <si>
    <t>SARAFINA</t>
  </si>
  <si>
    <t>MCHONYI</t>
  </si>
  <si>
    <t>SHARONI</t>
  </si>
  <si>
    <t>KILONZO</t>
  </si>
  <si>
    <t>WAHIDA</t>
  </si>
  <si>
    <t>MAKATA</t>
  </si>
  <si>
    <t>SANIFA</t>
  </si>
  <si>
    <t>TUWENI</t>
  </si>
  <si>
    <t>MWAKIRUWA</t>
  </si>
  <si>
    <t>MWANSADA</t>
  </si>
  <si>
    <t>MNYERO</t>
  </si>
  <si>
    <t>MWAFATIME</t>
  </si>
  <si>
    <t>FEDO</t>
  </si>
  <si>
    <t>CLEMENCE</t>
  </si>
  <si>
    <t>ZABIBU</t>
  </si>
  <si>
    <t>MNYAMANI</t>
  </si>
  <si>
    <t>MWASITI</t>
  </si>
  <si>
    <t>KASID</t>
  </si>
  <si>
    <t>KINERO</t>
  </si>
  <si>
    <t>MWAKIWASI</t>
  </si>
  <si>
    <t>BAERO</t>
  </si>
  <si>
    <t>LESO</t>
  </si>
  <si>
    <t>STARUKI</t>
  </si>
  <si>
    <t>BALKISI</t>
  </si>
  <si>
    <t>MBUNJU</t>
  </si>
  <si>
    <t>SILEYUMU</t>
  </si>
  <si>
    <t>SHARIFU</t>
  </si>
  <si>
    <t>SERENGO</t>
  </si>
  <si>
    <t>MWANAMOSHI</t>
  </si>
  <si>
    <t>PONDA</t>
  </si>
  <si>
    <t>PANDU</t>
  </si>
  <si>
    <t>CHUMU</t>
  </si>
  <si>
    <t>LELA</t>
  </si>
  <si>
    <t>BEJA</t>
  </si>
  <si>
    <t>JOSEPHAT</t>
  </si>
  <si>
    <t>YAKUBU</t>
  </si>
  <si>
    <t>DOLE</t>
  </si>
  <si>
    <t>MWASIWA</t>
  </si>
  <si>
    <t>ROJO</t>
  </si>
  <si>
    <t>MWAMBILE</t>
  </si>
  <si>
    <t>ZIRA</t>
  </si>
  <si>
    <t>MWAMMAKA</t>
  </si>
  <si>
    <t>MWINSHEHE</t>
  </si>
  <si>
    <t>AFSA</t>
  </si>
  <si>
    <t>JAME</t>
  </si>
  <si>
    <t>MGOSI</t>
  </si>
  <si>
    <t>MKIWA</t>
  </si>
  <si>
    <t>MWANAHINDU</t>
  </si>
  <si>
    <t>KABEGA</t>
  </si>
  <si>
    <t>GODWIN  JOSEPHAT  MAKOMBE</t>
  </si>
  <si>
    <t xml:space="preserve">CHOBA </t>
  </si>
  <si>
    <t>FATUMA  ALLY  SELEMANI</t>
  </si>
  <si>
    <t>ISTIQAAMA PANGANI</t>
  </si>
  <si>
    <t>TANGA UFUNDI</t>
  </si>
  <si>
    <t>NASSORO  SALEHE  ALLY</t>
  </si>
  <si>
    <t>FUNGUNI</t>
  </si>
  <si>
    <t>ELIA  JAMES  MASOTA</t>
  </si>
  <si>
    <t>IBRAHIM  SUFIANI  OMARI</t>
  </si>
  <si>
    <t>ALHIJRA ISLAMIC</t>
  </si>
  <si>
    <t>SOPHIA  OMARY  RAJABU</t>
  </si>
  <si>
    <t>MASAIKA</t>
  </si>
  <si>
    <t>MWANAIDI RAMADHANI  HASSANI</t>
  </si>
  <si>
    <t>HALMASHAURI YA WILAYA YA PANGANI</t>
  </si>
  <si>
    <t>BUSHIRI</t>
  </si>
  <si>
    <t>ALLY SALIMU MUSA</t>
  </si>
  <si>
    <t>MADANGA</t>
  </si>
  <si>
    <t>MICHAEL JOHN MICHAEL</t>
  </si>
  <si>
    <t>KIMANG'A</t>
  </si>
  <si>
    <t>RICHARD ISSA NGUI</t>
  </si>
  <si>
    <t>SAMWEL OBEDI SAMWELI</t>
  </si>
  <si>
    <t>LEWI YUDA LEVI</t>
  </si>
  <si>
    <t>AKTALI OLIVA ZANI</t>
  </si>
  <si>
    <t>MOHAMEDI OMARI ALLY</t>
  </si>
  <si>
    <t>HAJI SEIFU SAIDI</t>
  </si>
  <si>
    <t>RAJABU SAIDI ALLY</t>
  </si>
  <si>
    <t>KASIMU MWINCHANDE JUMA</t>
  </si>
  <si>
    <t>RAJABU MZINGA MMARIKA</t>
  </si>
  <si>
    <t>RAMADHANI MOHAMED MBWANA</t>
  </si>
  <si>
    <t>JOEL OMARY NYANGE</t>
  </si>
  <si>
    <t>CHRISTOPHER CHARLES CHUNDU</t>
  </si>
  <si>
    <t>MWEMBENI</t>
  </si>
  <si>
    <t>JAMES FRANK MTUI</t>
  </si>
  <si>
    <t>SHABANI MBWANA KISOMA</t>
  </si>
  <si>
    <t>SHABANI MUSA SHABANI</t>
  </si>
  <si>
    <t>OMARI JUMAA MAUMBA</t>
  </si>
  <si>
    <t>YUSUPH RASHIDI MUHGOMCHUNGU</t>
  </si>
  <si>
    <t>AUS JAMES MOTOULAYA</t>
  </si>
  <si>
    <t>SIMON DENES SINGTHON</t>
  </si>
  <si>
    <t>ERASTO HEMED KIWONIKE</t>
  </si>
  <si>
    <t>ALLY HANGI MOHAMEDI</t>
  </si>
  <si>
    <t>MTOO JUMA BORI</t>
  </si>
  <si>
    <t>MOHAMEDI SHEHA HAJI</t>
  </si>
  <si>
    <t>FABIANI SIRI BAKARI</t>
  </si>
  <si>
    <t>AKIDA ATHUMANI MTOO</t>
  </si>
  <si>
    <t>AMRANI ISSA HATIBU</t>
  </si>
  <si>
    <t>MADENI MKUMBO MASOUDI</t>
  </si>
  <si>
    <t>HAMISI JUMA YUSUFU</t>
  </si>
  <si>
    <t>JOSHUA AYOUB UKAME</t>
  </si>
  <si>
    <t>KIGURUSIMBA</t>
  </si>
  <si>
    <t>MBARAKA ABDALA HOSSENI</t>
  </si>
  <si>
    <t>JUMA KIZAIGO MUHAKA</t>
  </si>
  <si>
    <t>SIKUJUA MOHAMED JUMA</t>
  </si>
  <si>
    <t>MAURUS ADAMU KILUA</t>
  </si>
  <si>
    <t>MOHAMEDI ADAMU MBWANA</t>
  </si>
  <si>
    <t>RAMADHANI HAMISI KASAMO</t>
  </si>
  <si>
    <t>PAUL PETER MWANGELA</t>
  </si>
  <si>
    <t>ABDALA MMANYA ABDALA</t>
  </si>
  <si>
    <t>FRANK FREGENCE MVUNGI</t>
  </si>
  <si>
    <t>RAJABU RASHIDI SANGO</t>
  </si>
  <si>
    <t>YUSUFU AME MUSA</t>
  </si>
  <si>
    <t>BAKARI WAZIRI HOSSENI</t>
  </si>
  <si>
    <t>KOMBO GANDI KOMBO</t>
  </si>
  <si>
    <t>JUMA ALLY OMARI</t>
  </si>
  <si>
    <t>ATHUMANI MBWELA MWARANGI</t>
  </si>
  <si>
    <t>KASIMU SEFU MSUMI</t>
  </si>
  <si>
    <t>MUHIDINI SANGAL HATIBU</t>
  </si>
  <si>
    <t>BOSCO IDD MBILINYI</t>
  </si>
  <si>
    <t>LUISO BAKARI KIJUMBE</t>
  </si>
  <si>
    <t>HASSANI HOSSEIN MBARUKU</t>
  </si>
  <si>
    <t>HAMISI MOHAMED MAMBO</t>
  </si>
  <si>
    <t>DAUDI JULIUS RASHIDI</t>
  </si>
  <si>
    <t>KELVIN METHOD CHENGULA</t>
  </si>
  <si>
    <t>MROZO</t>
  </si>
  <si>
    <t>ALLY RAMADHANI JUMA</t>
  </si>
  <si>
    <t>ALLY ABDALLAH MAHIMBO</t>
  </si>
  <si>
    <t>IDDI BAKARI ALLY</t>
  </si>
  <si>
    <t>BERNADO JAPHETI MVUNGI</t>
  </si>
  <si>
    <t>MNYAMISI BAALI WAZIRI</t>
  </si>
  <si>
    <t>LUCAS SAMWELI ISAYA</t>
  </si>
  <si>
    <t>SEPH BAKARI SUFIANI</t>
  </si>
  <si>
    <t>FREDRICK CHRISTOPHA ONESMO</t>
  </si>
  <si>
    <t>MIVUMONI</t>
  </si>
  <si>
    <t>SAIMONI MONGO YASINI</t>
  </si>
  <si>
    <t>FREDRICK MUSA DANIEL</t>
  </si>
  <si>
    <t>RIZIKI JUMANNE MBEGU</t>
  </si>
  <si>
    <t>MHINA VUMILIA SAIMONI</t>
  </si>
  <si>
    <t>JUMAA DOSA MUYA</t>
  </si>
  <si>
    <t>RAMADHANI MIANDE KASIMU</t>
  </si>
  <si>
    <t>RAJABU ALLY IDDI</t>
  </si>
  <si>
    <t>SAMSON FRENK BEATUS</t>
  </si>
  <si>
    <t>AMIRI HOSSENI ABUBAKARI</t>
  </si>
  <si>
    <t>MAIKO PETER PETRO</t>
  </si>
  <si>
    <t>RAJABU WAZIRI ISSA</t>
  </si>
  <si>
    <t>AUGOSTINO ALFRED PAMWAMBO</t>
  </si>
  <si>
    <t>HABIBU MNYAMISI BEGE</t>
  </si>
  <si>
    <t>JONASI MWAMSEYA DAUDI</t>
  </si>
  <si>
    <t>SHABANI HAMISI RAMADHANI</t>
  </si>
  <si>
    <t>HAFIDH MOHAMED TAJIRI</t>
  </si>
  <si>
    <t>JEREMIA ANDREW HATIBU</t>
  </si>
  <si>
    <t>HASANI YUSUFU HAMISI</t>
  </si>
  <si>
    <t>BAKARI ALLY LUGENDO</t>
  </si>
  <si>
    <t>MASHAURI DEO MASHAURI</t>
  </si>
  <si>
    <t>OMARY HAMADI ALLY</t>
  </si>
  <si>
    <t>JOEL STEPHANO GOLIATH</t>
  </si>
  <si>
    <t>FRANKO PIUS KIJINGO</t>
  </si>
  <si>
    <t>ISAKA LAISON MUHETA</t>
  </si>
  <si>
    <t>OMARI AYOUB MILANZI</t>
  </si>
  <si>
    <t>FRANK VITUSI FRANK</t>
  </si>
  <si>
    <t>YAHAYA SAIDI YAHAYA</t>
  </si>
  <si>
    <t>YUSUPH HAMISI YUSUPH</t>
  </si>
  <si>
    <t>ISSA RICHARD ALI</t>
  </si>
  <si>
    <t>WAZIRI MIRAJI WAALI</t>
  </si>
  <si>
    <t>IDDI  DANIELI  SELEMANI</t>
  </si>
  <si>
    <t>EXSAVERY  MHANDO  MAKOWA</t>
  </si>
  <si>
    <t>JUMANNE  RASHIDI  MKWEPU</t>
  </si>
  <si>
    <t>RAMADHANI  ZUBERI  HAMZA</t>
  </si>
  <si>
    <t>JOHN  PETER  DAUDI</t>
  </si>
  <si>
    <t>HOSEIN  YUSUFU  HAMISI</t>
  </si>
  <si>
    <t>YUSUFU  MUHIDINI  KASIMU</t>
  </si>
  <si>
    <t>YAHAYA  IDDI  SALIMU</t>
  </si>
  <si>
    <t>JUSTINE  OLDNATION  LYANDALA</t>
  </si>
  <si>
    <t>JOHN  MWALIMU  JOSEPH</t>
  </si>
  <si>
    <t>HAMISI  BAKARI  HAMISI</t>
  </si>
  <si>
    <t>RAJABU  MAHAMUDI  MPONJI</t>
  </si>
  <si>
    <t>GULENI  KALINGA  ABDALA</t>
  </si>
  <si>
    <t>HASHIMU  ALLY  MKWEPU</t>
  </si>
  <si>
    <t>RAPHAEL  DONALT  CHIMWAGA</t>
  </si>
  <si>
    <t>HAJI  MBWANA  SALIMU</t>
  </si>
  <si>
    <t>HAJI  ALI  AYUBU</t>
  </si>
  <si>
    <t>CLEMENT  ALOIS  MATHIAS</t>
  </si>
  <si>
    <t>ISMAIL  SALIMU  MTOKAMBALI</t>
  </si>
  <si>
    <t>STEPHANO  MTOO  ANTHONY</t>
  </si>
  <si>
    <t>BAKARI  KONDO  KUMURWA</t>
  </si>
  <si>
    <t>HEMEDI  MASOUD  KIRUBI</t>
  </si>
  <si>
    <t>MICHAEL  JOSEPH  MAUNO</t>
  </si>
  <si>
    <t>RASHIDI  RAJABU  KIKA</t>
  </si>
  <si>
    <t>HAJI  ALLY  SHIJA</t>
  </si>
  <si>
    <t>MARTIN  BOAZ  GWENYA</t>
  </si>
  <si>
    <t>SHABANI  MIRAJI  ALLY</t>
  </si>
  <si>
    <t>JOSHUA  PETRO  MKONGWI</t>
  </si>
  <si>
    <t>KOSMAS  FRANKOO  KOSMAS</t>
  </si>
  <si>
    <t>SAIDI  ALLY  NJOVU</t>
  </si>
  <si>
    <t>MOHAMEDI  YASINI  NDELEMA</t>
  </si>
  <si>
    <t>RASHIDI  OMARI  HASSANI</t>
  </si>
  <si>
    <t>MARTIN  KAITANI  CHIWONI</t>
  </si>
  <si>
    <t>BOZA</t>
  </si>
  <si>
    <t>SALIMU  NASIRI  KASIMU</t>
  </si>
  <si>
    <t>AL-KHIDHRI  ABDULAZIZI  SALEHE</t>
  </si>
  <si>
    <t>AHMED  HAMADI  IDDI</t>
  </si>
  <si>
    <t>MOHAMED  FARIDI  MOHAMED</t>
  </si>
  <si>
    <t>ERICK  NATHAN  MPONZI</t>
  </si>
  <si>
    <t>ALLY  HEMED  ALLY</t>
  </si>
  <si>
    <t>ALLY  KHAMIS  SALIM</t>
  </si>
  <si>
    <t>RAMADHANI  SHAIBU  MOHAMEDI</t>
  </si>
  <si>
    <t>MASUDI  HOSENI  MOHAMED</t>
  </si>
  <si>
    <t>PANGANI</t>
  </si>
  <si>
    <t>KEFFA  DONALDI  ANDREA</t>
  </si>
  <si>
    <t>ABUBAKARI  AMIRI  MAKAME</t>
  </si>
  <si>
    <t>ABUBAKARI  BAKARI  ABDALA</t>
  </si>
  <si>
    <t>SADIKI  TWAHIRU  SAIDI</t>
  </si>
  <si>
    <t>EMANUEL  BATHON  KIBUGA</t>
  </si>
  <si>
    <t>JACOBO  TIMOTHEO  SAMWEL</t>
  </si>
  <si>
    <t>LEONARD  KENANI  MPANGALA</t>
  </si>
  <si>
    <t>ROBERT  HERMAN  ROBERT</t>
  </si>
  <si>
    <t>ALLY  MOHAMEDI  YUSUPH</t>
  </si>
  <si>
    <t>RASHIDI  MIRAJI  HAMZA</t>
  </si>
  <si>
    <t>BENEDICT  FRANCIS  MWACHANDO</t>
  </si>
  <si>
    <t>RAJABU  SALIMIN  MMARI</t>
  </si>
  <si>
    <t>MASOUD  JONGO  SEFU</t>
  </si>
  <si>
    <t>HAMISI  ABDILLAHI  NDAMUNGU</t>
  </si>
  <si>
    <t>ALLY  RASHID  SINGOMBE</t>
  </si>
  <si>
    <t>MOHAMED  JUMA  SALEHE</t>
  </si>
  <si>
    <t>YUNUS  RASHIDI  MOHAMEDI</t>
  </si>
  <si>
    <t>OMARI  TWAHA  OMARI</t>
  </si>
  <si>
    <t>IS-HAQ  BEKA  IDDI</t>
  </si>
  <si>
    <t>ISMAIL  MWIDADI  JUMAA</t>
  </si>
  <si>
    <t>RAMADHANI  MBWELA  ISSA</t>
  </si>
  <si>
    <t>MARIJANI  HASSANI  SADIKI</t>
  </si>
  <si>
    <t>SHABANI  RASHIDI  WINGI</t>
  </si>
  <si>
    <t>JEREMIA  LEONARD  MSANGULA</t>
  </si>
  <si>
    <t>RAJABU  JAFARI  RAJABU</t>
  </si>
  <si>
    <t>MOHAMEDI  HILALI  SELEMANI</t>
  </si>
  <si>
    <t>ALLY  HAMEDI  ALLY</t>
  </si>
  <si>
    <t>HAJI  SAIDI  SHAKA</t>
  </si>
  <si>
    <t>IBRAHIMU  WAZIRI  DACHI</t>
  </si>
  <si>
    <t>HEMEDI  WAZIRI  ATHUMANI</t>
  </si>
  <si>
    <t>ALI  ZUBERI  SALIMU</t>
  </si>
  <si>
    <t>HAMZA  JUMA  SHABANI</t>
  </si>
  <si>
    <t>SHEHE  JUMA  SALUM</t>
  </si>
  <si>
    <t>DANIEL  HARUNA  DANIEL</t>
  </si>
  <si>
    <t>HEMEDI  HOSSENI  OMARI</t>
  </si>
  <si>
    <t>ISMAIL  ISDORI  SHOMI</t>
  </si>
  <si>
    <t>HALID  ABASI  IDD</t>
  </si>
  <si>
    <t>DAUDI  HEDMAN  MTISI</t>
  </si>
  <si>
    <t>DHULKANAIN  MOHAMED  ALI</t>
  </si>
  <si>
    <t>RAPHAEL  BENARD  IBRAHIMU</t>
  </si>
  <si>
    <t>MIKIDADI  ATHUMANI  MWALIMU</t>
  </si>
  <si>
    <t>MANZI  OMARI  MANZI</t>
  </si>
  <si>
    <t>SUFIANI  ISSA  SUFIANI</t>
  </si>
  <si>
    <t>MWINCHANDE  BAKARI  MWINCHANDE</t>
  </si>
  <si>
    <t>JONAS  EDICO  WILIAM</t>
  </si>
  <si>
    <t>ABUSHIRI  JUMAA  JUMA</t>
  </si>
  <si>
    <t>KIBACHA  RIWARD  WILIAMU</t>
  </si>
  <si>
    <t>LAURENCE  KABELWA  OMARI</t>
  </si>
  <si>
    <t>ROBERT  JOHN  LUCAS</t>
  </si>
  <si>
    <t>RUCHANGANYA  YONNA  RUCHANGANYA</t>
  </si>
  <si>
    <t>IBRAHIMU  SELEMANI  MAKAME</t>
  </si>
  <si>
    <t>OMARI  SELEMANI  RAMADHANI</t>
  </si>
  <si>
    <t>MOHAMEDI  GHALIB  BAWAZIRI</t>
  </si>
  <si>
    <t>JAMES  PETER  CHIDAU</t>
  </si>
  <si>
    <t>CHARLES  MATHIAS  CHARLES</t>
  </si>
  <si>
    <t>JUMAA  KIBWANA  MBARUKU</t>
  </si>
  <si>
    <t>IBRAHIM  RAJAB  ISMAIL</t>
  </si>
  <si>
    <t>JULIUS  METHOD  FABIAN</t>
  </si>
  <si>
    <t>HAMISI  HAJI  DIWANI</t>
  </si>
  <si>
    <t>MOHAMEDI  MTOO  ALLY</t>
  </si>
  <si>
    <t>SAID  RAMADHANI  ISSA</t>
  </si>
  <si>
    <t>MUSTAFA  MANENO  BEKA</t>
  </si>
  <si>
    <t>MBARUKU  BWANGA  AKIDA</t>
  </si>
  <si>
    <t>SIMON  SHEDRACK  JEMEDARI</t>
  </si>
  <si>
    <t>MOSES  APITAE  FILEMON</t>
  </si>
  <si>
    <t>RAMADHANI  HAMADI  SAHELA</t>
  </si>
  <si>
    <t>BAKARI  HAMISI  MOHAMED</t>
  </si>
  <si>
    <t>HOSENI  HATIBU  HOSENI</t>
  </si>
  <si>
    <t>JOSEPH  BENARD  JOSEPH</t>
  </si>
  <si>
    <t>NASSORO  BAKARI  SALIM</t>
  </si>
  <si>
    <t>ALLI  NASSOR  FEHED</t>
  </si>
  <si>
    <t>OMARI  SALIMU  IDI</t>
  </si>
  <si>
    <t>ABRAHMAN  ALI  AYUBU</t>
  </si>
  <si>
    <t>SULTANI  ATHUMANI  SHABANI</t>
  </si>
  <si>
    <t>ISMAIL  ABDALLAH  DACHI</t>
  </si>
  <si>
    <t>SHABANI  RASHID  MKABALA</t>
  </si>
  <si>
    <t>ALLI  USSI  MAKAME</t>
  </si>
  <si>
    <t>ABDULI  MOHAMED  HOSENI</t>
  </si>
  <si>
    <t>MOHAMEDI  SABURI  MUSSA</t>
  </si>
  <si>
    <t>BAKARI  TOMU  MCHIWA</t>
  </si>
  <si>
    <t>ABDALLAH  RAJABU  HOSSENI</t>
  </si>
  <si>
    <t>MUSA  MAKATA  JUMAA</t>
  </si>
  <si>
    <t>YAHAYA  MKOMBOZI  HASANI</t>
  </si>
  <si>
    <t>ALLY  RAJABU  SAIDI</t>
  </si>
  <si>
    <t>HAMISI  MGAZA  IDDI</t>
  </si>
  <si>
    <t>YASINI MBIKA NDEKA</t>
  </si>
  <si>
    <t>KILIMANGWIDO</t>
  </si>
  <si>
    <t>SALIMU FIHIRI RAMADHANI</t>
  </si>
  <si>
    <t>MEKA</t>
  </si>
  <si>
    <t>THOMAS ZAKAYO PHILIMONI</t>
  </si>
  <si>
    <t>KIKOKWE</t>
  </si>
  <si>
    <t>SWAFA MBWANA MWINYI</t>
  </si>
  <si>
    <t>EZEKIEL LAURENCE MATHIAS</t>
  </si>
  <si>
    <t>SALIMU MAUSI MARUZUKU</t>
  </si>
  <si>
    <t>WILSON PIUS WILSON</t>
  </si>
  <si>
    <t>ISIHAKA HAMISI ANATORI</t>
  </si>
  <si>
    <t>MOHAMED RAMADHANI OMARI</t>
  </si>
  <si>
    <t>SHABANI ATHUMANI SHABANI</t>
  </si>
  <si>
    <t>MFAUME HEMEDI MNYAMIRI</t>
  </si>
  <si>
    <t>KURWA JUMA IDDI</t>
  </si>
  <si>
    <t>AWADHI MBWANA MOHAMEDI</t>
  </si>
  <si>
    <t>HEMEDI OMARI HAMISI</t>
  </si>
  <si>
    <t>ABDALA MTWANA ABDALA</t>
  </si>
  <si>
    <t>SHABANI RAJABU SALEHE</t>
  </si>
  <si>
    <t>ABUBAKARI ALI SALEHE</t>
  </si>
  <si>
    <t>SAIDI ALI ROMA</t>
  </si>
  <si>
    <t>ALLY KIDADI MOHAMEDI</t>
  </si>
  <si>
    <t>MOHAMEDI WAZIRI MOHAMEDI</t>
  </si>
  <si>
    <t>RAMADHANI ATHUMANI SHABANI</t>
  </si>
  <si>
    <t>STANSLAUS SIMON MARTIN</t>
  </si>
  <si>
    <t>RIZIKI SAIDI MKONDO</t>
  </si>
  <si>
    <t>MAKAME SELEMANI IBRAHIMU</t>
  </si>
  <si>
    <t>ALI SHABANI MOHAMEDI</t>
  </si>
  <si>
    <t>IDDI AMURI MUSA</t>
  </si>
  <si>
    <t>ABDALLAH RIZIKI ABDALLAH</t>
  </si>
  <si>
    <t>DANIELI SIKUDHANI ZUBERI</t>
  </si>
  <si>
    <t>RAMADHANI MZEE OMARI</t>
  </si>
  <si>
    <t>MWARABU ZUBERI JUMA</t>
  </si>
  <si>
    <t>MUSA PETER MMBAGA</t>
  </si>
  <si>
    <t>HOSENI HAMISI HOSENI</t>
  </si>
  <si>
    <t>TWAHIRI SAFENI TWAHIRI</t>
  </si>
  <si>
    <t>SHABANI RAJABU MOSHI</t>
  </si>
  <si>
    <t>JUMAA NURU JUMA</t>
  </si>
  <si>
    <t>SAMWELI WALESI STIVINI</t>
  </si>
  <si>
    <t>SAIDI SHABANI SALEHE</t>
  </si>
  <si>
    <t>IDDI MARIANO PETRO</t>
  </si>
  <si>
    <t>DAUDI SALIMU DAUDI</t>
  </si>
  <si>
    <t>MBARAKA ALLY ABEDI</t>
  </si>
  <si>
    <t>HARUBU ATHUMANI SALUM</t>
  </si>
  <si>
    <t>ZAIDI ATHUMANI OMARI</t>
  </si>
  <si>
    <t>HEMEDI HALIFA ALI</t>
  </si>
  <si>
    <t>RAMADHANI JUMAA IDDI</t>
  </si>
  <si>
    <t>ELIAS SAMWELI KITUNDU</t>
  </si>
  <si>
    <t>STEPHANO PHILEMONI HATIBU</t>
  </si>
  <si>
    <t>ATHUMANI ALI JUMA</t>
  </si>
  <si>
    <t>KIPUMBWI</t>
  </si>
  <si>
    <t>BAKARI MIRAJI KINDIMBWA</t>
  </si>
  <si>
    <t>YASINI IBRAHIMU HAMISI</t>
  </si>
  <si>
    <t>MTANGO</t>
  </si>
  <si>
    <t>MOSHI HASANI SELEMANI</t>
  </si>
  <si>
    <t>IBRAHIMU ALI IBRAHIMU</t>
  </si>
  <si>
    <t>LUKUMANI OMARI ALI</t>
  </si>
  <si>
    <t>HATIBU SHABANI MBWANA</t>
  </si>
  <si>
    <t>NDALAHWA JACKSON GERVASI</t>
  </si>
  <si>
    <t>SELEMANI ABDALA ATHUMANI</t>
  </si>
  <si>
    <t>HATIBU HAMISI OMARI</t>
  </si>
  <si>
    <t>ALLI HASHIMU ATHUMANI</t>
  </si>
  <si>
    <t>ATHUMANI JUMA ALI</t>
  </si>
  <si>
    <t>SAIDI CHAMBURI IDI</t>
  </si>
  <si>
    <t>ELISHA LUCAS MASANJA</t>
  </si>
  <si>
    <t>SALIMU HASANI YUSUFU</t>
  </si>
  <si>
    <t>KUSAGA EDWARD RASHIDI</t>
  </si>
  <si>
    <t>STEPHANO BAKARI ALI</t>
  </si>
  <si>
    <t>JUMAA MOHAMEDI OMARI</t>
  </si>
  <si>
    <t>STAHABU</t>
  </si>
  <si>
    <t>SAIDI JUMAA AWESO</t>
  </si>
  <si>
    <t>ADAMU HOSSEIN MAVANGA</t>
  </si>
  <si>
    <t>ISIHAKA ISMAIL IBRAHIM</t>
  </si>
  <si>
    <t>BAKARI HAMISI ISSA</t>
  </si>
  <si>
    <t>YONAZA JASPER YONAZA</t>
  </si>
  <si>
    <t>SALEHE HASSANI KOMBO</t>
  </si>
  <si>
    <t>KIPUMBWI  PWANI</t>
  </si>
  <si>
    <t>MALIMA JACKSON GEREVASI</t>
  </si>
  <si>
    <t>SWALEHE JUMAA ALLY</t>
  </si>
  <si>
    <t>YOHANA MICHAEL YOHANA</t>
  </si>
  <si>
    <t>ALI SUDI SHABANI</t>
  </si>
  <si>
    <t>LEONARD GODFREY MSOFE</t>
  </si>
  <si>
    <t>ERICK EMANUEL JOELI</t>
  </si>
  <si>
    <t>ABDALLAH MSEKENI HAMADI</t>
  </si>
  <si>
    <t>WAZIRI HASSANI MOHAMED</t>
  </si>
  <si>
    <t>YAHAYA MNYIPEMBE MBARUKU</t>
  </si>
  <si>
    <t>YUSUFU SHAFII YUSUFU</t>
  </si>
  <si>
    <t>LUCAS PAULO MASILA</t>
  </si>
  <si>
    <t>ALI YUSUFU MOSHI</t>
  </si>
  <si>
    <t>IDI JUMA HAMISI</t>
  </si>
  <si>
    <t>HEZRONI ABELI KAYUMBO</t>
  </si>
  <si>
    <t>MOHAMEDI HOSSENI MOHAMEDI</t>
  </si>
  <si>
    <t>NGUZO JUMAA NGUZO</t>
  </si>
  <si>
    <t>MOHAMEDI JUMA ABDALLAH</t>
  </si>
  <si>
    <t>MASHAKA HASANI MUHINA</t>
  </si>
  <si>
    <t>MNGUMI MBWANA MAKOKO</t>
  </si>
  <si>
    <t>RAJABU MOHAMEDI MWAFUMO</t>
  </si>
  <si>
    <t>SALIMU KIBANDA SALIMU</t>
  </si>
  <si>
    <t>MOHAMEDI BAKARI MOHAMEDI</t>
  </si>
  <si>
    <t>MOHAMEDI ABDALA RAJABU</t>
  </si>
  <si>
    <t>IBRAHIMU FUMO JUMA</t>
  </si>
  <si>
    <t>BAKARI BAHATI HAMISI</t>
  </si>
  <si>
    <t>MOHAMEDI SUFIANI HASANI</t>
  </si>
  <si>
    <t>RAJABU MGAZA OMARI</t>
  </si>
  <si>
    <t>AIDANO BOSCO JOHN</t>
  </si>
  <si>
    <t>MKWAJA</t>
  </si>
  <si>
    <t>SAIDI HOSSENI MUHINA</t>
  </si>
  <si>
    <t>MIKOCHENI</t>
  </si>
  <si>
    <t>ABEDI HATIBU ATHUMANI</t>
  </si>
  <si>
    <t>ALOYCE FRANCIS ALOYCE</t>
  </si>
  <si>
    <t>MAKORORA</t>
  </si>
  <si>
    <t>MOHAMEDI RAMADHANI MOHAMEDI</t>
  </si>
  <si>
    <t>BAKARI SALEHE CHACHA</t>
  </si>
  <si>
    <t>MICHAEL JOHN SEGERA</t>
  </si>
  <si>
    <t>ATHUMANI ISSA ELIASI</t>
  </si>
  <si>
    <t>MAKOKO IDDI MAKUCHERE</t>
  </si>
  <si>
    <t>ABDALLAH JUMBE MUSTAFA</t>
  </si>
  <si>
    <t>MUUMINI IDDI RAMADHANI</t>
  </si>
  <si>
    <t>SANGE</t>
  </si>
  <si>
    <t>MBARAKA ADAMU SHABANI</t>
  </si>
  <si>
    <t>MOHAMEDI ISMAILI RAJABU</t>
  </si>
  <si>
    <t>RAMADHANI HASSANI SAIDI</t>
  </si>
  <si>
    <t>BAKARI RAMADHANI MZEE</t>
  </si>
  <si>
    <t>MUHANDO ZAMINI JUMA</t>
  </si>
  <si>
    <t>ABDUL ALAWI FARAJI</t>
  </si>
  <si>
    <t>ISSA HATIBU AKIDA</t>
  </si>
  <si>
    <t>CHAMBEGA SHAMBA MOHAMEDI</t>
  </si>
  <si>
    <t>HAMISI JUMANNE ADBALA</t>
  </si>
  <si>
    <t>AWADHI AKIDA HOSSENI</t>
  </si>
  <si>
    <t>OMARI ZUBERI YASSINI</t>
  </si>
  <si>
    <t>RAMADHANI MATOKEO AMIRI</t>
  </si>
  <si>
    <t>HIJA OMARI HAMISI</t>
  </si>
  <si>
    <t>ABUU HAMISI MKUU</t>
  </si>
  <si>
    <t>SAIDI ALLY MBOGO</t>
  </si>
  <si>
    <t>MOHAMED ATHUMANI RAMADHANI</t>
  </si>
  <si>
    <t>SELEMANI MUSSA FARIJALI</t>
  </si>
  <si>
    <t>JUMAA RAMADHANI SEKAMBA</t>
  </si>
  <si>
    <t>KASIANO FRANCIS ALOYCE</t>
  </si>
  <si>
    <t>SHEHE JUMA MABUNGO</t>
  </si>
  <si>
    <t>OMARI KOMBO MWINYIHIJA</t>
  </si>
  <si>
    <t>RAMADHANI THOBIAS MTEGO</t>
  </si>
  <si>
    <t>MIRAJI RAMADHANI MIRAJI</t>
  </si>
  <si>
    <t>JUMAA IBRAHIMU JUMAA</t>
  </si>
  <si>
    <t>AMOSI CHARLES MCHELA</t>
  </si>
  <si>
    <t>HAMADI KIBWANA MASANGA</t>
  </si>
  <si>
    <t>ABUU BAKARI RAMADHANI</t>
  </si>
  <si>
    <t>GABRIEL THOMAS GABRIEL</t>
  </si>
  <si>
    <t>MWERA</t>
  </si>
  <si>
    <t>BENJAMINI LEVOCATUS SPERIUSI</t>
  </si>
  <si>
    <t>ALLY SAIDI ALLY</t>
  </si>
  <si>
    <t>ALLY SELEMANI MOHAMEDI</t>
  </si>
  <si>
    <t>IBRAHIMU MKUYA JUMA</t>
  </si>
  <si>
    <t>ALFAN KASIMU ALLY</t>
  </si>
  <si>
    <t>TUNGAMAA</t>
  </si>
  <si>
    <t>HAMISI MSENA SALIMU</t>
  </si>
  <si>
    <t>YAHAYA RASHIDI NGOLA</t>
  </si>
  <si>
    <t>EMMANUEL ISAKA EMMANUEL</t>
  </si>
  <si>
    <t>ALLY RAJABU KASONGO</t>
  </si>
  <si>
    <t>ISMAIL MOSES JOBU</t>
  </si>
  <si>
    <t>HADRAM LAZARO MNYASENGA</t>
  </si>
  <si>
    <t>MZAMBARAUNI</t>
  </si>
  <si>
    <t>ZAKARIA AGOSTINO ALOIS</t>
  </si>
  <si>
    <t>SADAMU BAKARI HEMEDI</t>
  </si>
  <si>
    <t>HASANI ATHUMANI MGANGA</t>
  </si>
  <si>
    <t>ABDALA GOSO ABDALA</t>
  </si>
  <si>
    <t>MBWANA AYUBU TEMO</t>
  </si>
  <si>
    <t>YUSUFU JUMA SALIMU</t>
  </si>
  <si>
    <t>RAMADHANI ABUSHIRI IDRISA</t>
  </si>
  <si>
    <t>THOMAS PETER SAIDI</t>
  </si>
  <si>
    <t>OMARI ABDALA AKIDA</t>
  </si>
  <si>
    <t>RAJABU BAKARI LAINI</t>
  </si>
  <si>
    <t>HOSENI RAMADHANI HAMZA</t>
  </si>
  <si>
    <t>RAJABU SIJALI  ALI</t>
  </si>
  <si>
    <t>ABDALA HAMISI  GOSO</t>
  </si>
  <si>
    <t>FRANK DANFORD ZAKARIA</t>
  </si>
  <si>
    <t>SAMSONI VENAS  JOSEPH</t>
  </si>
  <si>
    <t>MKOMBOZI RASHIDI  MARINDA</t>
  </si>
  <si>
    <t>RAMADHANI JUMA  AYUBU</t>
  </si>
  <si>
    <t>HAMISI ABDALLAH HAMISI</t>
  </si>
  <si>
    <t>ALLY ABDALLAH SEFU</t>
  </si>
  <si>
    <t>USHONGO</t>
  </si>
  <si>
    <t>RASHIDI ZUBERI RASHIDI</t>
  </si>
  <si>
    <t>ISSA OMARI ISSA</t>
  </si>
  <si>
    <t>MASUDI SALIMU  WALIOBA</t>
  </si>
  <si>
    <t>RASHIDI MWENUNGE  SUDI</t>
  </si>
  <si>
    <t>MBWANA JUMAA MSINGWA</t>
  </si>
  <si>
    <t>MWINDADI ABDALLAH SHEDADI</t>
  </si>
  <si>
    <t>MUNGIA ABDALLAH MAKAME</t>
  </si>
  <si>
    <t>MRISHO JUMA SAIDI</t>
  </si>
  <si>
    <t>FELIX MOSES  JOSEPH</t>
  </si>
  <si>
    <t>MOSHI AMIRI  MOSHI</t>
  </si>
  <si>
    <t>ZAKARIA DANFORD ZAKARIA</t>
  </si>
  <si>
    <t>HAMADI SHAME HAMADI</t>
  </si>
  <si>
    <t>ALI IDDI  YUSUFU</t>
  </si>
  <si>
    <t>IBRAHIMU JUMA  ALI</t>
  </si>
  <si>
    <t>JUMAA HAJI  OMARI</t>
  </si>
  <si>
    <t>RIDHIWANI KIPAPAI JUMA</t>
  </si>
  <si>
    <t>HASSANI RAMADHANI  HAMZA</t>
  </si>
  <si>
    <t>MUSA KESI  HATIBU</t>
  </si>
  <si>
    <t>ALLY JUMA HOSENI</t>
  </si>
  <si>
    <t>ABDALLAH SEFU MKUU</t>
  </si>
  <si>
    <t>ABUBAKARI VUMILIA  DOGOLI</t>
  </si>
  <si>
    <t>MOHAMMEDI BAKARI HOSSENI</t>
  </si>
  <si>
    <t>MARTINE SHABANI FIDEL</t>
  </si>
  <si>
    <t>OMARY YUSUPH NGWANGA</t>
  </si>
  <si>
    <t>DANIELI AGOSTINO  ALOIS</t>
  </si>
  <si>
    <t>MZAMILU ATHUMANI  HASHIMU</t>
  </si>
  <si>
    <t>KARIMU RAJABU SAIDI</t>
  </si>
  <si>
    <t>RAMADHANI ABASI HAJI</t>
  </si>
  <si>
    <t>MBWARAHAJI ABDALLAH ALLY</t>
  </si>
  <si>
    <t>MZEE MOHAMMEDI NASORO</t>
  </si>
  <si>
    <t>RAMADHANI MSAFIRI IDDI</t>
  </si>
  <si>
    <t>SALIMU YUSUFU SUFIANI</t>
  </si>
  <si>
    <t>OMARI HATIBU OMARI</t>
  </si>
  <si>
    <t>SUDI SUFIANI JUMA</t>
  </si>
  <si>
    <t>IDDI JUMA  ZEUPE</t>
  </si>
  <si>
    <t>ISSA HEMEDI  MAUSI</t>
  </si>
  <si>
    <t>JUMAA ALLY MOHAMEDI</t>
  </si>
  <si>
    <t>IDDI DOTO MHODE</t>
  </si>
  <si>
    <t>ABDUKARIMU MZEE ABDALLAH</t>
  </si>
  <si>
    <t>MIKINGUNI</t>
  </si>
  <si>
    <t>EMANUEL PETRO  ABEL</t>
  </si>
  <si>
    <t>IDRISA MGANGA ZUBERI</t>
  </si>
  <si>
    <t>MOHAMEDI ALI  ABEDI</t>
  </si>
  <si>
    <t>NASORO AKIDA CHAPA</t>
  </si>
  <si>
    <t>BAKARI HAMZA SAIDI</t>
  </si>
  <si>
    <t>RUBEA ABDALA JAFARI</t>
  </si>
  <si>
    <t>HAMISI NGUZO ABDI</t>
  </si>
  <si>
    <t>RAMADHANI KAMBI LUKAS</t>
  </si>
  <si>
    <t>JAMES NANGO  MILEMBE</t>
  </si>
  <si>
    <t>MOHAMEDI BAKARI  MGENDELA</t>
  </si>
  <si>
    <t>FESTO HAMISI KIDANIDI</t>
  </si>
  <si>
    <t>BARAKA HAJI  OMARI</t>
  </si>
  <si>
    <t>MOHAMEDI JUMAA  YAKOBO</t>
  </si>
  <si>
    <t>SAMWELI BONIFACE  MDIMU</t>
  </si>
  <si>
    <t>ANDREA PATRICK  MUHANDO</t>
  </si>
  <si>
    <t>BAKARI OMARI  YAHAYA</t>
  </si>
  <si>
    <t>ALI ATHUMANI  MUHODE</t>
  </si>
  <si>
    <t>SALIMU RAJABU BWANGA</t>
  </si>
  <si>
    <t>ISMAIL MZEE ABDALLAH</t>
  </si>
  <si>
    <t>WAZIRI SALIMU ALLI</t>
  </si>
  <si>
    <t>KASIMU BAKARI  SAIDI</t>
  </si>
  <si>
    <t>JUMA HASANI  MUYA</t>
  </si>
  <si>
    <t>JUMA DAUDI LUCAS</t>
  </si>
  <si>
    <t>HOSSENI HASSANI  NINJE</t>
  </si>
  <si>
    <t>SPENI HABIBU  SPENI</t>
  </si>
  <si>
    <t>ADAMU SAIDI OMARI</t>
  </si>
  <si>
    <t>MARTINE KASIANO MBEZI</t>
  </si>
  <si>
    <t>ATHUMANI MHINA ATHUMANI</t>
  </si>
  <si>
    <t>ATHUMANI ABASI KIBWANGA</t>
  </si>
  <si>
    <t>MTWANA JUMA BAKARI</t>
  </si>
  <si>
    <t>IDDI WAZIRI MUSSA</t>
  </si>
  <si>
    <t>ABUU IDDI SALIMU</t>
  </si>
  <si>
    <t>MARTINE MCHIMBI SIMBANG'OMBE</t>
  </si>
  <si>
    <t>BONIFACE MDIMU GEORGE</t>
  </si>
  <si>
    <t>IBRAHIMU DAUDI DOMINIKI</t>
  </si>
  <si>
    <t>NYANDA STANSLAUS MALOSHA</t>
  </si>
  <si>
    <t>RAMADHANI MSWAZI MRISHO</t>
  </si>
  <si>
    <t>SAIDI ALLY ZAIDI</t>
  </si>
  <si>
    <t>HASSAN ZAHORO RAMADHANI</t>
  </si>
  <si>
    <t>ANDRICK LUCAS THOMAS</t>
  </si>
  <si>
    <t>HASANI MGANGA SELEMANI</t>
  </si>
  <si>
    <t>IDDI SELEMANI OMARI</t>
  </si>
  <si>
    <t>MAKAME HAJI KUNDI</t>
  </si>
  <si>
    <t>TONGANI</t>
  </si>
  <si>
    <t>MESHACK GURISHAELI ELIAZIMA</t>
  </si>
  <si>
    <t>HAFIDHI OMARI ABDALA</t>
  </si>
  <si>
    <t>ANNUARI MOHAMEDI AWADHI</t>
  </si>
  <si>
    <t>ALI RAMADHANI RAJABU</t>
  </si>
  <si>
    <t>JOSHUA JUMA MTANGO</t>
  </si>
  <si>
    <t>IBADY HILLARI KITWANGA</t>
  </si>
  <si>
    <t>SALIMU HAMZA SALIMU</t>
  </si>
  <si>
    <t>ATHUMANI HOSENI CHARLES</t>
  </si>
  <si>
    <t>JOHN MICHAEL JOHN</t>
  </si>
  <si>
    <t>YAHAYA HAMZA BAKARI</t>
  </si>
  <si>
    <t>ISSA MGAYA HOSENI</t>
  </si>
  <si>
    <t>ALI SALIMU ABDALA</t>
  </si>
  <si>
    <t>SUDI MTAMBO JUMBE</t>
  </si>
  <si>
    <t>LAZARO YAKOBO RAFAEL</t>
  </si>
  <si>
    <t>JUMA MUSA MIKIDADI</t>
  </si>
  <si>
    <t>ASHIRAFU KASIMU OMARI</t>
  </si>
  <si>
    <t>IDDI AWESO RAJABU</t>
  </si>
  <si>
    <t>JOHN PAULO BOKIDA</t>
  </si>
  <si>
    <t>MBULIZAGA</t>
  </si>
  <si>
    <t>MOHAMEDI YAHAYA MOHAMEDI</t>
  </si>
  <si>
    <t>JESE NOELI ELIA</t>
  </si>
  <si>
    <t>ABUBAKARI OMARY MZEE</t>
  </si>
  <si>
    <t>AMANI MNYIMBONI JUMAA</t>
  </si>
  <si>
    <t>ISMAILI JUMA ALI</t>
  </si>
  <si>
    <t>HOSENI STAMILI SALIMU</t>
  </si>
  <si>
    <t>HASANI STAMILI SALIMU</t>
  </si>
  <si>
    <t>SALEHE ALI HASANI</t>
  </si>
  <si>
    <t>RAMADHANI ALI SADIKI</t>
  </si>
  <si>
    <t>BARAKA BONIFACE DAUDI</t>
  </si>
  <si>
    <t>HALIDI HATIBU HOSENI</t>
  </si>
  <si>
    <t>HAMISI JUMANNE MICHAEL</t>
  </si>
  <si>
    <t>JUMA SAIDI JUMA</t>
  </si>
  <si>
    <t>AYUBU HASANI HABIBU</t>
  </si>
  <si>
    <t>RAMADHANI ZUBERI KILO</t>
  </si>
  <si>
    <t>OMARI SALEHE MOHAMEDI</t>
  </si>
  <si>
    <t>HAMISI WAZIRI KIKWAKA</t>
  </si>
  <si>
    <t>SAIDI MASHAKA MKONJE</t>
  </si>
  <si>
    <t>SHAFII RAJABU RAMADHANI</t>
  </si>
  <si>
    <t>ISSA HAMISI CHELE</t>
  </si>
  <si>
    <t>MOHAMEDI ATHUMANI BAKARI</t>
  </si>
  <si>
    <t>ABDALA SAIDI JUMA</t>
  </si>
  <si>
    <t>HAMISI BAKARI MAHAMBA</t>
  </si>
  <si>
    <t>SAMSONI YOLAMU MLENDUKA</t>
  </si>
  <si>
    <t>HAMISI FADHILI ABDALA</t>
  </si>
  <si>
    <t>NOELA  SEBASTIANI  SEVERINE</t>
  </si>
  <si>
    <t>AMINA  ZUBERI  MAHIMBO</t>
  </si>
  <si>
    <t>ESTER  YAKOBO  ISAKA</t>
  </si>
  <si>
    <t>UPENDO  THOBIAS  PHILIPO</t>
  </si>
  <si>
    <t>FEITH  AMOSI  SELEVESTA</t>
  </si>
  <si>
    <t>ASIA  MBWANA  GANDI</t>
  </si>
  <si>
    <t>HAPPY  JOMITO  KALINGA</t>
  </si>
  <si>
    <t>HALIMA  WAZIRI  MUHINA</t>
  </si>
  <si>
    <t>MANAISHA  YUSUPHU  MOTA</t>
  </si>
  <si>
    <t>MARIA  DAUDI  ANANIA</t>
  </si>
  <si>
    <t>IRENE  EMMANUEL  KIVAMBA</t>
  </si>
  <si>
    <t>JANETH  JAKSONI  KETO</t>
  </si>
  <si>
    <t>MARIA  TULIANI  FRANCIS</t>
  </si>
  <si>
    <t>MWANAHAMISI  JULIASI  MKWAWA</t>
  </si>
  <si>
    <t>REHEMA  MSAFIRI  YASINI</t>
  </si>
  <si>
    <t>MTUMWA  HAMISI  MGAMBO</t>
  </si>
  <si>
    <t>AISHA  HUMUDI  SELEMANI</t>
  </si>
  <si>
    <t>HALIMA  SALIMU  MTOKAMBALI</t>
  </si>
  <si>
    <t>SANATI  HAMISI  RASHIDI</t>
  </si>
  <si>
    <t>SALAMA  ALLY  MKIVA</t>
  </si>
  <si>
    <t>CHENGA  HEMEDI  HOSEIN</t>
  </si>
  <si>
    <t>MWAJUMA  ATHUMANI  MWINDADI</t>
  </si>
  <si>
    <t>ZUWENA  YUSUPHU  SHABANI</t>
  </si>
  <si>
    <t>HALIMA  ATHUMANI  RIDHIWANI</t>
  </si>
  <si>
    <t>HELENA  KATHIMILI  NYATA</t>
  </si>
  <si>
    <t>ASIA  OMARI  SALIMU</t>
  </si>
  <si>
    <t>MWANAASHA  MBWELA  GOGO</t>
  </si>
  <si>
    <t>AISHA  RASHIDI  JUMA</t>
  </si>
  <si>
    <t>MADAWA  SALEHE  MAGETHA</t>
  </si>
  <si>
    <t>SAUMU  HASSAN  CHANGULA</t>
  </si>
  <si>
    <t>MAGRETH  JANUARY  ALITENGE</t>
  </si>
  <si>
    <t>KINYONYO  ATHUMANI RAMADHANI</t>
  </si>
  <si>
    <t>SARA  JAPHETI SAANANE</t>
  </si>
  <si>
    <t>WITNESS  JOSEPH MKONGWI</t>
  </si>
  <si>
    <t>PELES  NDUWILI MCHANGAPWANI</t>
  </si>
  <si>
    <t>EDA  KASIMU SANGA</t>
  </si>
  <si>
    <t>AISHA  JUMANNE MAGONGO</t>
  </si>
  <si>
    <t>NEEMA  MESHACK MKONGWI</t>
  </si>
  <si>
    <t>SABINA  SAIDI BENDEKA</t>
  </si>
  <si>
    <t>MWANAKOMBO  ATHUMANI KIZAIGO</t>
  </si>
  <si>
    <t>MAINDA  MOHAMED JUMAA</t>
  </si>
  <si>
    <t>HADIA  HASSAN MNANI</t>
  </si>
  <si>
    <t>HADIJA  SHAAME HAMADI</t>
  </si>
  <si>
    <t>AMINA  HAMISI ALLY</t>
  </si>
  <si>
    <t>MARIAMU  JUMAA AMANI</t>
  </si>
  <si>
    <t>JULIETH  HASSANI RAJABU</t>
  </si>
  <si>
    <t>KIBIBI  HELA RAJABU</t>
  </si>
  <si>
    <t>MWANAIDI  ERICK MOTOULAYA</t>
  </si>
  <si>
    <t>MWANAIDI  SAIDI HASANI</t>
  </si>
  <si>
    <t>PILI  JUMANNE MBWANA</t>
  </si>
  <si>
    <t>FATUMA  JUMAA IDDI</t>
  </si>
  <si>
    <t>MWANAHAWA  RASHIDI RAJABU</t>
  </si>
  <si>
    <t>MWANAHAMISI  MUHIDINI SEMNYIKA</t>
  </si>
  <si>
    <t>NURU  ELIAKIMU SAIMONI</t>
  </si>
  <si>
    <t>MARIA  SEFU ALLY</t>
  </si>
  <si>
    <t>HAFSA  RAMADHANI ALLY</t>
  </si>
  <si>
    <t>SAUMU  AMIRI HASSANI</t>
  </si>
  <si>
    <t>SOPHIA  KHAMIS RAMADHANI</t>
  </si>
  <si>
    <t>ZAINA  AMIRI HASSANI</t>
  </si>
  <si>
    <t>HALIMA  ATHUMANI HATIBU</t>
  </si>
  <si>
    <t>HALIMA  BONIFACE SIMONI</t>
  </si>
  <si>
    <t>SHAIRI  AMIRI ALLY</t>
  </si>
  <si>
    <t>MARIAMU  ABDALA KADIO</t>
  </si>
  <si>
    <t>SALMA  RASHIDI  MWINYI</t>
  </si>
  <si>
    <t>MWANAASHA  RAJABU  ATHUMANI</t>
  </si>
  <si>
    <t>MWANAASHA  JUMA  MBARUKU</t>
  </si>
  <si>
    <t>HADIJA  MOHAMEDI  JONAS</t>
  </si>
  <si>
    <t>ASIA  ABDALAH  HAMZA</t>
  </si>
  <si>
    <t>DISELA  ABEDI  KIPANDE</t>
  </si>
  <si>
    <t>FATUMA  MOHAMED  RAJABU</t>
  </si>
  <si>
    <t>MAUA  DOTO  EZEKIA</t>
  </si>
  <si>
    <t>AMINA  RAMADHANI  RASHIDI</t>
  </si>
  <si>
    <t>CHATHERINE  STIVIN  MAIKO</t>
  </si>
  <si>
    <t>ASHA  KOBA  HAMADI</t>
  </si>
  <si>
    <t>MWANAKOMBO  ATHUMANI  RAMADHANI</t>
  </si>
  <si>
    <t>MARIAMU  SIJALI  HAMISI</t>
  </si>
  <si>
    <t>MARIA  ABDALA  KADIO</t>
  </si>
  <si>
    <t>SIKUZANI  RASHIDI  IBRAHIMU</t>
  </si>
  <si>
    <t>HADIJA  ALLY  SALEHE</t>
  </si>
  <si>
    <t>MAUA  SELEMANI  ATHUMANI</t>
  </si>
  <si>
    <t>RAHELI  GABRIELI  EMANUELI</t>
  </si>
  <si>
    <t>MAGATI  HAMISI  AMRI</t>
  </si>
  <si>
    <t>ASHA  JABU  SADALA</t>
  </si>
  <si>
    <t>RAHIMA  SUFIAN  MSABAHA</t>
  </si>
  <si>
    <t>MARTHA  ELIA  LAZARO</t>
  </si>
  <si>
    <t>AMINA  MOHAMED  AYUBU</t>
  </si>
  <si>
    <t>ASHA  KALINGA  ABDALA</t>
  </si>
  <si>
    <t>JAMILA  MMARIKA  MSWAHILI</t>
  </si>
  <si>
    <t>FRIDA  MUSA  SPRIANO</t>
  </si>
  <si>
    <t>LILIAN  SHUNDA  IBRAHIMU</t>
  </si>
  <si>
    <t>HADIJA  RAMADHANI  SHABANI</t>
  </si>
  <si>
    <t>MARY  MATEO  MOSES</t>
  </si>
  <si>
    <t>ASHA  ABEDI  LUPIANI</t>
  </si>
  <si>
    <t>FATUMA  MBWANA  RAMADHANI</t>
  </si>
  <si>
    <t>SIKUDHANI  HAMISI  IBRAHIMU</t>
  </si>
  <si>
    <t>MARIA  LUKASI  WAZIRI</t>
  </si>
  <si>
    <t>GLORY  GASPER  SIMBEYE</t>
  </si>
  <si>
    <t>ZAINABU  SHALI  MWENGO</t>
  </si>
  <si>
    <t>AMINA  VUMILIA  SAIMONI</t>
  </si>
  <si>
    <t>EVA  LAZARO  MAMOSHI</t>
  </si>
  <si>
    <t>HALIMA  VUMILIA  SAIMONI</t>
  </si>
  <si>
    <t>SOPHIA  RAPHAEL  MBOKA</t>
  </si>
  <si>
    <t>RUKIA  SHABANI  MBWANA</t>
  </si>
  <si>
    <t>MWANAMVUA  HAMISI  MOINI</t>
  </si>
  <si>
    <t>MBONI  JUMAA  LIMONGA</t>
  </si>
  <si>
    <t>UPENDO  YOHANA  ZUBERI</t>
  </si>
  <si>
    <t>SALMA  RAMADHANI  SILAGO</t>
  </si>
  <si>
    <t>MASIKA  ABDALLAH  HOSEIN</t>
  </si>
  <si>
    <t>MTOO  AMANI  MWINJUMA</t>
  </si>
  <si>
    <t>ANDEMA  MOHAMEDI  BAKARI</t>
  </si>
  <si>
    <t>SAMIRA  AYUBU  MRANGWA</t>
  </si>
  <si>
    <t>TUKAE  SAIDI  KOSTANZI</t>
  </si>
  <si>
    <t>HALIMA  JUMA  MOHAMEDI</t>
  </si>
  <si>
    <t>MWANSITI  MOHAMED  OMARI</t>
  </si>
  <si>
    <t>PILI  ELI  HALIDI</t>
  </si>
  <si>
    <t>KURWA  TAJIRI  ISMAILI</t>
  </si>
  <si>
    <t>AMINA  OMARI  KIBUTA</t>
  </si>
  <si>
    <t>MAJABU  ALY  JUMANNE</t>
  </si>
  <si>
    <t>ANGELINA  ELIHURUMA  EMANUELI</t>
  </si>
  <si>
    <t>MWANAHAMISI  SAIDI  AHMEDI</t>
  </si>
  <si>
    <t>JOHARIA  HASSANI  SAIDI</t>
  </si>
  <si>
    <t>HADIJA  ABDALA  MOHAMED</t>
  </si>
  <si>
    <t>ANNA  PETER  FESTO</t>
  </si>
  <si>
    <t>AISHA  ULUWA  IBRAHIMU</t>
  </si>
  <si>
    <t>JOYCE  EVODI  PIUSI</t>
  </si>
  <si>
    <t>CATHERINE  ANDREA  LUCASI</t>
  </si>
  <si>
    <t>ASHA  RAMADHANI  HAMZA</t>
  </si>
  <si>
    <t>FATUMA  ANDREA  DAVID</t>
  </si>
  <si>
    <t>EVEN  JOHN  YOHANA</t>
  </si>
  <si>
    <t>ZAINA  JUMAA  BAKARI</t>
  </si>
  <si>
    <t>ZAINABU  MOHAMED  ALI</t>
  </si>
  <si>
    <t>LILIAN  JAPHET  JOHN</t>
  </si>
  <si>
    <t>AMINA  SHABANI  AHMEDI</t>
  </si>
  <si>
    <t>SALMA  SHABANI  MOHAMED</t>
  </si>
  <si>
    <t>JAMILA  HATIBU  HAMADI</t>
  </si>
  <si>
    <t>ZUENA  MKUBWA  RAMADHANI</t>
  </si>
  <si>
    <t>SAUMU  KHALFANI  ABDALLAH</t>
  </si>
  <si>
    <t>ASILA  AMAR  AHMED</t>
  </si>
  <si>
    <t>NURU  MAPAMBANO  PAULO</t>
  </si>
  <si>
    <t>NAJMA  SAIDI  SALIM</t>
  </si>
  <si>
    <t>AMINA  RAJABU  MWINYIMVUA</t>
  </si>
  <si>
    <t>MWANSITI  OMARI  BAKARI</t>
  </si>
  <si>
    <t>FATMA  SAIDI  ALLY</t>
  </si>
  <si>
    <t>BARIATU  HASANI  IDI</t>
  </si>
  <si>
    <t>AIDA  BENJAMIN  MTWEVE</t>
  </si>
  <si>
    <t>HELENA  YASINI  ALI</t>
  </si>
  <si>
    <t>SAUDA  ATHUMANI  RAJABU</t>
  </si>
  <si>
    <t>ELIZABETH  JONASI  ANTHONY</t>
  </si>
  <si>
    <t>ZULFA  ALLY  AKIDA</t>
  </si>
  <si>
    <t>JENESIA  SIMON  SABUNI</t>
  </si>
  <si>
    <t>UPENDO  PATRICK  GIDIONI</t>
  </si>
  <si>
    <t>AMINA  JIBU  DIAMOND</t>
  </si>
  <si>
    <t>MWANAIDI  RAMADHANI  JUMA</t>
  </si>
  <si>
    <t>SAUMU BERNARD NYAMWALE</t>
  </si>
  <si>
    <t>UMMI IDRISA MWALIMU</t>
  </si>
  <si>
    <t>GRACE JONAS CHARLES</t>
  </si>
  <si>
    <t>AMINA MBWANA SILAHA</t>
  </si>
  <si>
    <t>THAMRA MAKAME ALI</t>
  </si>
  <si>
    <t>GRACE HENRY MVUNGI</t>
  </si>
  <si>
    <t>SUZANA MAJUTO ATANASI</t>
  </si>
  <si>
    <t>EVELINE RUBENI LAISON</t>
  </si>
  <si>
    <t>SABRINA ABDALA AZIZI</t>
  </si>
  <si>
    <t>ASHA HAJI PATA</t>
  </si>
  <si>
    <t>KIBIBI SAIDI ABDALA</t>
  </si>
  <si>
    <t>MWEMA MUSTAFA KOMBO</t>
  </si>
  <si>
    <t>ZUHURA MAKAS MBWANA</t>
  </si>
  <si>
    <t>MAHIJA YUSUF MWANGUO</t>
  </si>
  <si>
    <t>FATMA FARIDI MOHAMEDI</t>
  </si>
  <si>
    <t>NASMA ADAMU MOHAMEDI</t>
  </si>
  <si>
    <t>NAIFATI NASIRI HEMEDI</t>
  </si>
  <si>
    <t>HUSNA SALIMU SAIDI</t>
  </si>
  <si>
    <t>AISHA HAMISI MRIDU</t>
  </si>
  <si>
    <t>ZULFA HAJI MOHAMED</t>
  </si>
  <si>
    <t>MWANAISHA BAKARI JUMBE</t>
  </si>
  <si>
    <t>WARDA OTHMAN MUSSA</t>
  </si>
  <si>
    <t>AMINA JUMA MGANGA</t>
  </si>
  <si>
    <t>REHEMA BAUSI AYUBU</t>
  </si>
  <si>
    <t>FARIDA RAMADHAN KIBWANGA</t>
  </si>
  <si>
    <t>MARIAMU MICHAEL BWALIKA</t>
  </si>
  <si>
    <t>SUBIRA RAMADHANI MAZIKU</t>
  </si>
  <si>
    <t>FATIME MAGANGA KAPAYA</t>
  </si>
  <si>
    <t>MWANTUMU ALI OMARI</t>
  </si>
  <si>
    <t>FLORAH MENARD JOHN</t>
  </si>
  <si>
    <t>SAUMU KIMWINYI OMARI</t>
  </si>
  <si>
    <t>RAHMA RAMADHANI KIONE</t>
  </si>
  <si>
    <t>ELIKA PHILEMON PETER</t>
  </si>
  <si>
    <t>SOPHIA HALIDI ABDALLAH</t>
  </si>
  <si>
    <t>MAHIJA RAFII JUMA</t>
  </si>
  <si>
    <t>MAJABU MOHAMEDI RAJABU</t>
  </si>
  <si>
    <t>MARIANA AUGUSTINO KAYEGA</t>
  </si>
  <si>
    <t>TATU JUMA MUSSA</t>
  </si>
  <si>
    <t>SAMIRA AMOUR ABDUL</t>
  </si>
  <si>
    <t>ANNA MANENO PETRO</t>
  </si>
  <si>
    <t>MWANAHAWA ALLY ALLY</t>
  </si>
  <si>
    <t>REHEMA ALFANI MUSSA</t>
  </si>
  <si>
    <t>HADIA MOHAMEDI HALIDI</t>
  </si>
  <si>
    <t>HUMAYRA AHMAD YUNUSI</t>
  </si>
  <si>
    <t>SAUMU JUMAA TAMBWE</t>
  </si>
  <si>
    <t>HADIJA TWALIBU OMARI</t>
  </si>
  <si>
    <t>ZAHARIA MOHAMEDI LAINI</t>
  </si>
  <si>
    <t>FATUMA ABDULI MFAUME</t>
  </si>
  <si>
    <t>REHEMA KIMBE SAMWEL</t>
  </si>
  <si>
    <t>REHEMA YUNUSU NGARE</t>
  </si>
  <si>
    <t>AISHA SALEHE ALLY</t>
  </si>
  <si>
    <t>MARIAMU SELEMANI RAMADHANI</t>
  </si>
  <si>
    <t>MARIAMU HOSENI MWANGOTO</t>
  </si>
  <si>
    <t>SAHILU RAJABU KOMBO</t>
  </si>
  <si>
    <t>LATIFA HASSAN KIMWERI</t>
  </si>
  <si>
    <t>ZAWIA KARAMA SWAI</t>
  </si>
  <si>
    <t>MWANTUMU JUMA KIPEMBA</t>
  </si>
  <si>
    <t>MARIAMU JUMA HALIFA</t>
  </si>
  <si>
    <t>LAHIYA AHMAD YUNUSI</t>
  </si>
  <si>
    <t>SOPHIA RAMADHANI HAMISI</t>
  </si>
  <si>
    <t>ZUWENA ZUBERI MOHAMEDI</t>
  </si>
  <si>
    <t>KHADIJA ABUBAKARY HAMADI</t>
  </si>
  <si>
    <t>SAUMU HOSSENI OMARI</t>
  </si>
  <si>
    <t>KAZIJA JUMA KINGWA</t>
  </si>
  <si>
    <t>AMINA MUSA IDI</t>
  </si>
  <si>
    <t>ASHA MSHENGA HASSANI</t>
  </si>
  <si>
    <t>FATUMA ABRAHAMANI AKIDA</t>
  </si>
  <si>
    <t>MWANAHAMISI MOHAMED JUMAA</t>
  </si>
  <si>
    <t>SHAKILA AZGARI HOSSENI</t>
  </si>
  <si>
    <t>AMINA SALIMU HEMEDI</t>
  </si>
  <si>
    <t>AZIZA ATHUMANI OMARI</t>
  </si>
  <si>
    <t>KUSUNKWA RAMADHANI MUSSA</t>
  </si>
  <si>
    <t>MAAJABU SAIDI MWINYI</t>
  </si>
  <si>
    <t>ROSE MUSA JOSEPH</t>
  </si>
  <si>
    <t>MAGRETH PETER CHRISTOPHER</t>
  </si>
  <si>
    <t>RUKIA JOSEPH PAULO</t>
  </si>
  <si>
    <t>MAHIJA JUMA MWENGO</t>
  </si>
  <si>
    <t>CHRISTINA DANIEL ERNEST</t>
  </si>
  <si>
    <t>AGNESS GEORGE MBWELWA</t>
  </si>
  <si>
    <t>SEMENI HASANI MARUNDE</t>
  </si>
  <si>
    <t>MWANAIDI SAIDI HAMISI</t>
  </si>
  <si>
    <t>KOLETHA JOSEPH JUMANNE</t>
  </si>
  <si>
    <t>HALIMA RAJABU MRISHO</t>
  </si>
  <si>
    <t>SEMENI YOHANA BRASTO</t>
  </si>
  <si>
    <t>ZAINABU KIMADI SABIRI</t>
  </si>
  <si>
    <t>CATHERINA JOSEPH JEREMIA</t>
  </si>
  <si>
    <t>MAAJABU MASHAKA BAKARI</t>
  </si>
  <si>
    <t>CHRISTINA PIUS ERINESTI</t>
  </si>
  <si>
    <t>HADIJA MWIRU KONDO</t>
  </si>
  <si>
    <t>NAGENJWA MGONJA PETER</t>
  </si>
  <si>
    <t>FATUMA BAHASHA HOSENI</t>
  </si>
  <si>
    <t>ASNATI OMARI SAIDI</t>
  </si>
  <si>
    <t>MAIMUNA SAIDI JUMAA</t>
  </si>
  <si>
    <t>MWANAMBWANA SIDI MOHAMED</t>
  </si>
  <si>
    <t>FATUMA SAIDI NURDINI</t>
  </si>
  <si>
    <t>MISHI SALIMU RASHIDI</t>
  </si>
  <si>
    <t>ZUWENA SEIF NASORO</t>
  </si>
  <si>
    <t>ZULFA MASHAKA SHABANI</t>
  </si>
  <si>
    <t>MAHIJA SHEHE JUMANNE</t>
  </si>
  <si>
    <t>BATULI SHABANI MKINDI</t>
  </si>
  <si>
    <t>FATUMA SHEHE MTWANA</t>
  </si>
  <si>
    <t>MWANAISHA SALIMINI HATIBU</t>
  </si>
  <si>
    <t>SIWATU MAKAME ABDALA</t>
  </si>
  <si>
    <t>TABU  MNYIHAJI  ALI</t>
  </si>
  <si>
    <t>ESTER  LUGENDO  MSONGA</t>
  </si>
  <si>
    <t>HABIBA  MZEE  MAKATA</t>
  </si>
  <si>
    <t>MWANAHAMISI  ABDALLAH  SALEHE</t>
  </si>
  <si>
    <t>FATUMA  ALI  MOHAMED</t>
  </si>
  <si>
    <t>SWAHIBA  RAJABU  ABDALLAH</t>
  </si>
  <si>
    <t>MWASHAMBA  JABIRI  ZUMO</t>
  </si>
  <si>
    <t>PAULINA  EDSON  JOHN</t>
  </si>
  <si>
    <t>STELA  RAMADHANI  MBEZI</t>
  </si>
  <si>
    <t>SOFIA  SHABANI  ABDALLAH</t>
  </si>
  <si>
    <t>ASUMINI  HAJI  RAJABU</t>
  </si>
  <si>
    <t>MARIAMU  ABEDI  SALIMU</t>
  </si>
  <si>
    <t>ZAINABU  MUSA  LILA</t>
  </si>
  <si>
    <t>MWAJUMA  SEFU  MFAMAU</t>
  </si>
  <si>
    <t>ZABIBU  SADIKI  MKAKA</t>
  </si>
  <si>
    <t>ASHA  MOHAMEDI  ABDI</t>
  </si>
  <si>
    <t>JOSOPHINA  PAULO  JOSEPH</t>
  </si>
  <si>
    <t>HADIJA  HASSANI  MBARUKU</t>
  </si>
  <si>
    <t>HADIJA  HAMISI  KESI</t>
  </si>
  <si>
    <t>MWAJUMA JEVA GEORGE</t>
  </si>
  <si>
    <t>TAMLINA SEFU NYERERE</t>
  </si>
  <si>
    <t>HAWA MNANGWA RAMADHANI</t>
  </si>
  <si>
    <t>SHAMSA FADHILI SEFU</t>
  </si>
  <si>
    <t>ASHA SEMANAE JOHN</t>
  </si>
  <si>
    <t>SECILIA ERNEST SAMAU</t>
  </si>
  <si>
    <t>MWANTUMU NASORO SALIMU</t>
  </si>
  <si>
    <t>MARIA AMOSI ABASI</t>
  </si>
  <si>
    <t>SUA KARUNGU ALI</t>
  </si>
  <si>
    <t>MWAJUMA MOHAMED SAID</t>
  </si>
  <si>
    <t>MWANAHAWA HASANI BAKARI</t>
  </si>
  <si>
    <t>MWANSHAMBA BAKARI JUMA</t>
  </si>
  <si>
    <t>SALMA RASHIDI YUSUFU</t>
  </si>
  <si>
    <t>MWANAHAMISI FIKIRI SALIMU</t>
  </si>
  <si>
    <t>HALIMA OMARI ABDALLAH</t>
  </si>
  <si>
    <t>MWANAHAMISI YAHAYA ABDALLAH</t>
  </si>
  <si>
    <t>AMINA ZUBERI MWINYI</t>
  </si>
  <si>
    <t>UPENDO MATHIAS STANSLAUS</t>
  </si>
  <si>
    <t>SIWEMA ALI MAHAMUDU</t>
  </si>
  <si>
    <t>LUTH LUCAS YAKOBO</t>
  </si>
  <si>
    <t>MTUMWA MOHAMEDI ALI</t>
  </si>
  <si>
    <t>ASHA SAIDI MOHAMEDI</t>
  </si>
  <si>
    <t>NASRA KIHENYA MWASHONDE</t>
  </si>
  <si>
    <t>FATUMA YUSUFU MOHAMEDI</t>
  </si>
  <si>
    <t>KAUYE OMARI BAKARI</t>
  </si>
  <si>
    <t>LEILA RAMADHANI ABDI</t>
  </si>
  <si>
    <t>FATUMA RAJABU KIGUA</t>
  </si>
  <si>
    <t>TATU ALI COSMAS</t>
  </si>
  <si>
    <t>ASHA KASIMU WAZIRI</t>
  </si>
  <si>
    <t>VERONICA RAJABU MUHIDINI</t>
  </si>
  <si>
    <t>HALIMA BAKARI MOHAMEDI</t>
  </si>
  <si>
    <t>HADIJA AMURI MBWANA</t>
  </si>
  <si>
    <t>DELTA ANDRICK DISMAS</t>
  </si>
  <si>
    <t>KOLE SUFIANI MGANGA</t>
  </si>
  <si>
    <t>FARAHATI JUMA HAMISI</t>
  </si>
  <si>
    <t>FATUMA HASANI HEMEDI</t>
  </si>
  <si>
    <t>MWAMVITA BAKARI HAMISI</t>
  </si>
  <si>
    <t>SUBIRA BAKARI JUMA</t>
  </si>
  <si>
    <t>ZAWADI ATHUMANI OMARI</t>
  </si>
  <si>
    <t>SADA ABASI BAKARI</t>
  </si>
  <si>
    <t>AISHA MNEMO ZUBERI</t>
  </si>
  <si>
    <t>MAMGAZA ATHUMANI SELEMANI</t>
  </si>
  <si>
    <t>MAAJABU MOHAMEDI OMARI</t>
  </si>
  <si>
    <t>MAAJABU AME HAJI</t>
  </si>
  <si>
    <t>FATUMA JABIRI JAFARI</t>
  </si>
  <si>
    <t>ZAINABU HATIBU BURUHANI</t>
  </si>
  <si>
    <t>AMINA SALIMU HAJI</t>
  </si>
  <si>
    <t>MARIAMU OMARI YUSUFU</t>
  </si>
  <si>
    <t>REHEMA HAMISI ALLY</t>
  </si>
  <si>
    <t>MAIMUNA OMARI SALEHE</t>
  </si>
  <si>
    <t>SABRINA NASORO HEMEDI</t>
  </si>
  <si>
    <t>AMINA HOSENI SELEMANI</t>
  </si>
  <si>
    <t>FATUMA BILALI KITALO</t>
  </si>
  <si>
    <t>BAHATI OMARI HOSENI</t>
  </si>
  <si>
    <t>JENI DAUDI YAKOBO</t>
  </si>
  <si>
    <t>REHEMA OMARI ZACHARIA</t>
  </si>
  <si>
    <t>TIMA RAMADHANI MADENI</t>
  </si>
  <si>
    <t>APENDEKI HAMISI RAMADHANI</t>
  </si>
  <si>
    <t>ASHA SEPH SALIMU</t>
  </si>
  <si>
    <t>FATUMA MOHAMED JUMBE</t>
  </si>
  <si>
    <t>MAJABU ABDALLAH ROBERT</t>
  </si>
  <si>
    <t>MGENI OMARI MZEE</t>
  </si>
  <si>
    <t>SAUMU HOSSENI HAMZA</t>
  </si>
  <si>
    <t>JOKHA KHATIBU MOHAMEDI</t>
  </si>
  <si>
    <t>MBONI MOHAMEDI MAJUTO</t>
  </si>
  <si>
    <t>REHEMA MBARUKU ABDALAH</t>
  </si>
  <si>
    <t>HABIBA HAMISI MKAMBA</t>
  </si>
  <si>
    <t>ASHA ZUBERI RAMADHANI</t>
  </si>
  <si>
    <t>FATUMA JUMBE KAMATA</t>
  </si>
  <si>
    <t>MWAJUMA LEONARD EDSON</t>
  </si>
  <si>
    <t>HALIMA ALLI MKWAYU</t>
  </si>
  <si>
    <t>SHARIFA KIMARI JUMAA</t>
  </si>
  <si>
    <t>MASHUMU ABDALLAH HOSSENI</t>
  </si>
  <si>
    <t>VERONICA JOHN EMANUELI</t>
  </si>
  <si>
    <t>FATUMA HATIBU JUMA</t>
  </si>
  <si>
    <t>SAUMU MUSA ALI</t>
  </si>
  <si>
    <t>MWANAHAMISI HALIDI HALIFA</t>
  </si>
  <si>
    <t>MWANAISHA ISSA KIRO</t>
  </si>
  <si>
    <t>AISHA MAHAMUDI JUMAA</t>
  </si>
  <si>
    <t>MWANAISHA SHABANI OMARI</t>
  </si>
  <si>
    <t>AMINA ABDALLAH DARUWESHI</t>
  </si>
  <si>
    <t>SALMA SAIDI ALI</t>
  </si>
  <si>
    <t>FATUMA IDI AMEME</t>
  </si>
  <si>
    <t>MWANAISHA ZUBERI MWITIKE</t>
  </si>
  <si>
    <t>THERESIA MDIMU GEORGE</t>
  </si>
  <si>
    <t>MWANAMVUA MOHAMEDI KASSIMU</t>
  </si>
  <si>
    <t>MATUMU MWINYIMGENI AKIDA</t>
  </si>
  <si>
    <t>JACKLINE OMARI ABDI</t>
  </si>
  <si>
    <t>CATHERINE BAKARI HAMISI</t>
  </si>
  <si>
    <t>MWANAASHA HAJI SHABANI</t>
  </si>
  <si>
    <t>AMINA MOHAMEDI SHABANI</t>
  </si>
  <si>
    <t>SHARIFAH HAMADI ALLY</t>
  </si>
  <si>
    <t>ROSE ZAKARIAH MUSA</t>
  </si>
  <si>
    <t>RUKIA HAMZA TAJIRI</t>
  </si>
  <si>
    <t>AMINA ISSA SITA</t>
  </si>
  <si>
    <t>TATU JAFARI JUMA</t>
  </si>
  <si>
    <t>DATIVA FEDRICK KAPERE</t>
  </si>
  <si>
    <t>DUDULA OMARI MOHAMEDI</t>
  </si>
  <si>
    <t>MWANVUA NASORO MUSA</t>
  </si>
  <si>
    <t>REGINA MICHAEL SWETA</t>
  </si>
  <si>
    <t>MWANAKOMBO ALI KONDO</t>
  </si>
  <si>
    <t>SHEILA FAUSTIN MAIKO</t>
  </si>
  <si>
    <t>ZAWADI MOHAMEDI MUNGUJA</t>
  </si>
  <si>
    <t>MAJABU RAMADHANI OMARI</t>
  </si>
  <si>
    <t>ZAINABU YAHAYA RAJABU</t>
  </si>
  <si>
    <t>LATIFA KASIMU NANGI</t>
  </si>
  <si>
    <t>MASIKA HAMISI MOHAMMEDI</t>
  </si>
  <si>
    <t>FATUMA HAMISI TUNUTU</t>
  </si>
  <si>
    <t>MWANAHAMISI JUMANNE OMARI</t>
  </si>
  <si>
    <t>FATUMA NICHOLAUS YOHANA</t>
  </si>
  <si>
    <t>CATHERINE MDEMU EDISON</t>
  </si>
  <si>
    <t>MWEMA SHABANI YAKOBO</t>
  </si>
  <si>
    <t>REHEMA ALLY BWAZA</t>
  </si>
  <si>
    <t>KORE HAMISI JOSHUA</t>
  </si>
  <si>
    <t>AISHA ALLY HAMADI</t>
  </si>
  <si>
    <t>SHARIFAH BAKARI JUMA</t>
  </si>
  <si>
    <t>SOFIA BAKARI RAMADHANI</t>
  </si>
  <si>
    <t>MWANAHAMISI OMARI HAMISI</t>
  </si>
  <si>
    <t>AMINA NASORO MUSA</t>
  </si>
  <si>
    <t>KOMBORA FRANCIS KINGARU</t>
  </si>
  <si>
    <t>THABITA JOHN SWAY</t>
  </si>
  <si>
    <t>REHEMA MOHAMEDI MRIDU</t>
  </si>
  <si>
    <t>AISHA RASHIDI ABDALA</t>
  </si>
  <si>
    <t>MARIAMU SHABANI MWARUKOKA</t>
  </si>
  <si>
    <t>ROSE KANUTI MLAGALA</t>
  </si>
  <si>
    <t>HAFSA ATHUAMNI SALEHE</t>
  </si>
  <si>
    <t>SOMOYE HAJI MCHA</t>
  </si>
  <si>
    <t>RUKIA ALI MKUFYA</t>
  </si>
  <si>
    <t>MWANAISHA SEFU ABDALLAH</t>
  </si>
  <si>
    <t>FATUMA MBWANA WAZIRI</t>
  </si>
  <si>
    <t>SABINA MTINDA KASUKU</t>
  </si>
  <si>
    <t>MARIAMU SHOMARI MBARUKU</t>
  </si>
  <si>
    <t>MATUMU SEFU SALEHE</t>
  </si>
  <si>
    <t>AMINA WAZIRI HOSSEN</t>
  </si>
  <si>
    <t>FADHIRA IDDI SHABANI</t>
  </si>
  <si>
    <t>MWANAJUMA MGAZA MUNGIA</t>
  </si>
  <si>
    <t>MWANAIDI MWAIKO ANDREA</t>
  </si>
  <si>
    <t>SHADYA TWAHA MIKIDADI</t>
  </si>
  <si>
    <t>VERONICA DOMINIC ALBANO</t>
  </si>
  <si>
    <t>SAUMU HAMZA METHEW</t>
  </si>
  <si>
    <t>MWANAHAMISI MGAYA AMANI</t>
  </si>
  <si>
    <t>MWANAHAMISI RAMADHANI MUSSA</t>
  </si>
  <si>
    <t>MWANAIDI ALI HASANI</t>
  </si>
  <si>
    <t>ASHA JUMA SELEMAN</t>
  </si>
  <si>
    <t>SALMA HAMISI ALI</t>
  </si>
  <si>
    <t>LUSI MOZESI NAMUMBI</t>
  </si>
  <si>
    <t>MARIAM OMARI MAHMUDI</t>
  </si>
  <si>
    <t>ASMINI SALEHE RAMADHANI</t>
  </si>
  <si>
    <t>MWANAHAMISI MUSA PAMBA</t>
  </si>
  <si>
    <t>ZUHURA JUMA CHENGULA</t>
  </si>
  <si>
    <t>MARIAMU OMARI KEA</t>
  </si>
  <si>
    <t>REHEMA ATHUMANI NGWEGWE</t>
  </si>
  <si>
    <t>AISHA MBELWA ABDALA</t>
  </si>
  <si>
    <t>AISHA SAMWELI MBWAMBO</t>
  </si>
  <si>
    <t>JANE GEORGE PIUS</t>
  </si>
  <si>
    <t>BAHATI RASHID HAMADI</t>
  </si>
  <si>
    <t>CONSOLATA JOVINARI ZAKARIA</t>
  </si>
  <si>
    <t>SAUMU SALIMU ATHUMANI</t>
  </si>
  <si>
    <t>ANNA MANENO WILLIAM</t>
  </si>
  <si>
    <t>DOROTEA SEBASTIANI KOASTA</t>
  </si>
  <si>
    <t>ZULFA RAMADHANI ZUBERI</t>
  </si>
  <si>
    <t>NASMA ALLY MSHAMBA</t>
  </si>
  <si>
    <t>MAHIJA OMARI BAKARI</t>
  </si>
  <si>
    <t>ASNATI RAMADHANI ALLY</t>
  </si>
  <si>
    <t>MARIA ISSA AMANZI</t>
  </si>
  <si>
    <t>MGENI ABDALA OMARI</t>
  </si>
  <si>
    <t>SALOME THEOFIL PAULO</t>
  </si>
  <si>
    <t>MAUREEN  YOHANA THOBIAS</t>
  </si>
  <si>
    <t>MWAJUMA  LUCAS ERNEST</t>
  </si>
  <si>
    <t>BLANDINA  JOHN MPOTWA</t>
  </si>
  <si>
    <t>HADIJA ZUBERI MZIMBE</t>
  </si>
  <si>
    <t>AKANI  ALI MSHAMU</t>
  </si>
  <si>
    <t>FLORENCE  WILLIAM AMANI</t>
  </si>
  <si>
    <t>MWAJUMA  MAKALA KANOLO</t>
  </si>
  <si>
    <t>MWANAMKUU  RAMADHANI MLAJILE</t>
  </si>
  <si>
    <t>AGNESS  COSMAS PAULO</t>
  </si>
  <si>
    <t>ROSE  ENGLO CHILA</t>
  </si>
  <si>
    <t>ELIZABETH  HAMISI KAPYAKA</t>
  </si>
  <si>
    <t>ROSE  SIMON FEMA</t>
  </si>
  <si>
    <t>MWAJUMA  JUMA OMARI</t>
  </si>
  <si>
    <t>ASIA  ROBERT PHILIMONI</t>
  </si>
  <si>
    <t>MARIAMU  MHINA MGUNGA</t>
  </si>
  <si>
    <t>AGNES  AUGEN PASCAL</t>
  </si>
  <si>
    <t>TANDUDA  JOHN IDSANGU</t>
  </si>
  <si>
    <t>MARIAMU  HASSANI KIZAGHAZAGHA</t>
  </si>
  <si>
    <t>MWANAISHA  WILLIAM GEORGE</t>
  </si>
  <si>
    <t>ZUHURA  RAHIMU MHINA</t>
  </si>
  <si>
    <t>ZAINA  ALI ISSA</t>
  </si>
  <si>
    <t>MWAJUMA  RAMMADHANI ATHUMANI</t>
  </si>
  <si>
    <t>MARIAMU  STAMILI MASUDI</t>
  </si>
  <si>
    <t>AMINA  KASIMU ALI</t>
  </si>
  <si>
    <t>AMINA  JOHN SEGERA</t>
  </si>
  <si>
    <t>AMINA  SEIFU OMARI</t>
  </si>
  <si>
    <t>SAYUNI  CHARLES JOHN</t>
  </si>
  <si>
    <t>MWAJUMA  BAKARI BOLI</t>
  </si>
  <si>
    <t>ZAINA  ADAMU NDEMO</t>
  </si>
  <si>
    <t>MWAJABU  OMARI SELEMANI</t>
  </si>
  <si>
    <t>MWANAHAMISI  MAKATA KURUMBIZA</t>
  </si>
  <si>
    <t>YUDITH  JUMA JONASI</t>
  </si>
  <si>
    <t>SIKUDHANI  ALI  ATHUMANI</t>
  </si>
  <si>
    <t>SEMENI  OMARI  HASSANI</t>
  </si>
  <si>
    <t>IRINE  JAPHET  ALFAYO</t>
  </si>
  <si>
    <t>MERISIANA  CHARLES  JOHN</t>
  </si>
  <si>
    <t>SAUMU  HABIBU  SPENI</t>
  </si>
  <si>
    <t>BIATA  ALBET  FRANSIS</t>
  </si>
  <si>
    <t>MWAJUMA  JUMANNE  HASANI</t>
  </si>
  <si>
    <t>AMINA  MADEHA  YOHANA</t>
  </si>
  <si>
    <t>MWAJABU  RAMADHANI  MASHAKA</t>
  </si>
  <si>
    <t>REHEMA  MOHAMEDI  RAJABU</t>
  </si>
  <si>
    <t>MASHUMU  JUMA  RASHIDI</t>
  </si>
  <si>
    <t>HADIJA  ALI  ATHUMANI</t>
  </si>
  <si>
    <t>FATUMA  MNYAMASI  MNYUSI</t>
  </si>
  <si>
    <t>ASHA  MOHAMEDI  SIRIMA</t>
  </si>
  <si>
    <t>ZAINA  ADAMU  SALIMU</t>
  </si>
  <si>
    <t>ZUHURA  AYUBU  IDDI</t>
  </si>
  <si>
    <t>JACKLINE  DAUDI  NDAHANI</t>
  </si>
  <si>
    <t>HALIMA  JUMA  RAMADHANI</t>
  </si>
  <si>
    <t>PILI  SHABANI  MIRAJI</t>
  </si>
  <si>
    <t>LATIFA  HAMADI  JUMA</t>
  </si>
  <si>
    <t>MARIAMU  HAMZA  IDI</t>
  </si>
  <si>
    <t>SHUFAA  ABDUL  KUMBURA</t>
  </si>
  <si>
    <t>SHARIFA  HAMISI  SAIDI</t>
  </si>
  <si>
    <t>FATUMA  AKIDA  ATHUMANI</t>
  </si>
  <si>
    <t>PILI  KIVUMA  OMARI</t>
  </si>
  <si>
    <t>MAIMUNA  ABDALA  SAIDI</t>
  </si>
  <si>
    <t>LIGHTNESS  BONIVENTURE  MUSHI</t>
  </si>
  <si>
    <t>HAWA  MOHAMEDI  ABDALLAH</t>
  </si>
  <si>
    <t>MARIA  RASHIDI  KIDATURU</t>
  </si>
  <si>
    <t>SEMENI  ABDALA  SEIFU</t>
  </si>
  <si>
    <t>HALIMA  HAJI  NAHODHA</t>
  </si>
  <si>
    <t>PENDO  SUFIANI  SAMIA</t>
  </si>
  <si>
    <t>SCHOOL NAME</t>
  </si>
  <si>
    <t>CANDIDATE NAME</t>
  </si>
  <si>
    <t>SELECTED SCHOOL</t>
  </si>
  <si>
    <t>CHANGA ENG-MD</t>
  </si>
  <si>
    <t>JONESTER PENDAEL MALISA</t>
  </si>
  <si>
    <t>NEEMA SADIKI ALLY</t>
  </si>
  <si>
    <t>VICTORIA JOHN ISUJA</t>
  </si>
  <si>
    <t>CHANGA</t>
  </si>
  <si>
    <t>AMINA HALFANI MOHAMED</t>
  </si>
  <si>
    <t>SAUMU MWINYI ABUBAKARI</t>
  </si>
  <si>
    <t>PRODENSIANA PATRICE MGENDI</t>
  </si>
  <si>
    <t>FATUMA KHALFAN SELEMANI</t>
  </si>
  <si>
    <t>MPIRANI</t>
  </si>
  <si>
    <t>ZAINABU MANUMBA HAMISI</t>
  </si>
  <si>
    <t>MERCYSANDRA STEPHEN LEY</t>
  </si>
  <si>
    <t>REGINA SELVESTER MASANJA</t>
  </si>
  <si>
    <t>FAITHSHARON STEPHEN LEY</t>
  </si>
  <si>
    <t>MONICA IBRAHIMU SIAFU</t>
  </si>
  <si>
    <t>SALMA AHMED ISSA</t>
  </si>
  <si>
    <t>SHUKURU EZEKIEL RUHIMBO</t>
  </si>
  <si>
    <t>FARIDA ALLY ABDALAH</t>
  </si>
  <si>
    <t>RAHMA ALLY HUSSEIN</t>
  </si>
  <si>
    <t>ASHA HASSAN MALIMA</t>
  </si>
  <si>
    <t>JUHUDI</t>
  </si>
  <si>
    <t>HABIBA SELEMANI MOHAMEDI</t>
  </si>
  <si>
    <t>KISOSORA</t>
  </si>
  <si>
    <t>FATUMA IDI KASIMU</t>
  </si>
  <si>
    <t>CLARA FRANK NJAVIKE</t>
  </si>
  <si>
    <t>MARIAM ALLY MTORO</t>
  </si>
  <si>
    <t>SAIDA RAMADHANI SINGANO</t>
  </si>
  <si>
    <t>LEAH PATRICK MVULA</t>
  </si>
  <si>
    <t>MARIAM RAMADHANI KUPA</t>
  </si>
  <si>
    <t>EDINA ELIAS SHUMBUSHO</t>
  </si>
  <si>
    <t>ELIZABETH JOHN MWIHAVA</t>
  </si>
  <si>
    <t>SARA FANUEL CHITEMO</t>
  </si>
  <si>
    <t>EMILY VICENTI MBWANA</t>
  </si>
  <si>
    <t>SABRINA RAPHAEL BUNTO</t>
  </si>
  <si>
    <t>RAIFA MBWANA MAULID</t>
  </si>
  <si>
    <t>NASMUZRAH MWENGA SAIDI</t>
  </si>
  <si>
    <t>NEEMA YONATHAN KIMWAGA</t>
  </si>
  <si>
    <t>UMMY HASSANI BAKARI</t>
  </si>
  <si>
    <t>FATUMA SHEHE JUMA</t>
  </si>
  <si>
    <t>CHINYEMI PENIFORD MAKONO</t>
  </si>
  <si>
    <t>MARIA CHARLES ERASTO</t>
  </si>
  <si>
    <t>FATMA SEIF HALFAN</t>
  </si>
  <si>
    <t>ESTER ELIA JOSEPH</t>
  </si>
  <si>
    <t>WARDA ABED ATHUMANI</t>
  </si>
  <si>
    <t>HAIRATI HAMZA ALLY</t>
  </si>
  <si>
    <t>GRACE ERNEST KIBULA</t>
  </si>
  <si>
    <t>HADIJA RASHID ALLY</t>
  </si>
  <si>
    <t>FATUMA MOHAMED JUMA</t>
  </si>
  <si>
    <t>HINDU MTOO ATHUMANI</t>
  </si>
  <si>
    <t>NAJATI ALLY RASHIDI</t>
  </si>
  <si>
    <t>HADIJA KOMBO BAKARI</t>
  </si>
  <si>
    <t>PUTU GABRIEL SAMA</t>
  </si>
  <si>
    <t>FATUMA KHALFANI NYANGASA</t>
  </si>
  <si>
    <t>JULIANA MOSES KIBIKI</t>
  </si>
  <si>
    <t>FELISTER ALEN IVON</t>
  </si>
  <si>
    <t>AMINA OMARI MOHAMEDI</t>
  </si>
  <si>
    <t>EDNA SELESTINE MKUDE</t>
  </si>
  <si>
    <t>MAYASA OMARI HATIBU</t>
  </si>
  <si>
    <t>KAUTHARI BAKARI SAID</t>
  </si>
  <si>
    <t>SHADYA ALLY SHEMBOKO</t>
  </si>
  <si>
    <t>MOZZA OMARI MZUNGU</t>
  </si>
  <si>
    <t>KIJOLI MOHAMEDI HARUBU</t>
  </si>
  <si>
    <t>WITNESS AUDAX KAZIMOTO</t>
  </si>
  <si>
    <t>BLANDINA YOHANA GABRIEL</t>
  </si>
  <si>
    <t>WARDA AZIZ SALIMU</t>
  </si>
  <si>
    <t>HABIBA SAIDI MAZENGO</t>
  </si>
  <si>
    <t>FATUMA ALLY ATHUMANI</t>
  </si>
  <si>
    <t>FATUMA KASSIMU RASHIDI</t>
  </si>
  <si>
    <t>HAPPYNESS SEVERINO MAGESE</t>
  </si>
  <si>
    <t>NASMA HAMADI SAIDI</t>
  </si>
  <si>
    <t>FAIMA DAMLY SALIMU</t>
  </si>
  <si>
    <t>JOYCE CHARLES SEMPOLI</t>
  </si>
  <si>
    <t>HUSNA MALIKI JUMA</t>
  </si>
  <si>
    <t>NASRA OMARI BRENGE</t>
  </si>
  <si>
    <t>MWANAISHA MWINYIHAJI SHAME</t>
  </si>
  <si>
    <t>ANNA ERICK SEBWACHE</t>
  </si>
  <si>
    <t>HAITHAM MAKAME HAJI</t>
  </si>
  <si>
    <t>ZAINABU ABDULHAMID URARI</t>
  </si>
  <si>
    <t>SARA CHOYO MWAAGA</t>
  </si>
  <si>
    <t>SARAH JORDAN MBAPU</t>
  </si>
  <si>
    <t>MABAWA</t>
  </si>
  <si>
    <t>TATU MZINGA AMIRI</t>
  </si>
  <si>
    <t>HORTEN</t>
  </si>
  <si>
    <t>HANIFA ALLY RAMADHANI</t>
  </si>
  <si>
    <t>STELA AMANI ISSACK</t>
  </si>
  <si>
    <t>AMINA MBARUKU MOHAMEDI</t>
  </si>
  <si>
    <t>JAJE</t>
  </si>
  <si>
    <t>MARIAMU SAIDI IDRISA</t>
  </si>
  <si>
    <t>SHAABAN  ROBERT</t>
  </si>
  <si>
    <t>SALMA HAMISI OMARI</t>
  </si>
  <si>
    <t>HADIJA HATIBU BENDERA</t>
  </si>
  <si>
    <t>ZUHURA HEMEDI NASORO</t>
  </si>
  <si>
    <t>GLORIA ROJAS KIPINGU</t>
  </si>
  <si>
    <t>ZAWABU MOHAMEDI JABIRI</t>
  </si>
  <si>
    <t>REHEMA RASHIDI JUMA</t>
  </si>
  <si>
    <t>SALMA RASHIDI BAKARI</t>
  </si>
  <si>
    <t>ZAWADI GREYSON SENGA</t>
  </si>
  <si>
    <t>FAIDHA ATHUMANI BAKARI</t>
  </si>
  <si>
    <t>AISHA RAJABU ATHUMANI</t>
  </si>
  <si>
    <t>HAPPYNESS FRANSIS SINGIDALA</t>
  </si>
  <si>
    <t>HAWA SEIF SAID</t>
  </si>
  <si>
    <t>MAGRETH ANDREA MAPUNDA</t>
  </si>
  <si>
    <t>KULTHUMU ALLY ATHMANI</t>
  </si>
  <si>
    <t>MWAJUMA MOHAMED SWALEHE</t>
  </si>
  <si>
    <t>ZAINABU ALLY IBRAHIMU</t>
  </si>
  <si>
    <t>AISHA ABEDI SAIDI</t>
  </si>
  <si>
    <t>AMINA ALLY SHABANI</t>
  </si>
  <si>
    <t>MARIAMU MWARUA RAMADHANI</t>
  </si>
  <si>
    <t>SADIA BAKARI HASSANI</t>
  </si>
  <si>
    <t>TUNU ABDALLAH OMARI</t>
  </si>
  <si>
    <t>HELENA MATHAYO ZAMBO</t>
  </si>
  <si>
    <t>IRENE PAULO ELIAS</t>
  </si>
  <si>
    <t>JASMINI ASHRAFU MOHAMED</t>
  </si>
  <si>
    <t>AMINA SALIM ABDALLAH</t>
  </si>
  <si>
    <t>DOREEN PETER NYUNGU</t>
  </si>
  <si>
    <t>SALMA HASSANI MWITANGA</t>
  </si>
  <si>
    <t>SEVESTINA GOODLUCK LESIMANGA</t>
  </si>
  <si>
    <t>FELISTER RHEMIJUS MELCHIORY</t>
  </si>
  <si>
    <t>RAHMA NURU RASHIDI</t>
  </si>
  <si>
    <t>ISABELLA PHILIPO KITIME</t>
  </si>
  <si>
    <t>FILDAUCE ABDALLAH BAKARI</t>
  </si>
  <si>
    <t>SAUMU AMIRI KIJAZI</t>
  </si>
  <si>
    <t>MWANTUMU BAKARI SENDAMA</t>
  </si>
  <si>
    <t>HAPPINESS PETRO SEMBOGA</t>
  </si>
  <si>
    <t>FURAHINI EDWARD CHAURANGA</t>
  </si>
  <si>
    <t>LOVENESS DISMAS KIMARIO</t>
  </si>
  <si>
    <t>ROSE BATHOLOMEW KOMBA</t>
  </si>
  <si>
    <t>ZAWADI ELIA ROBERT</t>
  </si>
  <si>
    <t>ZAHARA RAMADHAN RASHIDI</t>
  </si>
  <si>
    <t>ANNA JACOB ROBERT</t>
  </si>
  <si>
    <t>MWANAIDI ATHUMANI ALLY</t>
  </si>
  <si>
    <t>MWANAMISI MASUDI JUMA</t>
  </si>
  <si>
    <t>HALIMA HAMADI NASIBU</t>
  </si>
  <si>
    <t>HAMIDA MAHAMUDI NGULI</t>
  </si>
  <si>
    <t>ASHA ABDALLAH NGOMA</t>
  </si>
  <si>
    <t>HALIMA MOHAMEDI WAZIRI</t>
  </si>
  <si>
    <t>GLORY HONEST LYIMO</t>
  </si>
  <si>
    <t>ASILA RASHIDI SAIDI</t>
  </si>
  <si>
    <t>ANNA STIVIN PANTALEO</t>
  </si>
  <si>
    <t>MWANTUMU KASIMU LAUZI</t>
  </si>
  <si>
    <t>SALHA AWADHI SAIDI</t>
  </si>
  <si>
    <t>ELIZABETH SIMIONI NCHIMBI</t>
  </si>
  <si>
    <t>MWANAHARUSI MHINA SHEMKAI</t>
  </si>
  <si>
    <t>RAHMA AKIDA MOHAMEDI</t>
  </si>
  <si>
    <t>HADIJA RASHIDI KASIMU</t>
  </si>
  <si>
    <t>ABRA AKIDA ATHUMANI</t>
  </si>
  <si>
    <t>AISHA MBARAKA KHATIBU</t>
  </si>
  <si>
    <t>ASMA SELEMANI RASHIDI</t>
  </si>
  <si>
    <t>HAFSA ATHMANI JUMAA</t>
  </si>
  <si>
    <t>TAUSI RAJABU ATHUMANI</t>
  </si>
  <si>
    <t>HADIJA HAJI OMARI</t>
  </si>
  <si>
    <t>HADIJA MIKIDADI FAKI</t>
  </si>
  <si>
    <t>AMINA ALAWI ALLY</t>
  </si>
  <si>
    <t>CATHERINE ABRAHAMU MBOTO</t>
  </si>
  <si>
    <t>FATUMA SAIDI JUMAA</t>
  </si>
  <si>
    <t>SALMA SUFIANI RAMADHANI</t>
  </si>
  <si>
    <t>SALOME ISSAYA JACKSON</t>
  </si>
  <si>
    <t>MARIAMU JUMA KANYAWANA</t>
  </si>
  <si>
    <t>HAFSA HAJI IDDI</t>
  </si>
  <si>
    <t>AISHA SHABANI BAKARI</t>
  </si>
  <si>
    <t>AMINA MIRAJI RASHIDI</t>
  </si>
  <si>
    <t>BIENA RAJABU ALLY</t>
  </si>
  <si>
    <t>FATUMA HASSANI FABIANI</t>
  </si>
  <si>
    <t>ASHA SAID MOHAMED</t>
  </si>
  <si>
    <t>AMINA HASSANI ISSA</t>
  </si>
  <si>
    <t>MAATIMA BAKARI DIWANI</t>
  </si>
  <si>
    <t>RAHMA ZUBERI ISSA</t>
  </si>
  <si>
    <t>REHEMA ALLY RASHIDI</t>
  </si>
  <si>
    <t>RUKAIYA HALID ATHUMANI</t>
  </si>
  <si>
    <t>SAMIA SAIDI MOHAMEDI</t>
  </si>
  <si>
    <t>KINANASI ALFANI AWESO</t>
  </si>
  <si>
    <t>TUKUSUMA JOHN MWASAMBOGO</t>
  </si>
  <si>
    <t>SIHABA MAULIDI ABDALLAH</t>
  </si>
  <si>
    <t>FATIHIYA SALIM OMARI</t>
  </si>
  <si>
    <t>LETICIA KELVIN NGONYANI</t>
  </si>
  <si>
    <t>IKRANI ABDALLAH BAKARI</t>
  </si>
  <si>
    <t>ASHA JAFARI YUSUFU</t>
  </si>
  <si>
    <t>GLORY EMMANUEL BASIL</t>
  </si>
  <si>
    <t>MWANAHAMISI MOHAMEDI SINGANO</t>
  </si>
  <si>
    <t>SUZANA JOSEPH MWAMANDA</t>
  </si>
  <si>
    <t>AMINA OMARI MAJUGWE</t>
  </si>
  <si>
    <t>HABIBA FIKIRINI MAJOKA</t>
  </si>
  <si>
    <t>MWANTUMU YUNUSU MWADINI</t>
  </si>
  <si>
    <t>PESA IDDI KIZARO</t>
  </si>
  <si>
    <t>SOPHIA HATIBU ZUBERI</t>
  </si>
  <si>
    <t>HALIMA HATIBU BAKARI</t>
  </si>
  <si>
    <t>JANEJESTA VICTOR MHORO</t>
  </si>
  <si>
    <t>JASMINI MOHAMEDI SHABANI</t>
  </si>
  <si>
    <t>JOYCE BUNDALA MASANJA</t>
  </si>
  <si>
    <t>ZENA ABUSHIRI ABDALLAH</t>
  </si>
  <si>
    <t>VERONICA PHILIPO ANDERSON</t>
  </si>
  <si>
    <t>ASIA ABDI RAJABU</t>
  </si>
  <si>
    <t>KULUTHUMU MUHSINI OMARI</t>
  </si>
  <si>
    <t>MARIA GALOUS LUGONGO</t>
  </si>
  <si>
    <t>MARIA JULIUS NYENGA</t>
  </si>
  <si>
    <t>MUNIRA ATHUMANI MPAMBANO</t>
  </si>
  <si>
    <t>ROMANA MUSA MPILI</t>
  </si>
  <si>
    <t>SAKINA ISSA MAKUTI</t>
  </si>
  <si>
    <t>ZAINABU MBWANA ALLY</t>
  </si>
  <si>
    <t>KIJOLI BWANGA RAMADHANI</t>
  </si>
  <si>
    <t>AMINA RAJABU SAIDI</t>
  </si>
  <si>
    <t>HABIBA JAFARI RAMADHANI</t>
  </si>
  <si>
    <t>MARIAM HAMISI MOHAMED</t>
  </si>
  <si>
    <t>MWASI MUSSA JUMANNE</t>
  </si>
  <si>
    <t>NAIMA TWAHA AMIRI</t>
  </si>
  <si>
    <t>FATUMA BILALI OMARI</t>
  </si>
  <si>
    <t>HADIJA RAMADHANI MWARUGA</t>
  </si>
  <si>
    <t>MWANAMKASI JUMAA HAMISI</t>
  </si>
  <si>
    <t xml:space="preserve">SAHARE </t>
  </si>
  <si>
    <t>AMINA JUMANNE AKIDA</t>
  </si>
  <si>
    <t xml:space="preserve">MZINGANI </t>
  </si>
  <si>
    <t>RHODA PETRO KIVUGO</t>
  </si>
  <si>
    <t>HELLEN HENRY NGOMBE</t>
  </si>
  <si>
    <t>GRACE RICHARD MNKAI</t>
  </si>
  <si>
    <t>GLORIA AMATE KIMARIO</t>
  </si>
  <si>
    <t>INDIAN OCEAN</t>
  </si>
  <si>
    <t>WARDA RAMADHANI MADAMBO</t>
  </si>
  <si>
    <t>SAMIRA HAMOUD KHALFAN</t>
  </si>
  <si>
    <t>FATUMA IBRAHIMU RASHIDI</t>
  </si>
  <si>
    <t>GLORIA DANIEL RIGONGO</t>
  </si>
  <si>
    <t>SARAH MZEE RAJABU</t>
  </si>
  <si>
    <t>KIBIBI JUMA SALEHE</t>
  </si>
  <si>
    <t>SAHARE</t>
  </si>
  <si>
    <t>ASIA HAMISI ABDALAH</t>
  </si>
  <si>
    <t>MARIAMU IDDI MAULIDI</t>
  </si>
  <si>
    <t>ZAINABU MOHAMED BAKARI</t>
  </si>
  <si>
    <t>SALAMA SAIDI MOHAMED</t>
  </si>
  <si>
    <t>MNAZI MMOJA</t>
  </si>
  <si>
    <t>HADIJA RAMADHANI IDDI</t>
  </si>
  <si>
    <t>NORA DAVID MAKUNDI</t>
  </si>
  <si>
    <t>MARIAM ISSA SIMBA</t>
  </si>
  <si>
    <t>SHADIA RASHIDI RAMADHANI</t>
  </si>
  <si>
    <t>AISHA NURU SAIDI</t>
  </si>
  <si>
    <t>KWANJEKA</t>
  </si>
  <si>
    <t>ZAWADI ALLY NASSORO</t>
  </si>
  <si>
    <t>MAGRETH RAPHAEL ENEA</t>
  </si>
  <si>
    <t>AISHA RAMADHAN MARIDADI</t>
  </si>
  <si>
    <t>HALIMA ALLY SHAME</t>
  </si>
  <si>
    <t>MIRIAMU MOSES MWAIBABILE</t>
  </si>
  <si>
    <t>LATIFA MOHAMEDI SHABANI</t>
  </si>
  <si>
    <t>ORUPA TUMAINI MGONJA</t>
  </si>
  <si>
    <t>CATHERINE MSIGWA SEKIDIA</t>
  </si>
  <si>
    <t>SALMA JUMAA MBWANA</t>
  </si>
  <si>
    <t>TIMA RAJABU MBWANA</t>
  </si>
  <si>
    <t>ASHA YUSUFU SAIDI</t>
  </si>
  <si>
    <t>RAYUU JUMA ABDALLAH</t>
  </si>
  <si>
    <t>SAUMU MZEE SALIMU</t>
  </si>
  <si>
    <t>BAHATI SHABANI HOSENI</t>
  </si>
  <si>
    <t>MARIAMU HASSAN HEMEDI</t>
  </si>
  <si>
    <t>SAADA SWALEHE NJARITA</t>
  </si>
  <si>
    <t>ASHA HAMISI ALLY</t>
  </si>
  <si>
    <t>SHARIFA RASHIDI LUPATU</t>
  </si>
  <si>
    <t>ESTER HIZA KIJAZI</t>
  </si>
  <si>
    <t>SALMA HASSANI BAKARI</t>
  </si>
  <si>
    <t>MWANAIDI AHMEDI ABEID</t>
  </si>
  <si>
    <t>SALMA IDDI MBALI</t>
  </si>
  <si>
    <t>ZAINABU ALLY LUKINDO</t>
  </si>
  <si>
    <t>RUHAILA MAHFUDH HANEIN</t>
  </si>
  <si>
    <t>AMINA JUMA AMIRI</t>
  </si>
  <si>
    <t>THERESIA EMMANUEL TULO</t>
  </si>
  <si>
    <t>SHAMLATI SWALEHE IDDI</t>
  </si>
  <si>
    <t>MARTHA BARNABA MGANGA</t>
  </si>
  <si>
    <t>MWANAHAWA JOSEPH SHEMWETA</t>
  </si>
  <si>
    <t>ZAINABU KHERI AGUSTINO</t>
  </si>
  <si>
    <t>JAMILA KASIMU ABDULI</t>
  </si>
  <si>
    <t>MIRIAMU JUSTICE MTAMBO</t>
  </si>
  <si>
    <t>HALIMA MWINDADI NYANGUSI</t>
  </si>
  <si>
    <t>RAHMA SHARIFU HAMADI</t>
  </si>
  <si>
    <t>ZAINABU ABDALLA RASHID</t>
  </si>
  <si>
    <t>HADIJA MUSTAFA KIKA</t>
  </si>
  <si>
    <t>SOPHIA HAMADI SHARIFU</t>
  </si>
  <si>
    <t>HADIJA SHILAME HEMEDI</t>
  </si>
  <si>
    <t>UMMY SWALEHE ABDI</t>
  </si>
  <si>
    <t>HADIJA HEMEDI HUSSEIN</t>
  </si>
  <si>
    <t>FADHILA JUMA IDDI</t>
  </si>
  <si>
    <t>ELICE ROBERT KILIMO</t>
  </si>
  <si>
    <t>ZAINABU ALFAN SOZI</t>
  </si>
  <si>
    <t>SAUMU KALAGE OMARI</t>
  </si>
  <si>
    <t>PRISCA KAGOMA JOHN</t>
  </si>
  <si>
    <t>HADIJA ATHUMANI KAKOSI</t>
  </si>
  <si>
    <t>ZAINABU MOHAMEDI JOSEPH</t>
  </si>
  <si>
    <t>TIME ALLY MOHAMEDI</t>
  </si>
  <si>
    <t>AWENA KOMBO ATHUMANI</t>
  </si>
  <si>
    <t>MARIAMU OTHMANI HAMADI</t>
  </si>
  <si>
    <t>HALIMA HATIBU HAMADI</t>
  </si>
  <si>
    <t>HADIJA OMARY MFAUME</t>
  </si>
  <si>
    <t>MWANAHAMISI JUMA MOHAMED</t>
  </si>
  <si>
    <t>BIMIZE SAIDI MELI</t>
  </si>
  <si>
    <t>ZAINABU KASIMU SAIDI</t>
  </si>
  <si>
    <t>MWANAISHA ALLY KEYA</t>
  </si>
  <si>
    <t>HUSNA MOHAMED SELEMANI</t>
  </si>
  <si>
    <t>SAUMU RAMADHANI MBILU</t>
  </si>
  <si>
    <t>NASRA JUMA SELEMANI</t>
  </si>
  <si>
    <t>RAHIMA FAKI MBARUKU</t>
  </si>
  <si>
    <t>ZAINABU SALIMU ABDALLAH</t>
  </si>
  <si>
    <t>UMI HAMDANI ABASI</t>
  </si>
  <si>
    <t>MARIA FRANCIS JANUARY</t>
  </si>
  <si>
    <t>HADIJA HARUNA TUWA</t>
  </si>
  <si>
    <t>HALIMA MOHAMEDI NASSORO</t>
  </si>
  <si>
    <t>SAUDA SAIDI MWANGI</t>
  </si>
  <si>
    <t>MARIAMU JUMA OMARI</t>
  </si>
  <si>
    <t>TIME HAJI SHAME</t>
  </si>
  <si>
    <t>AISHA SHEHE AMIRI</t>
  </si>
  <si>
    <t>AISHA OMARY HAKIMU</t>
  </si>
  <si>
    <t>AFUA DHIKIRI KOMBO</t>
  </si>
  <si>
    <t>TABU RAMADHANI SWALEHE</t>
  </si>
  <si>
    <t>JULIANA RICHARD KIMANGARE</t>
  </si>
  <si>
    <t>WAHIDA ALLY HAJI</t>
  </si>
  <si>
    <t>SADA MBARAKA MSELEM</t>
  </si>
  <si>
    <t>AISHA MOHAMED ALI</t>
  </si>
  <si>
    <t>SAUMU IMAMU SWALEHE</t>
  </si>
  <si>
    <t>FATUMA JUMA RASHIDI</t>
  </si>
  <si>
    <t>MAAJABU YUSUPH HUSSEN</t>
  </si>
  <si>
    <t>WARDA SHARIFU JUMA</t>
  </si>
  <si>
    <t>AVICENNA ENG -MD</t>
  </si>
  <si>
    <t>KHAIRAT HAMAD MOHAMMED</t>
  </si>
  <si>
    <t>MACECHU</t>
  </si>
  <si>
    <t>MKWAKWANI</t>
  </si>
  <si>
    <t>FATUMA TWAHA JALALA</t>
  </si>
  <si>
    <t xml:space="preserve">KANA CENTRAL </t>
  </si>
  <si>
    <t>MARIAM MRISHO MUSSA</t>
  </si>
  <si>
    <t xml:space="preserve">POPATLAL </t>
  </si>
  <si>
    <t>RAHMA MZEE KIBWANA</t>
  </si>
  <si>
    <t xml:space="preserve">SIR JOHN </t>
  </si>
  <si>
    <t>ANGELA ALOYCE KISENGO</t>
  </si>
  <si>
    <t>ZALPHAT SULEMAN JUMA</t>
  </si>
  <si>
    <t>ANGELINA BRIAN BANKA</t>
  </si>
  <si>
    <t>RAYNESS REMIKESHENI KENGO</t>
  </si>
  <si>
    <t>SHARIFA RIDHWAN RAMADHANI</t>
  </si>
  <si>
    <t>DARAJANI</t>
  </si>
  <si>
    <t>AMINA MOHAMEDI RASHIDI</t>
  </si>
  <si>
    <t>ECKERNFORDE ENG-MD</t>
  </si>
  <si>
    <t>LUISA RAYMOND TUKAY</t>
  </si>
  <si>
    <t>MASIWANI</t>
  </si>
  <si>
    <t>MWANAKOMBO MOHAMEDI JUMBE</t>
  </si>
  <si>
    <t>BURHANI ENG-MD</t>
  </si>
  <si>
    <t>NISREEN SALIM BACHU</t>
  </si>
  <si>
    <t>NAIRAT ABDALLAH ABEID</t>
  </si>
  <si>
    <t xml:space="preserve">JABIR BIN ZAID </t>
  </si>
  <si>
    <t>KHADIJA MAKAME MUSA</t>
  </si>
  <si>
    <t>RIDHI RAJENKUMAR PANCHOLI</t>
  </si>
  <si>
    <t>SABRINA IBRAHIMU JUMA</t>
  </si>
  <si>
    <t>RAMLA YUSUPH MSHANA</t>
  </si>
  <si>
    <t>LIGHTNESS ATILIO MWINAMI</t>
  </si>
  <si>
    <t>KHAIRAT SHABAN ALLY</t>
  </si>
  <si>
    <t>MWANAMISI ABDI SAID</t>
  </si>
  <si>
    <t>BARKE MOHAMED ABDALLAH</t>
  </si>
  <si>
    <t>HALIMA AHMED MUHAMMAD</t>
  </si>
  <si>
    <t>MARIAMU ALLY GWANDO</t>
  </si>
  <si>
    <t>FATUMA SEIF HAMISI</t>
  </si>
  <si>
    <t>AZIZA MAHFUDH NASSOR</t>
  </si>
  <si>
    <t>AMINA SELEMANI OMARY</t>
  </si>
  <si>
    <t>SALMA SULEIMANI AHMED</t>
  </si>
  <si>
    <t>RAIYYAN HASSANI BAKARI</t>
  </si>
  <si>
    <t>CHUMA</t>
  </si>
  <si>
    <t>ZAINABU RAMADHANI MOHAMEDI</t>
  </si>
  <si>
    <t>SMEA VUYAA HAMISI</t>
  </si>
  <si>
    <t>MAIMUNA HAMIDU HUSENI</t>
  </si>
  <si>
    <t>KANA</t>
  </si>
  <si>
    <t>CHRISTINA PATRICK KILUA</t>
  </si>
  <si>
    <t>AMINA TOBA MHANDO</t>
  </si>
  <si>
    <t>IHTISHAM JUMAA NYANGASA</t>
  </si>
  <si>
    <t>MARIAMU MOHAMED ALLY</t>
  </si>
  <si>
    <t>HADIJA ALLY YAHAYA</t>
  </si>
  <si>
    <t>MWANAKOMBO SADIKI JUMA</t>
  </si>
  <si>
    <t>NURUZEN RAJABU MLAU</t>
  </si>
  <si>
    <t>SABRINA JUMA HASSANI</t>
  </si>
  <si>
    <t>AMINA JUMA ATHUMANI</t>
  </si>
  <si>
    <t>MOZA SAIDI JUMA</t>
  </si>
  <si>
    <t>ZUHURA MWINYI PEMBE</t>
  </si>
  <si>
    <t>NAIMA PAULO MINGASONI</t>
  </si>
  <si>
    <t>VICTORIA KIANGO MAHONGE</t>
  </si>
  <si>
    <t>FARAJA PASTORY HERMAN</t>
  </si>
  <si>
    <t>STELLA ROGERS MFINDE</t>
  </si>
  <si>
    <t>SADA MOHAMED ALLY</t>
  </si>
  <si>
    <t>SIHAM MOHAMMED ALLY</t>
  </si>
  <si>
    <t>SHADYA KUHA IDDI</t>
  </si>
  <si>
    <t>MWANAHAMISI BAKARI SAIDI</t>
  </si>
  <si>
    <t>SOFIA ANDERSON IDDI</t>
  </si>
  <si>
    <t>REHEMA SAIDI ASSII</t>
  </si>
  <si>
    <t>AGNES ADAM TOFF</t>
  </si>
  <si>
    <t>SCHOLASTICA ISDORY ALOYCE</t>
  </si>
  <si>
    <t>BLESSING MARKO SALUM</t>
  </si>
  <si>
    <t>AISHA HARUNA BAKARI</t>
  </si>
  <si>
    <t>KHALILA SOUD MANSOUR</t>
  </si>
  <si>
    <t>NAYFAT HEMED RASHID</t>
  </si>
  <si>
    <t>ASIA ABUSHIRI MUSA</t>
  </si>
  <si>
    <t>SAMHA BAKARI HAMADI</t>
  </si>
  <si>
    <t>SALMA ALLY JUMA</t>
  </si>
  <si>
    <t>SUHAILA SEIF MASOUD</t>
  </si>
  <si>
    <t>MARIAM KHATIB OMARI</t>
  </si>
  <si>
    <t>HAPPINES DASTANI SAMWELI</t>
  </si>
  <si>
    <t>GABRELA ELIGI SHIRIMA</t>
  </si>
  <si>
    <t>RUKIA DUMWE OMARY</t>
  </si>
  <si>
    <t>ASMA AHAMED SALIM</t>
  </si>
  <si>
    <t>RAHMA YAHYA KIBWANA</t>
  </si>
  <si>
    <t>MERY HERMAN SHECHAMBO</t>
  </si>
  <si>
    <t>HALIMA MAJUTO BAKARI</t>
  </si>
  <si>
    <t>CATHERINE CHRSTOPHER ADRIAN</t>
  </si>
  <si>
    <t>FATUMA MOHAMEDI JUMA</t>
  </si>
  <si>
    <t>SAFINA MALIKI ISSA</t>
  </si>
  <si>
    <t>REHEMA SIZANI SELEMANI</t>
  </si>
  <si>
    <t>FIRDAUS RIZIKI ALLY</t>
  </si>
  <si>
    <t>MARIAMU AZALI AMIRI</t>
  </si>
  <si>
    <t>MAGRETH VENANCE PAULO</t>
  </si>
  <si>
    <t>DORCAS DANIEL ISSA</t>
  </si>
  <si>
    <t>NASRA JUMA MUSSA</t>
  </si>
  <si>
    <t>ZAHARA KENETH MNUBI</t>
  </si>
  <si>
    <t>AMINA SELEMANI JUMANNE</t>
  </si>
  <si>
    <t>HUSNA HABIBU ZUBERI</t>
  </si>
  <si>
    <t>ENESS AMINI SANGA</t>
  </si>
  <si>
    <t>MARIAM HIZA KILONZO</t>
  </si>
  <si>
    <t>HAJRA BAKARI JUMA</t>
  </si>
  <si>
    <t>MARIA NICKOLAS MUSHI</t>
  </si>
  <si>
    <t>AISHA SIRAJI MBARUKU</t>
  </si>
  <si>
    <t>ZAITUNI SHABANI KIANGO</t>
  </si>
  <si>
    <t>NURU MOHAMMED ABDALLAH</t>
  </si>
  <si>
    <t>LEONIA LEONI MBOYA</t>
  </si>
  <si>
    <t>DIANA FEDRICK MAKOSI</t>
  </si>
  <si>
    <t>ASMA ALLY YUSUFU</t>
  </si>
  <si>
    <t>ZUHURA JUMA JAFARI</t>
  </si>
  <si>
    <t>BERTILLA SIMON PAUL</t>
  </si>
  <si>
    <t>BEATRICE YOHANA MHINA</t>
  </si>
  <si>
    <t>SAUDA MTALU ALLY</t>
  </si>
  <si>
    <t>FATUMA HALIDI HUSSENI</t>
  </si>
  <si>
    <t>CAREEN HARRY KIHONGOSI</t>
  </si>
  <si>
    <t>NASRA JUMA RAJABU</t>
  </si>
  <si>
    <t>AMINA HUSSEN MZEE</t>
  </si>
  <si>
    <t>NAMWAI MAKOKO KABWE</t>
  </si>
  <si>
    <t>NEMA HAMISI IDDI</t>
  </si>
  <si>
    <t>ASILA ABDALLAH SALIM</t>
  </si>
  <si>
    <t>MARIAMU MOHAMED SUDI</t>
  </si>
  <si>
    <t>HALIMA BADI HALFANI</t>
  </si>
  <si>
    <t>ANJELA SILASI CASIMIRI</t>
  </si>
  <si>
    <t>NAIMA RIDHIWANI IBRAHIMU</t>
  </si>
  <si>
    <t>FATUMA KHAMISI ATHUMANI</t>
  </si>
  <si>
    <t>DIANA RICHARD CHEDIEL</t>
  </si>
  <si>
    <t>MERRY PETER CYPRIAN</t>
  </si>
  <si>
    <t>RAHMA SELEMANI MAKAME</t>
  </si>
  <si>
    <t>HAIRAT ATHUMANI MPANDA</t>
  </si>
  <si>
    <t>CHUDA</t>
  </si>
  <si>
    <t>ASMA MOHAMEDI MALWILE</t>
  </si>
  <si>
    <t>ASHA BAKARI ALPHANI</t>
  </si>
  <si>
    <t>ZAYADA ALLY HAMISI</t>
  </si>
  <si>
    <t>HAWA RAMADHANI ALMAS</t>
  </si>
  <si>
    <t>SHUFAA ALIHAJ ALI</t>
  </si>
  <si>
    <t>SHARIFA JUMANNE BAKARI</t>
  </si>
  <si>
    <t>HADIJA OMARI ZAAR</t>
  </si>
  <si>
    <t>NASRA ALHAJI JUMA</t>
  </si>
  <si>
    <t>FARHAT HASHIMU KHATIBU</t>
  </si>
  <si>
    <t>ZAINABU MCHARO MSHANA</t>
  </si>
  <si>
    <t>ROSE MOSES DAUDI</t>
  </si>
  <si>
    <t>MIKANJUNI</t>
  </si>
  <si>
    <t>SAUMU ZAHORO ABDALLAH</t>
  </si>
  <si>
    <t>DONGE</t>
  </si>
  <si>
    <t>KIJOLI RAMADHANI SELEMANI</t>
  </si>
  <si>
    <t>UKOMBOZI</t>
  </si>
  <si>
    <t>BAHATI IDRISA ALLY</t>
  </si>
  <si>
    <t>MWENGE</t>
  </si>
  <si>
    <t>ZAINA RAMADHANI SALIMU</t>
  </si>
  <si>
    <t>SAUMU ZAKARIA NYAMUANGA</t>
  </si>
  <si>
    <t>KWAKAEZA</t>
  </si>
  <si>
    <t>ATUPELE KAIS JACKSON</t>
  </si>
  <si>
    <t>BEATRICE ECKLAND VISHINDO</t>
  </si>
  <si>
    <t>MWAKIZARO</t>
  </si>
  <si>
    <t>HAVIJAWA BURHANI BAKARI</t>
  </si>
  <si>
    <t>ELIZABETI MICHAEL PETRO</t>
  </si>
  <si>
    <t>HADIJA HASANI JAFARI</t>
  </si>
  <si>
    <t>FATUMA MBWANA OMARY</t>
  </si>
  <si>
    <t>RAHMA HASSANI ALLY</t>
  </si>
  <si>
    <t>UMMY RAMADHANI NASSORO</t>
  </si>
  <si>
    <t>MWANAMTAMA SAID RAJABU</t>
  </si>
  <si>
    <t>AZIZA ATHUMANI JUMA</t>
  </si>
  <si>
    <t>MWANAIDI JUMANNE MNJEJA</t>
  </si>
  <si>
    <t>MWANAIDI ABUBAKARI ISSA</t>
  </si>
  <si>
    <t>MARY YAKOBO FUNGA</t>
  </si>
  <si>
    <t>MONICA NICOLAUS NOVI</t>
  </si>
  <si>
    <t>FATUMA ABDUL VICENT</t>
  </si>
  <si>
    <t>MWANAISHA ALFANI HAMZA</t>
  </si>
  <si>
    <t>MAGAONI</t>
  </si>
  <si>
    <t>MAUD WALES KISWAGA</t>
  </si>
  <si>
    <t>LILIAN RICHARD ERIJONI</t>
  </si>
  <si>
    <t>MARIAMU MZEE MAKUNGU</t>
  </si>
  <si>
    <t>WITNESS ELIAS SEMROCK</t>
  </si>
  <si>
    <t>MARIA NASORO HAKIMU</t>
  </si>
  <si>
    <t>FAIMA ABASI YUSUFU</t>
  </si>
  <si>
    <t>ELIZABETH AMOSS KAMINYOGE</t>
  </si>
  <si>
    <t>DIANA DOMINIC NYANDA</t>
  </si>
  <si>
    <t>MARIAM ALLY AMIRI</t>
  </si>
  <si>
    <t>GLADNESS AMON MWACHA</t>
  </si>
  <si>
    <t>HALIMA ABDURAHMANI MOHAMMED</t>
  </si>
  <si>
    <t>GLADNES GOTARD KANYUNYU</t>
  </si>
  <si>
    <t>ASHA SAID ALLY</t>
  </si>
  <si>
    <t>GLORIA LEONARD LWAMBANO</t>
  </si>
  <si>
    <t>FLORA MICHAEL JOSHUA</t>
  </si>
  <si>
    <t>SHADYA ALLY JUMA</t>
  </si>
  <si>
    <t>MWANAASHA NJAMA AZIZI</t>
  </si>
  <si>
    <t>HADIJA KIANGO SAIDI</t>
  </si>
  <si>
    <t>MERINA HASSAN ATHUMANI</t>
  </si>
  <si>
    <t>HAGAI SIMONI KANIKI</t>
  </si>
  <si>
    <t>FATUMA OMARI KAJEMBE</t>
  </si>
  <si>
    <t>SAIDA ALLY SWALEHE</t>
  </si>
  <si>
    <t>HABIBA ADAMU SADIKI</t>
  </si>
  <si>
    <t>AISHA RAHIMU SHEMTOI</t>
  </si>
  <si>
    <t>BIHUSI HUSSEIN IDDI</t>
  </si>
  <si>
    <t>FATUMA RASHIDI HAMISI</t>
  </si>
  <si>
    <t>LAILATU RASHIDI JUMA</t>
  </si>
  <si>
    <t>SOFIA MAKAME SALIMU</t>
  </si>
  <si>
    <t>HAWA RAMADHANI HAMISI</t>
  </si>
  <si>
    <t>BATULI MOHAMED HAMIS</t>
  </si>
  <si>
    <t>MWAJUMA RAMADHANI HASANI</t>
  </si>
  <si>
    <t>AFIDHA NG'ANZI MAKALO</t>
  </si>
  <si>
    <t>MWANATE RAMADHANI MWALIMU</t>
  </si>
  <si>
    <t>MWANTUMU OMARI ALLY</t>
  </si>
  <si>
    <t>PILI RICHARD MICHAEL</t>
  </si>
  <si>
    <t>SALMA OMARI ATHUMANI</t>
  </si>
  <si>
    <t>RAHMA HAMISI NASORO</t>
  </si>
  <si>
    <t>ZAINABU SHAFII SAIDI</t>
  </si>
  <si>
    <t>FATUMA SHEHA SIMAI</t>
  </si>
  <si>
    <t>REHEMA MUSSA SWALEHE</t>
  </si>
  <si>
    <t>MONICA WALESI MICHAEL</t>
  </si>
  <si>
    <t>ASHA JAFARI RASHIDI</t>
  </si>
  <si>
    <t>MAYASA MOHAMED ATHUMANI</t>
  </si>
  <si>
    <t>FATUMA HEMEDI ALLY</t>
  </si>
  <si>
    <t>NAIMA HASANI RAMADHANI</t>
  </si>
  <si>
    <t>ASHA SALIMU JUMAA</t>
  </si>
  <si>
    <t>MWANASHEHE ALFANI HAMZA</t>
  </si>
  <si>
    <t>GLADNES FREDRICK KIMARO</t>
  </si>
  <si>
    <t>LATIFA SELEMANI SAIDI</t>
  </si>
  <si>
    <t>GATI AKIDA DAUDI</t>
  </si>
  <si>
    <t>MARINAFLORA ALLI SINENI</t>
  </si>
  <si>
    <t>AISHA ALLY AYUBU</t>
  </si>
  <si>
    <t>PILLY SADIKI TWALIBU</t>
  </si>
  <si>
    <t>BATULI ABEDI SWALEHE</t>
  </si>
  <si>
    <t>AMINA HAMDANI RAMADHANI</t>
  </si>
  <si>
    <t>BATULI MWAIMU BAKARI</t>
  </si>
  <si>
    <t>AIDA ANUARY JUMA</t>
  </si>
  <si>
    <t>FATUMA KASIMU ATHUMANI</t>
  </si>
  <si>
    <t>REHEMA PAULO SHEMGAA</t>
  </si>
  <si>
    <t>AISHA HEMEDI SELEMANI</t>
  </si>
  <si>
    <t>NUSURA MUSSA SELEMANI</t>
  </si>
  <si>
    <t>ZAHARIA BAKARI MUHANDO</t>
  </si>
  <si>
    <t>SAUMU JUMA OMARI</t>
  </si>
  <si>
    <t>HADIJA OMARI MOHAMED</t>
  </si>
  <si>
    <t>FARIDA MUSA ATHUMANI</t>
  </si>
  <si>
    <t>PAULINA LEONARD JOHO</t>
  </si>
  <si>
    <t>REHEMA HATIBU RAMADHANI</t>
  </si>
  <si>
    <t>NASRA SULTANI SEHAUBA</t>
  </si>
  <si>
    <t>HUSNA MOHAMEDI MWINJUMA</t>
  </si>
  <si>
    <t>ZAHARA PATRICK AMOSI</t>
  </si>
  <si>
    <t>HALIMA HAMISI ALLI</t>
  </si>
  <si>
    <t>PERIC BEN SEBASTIANO</t>
  </si>
  <si>
    <t>MWANAMKUU ABDALLA RASHIDI</t>
  </si>
  <si>
    <t>ASHA IDDI ALLY</t>
  </si>
  <si>
    <t>MWANAMKASI BAKARI JUMAA</t>
  </si>
  <si>
    <t>FATUMA AWADHI ATHUMANI</t>
  </si>
  <si>
    <t>FATUMA OMARI SUFIANI</t>
  </si>
  <si>
    <t>FATMA MOHAMED NASSORO</t>
  </si>
  <si>
    <t>ZULFA ALI KEA</t>
  </si>
  <si>
    <t>SADA HASANI OMARI</t>
  </si>
  <si>
    <t>RUKIA ABDALA WAZIRI</t>
  </si>
  <si>
    <t>AZIZA SELEMAN RAMADHANI</t>
  </si>
  <si>
    <t>HADIJA ALLY JUMA</t>
  </si>
  <si>
    <t>ESTHER WILLIAMU PETRO</t>
  </si>
  <si>
    <t>ASUMINI ISSA MASOUD</t>
  </si>
  <si>
    <t>MESIA DICKSON MBAWALA</t>
  </si>
  <si>
    <t>ASHA ALLY ALLY</t>
  </si>
  <si>
    <t>WARDA JAMALI HAMISI</t>
  </si>
  <si>
    <t>HAJARA MWAMKUMBA HAMZA</t>
  </si>
  <si>
    <t>WINFRIDA HERRY ERICK</t>
  </si>
  <si>
    <t>SIANA JACOBO TESHA</t>
  </si>
  <si>
    <t>SAUMU MIKIDADI HUSEIN</t>
  </si>
  <si>
    <t>REHEMA MALIKI ALOIYCE</t>
  </si>
  <si>
    <t>MWANAMVUA MOHAMEDI MWALIMU</t>
  </si>
  <si>
    <t>HADIJA MUHIDINI RAMADHANI</t>
  </si>
  <si>
    <t>SHAMSA RAFII RASHIDI</t>
  </si>
  <si>
    <t>MWANAIDI RASHIDI FUNGO</t>
  </si>
  <si>
    <t>MWAJUMA SALIMU MOHAMEDI</t>
  </si>
  <si>
    <t>ZAWADI SELEMANI LIMWIKETU</t>
  </si>
  <si>
    <t>SOPHIA RAMADHANI SEIF</t>
  </si>
  <si>
    <t>FATUMA SALEHE HAMIMU</t>
  </si>
  <si>
    <t>JANNA JUMA OMARI</t>
  </si>
  <si>
    <t>SALMA JUMA SAID</t>
  </si>
  <si>
    <t>ASHURA MASELE HAMZA</t>
  </si>
  <si>
    <t>AMINA FRANK MBANDO</t>
  </si>
  <si>
    <t>ZULFA RAJABU RAMADHANI</t>
  </si>
  <si>
    <t>ASHA RASHID SALIMU</t>
  </si>
  <si>
    <t>DAYANA RAYMOND MHILU</t>
  </si>
  <si>
    <t>CHRISTINA ADAMU ALFONCE</t>
  </si>
  <si>
    <t>ZULEHA SELEMANI HAMISI</t>
  </si>
  <si>
    <t>AISHA ISIHAKA HAMISI</t>
  </si>
  <si>
    <t>MWAJUMA HAFIDHI AMOUR</t>
  </si>
  <si>
    <t>MWANAHAWA MWAMCHOLA BAKARI</t>
  </si>
  <si>
    <t>MWANTUMU HASHIMU BAKARI</t>
  </si>
  <si>
    <t>TATU MOHAMEDI ALLY</t>
  </si>
  <si>
    <t>MWANAIDI SALEHE MOHAMEDI</t>
  </si>
  <si>
    <t>ASIA DAUDI SALIMU</t>
  </si>
  <si>
    <t>SAUMU MSEMA OMARI</t>
  </si>
  <si>
    <t>AISHA ALLY ISSA</t>
  </si>
  <si>
    <t>DEBORA RAYMOND MHILU</t>
  </si>
  <si>
    <t>ASIA BARUA HALIDI</t>
  </si>
  <si>
    <t>LATIFA HAMISI NDEMBO</t>
  </si>
  <si>
    <t>MWANTUMU MOHAMEDI SADIKI</t>
  </si>
  <si>
    <t>MWANAUWANI BAKARI SALIMU</t>
  </si>
  <si>
    <t>VAILET CAROLI BALTAZARI</t>
  </si>
  <si>
    <t>ZAINABU YUSUFU GAMA</t>
  </si>
  <si>
    <t>MWANAIDI JAFARI ABASI</t>
  </si>
  <si>
    <t>NANCE DOMISIAN MICHAEL</t>
  </si>
  <si>
    <t xml:space="preserve">EBEN EZER </t>
  </si>
  <si>
    <t>SOPHIA ALPHONCE MICHAEL</t>
  </si>
  <si>
    <t>IRENE SEVERINE SHEMBOKO</t>
  </si>
  <si>
    <t>PRINCESS WISDOM KAOMBWE</t>
  </si>
  <si>
    <t>USAGARA</t>
  </si>
  <si>
    <t>ZAINABU OMARI RAMADHANI</t>
  </si>
  <si>
    <t>VICTORIA JOHN NCHILLAH</t>
  </si>
  <si>
    <t>FATUMA YUSUPH ABDALLAH</t>
  </si>
  <si>
    <t>HALIMA AHMED YUSUPH</t>
  </si>
  <si>
    <t>PRINCE AND PRINCESS</t>
  </si>
  <si>
    <t>RAHMA KASSIM SHEHOZA</t>
  </si>
  <si>
    <t>ROSEMARINA LAWRENCE BENJAMIN</t>
  </si>
  <si>
    <t>ANETH PAMFILI MARTIN</t>
  </si>
  <si>
    <t>JENIPHA ABRAHAM MASAMU</t>
  </si>
  <si>
    <t>SONIA SALIM KIBWANA</t>
  </si>
  <si>
    <t xml:space="preserve">RASKAZONE </t>
  </si>
  <si>
    <t>VILELA ABDALLAH NDALI</t>
  </si>
  <si>
    <t>ASHURA RAJABU RISASI</t>
  </si>
  <si>
    <t>JACKLINE BENEDICT MBURI</t>
  </si>
  <si>
    <t>SHEKHA SWABRI SWALEH</t>
  </si>
  <si>
    <t>CATHERINE GEORGE MGAYA</t>
  </si>
  <si>
    <t>ADRA MICHAEL JOHN</t>
  </si>
  <si>
    <t>NCHAMA JUMA SHABANI</t>
  </si>
  <si>
    <t>DORINE GILIARD MAKUNDI</t>
  </si>
  <si>
    <t>NAHLA OMARY YUSUFU</t>
  </si>
  <si>
    <t>DAYSTAR ENG - MD</t>
  </si>
  <si>
    <t>JOKHA RICHARD CHILUNGO</t>
  </si>
  <si>
    <t>RAYA SALUM JUMA</t>
  </si>
  <si>
    <t>MWAMBANI EBENEZER PRE &amp;</t>
  </si>
  <si>
    <t>RENALDA STEPHEN KINYENJE</t>
  </si>
  <si>
    <t>CARREN ERNEST MMBAGA</t>
  </si>
  <si>
    <t>VIVIAN PRIME ALOYCE</t>
  </si>
  <si>
    <t>GRACE STEPHEN GAO</t>
  </si>
  <si>
    <t>NAOMI KASMIR MWACHA</t>
  </si>
  <si>
    <t xml:space="preserve">MUSAB' </t>
  </si>
  <si>
    <t>ZUBEDA SELEMANI TWAHA</t>
  </si>
  <si>
    <t>NEEMA DEOGRATIUS OLOMI</t>
  </si>
  <si>
    <t>MANTASHA SALAHUDDIN ALWANI</t>
  </si>
  <si>
    <t>SHARIFA DAUDI AMINI</t>
  </si>
  <si>
    <t>REHEMA RAMADHANI MAPINDA</t>
  </si>
  <si>
    <t>HULAYTA SEIF SULEIMAN</t>
  </si>
  <si>
    <t>ESTER EMANUEL SWAI</t>
  </si>
  <si>
    <t>PRINCESS-CAROLINE JAMES BARNABAS</t>
  </si>
  <si>
    <t>NAOMI ANDREW POWELL</t>
  </si>
  <si>
    <t>FATUMA ALLY HUSSEIN</t>
  </si>
  <si>
    <t>KELLYCE COLEMAN MBANDO</t>
  </si>
  <si>
    <t>RAHMA NASORO ABDALLAH</t>
  </si>
  <si>
    <t>ANNA ERASTO MLYUKA</t>
  </si>
  <si>
    <t>MAIMUNA ABDULKARIM MOHAMED</t>
  </si>
  <si>
    <t>MUNIRA HEMEDI HAMADI</t>
  </si>
  <si>
    <t>LAURYN LODRICK KUOKO</t>
  </si>
  <si>
    <t>MARIA KHUZEMA FIDAALI</t>
  </si>
  <si>
    <t>SOMOE ABDALLAH MOHAMEDI</t>
  </si>
  <si>
    <t>HADIJA MAKWAYA BAKARI</t>
  </si>
  <si>
    <t>KHADIJA JUMAA OMARY</t>
  </si>
  <si>
    <t>MUNAA SAIDI ABDALLAH</t>
  </si>
  <si>
    <t>MOZA RASHID HILAL</t>
  </si>
  <si>
    <t>JENEPHER AIDAN KIMWERI</t>
  </si>
  <si>
    <t>REHEMA HUSEIN MDETE</t>
  </si>
  <si>
    <t>MWANG'OMBE</t>
  </si>
  <si>
    <t>RUKSANA SALIM ALLY</t>
  </si>
  <si>
    <t>LIGHTNESS ISACK MARANDU</t>
  </si>
  <si>
    <t>ESTER CHARLES MNDEME</t>
  </si>
  <si>
    <t>ERICA GERALD MKUMBWA</t>
  </si>
  <si>
    <t>MWANSITI HAMISI ALLY</t>
  </si>
  <si>
    <t>GLORIA HOLO DAUDI</t>
  </si>
  <si>
    <t>MARY RAPHAEL ROBERT</t>
  </si>
  <si>
    <t>DOREEN SERVI KASONGO</t>
  </si>
  <si>
    <t>RANEEM NASSOR MOHAMED</t>
  </si>
  <si>
    <t>ZUHURA MUSSA HUSSEIN</t>
  </si>
  <si>
    <t>SANTRA BLACKMAN ZACHARIA</t>
  </si>
  <si>
    <t>MWANAIDI SAIDI ABDALLAH</t>
  </si>
  <si>
    <t>MWANSITI SENYENGE BAKARI</t>
  </si>
  <si>
    <t>KALYANI PARESH AMARCHAND</t>
  </si>
  <si>
    <t>MAJANI-MAPANA</t>
  </si>
  <si>
    <t>SOPHIA MOHAMED MKONGOWE</t>
  </si>
  <si>
    <t>WINIFRIDA TADEO NGEZA</t>
  </si>
  <si>
    <t>JOAN DENIS MBURA</t>
  </si>
  <si>
    <t>NOOR AHMED SAAD</t>
  </si>
  <si>
    <t>MARTHA SAMWEL HIZZA</t>
  </si>
  <si>
    <t>NAFIAA ENGLISH MEDIUM</t>
  </si>
  <si>
    <t>HIFAT HILAL NASSOR</t>
  </si>
  <si>
    <t>SABRINA MUSSA LUKWAYA</t>
  </si>
  <si>
    <t>MARWAH ISLAMIC</t>
  </si>
  <si>
    <t>AISHA SHEHE AWADHI</t>
  </si>
  <si>
    <t>EDNA NSAJIGWA MWAKITALIMA</t>
  </si>
  <si>
    <t xml:space="preserve">ARAFAH </t>
  </si>
  <si>
    <t>SUMAIYA KASSIMU MUHAMEDI</t>
  </si>
  <si>
    <t>KISSA LAURENCE RAMSON</t>
  </si>
  <si>
    <t>SHAMIMU YUSUFU HEGA</t>
  </si>
  <si>
    <t>ANGELA VICTOR MJATA</t>
  </si>
  <si>
    <t>AMINA YUSUPH MNYASHANI</t>
  </si>
  <si>
    <t>REMEDIA CASTORY KOMBA</t>
  </si>
  <si>
    <t>ANJELINA STEPHANO WILLIAM</t>
  </si>
  <si>
    <t>SOPHIA JAPHET TEMU</t>
  </si>
  <si>
    <t>EDAH NICKSON NGAILO</t>
  </si>
  <si>
    <t>MWAKIDILA</t>
  </si>
  <si>
    <t>VERONIKA MIHAYO JOHN</t>
  </si>
  <si>
    <t>LINAH MTEGWA MASASI</t>
  </si>
  <si>
    <t>ELIZABETH STEVEN MBWANA</t>
  </si>
  <si>
    <t>OLIVER PATRICK MAKOYE</t>
  </si>
  <si>
    <t>HELENA ROJAS NATHANIEL</t>
  </si>
  <si>
    <t>HABIBA NAFTAL BRYSONI</t>
  </si>
  <si>
    <t>PELESI JOFREY MAGOGWA</t>
  </si>
  <si>
    <t>SALMA SHAFII MKANJE</t>
  </si>
  <si>
    <t>GLORY JOSHUA ARAM</t>
  </si>
  <si>
    <t>AGNES ANDREA BOHA</t>
  </si>
  <si>
    <t>HADIJA KIBAO JUMBE</t>
  </si>
  <si>
    <t>ZIWANI</t>
  </si>
  <si>
    <t>JENIFFER VINCENT NDUNGURU</t>
  </si>
  <si>
    <t>AMINA TWAHA ALLY</t>
  </si>
  <si>
    <t xml:space="preserve">MAPAMBANO </t>
  </si>
  <si>
    <t>TABU MHINA KASIMU</t>
  </si>
  <si>
    <t>TAPHLE KAIMU ABDI</t>
  </si>
  <si>
    <t>EDAMARY JUMA MAJANI</t>
  </si>
  <si>
    <t>MAGRETH NICHOLAUS TARIMO</t>
  </si>
  <si>
    <t>YUSRA OMARI ABDALLAH</t>
  </si>
  <si>
    <t>SHAMIMU RASHID RAMADHANI</t>
  </si>
  <si>
    <t>NAOMI SAMWELI ISSA</t>
  </si>
  <si>
    <t>FATUMA KITENGE RAMADHANI</t>
  </si>
  <si>
    <t>AISHA RAMADHAN MPALO</t>
  </si>
  <si>
    <t>ANNA SILAS MSHUMBUS</t>
  </si>
  <si>
    <t>KHAYRAT SALIM KHALIFA</t>
  </si>
  <si>
    <t>SAUMU NONDO ABDALLAH</t>
  </si>
  <si>
    <t>ANJELA STEPHEN SIRIRI</t>
  </si>
  <si>
    <t>MARIA JOFREY GEORGE</t>
  </si>
  <si>
    <t>AMINA ABDALLAH BURUHANI</t>
  </si>
  <si>
    <t>SAMIA ABDALLAH HARITH</t>
  </si>
  <si>
    <t>LAILA FEISAL MUHSINI</t>
  </si>
  <si>
    <t>SALMA MOHAMED MWAJOYO</t>
  </si>
  <si>
    <t>MSAMBWENI</t>
  </si>
  <si>
    <t>ZAINABU AYUBU YUSUPH</t>
  </si>
  <si>
    <t>IREEN POLELA MWADENYA</t>
  </si>
  <si>
    <t>SADA TWAHA SAID</t>
  </si>
  <si>
    <t>SABRINA MADARAKA ABDALLAH</t>
  </si>
  <si>
    <t>HAPPYNESS FARAJA SANGIWA</t>
  </si>
  <si>
    <t>RUKIA ATHUMANI ALLY</t>
  </si>
  <si>
    <t>REHEMA HUSSEIN MAKALO</t>
  </si>
  <si>
    <t>BERNADETA INYASI SIAME</t>
  </si>
  <si>
    <t>MAIYA HAMOUD HAMISI</t>
  </si>
  <si>
    <t xml:space="preserve">BRIGHT </t>
  </si>
  <si>
    <t>SUMAYYA ALLY KHAMISI</t>
  </si>
  <si>
    <t>LEILA ALLY MBWANA</t>
  </si>
  <si>
    <t xml:space="preserve">AN-NOOR </t>
  </si>
  <si>
    <t>NASAMA KITISHO MAINE</t>
  </si>
  <si>
    <t>VIVIAN PAULO MTIKO</t>
  </si>
  <si>
    <t>AISHA EDWARD MPANGALA</t>
  </si>
  <si>
    <t>ZAINABU HASSANI MWABEGE</t>
  </si>
  <si>
    <t>ZAINA MHANDO SELEMANI</t>
  </si>
  <si>
    <t>AISHA MOHAMED ALLY</t>
  </si>
  <si>
    <t>JAQUELINE AUGUSTINO MBILINYI</t>
  </si>
  <si>
    <t>DOREEN PROSPER MBISE</t>
  </si>
  <si>
    <t>AGNES DAVID MHILU</t>
  </si>
  <si>
    <t>SADA JUMA JAFFARI</t>
  </si>
  <si>
    <t>LUCIA JOSEPH AMBROS</t>
  </si>
  <si>
    <t>SAUMU ABDALLAH TWALIB</t>
  </si>
  <si>
    <t>NASRA YUSUFU BASHIRU</t>
  </si>
  <si>
    <t>CATHERINE MOSES LUKAS</t>
  </si>
  <si>
    <t>MAIMUNA ATHUMAN CHAUSA</t>
  </si>
  <si>
    <t>MNYANJANI</t>
  </si>
  <si>
    <t>SHEHA NASORO SALIMU</t>
  </si>
  <si>
    <t>TUNU SALIMU MHANDO</t>
  </si>
  <si>
    <t>HAFSA ABDUL DARUS</t>
  </si>
  <si>
    <t>RUKIA SEFU HAMISI</t>
  </si>
  <si>
    <t>MWAJUMA SWALEHE MUSA</t>
  </si>
  <si>
    <t>NGUVUMALI</t>
  </si>
  <si>
    <t>CLEMENCIA GODSON MSHANA</t>
  </si>
  <si>
    <t>MARIAMU FADHILI SINGANO</t>
  </si>
  <si>
    <t>KIRUKU</t>
  </si>
  <si>
    <t>REHEMA HUSSEIN NYUMBWE</t>
  </si>
  <si>
    <t>FATUMA AHADI RASHIDI</t>
  </si>
  <si>
    <t>FATUMA ABDI SALIMU</t>
  </si>
  <si>
    <t>JOSEPHINE GERASE KASHUSHURA</t>
  </si>
  <si>
    <t>JOAN BARAKA MAKUPA</t>
  </si>
  <si>
    <t>RAHMA HAKIKA JUMA</t>
  </si>
  <si>
    <t>THALIYAH TIMOTHY ROTHBLETZ</t>
  </si>
  <si>
    <t>HADIJA AMRI MWARABU</t>
  </si>
  <si>
    <t>AMINA MOHAMEDI MAKATA</t>
  </si>
  <si>
    <t>ELIZABETH LEWIS SHAURI</t>
  </si>
  <si>
    <t>VANISHKA NITESH VIRJI</t>
  </si>
  <si>
    <t>ESTER PETER ALFRED</t>
  </si>
  <si>
    <t>ZANURA ALLY AHAMADI</t>
  </si>
  <si>
    <t>NAJMA HABIBU LAIZA</t>
  </si>
  <si>
    <t>AGNESS KADIO JUMA</t>
  </si>
  <si>
    <t>NASMA YAHAYA MAHANYU</t>
  </si>
  <si>
    <t>MARYAMU MOHAMMEDI KOMBO</t>
  </si>
  <si>
    <t>BISHARA IMANI MOHAMED</t>
  </si>
  <si>
    <t>RAIYAN HASSANI MUHISINI</t>
  </si>
  <si>
    <t>ESTER JACOB ALPHONCE</t>
  </si>
  <si>
    <t>HERIETH JOHN MATHEW</t>
  </si>
  <si>
    <t>SARAH ELIA MSANGI</t>
  </si>
  <si>
    <t>ZUHURA NASSIBU ABDALLAH</t>
  </si>
  <si>
    <t>NAIMA BRUNO TAMBASO</t>
  </si>
  <si>
    <t>ASMAA ABDALLAH OMARI</t>
  </si>
  <si>
    <t>ROSE LAMECK KISALI</t>
  </si>
  <si>
    <t>KOMBEZI</t>
  </si>
  <si>
    <t>RUKIA AWADHI ALLY</t>
  </si>
  <si>
    <t>MWANSHAMBA SELEMANI PANDU</t>
  </si>
  <si>
    <t>FATUMA HAMADI NASORO</t>
  </si>
  <si>
    <t>ZUWENA ZUBERI RAJABU</t>
  </si>
  <si>
    <t>ZUENA HALFANI SINGANO</t>
  </si>
  <si>
    <t>MWANAHAWA ABDI MOHAMEDI</t>
  </si>
  <si>
    <t>YUSUF MAKAMBA</t>
  </si>
  <si>
    <t>FATUMA MUSSA LISU</t>
  </si>
  <si>
    <t>ZAITUNI TWALIBU HUSENI</t>
  </si>
  <si>
    <t>MAGRETH RIZIKI LUKINDO</t>
  </si>
  <si>
    <t>KULTHUM RAMADHANI TITU</t>
  </si>
  <si>
    <t>ZUHURA SAIDI KABANDA</t>
  </si>
  <si>
    <t>DOROTHEA JOSEPH ROBERT</t>
  </si>
  <si>
    <t>MWAJUMA SELEMANI PANDU</t>
  </si>
  <si>
    <t>MAHIJA OMARI AMIRI</t>
  </si>
  <si>
    <t>HADIJA HEMED ALMASI</t>
  </si>
  <si>
    <t>KHAIRATH HARUNA RUGA</t>
  </si>
  <si>
    <t>HAMIDA ALLY HALIDI</t>
  </si>
  <si>
    <t>FATUMA HASSANI HAMZA</t>
  </si>
  <si>
    <t>SALMATA ABDALLA NASSOR</t>
  </si>
  <si>
    <t>HERIETH SAMWELI NOAH</t>
  </si>
  <si>
    <t>RAHMA JUMANNE HUSEIN</t>
  </si>
  <si>
    <t>LUCY FAUSTINE DAVID</t>
  </si>
  <si>
    <t>MWANAVITA HASSANI ABASI</t>
  </si>
  <si>
    <t>SANIA HAMADI HARUNA</t>
  </si>
  <si>
    <t>NAJMA RAMADHANI SHEMWETA</t>
  </si>
  <si>
    <t>MARIAMU MUSA SALEHE</t>
  </si>
  <si>
    <t>SWAHIBA MWABAYA AKIDA</t>
  </si>
  <si>
    <t>RAHMA OMARI HASSANI</t>
  </si>
  <si>
    <t>MWANSOMO KIBAO ZARI</t>
  </si>
  <si>
    <t>GLORIA GODFREY KAYANDA</t>
  </si>
  <si>
    <t>ZAINA ALLY IDDI</t>
  </si>
  <si>
    <t>HAFSA HAJI JUMBE</t>
  </si>
  <si>
    <t>FATUMA IBRAHIMU ABDALLA</t>
  </si>
  <si>
    <t>WINFRIDA VICENT AUGUSTINO</t>
  </si>
  <si>
    <t>JENIPHA ROBERT MODESTI</t>
  </si>
  <si>
    <t>MACKLINE MELIKIORI GASPER</t>
  </si>
  <si>
    <t>FATUMA ATHUMANI EMANUELI</t>
  </si>
  <si>
    <t>REHEMA TWALIBU ATHUMANI</t>
  </si>
  <si>
    <t>HAFSA MUDHIHIRI SWALEHE</t>
  </si>
  <si>
    <t>ZAKIA SULTANI MASUDI</t>
  </si>
  <si>
    <t>UMMY YUSUFU HUSSEINI</t>
  </si>
  <si>
    <t>MAHIJA HARUNA HAMISI</t>
  </si>
  <si>
    <t>LILIAN JOSEPH PETER</t>
  </si>
  <si>
    <t>MAIMUNA RAJABU RAMADHANI</t>
  </si>
  <si>
    <t>RAHMA ALLY KILO</t>
  </si>
  <si>
    <t>SALOME ISAYA MAFTALI</t>
  </si>
  <si>
    <t>REHEMA MUSTAFA MWAHIZA</t>
  </si>
  <si>
    <t>ZAINABU ALLY HAJI</t>
  </si>
  <si>
    <t>REHEMA JUMA SHEMLUGU</t>
  </si>
  <si>
    <t>ZAHARIA MIRAJI DAUDI</t>
  </si>
  <si>
    <t>TWALHA RAMADHANI ADAM</t>
  </si>
  <si>
    <t>MWANTIME OMARI KASHA</t>
  </si>
  <si>
    <t>BATULI OMARI JUMAA</t>
  </si>
  <si>
    <t>SOFIA ALLY HATIBU</t>
  </si>
  <si>
    <t>REHEMA BASHIRU JOJIBOTA</t>
  </si>
  <si>
    <t>LATIFA JAFARI AYUBU</t>
  </si>
  <si>
    <t>KULUTHUMU ALLY RUWA</t>
  </si>
  <si>
    <t>FATUMA ABDALAH MBUKUZI</t>
  </si>
  <si>
    <t>WARDA SULEIMANI AHMADI</t>
  </si>
  <si>
    <t>FAHIMA ABDALLAH OMARI</t>
  </si>
  <si>
    <t>MWANSITI MIRAJI KASIMU</t>
  </si>
  <si>
    <t>SAUMU RAJABU KASIMU</t>
  </si>
  <si>
    <t>KULTHUMU MOHAMEDI KOMBO</t>
  </si>
  <si>
    <t>RUWAIDA MASOUD MOHAMEDI</t>
  </si>
  <si>
    <t>SHADIA SHABANI KIKOTI</t>
  </si>
  <si>
    <t>AMINA MOHAMEDI SADIKI</t>
  </si>
  <si>
    <t>ZAINABU NURU IDDI</t>
  </si>
  <si>
    <t>SALMA ATHUMANI MUSLIMU</t>
  </si>
  <si>
    <t>JENIFA GODFREY HERYMAN</t>
  </si>
  <si>
    <t>CATHERINE PATRICK MCHORONGE</t>
  </si>
  <si>
    <t>HERIETH JOHN DASTANI</t>
  </si>
  <si>
    <t>MWANAHAMISI OMARI JUMA</t>
  </si>
  <si>
    <t>AISHA SERO MOHAMEDI</t>
  </si>
  <si>
    <t>SUZANA MICHAEL URIO</t>
  </si>
  <si>
    <t>BERTHA FRANK MBUYA</t>
  </si>
  <si>
    <t>FATUMA RASHIDI ABDI</t>
  </si>
  <si>
    <t>ASHA AHADI MCHOME</t>
  </si>
  <si>
    <t>ZAINABU SHABANI JUMA</t>
  </si>
  <si>
    <t>HAULA MOHAMED DAI</t>
  </si>
  <si>
    <t>KARAMA YUSUFU SALIMU</t>
  </si>
  <si>
    <t>MWANAHAMIS ALFANI MOHAMED</t>
  </si>
  <si>
    <t>MULHATI NAAMAN ALLY</t>
  </si>
  <si>
    <t>BEATRICE ANTONY CHARLES</t>
  </si>
  <si>
    <t>MARYMENT JUMA KAZENI</t>
  </si>
  <si>
    <t>MARIAM SHEKUE YAHAYA</t>
  </si>
  <si>
    <t>MWANAKOMBO RASHIDI OMARY</t>
  </si>
  <si>
    <t>ZULFA SHABANI RAMADHANI</t>
  </si>
  <si>
    <t>KULUTHUMU SELEMANI MAKAME</t>
  </si>
  <si>
    <t>FATUMA OMARI HAMADI</t>
  </si>
  <si>
    <t>AISHA ADINANI RASHIDI</t>
  </si>
  <si>
    <t>MWANAHAMISI SAIDI SANGODA</t>
  </si>
  <si>
    <t>AISHA OMARI ZUMO</t>
  </si>
  <si>
    <t>NUNUU MOHAMED SHAA</t>
  </si>
  <si>
    <t>MWAJABU ABDALA JUMAA</t>
  </si>
  <si>
    <t>MARIAMU HASSANI SADIKI</t>
  </si>
  <si>
    <t>MARIAMU HAMISI SALEHE</t>
  </si>
  <si>
    <t>FATUMA NASSORO OMARI</t>
  </si>
  <si>
    <t>SALMA ALLY NASORO</t>
  </si>
  <si>
    <t>TATU RIZIKI RAMADHAN</t>
  </si>
  <si>
    <t>SAIDA KASSIM NURU</t>
  </si>
  <si>
    <t>SAUMU JUMA KASSIM</t>
  </si>
  <si>
    <t>MARIAM ABSOLOM JACKSON</t>
  </si>
  <si>
    <t>HANATI SAIDI HEMEDI</t>
  </si>
  <si>
    <t>MARIAM MOHAMMED ATHUMANI</t>
  </si>
  <si>
    <t>ZAINABU OMARI JUMAA</t>
  </si>
  <si>
    <t>MWANSITI SIMBA FAKI</t>
  </si>
  <si>
    <t>RAHIMA HAMDUNI SAID</t>
  </si>
  <si>
    <t>MWANAASHA SELEMAN MKADALA</t>
  </si>
  <si>
    <t>FARZANA YUSUFU KHANI</t>
  </si>
  <si>
    <t>HANISHA SAIDI MOHAMED</t>
  </si>
  <si>
    <t>MARIAM JUMAA KINANDA</t>
  </si>
  <si>
    <t>ZAINABU SWALEH MTANGI</t>
  </si>
  <si>
    <t>SUMAIRAA SAID ALLY</t>
  </si>
  <si>
    <t>NAILA MOHAMED SAIDI</t>
  </si>
  <si>
    <t>RAHMA HAMDUNI SAID</t>
  </si>
  <si>
    <t>ZAINA AMIRI OMARI</t>
  </si>
  <si>
    <t>SADA ALLY RAMADHANI</t>
  </si>
  <si>
    <t>TUNU SULEIMANI NJAMA</t>
  </si>
  <si>
    <t>HAWA SADIKI HAJI</t>
  </si>
  <si>
    <t>SALAMA OMARI ABDALLAH</t>
  </si>
  <si>
    <t>MWANAMISI JUMA MGUNYA</t>
  </si>
  <si>
    <t>NAILA ABDULLA SALUM</t>
  </si>
  <si>
    <t>MWANAHAWA SELEMAN ATHUMAN</t>
  </si>
  <si>
    <t>AISHA MOHAMMED KOMBO</t>
  </si>
  <si>
    <t>SADA SULEIMANI MWINYI</t>
  </si>
  <si>
    <t>AIMAN ALLY HAMISI</t>
  </si>
  <si>
    <t>MWANAMPEMBA MBWANA KOMBO</t>
  </si>
  <si>
    <t>TIME SHEHE ATHUMANI</t>
  </si>
  <si>
    <t>MUNIRA SHEHE HAJI</t>
  </si>
  <si>
    <t>BINTI BOHERO MWARIZO</t>
  </si>
  <si>
    <t>NADYA IS-HAKA ALLY</t>
  </si>
  <si>
    <t>FATMA ALLY AMWAY</t>
  </si>
  <si>
    <t>MARIAM HAMADI MOHAMEDI</t>
  </si>
  <si>
    <t>SADA ALLY KHAMISI</t>
  </si>
  <si>
    <t>HASNA KHALFANI SHEHE</t>
  </si>
  <si>
    <t>NAJAT AMIRI GENDO</t>
  </si>
  <si>
    <t>IPTISAM MGANGA MOHAMMED</t>
  </si>
  <si>
    <t>AMINA OMARY SEMFUKO</t>
  </si>
  <si>
    <t>ZUHURA HARUNI BAKARI</t>
  </si>
  <si>
    <t>RUKIA OMARY AMIRI</t>
  </si>
  <si>
    <t>ZUHURA SALEHE BAKARI</t>
  </si>
  <si>
    <t>RAHMA ISMAIL STEPHANO</t>
  </si>
  <si>
    <t>MWANAHIJA TUWA JUMAA</t>
  </si>
  <si>
    <t>RUKIA ATHUMANI OMARI</t>
  </si>
  <si>
    <t>MOSHI SALEHE SHABANI</t>
  </si>
  <si>
    <t>MWANAISHA ABDALLAH HAMED</t>
  </si>
  <si>
    <t>TIMA BURHANI NZORI</t>
  </si>
  <si>
    <t>HINDU MWAITA BUNDUKI</t>
  </si>
  <si>
    <t>WARDA KHALIDI RAJABU</t>
  </si>
  <si>
    <t>KAUTHAR HAMADI ALLY</t>
  </si>
  <si>
    <t>FAIDHA RAMADHANI MWIHAJI</t>
  </si>
  <si>
    <t>AMINA KASIMU RASHIDI</t>
  </si>
  <si>
    <t>HALIMA KASIRANI BEGE</t>
  </si>
  <si>
    <t>AISHA HASSANI ZUBERI</t>
  </si>
  <si>
    <t>MWANAMKASI BAKARI ABDI</t>
  </si>
  <si>
    <t>HIDAYA SUDI HAJI</t>
  </si>
  <si>
    <t>BAHATI RASHIDI DAUDI</t>
  </si>
  <si>
    <t>HAJRA MOHAMEDI MASUD</t>
  </si>
  <si>
    <t>SOPHIA AL-HAJI HAMZA</t>
  </si>
  <si>
    <t>RUKIA SALIMU ALLY</t>
  </si>
  <si>
    <t>MWANSHAMBA HAMADI NYANDA</t>
  </si>
  <si>
    <t>SIFAELI FAHAMU MGONJA</t>
  </si>
  <si>
    <t>TIMA MBARUKU NDOSHO</t>
  </si>
  <si>
    <t>AISHA JUMAA MALUMBO</t>
  </si>
  <si>
    <t>NASRA KASIMU AHMADI</t>
  </si>
  <si>
    <t>MARIAMU MTAWA AKIDA</t>
  </si>
  <si>
    <t>HABIBA SHABANI ZUBERI</t>
  </si>
  <si>
    <t>SADA ALLY NASIRI</t>
  </si>
  <si>
    <t>NURIATI THABITI MOHAMEDI</t>
  </si>
  <si>
    <t>MWANAHAWA MUHAMEDI OMARI</t>
  </si>
  <si>
    <t>HADIJA IDDI OMARI</t>
  </si>
  <si>
    <t>MWANAISHA SEFU ALLY</t>
  </si>
  <si>
    <t>HADIJA HARUNA RASI</t>
  </si>
  <si>
    <t>HADIJA SHEMUNA ALLY</t>
  </si>
  <si>
    <t>ASIA JUMA TWAHA</t>
  </si>
  <si>
    <t>NAOMY BONIFACE MWAKALINGA</t>
  </si>
  <si>
    <t>HADIJA MINIHAJI SALIMU</t>
  </si>
  <si>
    <t>SAUMU MATATA OMARI</t>
  </si>
  <si>
    <t>UMMI ABUBAKARI JOHN</t>
  </si>
  <si>
    <t>FATUMA RAJABU JUMA</t>
  </si>
  <si>
    <t>MWANAHAWA SELEMANI RAMADHANI</t>
  </si>
  <si>
    <t>UMMI ABDALLAH MWAKOGA</t>
  </si>
  <si>
    <t>MARIAMU SEFU SINGANO</t>
  </si>
  <si>
    <t>FATUMA MWAGOMBE MWALIMU</t>
  </si>
  <si>
    <t>WINNIE JEREMIA SHAURI</t>
  </si>
  <si>
    <t>LUCY FEDRICK KUKULE</t>
  </si>
  <si>
    <t>EVA MICHAEL HIZZA</t>
  </si>
  <si>
    <t>MARIAM HAMAD AHMAED</t>
  </si>
  <si>
    <t>SALMA MAHIMBO HAMISI</t>
  </si>
  <si>
    <t>PAULINA FERDINAND MPANDE</t>
  </si>
  <si>
    <t>ASHA OMARI MRISHO</t>
  </si>
  <si>
    <t>SALMA JUMA CHADAI</t>
  </si>
  <si>
    <t>DORCAS BARON MLAY</t>
  </si>
  <si>
    <t>MWANAHAMISI MUHSIN KILIMO</t>
  </si>
  <si>
    <t>CHRISTABEL RAYMOND SEKIHOLA</t>
  </si>
  <si>
    <t>ZULFA RAMADHANI WAZIRI</t>
  </si>
  <si>
    <t>VAILETH FRANCIS ULAYA</t>
  </si>
  <si>
    <t>GOFU-JUU</t>
  </si>
  <si>
    <t>UMIKULUTHUMU OMARY KHOJA</t>
  </si>
  <si>
    <t>ASIA ABDALA FUPI</t>
  </si>
  <si>
    <t>JESCA MICHAEL CHAMBI</t>
  </si>
  <si>
    <t>LUCHIA WILLIAM RAPHAEL</t>
  </si>
  <si>
    <t>HALIMA ATHUMANI BRANGI</t>
  </si>
  <si>
    <t>AMINA MOHAMED JOTHAM</t>
  </si>
  <si>
    <t>HALIMA OMARY MWAMZUNGU</t>
  </si>
  <si>
    <t>AMINA BARAKA ZOYA</t>
  </si>
  <si>
    <t>ANNETH MICHAEL MNZAVA</t>
  </si>
  <si>
    <t>MWAJUMA SALIMU TWAHA</t>
  </si>
  <si>
    <t>BERNADETHA MICHAEL JOSEPH</t>
  </si>
  <si>
    <t>SADA SHABANI NJUNJA</t>
  </si>
  <si>
    <t>HALIMA ABDALA NGARE</t>
  </si>
  <si>
    <t>MAYASA MOHAMEDI SALIMU</t>
  </si>
  <si>
    <t>ZULEA HAMIS UTENGA</t>
  </si>
  <si>
    <t>SAMIRA OMARI DUNGUMARO</t>
  </si>
  <si>
    <t>CANDY JOACHIM MOLEL</t>
  </si>
  <si>
    <t>SAUMU BILALI MWAKIZIBA</t>
  </si>
  <si>
    <t>WARDA ATHMAN MHINA</t>
  </si>
  <si>
    <t>ASHA BURUHANI BAKARI</t>
  </si>
  <si>
    <t>ZUWENA HASSANI SHEKIFU</t>
  </si>
  <si>
    <t>ZULEHA HUSENI KIMWAGA</t>
  </si>
  <si>
    <t>NAHADIA JOSEPH ALPHONCE</t>
  </si>
  <si>
    <t>JUDITH MICHAEL MSULWA</t>
  </si>
  <si>
    <t>MARIAMU IDD LUKINDO</t>
  </si>
  <si>
    <t>REHEMA BAKARI AMIRI</t>
  </si>
  <si>
    <t>BLANDINA SAIMON SHEMJATA</t>
  </si>
  <si>
    <t>AZIZA MINIHAJI ABEDI</t>
  </si>
  <si>
    <t>AZIZA ABDALLA KIMWAGA</t>
  </si>
  <si>
    <t>ZAITUNI MOHAMED MWANDOHO</t>
  </si>
  <si>
    <t>VERONICA ELIAS BISAMA</t>
  </si>
  <si>
    <t>ANIFA ALLY MAIGE</t>
  </si>
  <si>
    <t>JOSEPHINE JAMES LUSINGU</t>
  </si>
  <si>
    <t>CECILIA ELIEZER KATESIGWA</t>
  </si>
  <si>
    <t>FATUMA SALEHE KITATO</t>
  </si>
  <si>
    <t>MARIAM SAIDI CHUMA</t>
  </si>
  <si>
    <t>NASRA ABDULY KIHAMILA</t>
  </si>
  <si>
    <t>HALIMA ABEDI MAKUPILA</t>
  </si>
  <si>
    <t>MWAKAJE KAHEMA SALIMU</t>
  </si>
  <si>
    <t>RAHMA BAKARI MGANGA</t>
  </si>
  <si>
    <t>HERIETHY WILLIAM MBAGI</t>
  </si>
  <si>
    <t>RAHMA NASSIRI KATUMBA</t>
  </si>
  <si>
    <t>KHADIJA KOMBO ZUMO</t>
  </si>
  <si>
    <t>AMINA HAMIDU NG'WAMGWE</t>
  </si>
  <si>
    <t>WARDAT MUHSINI BAKARI</t>
  </si>
  <si>
    <t>MWANAARABU HATIBU MEREI</t>
  </si>
  <si>
    <t>MARIAM HAMISI MTANDI</t>
  </si>
  <si>
    <t>AGNES EDWIN ELIAWON</t>
  </si>
  <si>
    <t>DIANA DONATI MASAWE</t>
  </si>
  <si>
    <t>HILDA LUCAS MTEMBWA</t>
  </si>
  <si>
    <t>HALIMA JUMA MUMWI</t>
  </si>
  <si>
    <t>SALMA SAIDI ALLY</t>
  </si>
  <si>
    <t>AISHA HAMISI NONDO</t>
  </si>
  <si>
    <t>FATUMA OMARY MOHAMED</t>
  </si>
  <si>
    <t>HAPPINES WILLIAM JUMA</t>
  </si>
  <si>
    <t>MWANAMVUA RAMADHANI HOZA</t>
  </si>
  <si>
    <t>ASIA IDD RAJABU</t>
  </si>
  <si>
    <t>RHODA FRANCIS MHINA</t>
  </si>
  <si>
    <t>MWANAARABU SALIMU TWAHA</t>
  </si>
  <si>
    <t>HADIJA JUMANNE MPETA</t>
  </si>
  <si>
    <t>REHEMA SELEMAN SIMFUKWE</t>
  </si>
  <si>
    <t>RHODA JOSEPH KISETO</t>
  </si>
  <si>
    <t>MWAJUMA SELEMAN UKIO</t>
  </si>
  <si>
    <t>MWAJUMA SELEMAN ALLY</t>
  </si>
  <si>
    <t>MAGRETH PATRICK MGENDI</t>
  </si>
  <si>
    <t>UPENDO FRANK MASANGULA</t>
  </si>
  <si>
    <t>JENIPHER BENARD RICHARD</t>
  </si>
  <si>
    <t>AMINA HATIBU MWINJUMA</t>
  </si>
  <si>
    <t>SHARIFA MASHARUBU ASHRAZI</t>
  </si>
  <si>
    <t>FATUMA NURU KIMWAGA</t>
  </si>
  <si>
    <t>REGINA STEPHANO DEOGRATIUS</t>
  </si>
  <si>
    <t>ASHA ZACHARIA RAJABU</t>
  </si>
  <si>
    <t>ASIA EDWARD CHAMBO</t>
  </si>
  <si>
    <t>ASMA SHABANI SABOTO</t>
  </si>
  <si>
    <t>NASRA SAIDI RAJABU</t>
  </si>
  <si>
    <t>FATUMA MIKIDADI ALFANI</t>
  </si>
  <si>
    <t>AMINA ABDALAH MWARIKO</t>
  </si>
  <si>
    <t>NEEMA JOHN MTOY</t>
  </si>
  <si>
    <t>SADA OTHMAN KHATIBU</t>
  </si>
  <si>
    <t>ASIA SALIMU MOHAMED</t>
  </si>
  <si>
    <t>MWANAHAMISI SAIDI MUSSA</t>
  </si>
  <si>
    <t>RAHMA SALIMU MBUYU</t>
  </si>
  <si>
    <t>MWANAISHA RAMADHANI TUPPA</t>
  </si>
  <si>
    <t>MARIAM GODFREY HAMZA</t>
  </si>
  <si>
    <t>ELIZABETH DANIEL ELIAS</t>
  </si>
  <si>
    <t>MWANAHAMISI HASSANI SHEMMEA</t>
  </si>
  <si>
    <t>ELIZABETH CHARLES YOHANA</t>
  </si>
  <si>
    <t>JULIETA FRANK MUHERE</t>
  </si>
  <si>
    <t>GATI KRISPINI MARWA</t>
  </si>
  <si>
    <t>SAMIRA SAIDI SEGERETI</t>
  </si>
  <si>
    <t>BIUBWA KOMBO HAJI</t>
  </si>
  <si>
    <t>AMINA FADHILI HAMISI</t>
  </si>
  <si>
    <t>TIME KHASSIMU MKUU</t>
  </si>
  <si>
    <t>FILOTEO PAMFIL KWEKA</t>
  </si>
  <si>
    <t>LILIAN RAMADHANI SHABANI</t>
  </si>
  <si>
    <t>IRENE EMMANUEL NAKEMBETWA</t>
  </si>
  <si>
    <t>FASHIRAT DAUDI MGANGA</t>
  </si>
  <si>
    <t>MWANAHAWA MAKAME HIZA</t>
  </si>
  <si>
    <t>ELIZABETH KEFA MSIGWA</t>
  </si>
  <si>
    <t>MWAJUMA MUSSA MSANGI</t>
  </si>
  <si>
    <t>OLD TANGA</t>
  </si>
  <si>
    <t>BINTIHARUNA JOSEPH MSANGO</t>
  </si>
  <si>
    <t>GRACIOUS JONAS MAUKY</t>
  </si>
  <si>
    <t>VICTORIA GILBERT LONGNUS</t>
  </si>
  <si>
    <t>ROGATA HAFIDHI MASIKU</t>
  </si>
  <si>
    <t>BLESSING WALACE KIMEA</t>
  </si>
  <si>
    <t>ANGELA THADEUS MKAMWA</t>
  </si>
  <si>
    <t>LYDIA MOTRAIS MWAKILUMA</t>
  </si>
  <si>
    <t>ESTER DAUDI MOLLA</t>
  </si>
  <si>
    <t>LOVENESS GEOGRE WANGOLE</t>
  </si>
  <si>
    <t>ELIZABETH CHARLES MHINA</t>
  </si>
  <si>
    <t>GLADYS AUBREY MAONGA</t>
  </si>
  <si>
    <t>HAJARA BAKARI KITURU</t>
  </si>
  <si>
    <t>LEAH THOMAS MHINA</t>
  </si>
  <si>
    <t>FATMA ABDUL HUSSEIN</t>
  </si>
  <si>
    <t>GRACE EUGEN LYARUU</t>
  </si>
  <si>
    <t>GLADNESS DANNY MAGAYA</t>
  </si>
  <si>
    <t>ZAINABU HAMDAS IDD</t>
  </si>
  <si>
    <t>SUAD ABDALLAH SEIF</t>
  </si>
  <si>
    <t>CATHERINE HONEYWICK KALENGE</t>
  </si>
  <si>
    <t>NASSRA ATHUMANI RAMADHANI</t>
  </si>
  <si>
    <t>ZAKIA ALLY MAHINYILA</t>
  </si>
  <si>
    <t>GRACE PAULO MGONJA</t>
  </si>
  <si>
    <t>NAJMA JUMBE KHATIB</t>
  </si>
  <si>
    <t>SAIDA HASSAN ABDI</t>
  </si>
  <si>
    <t>AZIZA YAHYA NGOZA</t>
  </si>
  <si>
    <t>MIRIAM SAMWEL CHAGINA</t>
  </si>
  <si>
    <t>NOELA ARISTDE SANGAWE</t>
  </si>
  <si>
    <t>SOPHIA SALIMINI SAID</t>
  </si>
  <si>
    <t>NICE SAID MTOI</t>
  </si>
  <si>
    <t>GRACE GEORGE SEMSELA</t>
  </si>
  <si>
    <t>FATUMA BAKARI MAKOPA</t>
  </si>
  <si>
    <t>ZUHURA OMARY SAIDI</t>
  </si>
  <si>
    <t>RAHMA KASSIM MWAMBA</t>
  </si>
  <si>
    <t>ZAINABU SHALI OMARI</t>
  </si>
  <si>
    <t>GLORIA ELIMRINGI OLANG'U</t>
  </si>
  <si>
    <t>ANNA COSMAS MAKARIOS</t>
  </si>
  <si>
    <t>WADH'HA FAHAD SOUD</t>
  </si>
  <si>
    <t>ISRAA SHANEABBAS MOHAMMED</t>
  </si>
  <si>
    <t>HAMIDA FARID TWALIBU</t>
  </si>
  <si>
    <t>PILI FADHILI MHINA</t>
  </si>
  <si>
    <t>NASRA ALLY KIBWANA</t>
  </si>
  <si>
    <t>ABIGAILI RAPHAEL CHANG'ENDO</t>
  </si>
  <si>
    <t>FLORIANA PATRICK NGAYOMELA</t>
  </si>
  <si>
    <t>AMINA OMARI MBWAMBO</t>
  </si>
  <si>
    <t>KAUTHAR ALLY MOHAMED</t>
  </si>
  <si>
    <t>VIVIAN BRIGHTON KATABALO</t>
  </si>
  <si>
    <t>LUCY GASPER ISAYA</t>
  </si>
  <si>
    <t>HALIMA MUHSIN SAID</t>
  </si>
  <si>
    <t>HAWAA SEIF HAMOUD</t>
  </si>
  <si>
    <t>MIMA ALLY ZITTO</t>
  </si>
  <si>
    <t>HAWA RASHIDI RAMADHANI</t>
  </si>
  <si>
    <t>CECILIA PAMPHILI MUMWI</t>
  </si>
  <si>
    <t>VANESA SABAS KASAMBALA</t>
  </si>
  <si>
    <t>PILI MUSA MASUDI</t>
  </si>
  <si>
    <t>DORENE JOHN MATHEW</t>
  </si>
  <si>
    <t>HALIMA JAFFARY BAATISHA</t>
  </si>
  <si>
    <t>EDITH ABIAH MWAKAGINGA</t>
  </si>
  <si>
    <t>DEBORAH ELISHA MSEMWA</t>
  </si>
  <si>
    <t>ESTER MELKIORI SECHU</t>
  </si>
  <si>
    <t>AISHA BARUA KHALID</t>
  </si>
  <si>
    <t>REHEMA HAMISI MASANINGA</t>
  </si>
  <si>
    <t>ANNAVIVIAN JOHNSON NDEGE</t>
  </si>
  <si>
    <t>AGNESS JOHN MWAMBA</t>
  </si>
  <si>
    <t>MAIMUNA RASHIDI LUKUNI</t>
  </si>
  <si>
    <t>SABRINA JUMAA DOSHO</t>
  </si>
  <si>
    <t>SARAH MOHAMED MUHSIN</t>
  </si>
  <si>
    <t>AFSA OMARI MWAUPEA</t>
  </si>
  <si>
    <t>FATMA ABDULRAZAK JIVANJ</t>
  </si>
  <si>
    <t>DIANA BALTALOME MAKOI</t>
  </si>
  <si>
    <t>RUQAIYA HILALI HADI</t>
  </si>
  <si>
    <t>MWANAHAMISI ALLY TUPA</t>
  </si>
  <si>
    <t>JULIETH EUGEN LYARUU</t>
  </si>
  <si>
    <t>MURHAT MSAFIRI GEMBE</t>
  </si>
  <si>
    <t>GLORIA ASANTERABI MFUKO</t>
  </si>
  <si>
    <t>JULIETH GASTON NYAKI</t>
  </si>
  <si>
    <t>BARKE FUAD KHAMBASH</t>
  </si>
  <si>
    <t>HADIJA OMARY ALLY</t>
  </si>
  <si>
    <t>AIDA LINDANO MBELWA</t>
  </si>
  <si>
    <t>FURAHA CHRISPINE TARIMO</t>
  </si>
  <si>
    <t>ZAKIA ZUBERI NASORO</t>
  </si>
  <si>
    <t>FAIDHA ABDALLAH SALEHE</t>
  </si>
  <si>
    <t>JUDITH ALEX TUMBO</t>
  </si>
  <si>
    <t>HAMIDA MAKAME MZEE</t>
  </si>
  <si>
    <t>MARIAM MOHAMEDY OMARY</t>
  </si>
  <si>
    <t>SARAH YASSIN TAIBALI</t>
  </si>
  <si>
    <t>NEEMA RAJABU MFINANGA</t>
  </si>
  <si>
    <t>YVONNE FRANK SHEMPEMBA</t>
  </si>
  <si>
    <t>RAMLA MAKAME SHAALI</t>
  </si>
  <si>
    <t>JOSEPHINA GEORGE TITO</t>
  </si>
  <si>
    <t>MARIAM FUAD BARAHIYAN</t>
  </si>
  <si>
    <t>LOVENESS OSCKAR PIUS</t>
  </si>
  <si>
    <t>MWANAULU AMIRI SWALEHE</t>
  </si>
  <si>
    <t>BISADI YASINI ALLY</t>
  </si>
  <si>
    <t>KULTHUM ABDULRAZAK OTHUMAN</t>
  </si>
  <si>
    <t>MARTIN SHAMBA</t>
  </si>
  <si>
    <t>LAILA JUMA ALLY</t>
  </si>
  <si>
    <t>REHEMA ABDUL ADO</t>
  </si>
  <si>
    <t>RODA CHARLES PATRICK</t>
  </si>
  <si>
    <t>SWALHA MUSA YUSUF</t>
  </si>
  <si>
    <t>VICTORIA FORTUNATUS MGAWE</t>
  </si>
  <si>
    <t>MWANZANGE</t>
  </si>
  <si>
    <t>HAWA YUSUPH ABDI</t>
  </si>
  <si>
    <t>TOLEDO</t>
  </si>
  <si>
    <t>ASMA RAMADHANI AMIRI</t>
  </si>
  <si>
    <t>HAMIDA SENYENGE BAKARI</t>
  </si>
  <si>
    <t>HALIMA ZAHORO MOHAMEDI</t>
  </si>
  <si>
    <t>MWANAKOMBO WAZIRI JUMANNE.</t>
  </si>
  <si>
    <t>AMNE MSHENGA AYUBU</t>
  </si>
  <si>
    <t>MWANAIDI YUNUSI SHABANI</t>
  </si>
  <si>
    <t>MAHIJA ABDALLAH HAJI</t>
  </si>
  <si>
    <t>HALIMA RASHID JUMA</t>
  </si>
  <si>
    <t>NGAMIANI-KUSINI</t>
  </si>
  <si>
    <t>ASHA HALFANI JUMA</t>
  </si>
  <si>
    <t>ZAINABU AYUBU RAJABU</t>
  </si>
  <si>
    <t>MERINA MKOMBOZI RAJABU</t>
  </si>
  <si>
    <t>MARIAMU HAMADI WENDO</t>
  </si>
  <si>
    <t>SAUMU ALLY BORAWAO</t>
  </si>
  <si>
    <t>LAILATI MOHAMEDI GOLOGOMBE</t>
  </si>
  <si>
    <t>AISHA RAJABU IDDI</t>
  </si>
  <si>
    <t>ZAINABU BAKARI HALIFA</t>
  </si>
  <si>
    <t>ZAINABU JUMANNE ABDI</t>
  </si>
  <si>
    <t>HALIMA BAKARI ATHUMANI</t>
  </si>
  <si>
    <t>MARIAMU FADHILI BAKARI</t>
  </si>
  <si>
    <t>LAILATU MOHAMED SHABANI</t>
  </si>
  <si>
    <t>MARIAMU MBARUKU MWALIMU</t>
  </si>
  <si>
    <t>JOYCE CHARLES FRANCIS</t>
  </si>
  <si>
    <t>WITNESS ADOLF MASANJA</t>
  </si>
  <si>
    <t>SAUMU RAMADHANI ALLY</t>
  </si>
  <si>
    <t>MWANAIDI HAMIDU SHETUI</t>
  </si>
  <si>
    <t>FARHAT MOHAMED KILEO</t>
  </si>
  <si>
    <t>HADIJA MUHSINI ISSA</t>
  </si>
  <si>
    <t>ASIA HAMADI WENDO</t>
  </si>
  <si>
    <t>RAHMA RASHID ALLY</t>
  </si>
  <si>
    <t>WARDA SALIMU ALLY</t>
  </si>
  <si>
    <t>MWANAHAWA HASHIMU RAMADHANI</t>
  </si>
  <si>
    <t>FATUMA MOHAMED KILEO</t>
  </si>
  <si>
    <t>AMINA RAJABU ABDALAH</t>
  </si>
  <si>
    <t>UMMI RASHIDI IDDI</t>
  </si>
  <si>
    <t>ROUWAIDA AKIDA MNYAMANI</t>
  </si>
  <si>
    <t>PAULINA PAULO DAVID</t>
  </si>
  <si>
    <t>MWANANVUA SALIMU TUWA</t>
  </si>
  <si>
    <t>SUBIRA JUMA CHOBO</t>
  </si>
  <si>
    <t>AISHA ABRAHAMU GOSO</t>
  </si>
  <si>
    <t>EGLA RODEN MKOCHA</t>
  </si>
  <si>
    <t>AMINA OMARI ABDULRAHMAN</t>
  </si>
  <si>
    <t>SABRINA ISIHAKA HASSANI</t>
  </si>
  <si>
    <t>ZAINABU SALIMU RAJABU</t>
  </si>
  <si>
    <t>SHARIFA BASHIRU ALLY</t>
  </si>
  <si>
    <t>AMINA MOHAMED KADA</t>
  </si>
  <si>
    <t>MWANAIDI KASSIMU RAJABU</t>
  </si>
  <si>
    <t>AISHA SELEMANI MSUMARI</t>
  </si>
  <si>
    <t>HAMIDA MNEMO ABEDI</t>
  </si>
  <si>
    <t>AZIZA ISSA ATHUMANI</t>
  </si>
  <si>
    <t>REHEMA ATHUMANI MOHAMED</t>
  </si>
  <si>
    <t>MWANAMWISHO ALLY RAJABU</t>
  </si>
  <si>
    <t>BUTHAINA ISMAIL MBARUKU</t>
  </si>
  <si>
    <t>IMELDA GISLAR EDWARD</t>
  </si>
  <si>
    <t>RAI SELEMANI TWAHILU</t>
  </si>
  <si>
    <t>FATUMA SINGANO BURUHANI</t>
  </si>
  <si>
    <t>AISHA HAMISI MATHIAS</t>
  </si>
  <si>
    <t>UMMY ZUBERI JAFARI</t>
  </si>
  <si>
    <t>SALMA YUSUPH JUMA</t>
  </si>
  <si>
    <t>MARIAMU SELEMAN YUSUPH</t>
  </si>
  <si>
    <t>MWANTUMU JUMAA BAKARI</t>
  </si>
  <si>
    <t>NEMA ABDURAHMAN GOSO</t>
  </si>
  <si>
    <t>SOPHIA CLOUD FURAHISHA</t>
  </si>
  <si>
    <t>MARIAMU AYUBU HASSANI</t>
  </si>
  <si>
    <t>SHADYA ATHUMANI SALIMU</t>
  </si>
  <si>
    <t>AISHA SALIMU MUHUDI</t>
  </si>
  <si>
    <t>AGNES VISEENT SIMONI</t>
  </si>
  <si>
    <t>HABIBA HEMEDI SUDI</t>
  </si>
  <si>
    <t>SALMA SELEMANI YUSUPH</t>
  </si>
  <si>
    <t>FATUMA HASSANI SELEMANI</t>
  </si>
  <si>
    <t>ASMA JAFARI NASORO</t>
  </si>
  <si>
    <t>ASLATU ABDI MOHAMED</t>
  </si>
  <si>
    <t>ZULFA GAPI HAMISI</t>
  </si>
  <si>
    <t>AMENI ZAWADI AMINIELI</t>
  </si>
  <si>
    <t>HAFSA SALIMU JUMAA</t>
  </si>
  <si>
    <t>ZUHURA HASSAN RAMADHANI</t>
  </si>
  <si>
    <t>ZAWADI ADAMU JUMA</t>
  </si>
  <si>
    <t>MWANAMVUA SWALEHE ABDI</t>
  </si>
  <si>
    <t>EVA AGREY KIVARIA</t>
  </si>
  <si>
    <t>MONICA CHARLES MSILIMU</t>
  </si>
  <si>
    <t>ASHA ZAHORO YAHAYA</t>
  </si>
  <si>
    <t>YUSRA SALIMU OMARI</t>
  </si>
  <si>
    <t>AISHA MOHAMED TURUKI</t>
  </si>
  <si>
    <t>SAUMU HATIBU SELEMANI</t>
  </si>
  <si>
    <t>AISHA BAKARI NJAMA</t>
  </si>
  <si>
    <t>AZIZA MOHAMEDI KINERO</t>
  </si>
  <si>
    <t>SWAIBA OMARY JABIRI</t>
  </si>
  <si>
    <t>MWAJUMA SAID RASHID</t>
  </si>
  <si>
    <t>WAHIDA ATHUMANI HATIBU</t>
  </si>
  <si>
    <t>SALMA ALLY SAID</t>
  </si>
  <si>
    <t>AISHA BADI SEFU</t>
  </si>
  <si>
    <t>FATUMA MBARAKA BAKARI</t>
  </si>
  <si>
    <t>HAWA ATHUMANI RAMADHANI</t>
  </si>
  <si>
    <t>ZULEHA JUMA SHABANI</t>
  </si>
  <si>
    <t>AISHA AKIDA HAMISI</t>
  </si>
  <si>
    <t>HADIJA ABDALA MWANDAMBO</t>
  </si>
  <si>
    <t>MWANSHAMBA MOHAMED MFAUME</t>
  </si>
  <si>
    <t>MWANAHAWA MOHAMED OMARI</t>
  </si>
  <si>
    <t>CATHERINE FRANCIS KIHIYO</t>
  </si>
  <si>
    <t>AZIZA ALLY OMARI</t>
  </si>
  <si>
    <t>AMINA MSEI HAMISI</t>
  </si>
  <si>
    <t>FATUMA MBARUKU TURUKI</t>
  </si>
  <si>
    <t>MWAJUMA ISSA KASABWA</t>
  </si>
  <si>
    <t>MWANAMISI HASSANI JAMANDA</t>
  </si>
  <si>
    <t>ANNA RICHARD EDWARD</t>
  </si>
  <si>
    <t>VAILETH WILLIAM JUMA</t>
  </si>
  <si>
    <t>FATUMA BUNGALE NGULI</t>
  </si>
  <si>
    <t>HADIJA SHABANI SAIDI</t>
  </si>
  <si>
    <t>HADIJA HIZZA RAMADHANI</t>
  </si>
  <si>
    <t>HALIMA ISSA HOZA</t>
  </si>
  <si>
    <t>ZULFA HASSANI RAJABU</t>
  </si>
  <si>
    <t>MARIAMU SALIMU HUSSEIN</t>
  </si>
  <si>
    <t>HASNA JABIRI RASHIDI</t>
  </si>
  <si>
    <t>RAHELI HARUNA SHESHE</t>
  </si>
  <si>
    <t>ZAITUNI RAMADHANI SHEDAFA</t>
  </si>
  <si>
    <t>ZUBEDA SHABANI AMIRI</t>
  </si>
  <si>
    <t>REHEMA NDARO RAMADHANI</t>
  </si>
  <si>
    <t>MWANSITI ABEIDI MBWANA</t>
  </si>
  <si>
    <t>FATUMA RAMADHANI NONDO</t>
  </si>
  <si>
    <t>ANJELINA CLAUD FURAHISHA</t>
  </si>
  <si>
    <t>ASHA ALLY SELEMANI</t>
  </si>
  <si>
    <t>SAUMU AMIRI ABASI</t>
  </si>
  <si>
    <t>MIMA ALFANI MUSSA</t>
  </si>
  <si>
    <t>MASIKA MUSA ALLY</t>
  </si>
  <si>
    <t>SHAMIMU BAKARI JUMA</t>
  </si>
  <si>
    <t>SADA AMIRI ADAMU</t>
  </si>
  <si>
    <t>HADIJA NURUDIN MOHAMED</t>
  </si>
  <si>
    <t>FATUMA SAIDI MNYAMISI</t>
  </si>
  <si>
    <t>HADIJA OMARY HASSANI</t>
  </si>
  <si>
    <t>HALIMA SADIKI MOHAMED</t>
  </si>
  <si>
    <t>AMINA SALIMU TOGOLAI</t>
  </si>
  <si>
    <t>SAMIA ISSA HAMISI</t>
  </si>
  <si>
    <t>PILI NYAMBUYA MASINGA</t>
  </si>
  <si>
    <t>FATUMA SALIMU MOHAMED</t>
  </si>
  <si>
    <t>FATUMA JUMA HAMZA</t>
  </si>
  <si>
    <t>MWANAMKUU RAMADHANI JUMA</t>
  </si>
  <si>
    <t>NASRA JUMA SARAI</t>
  </si>
  <si>
    <t>ASIA HASSANI JUMAA</t>
  </si>
  <si>
    <t>TAHIYA MOHAMEDI YAHAYA</t>
  </si>
  <si>
    <t>RUKIA HAMZA JUMBE</t>
  </si>
  <si>
    <t>ASIA MUHUSINI JUMA</t>
  </si>
  <si>
    <t>SWAUMU RASHIDI HASSANI</t>
  </si>
  <si>
    <t>AMINA YAHAYA HASSANI</t>
  </si>
  <si>
    <t>MWANAISHA JUMANNE OMAR</t>
  </si>
  <si>
    <t>SAIDA ISSA IDDI</t>
  </si>
  <si>
    <t>MARIAMU RASHIDI AMINI</t>
  </si>
  <si>
    <t>MWANAISHA ALLY MUSSA</t>
  </si>
  <si>
    <t>HADIJA ATHUMANI ALLY</t>
  </si>
  <si>
    <t>AISHA BAKARI MOHAMEDI</t>
  </si>
  <si>
    <t>ADELINA BONIFACE NGOSHA</t>
  </si>
  <si>
    <t>SALMA SALIMU ISSA</t>
  </si>
  <si>
    <t>ZAINA ISSA MOHAMEDI</t>
  </si>
  <si>
    <t>WADHIA SALIMU ADAMU</t>
  </si>
  <si>
    <t>MARIAMU SAIDI MNYETO</t>
  </si>
  <si>
    <t>FATUMA OMARI MSHIHIRI</t>
  </si>
  <si>
    <t>NASRA ALLY ATHUMANI</t>
  </si>
  <si>
    <t>HADIJA FRANK THOMAS</t>
  </si>
  <si>
    <t>JANETH MAIKO PETER</t>
  </si>
  <si>
    <t>MWANAHAWA MOHAMED ALLY</t>
  </si>
  <si>
    <t>MAUA SADOCK BADILI</t>
  </si>
  <si>
    <t>ASHA SHABANI ALLY</t>
  </si>
  <si>
    <t>AMINA MAKWAYA ATHUMANI</t>
  </si>
  <si>
    <t>AMINA AYUBU HASSANI</t>
  </si>
  <si>
    <t>FATUMA ZAKARIA ABEIDI</t>
  </si>
  <si>
    <t>HADIJA OMARY MOHAMEDI</t>
  </si>
  <si>
    <t>AZIZA KINORO HASSANI</t>
  </si>
  <si>
    <t>MATRIDA TADEI KAYOMBO</t>
  </si>
  <si>
    <t>MWAJUMA MUSA NASSORO</t>
  </si>
  <si>
    <t>CATHERINE PETRO KWETUKIA</t>
  </si>
  <si>
    <t>ZAINABU JUMANNE MANYANDA</t>
  </si>
  <si>
    <t>REHEMA NASORO TUKWA</t>
  </si>
  <si>
    <t>MWANAIDI ISIHAKA SHABANI</t>
  </si>
  <si>
    <t>ZUBEDA YUSUPH FARAJI</t>
  </si>
  <si>
    <t>SALHA OMARI ZUBERI</t>
  </si>
  <si>
    <t>HUSNA HAMISI ALLY</t>
  </si>
  <si>
    <t>SAUMU MOHAMEDI HASSANI</t>
  </si>
  <si>
    <t>KURUTHUMU ZAHORO JAHAZI</t>
  </si>
  <si>
    <t>SAADIA ALLY HEMED</t>
  </si>
  <si>
    <t>AISHA ALLY RIZWA</t>
  </si>
  <si>
    <t>HALIMA ABDALLAH YUSUPH</t>
  </si>
  <si>
    <t>MUTBAI ABDALLAH ATHUMANI</t>
  </si>
  <si>
    <t>MWANSHASHA BAKARI JUMA</t>
  </si>
  <si>
    <t>ZALIHINA JAMALI SALIMU</t>
  </si>
  <si>
    <t>AISHA SHABANI ABDALLAH</t>
  </si>
  <si>
    <t>ZULFATI HASSANI JUMA</t>
  </si>
  <si>
    <t>LAURENCIA GABRIEL THOBIAS</t>
  </si>
  <si>
    <t>ZALHA SAID HAMZA</t>
  </si>
  <si>
    <t>TUNU CYPRIAN MTWEVE</t>
  </si>
  <si>
    <t>HAWA MOHAMED MUHIBI</t>
  </si>
  <si>
    <t>SHIVANGI RAVI SOLANKI</t>
  </si>
  <si>
    <t>NADIA RASHIDI MUSSA</t>
  </si>
  <si>
    <t>MARIAM HUSSEIN SALIM</t>
  </si>
  <si>
    <t>SAUMU HAMISI MSIMBAZI</t>
  </si>
  <si>
    <t>AISHA ABDILLAH SAMANGAGO</t>
  </si>
  <si>
    <t>RAMLA ATHUMANI YAMBIZI</t>
  </si>
  <si>
    <t>GRACE SINDAMBO NJUSI</t>
  </si>
  <si>
    <t>SHANCY SHABANI MRUMA</t>
  </si>
  <si>
    <t>NIMBUGU KANUNI SAIDI</t>
  </si>
  <si>
    <t>ZAWADI IBRAHIM MVUNGI</t>
  </si>
  <si>
    <t>PRISCA CHRISTOPHER KANGOYE</t>
  </si>
  <si>
    <t>AISHA MWALIMU JUYAH</t>
  </si>
  <si>
    <t>NAOMI LAZARO MWANSASU</t>
  </si>
  <si>
    <t>SOPHIA MUSSA ZUMO</t>
  </si>
  <si>
    <t>HAPPYNESS GODFREY MKUMBAE</t>
  </si>
  <si>
    <t>SALOME MOSSES SWEBE</t>
  </si>
  <si>
    <t>MWAJUMA SALUM IDDI</t>
  </si>
  <si>
    <t>ELIZABETH FILBERT MMASSY</t>
  </si>
  <si>
    <t>DORISI ELIA MDUMA</t>
  </si>
  <si>
    <t>ANGEL FRANK MBAMANGE</t>
  </si>
  <si>
    <t>CHRISTINA MICHAEL GEORGE</t>
  </si>
  <si>
    <t>ZAHRA FAHAD SULTAN</t>
  </si>
  <si>
    <t>MARY KHERI NNKO</t>
  </si>
  <si>
    <t>DOREEN BENSON JACKSON</t>
  </si>
  <si>
    <t>SADA ABDALLAH RISHED</t>
  </si>
  <si>
    <t>ANGEL ANORD MUNUO</t>
  </si>
  <si>
    <t>MARGARETH KAFUKU MDAKI</t>
  </si>
  <si>
    <t>IRENE YONAH MWANGELA</t>
  </si>
  <si>
    <t>NEEMAT MOHAMEDI OMARY</t>
  </si>
  <si>
    <t>SWABRA HASSAN SHEHE</t>
  </si>
  <si>
    <t>CLEOPTRA MICHAEL MAHAJILE</t>
  </si>
  <si>
    <t>FATUMA ALLY KIVAVA</t>
  </si>
  <si>
    <t>FATMA WAZIRI MGANGA</t>
  </si>
  <si>
    <t>AISHA MZENGA BAUSI</t>
  </si>
  <si>
    <t>NUSAIBAH ABDALLAH YAHYA</t>
  </si>
  <si>
    <t>RAYA HASANI ZAUYA</t>
  </si>
  <si>
    <t>BUSHRA SALEHE AL-SAWAQI</t>
  </si>
  <si>
    <t>FATUMA ATHUMANI MOHAMED</t>
  </si>
  <si>
    <t>AMNAH SALIM BARAHIYAN</t>
  </si>
  <si>
    <t>HAIRAT HASSAN HOZA</t>
  </si>
  <si>
    <t>NASRA ISMAIL AMRI</t>
  </si>
  <si>
    <t>DIANA ALLY MZUNGU</t>
  </si>
  <si>
    <t>HAIRATI HAMZA JUMA</t>
  </si>
  <si>
    <t>AISHA ATHUMANI CHANDO</t>
  </si>
  <si>
    <t>ASHA ALLY MWANGWENA</t>
  </si>
  <si>
    <t>JANETH MAIGA KARAMBA</t>
  </si>
  <si>
    <t>SALHA ALLY GANDOOS</t>
  </si>
  <si>
    <t>SADA SALEHE MAYANJO</t>
  </si>
  <si>
    <t>MWANAMKASI YUSUFU MAPUNDA</t>
  </si>
  <si>
    <t>JANETH FRANCO WAMBOGO</t>
  </si>
  <si>
    <t>FATMA AHMED HUSSEIN</t>
  </si>
  <si>
    <t>ILHAM ABDI OMARI</t>
  </si>
  <si>
    <t>MERCY JULIUS MOLLEL</t>
  </si>
  <si>
    <t>HIDAYA GEORGE GABRIEL</t>
  </si>
  <si>
    <t>JASMIN IBRAHIM MBELWA</t>
  </si>
  <si>
    <t>MUNIRA OMAR ALLY</t>
  </si>
  <si>
    <t>UMMEHANI JUZER HAMID</t>
  </si>
  <si>
    <t>ASHA BAKARI HAMISI</t>
  </si>
  <si>
    <t>AMINA SELEMANI IDDI</t>
  </si>
  <si>
    <t>SAMAH SALEHE URARI</t>
  </si>
  <si>
    <t>RUTH DIDAS KUYENGA</t>
  </si>
  <si>
    <t>NASERIAN NASHIM MOLLEL</t>
  </si>
  <si>
    <t>CAROLINE JOHN MGONJA</t>
  </si>
  <si>
    <t>ELIZABETH PETER KIMARO</t>
  </si>
  <si>
    <t>DOREEN MANASE JONAS</t>
  </si>
  <si>
    <t>RAHMA MWINYI MSWAHILI</t>
  </si>
  <si>
    <t>GIFT EMMANUEL MACHA</t>
  </si>
  <si>
    <t>SABRINA RASHIDY MATATA</t>
  </si>
  <si>
    <t>TABITA SAMWELY CHAGINA</t>
  </si>
  <si>
    <t>ANJELA GERVAS COSMAS</t>
  </si>
  <si>
    <t>HIDAYA KHALIDI JUMA</t>
  </si>
  <si>
    <t>MAGDALENA AMIRI MWAGAMA</t>
  </si>
  <si>
    <t>SHADYA ABEID GILBERT</t>
  </si>
  <si>
    <t>ZUBEDA HASSANI LUSINGU</t>
  </si>
  <si>
    <t>HAWA MAHIMBO DAFA</t>
  </si>
  <si>
    <t>ASIA ABDULRAHAMAN MOHAMEDI</t>
  </si>
  <si>
    <t>SOPHIA HARIRI MAJAYO</t>
  </si>
  <si>
    <t>WARIDI RAJABU YUSUFU</t>
  </si>
  <si>
    <t>DOREEN HERMAN CHAMOTA</t>
  </si>
  <si>
    <t>ROSE GEORGE WIKAMA</t>
  </si>
  <si>
    <t>SHADRA KHALID ALI</t>
  </si>
  <si>
    <t>HAJRA TWAHA KOJA</t>
  </si>
  <si>
    <t>GRACE IDDI MMBAGA</t>
  </si>
  <si>
    <t>GLORIA GOBAN JACOB</t>
  </si>
  <si>
    <t>SHARIFA ATHUMANI MUSTAFA</t>
  </si>
  <si>
    <t>WITNESS DICKSON MLAPONI</t>
  </si>
  <si>
    <t>MWANAHAMISI MNYAMISI PORI</t>
  </si>
  <si>
    <t>SHARIFA HAKIMU KUPAZA</t>
  </si>
  <si>
    <t>AMATULLAH AKIL MUSHTAQ</t>
  </si>
  <si>
    <t>SALMA SELEMAN ATHUMAN</t>
  </si>
  <si>
    <t>AMINA HEMEDI ALLY</t>
  </si>
  <si>
    <t>WIJDAN KHALID HILAL</t>
  </si>
  <si>
    <t>VALENCIA NARCIS KAVISHE</t>
  </si>
  <si>
    <t>JENNIFER JOHN KIDUMBA</t>
  </si>
  <si>
    <t>FATMA HEMED FEREJ</t>
  </si>
  <si>
    <t>KHADIJA RASHID JUMA</t>
  </si>
  <si>
    <t>SHEMSA ALLY ABDALLAH</t>
  </si>
  <si>
    <t>SELINA STANLEY MBAMILWA</t>
  </si>
  <si>
    <t>MAWENI</t>
  </si>
  <si>
    <t>NANCY KAHUMBYA KARABA</t>
  </si>
  <si>
    <t>ASUMIN ALLY MOYO</t>
  </si>
  <si>
    <t>FATMA KASSIM OMARI</t>
  </si>
  <si>
    <t>SALMA ALLY HUSEIN</t>
  </si>
  <si>
    <t>HALIMA SALIMU HASSANI</t>
  </si>
  <si>
    <t>AISHA SAID YUSUPH</t>
  </si>
  <si>
    <t>RHODA METHEW KIFARU</t>
  </si>
  <si>
    <t>TECRA MASHIKU NGENIWALELO</t>
  </si>
  <si>
    <t>ZAINAB GHALIB THUWEIN</t>
  </si>
  <si>
    <t>SHUFAA RAMADHAN SHUI</t>
  </si>
  <si>
    <t>HAJIRA IMRANI AMEIR</t>
  </si>
  <si>
    <t>GRACE RICHARD SIAO</t>
  </si>
  <si>
    <t>JOYCE LEONARD MKOWELA</t>
  </si>
  <si>
    <t>RAHMA HAMAD HILALI</t>
  </si>
  <si>
    <t>SARA ABUBAKAR LOZZY</t>
  </si>
  <si>
    <t>DORCAS JOHN CHACHA</t>
  </si>
  <si>
    <t>JOYCE ALEX MOSHA</t>
  </si>
  <si>
    <t>REBECCA MANASE GEOFREY</t>
  </si>
  <si>
    <t>ANISA SHUGHULI NDARO</t>
  </si>
  <si>
    <t>MERCY JOSCAR WILSON</t>
  </si>
  <si>
    <t>GLORYMARIA LOTH MCHOMVU</t>
  </si>
  <si>
    <t>RESTA SIMONI KIBASA</t>
  </si>
  <si>
    <t>RAYAH MOHAMED KOMBO</t>
  </si>
  <si>
    <t>ASHA KHALFAN DIMOSSO</t>
  </si>
  <si>
    <t>MWAHAKO</t>
  </si>
  <si>
    <t>FATUMA SALIMU MAGADI</t>
  </si>
  <si>
    <t>SOPHIA ALLENO KOBEL</t>
  </si>
  <si>
    <t>AMINA ABDALLAH ZAHORO</t>
  </si>
  <si>
    <t>SALHIYA FADHIL JUMANNE</t>
  </si>
  <si>
    <t>SADDA KASSIM EL- SIAGI</t>
  </si>
  <si>
    <t>SOBAHA HASSAN KARONDA</t>
  </si>
  <si>
    <t>SAFIA SEFU KHALIFANI</t>
  </si>
  <si>
    <t>PEPETUA BEATUS AUGUSTINO</t>
  </si>
  <si>
    <t>RIDHI NIMESH SAMJI</t>
  </si>
  <si>
    <t>SUZANA MANENO MPOMBO</t>
  </si>
  <si>
    <t>HAPPYNESS GODFREY MAKANGE</t>
  </si>
  <si>
    <t>HAPPYNESS JOHN BILA</t>
  </si>
  <si>
    <t>SUHAIYLA AHMED ABDURAHIM</t>
  </si>
  <si>
    <t>REHEMA ATHUMANI SALIMU</t>
  </si>
  <si>
    <t>MARIAMU MOHAMED SAIDI</t>
  </si>
  <si>
    <t>TATU ALLY MARUMBO</t>
  </si>
  <si>
    <t>FATUMA MOHAMED RASHIDI</t>
  </si>
  <si>
    <t>KANGE</t>
  </si>
  <si>
    <t>SHARIFA HASSANI KIHARAWE</t>
  </si>
  <si>
    <t>MARIAMU ATHUMANI SHAMBA</t>
  </si>
  <si>
    <t>VERONICA STEVEN BENSON</t>
  </si>
  <si>
    <t>JOYCE MICHAEL MRICHIWA</t>
  </si>
  <si>
    <t>RECHAEL FRANCIS MTENGA</t>
  </si>
  <si>
    <t>SUHAYMA BASHEER SIDDIK</t>
  </si>
  <si>
    <t>JUDITH SELEMANI SHEMSANGA</t>
  </si>
  <si>
    <t>HAJRA HASSAN SUBA</t>
  </si>
  <si>
    <t>ELIZABETH KITUA MKENI</t>
  </si>
  <si>
    <t>VANESSA VALERY KWEMBE</t>
  </si>
  <si>
    <t>HAFSA JUMAA MAKAME</t>
  </si>
  <si>
    <t>FATUMA SHABANI YUSUFU</t>
  </si>
  <si>
    <t>FARHA HEMED BEREK</t>
  </si>
  <si>
    <t>HAPPINESS PETRO THADEO</t>
  </si>
  <si>
    <t>AHLAM HAMISI HAMADI</t>
  </si>
  <si>
    <t>SALMA MOHAMED SAID</t>
  </si>
  <si>
    <t>AMINA MWALIMU SALIMU</t>
  </si>
  <si>
    <t>AISHA JUMA KASIDI</t>
  </si>
  <si>
    <t>MARIAMU SAIDI MBELWA</t>
  </si>
  <si>
    <t>CECILIA RENATUS KAGYA</t>
  </si>
  <si>
    <t>MARUNGU</t>
  </si>
  <si>
    <t>SOPHIA SANTUS STEPHENO</t>
  </si>
  <si>
    <t>MWANSITI HUSSENI SADIKI</t>
  </si>
  <si>
    <t>MARIAMU HAMISI KASIMU</t>
  </si>
  <si>
    <t>ROSEMARY STEPHEN SABORE</t>
  </si>
  <si>
    <t>MARIA ANDREA AMBROSE</t>
  </si>
  <si>
    <t>GRACE JOHN SAIDI</t>
  </si>
  <si>
    <t>ASIA BAKARI SHIME</t>
  </si>
  <si>
    <t>LAURENCIA DAVID MBEZI</t>
  </si>
  <si>
    <t>MIRIAM ANTONY MWAISAKA</t>
  </si>
  <si>
    <t>KAREEN DEMITRIUS MAX</t>
  </si>
  <si>
    <t>KAUTHAR SAIDI SALUM</t>
  </si>
  <si>
    <t>MWANAVITA JUMAA HASSANI</t>
  </si>
  <si>
    <t>AJMAL MASOUD RASHID</t>
  </si>
  <si>
    <t>SWALEHE ABDALAH JUMBE</t>
  </si>
  <si>
    <t>MUHIDIN MKUMBO HAMZA</t>
  </si>
  <si>
    <t>BAKARI HASANI OMARI</t>
  </si>
  <si>
    <t>EMMANUEL ROMAN PANTALEO</t>
  </si>
  <si>
    <t>BEATUS PONSIANO BUNDALA</t>
  </si>
  <si>
    <t>SAIDI HARUNA KANIKI</t>
  </si>
  <si>
    <t>RASHIDI MASUDI SALIM</t>
  </si>
  <si>
    <t>ABDALAH MBWANA SAID</t>
  </si>
  <si>
    <t>TIDO DUSTAN MHANDO</t>
  </si>
  <si>
    <t>ETHAN SALUM SHAYO</t>
  </si>
  <si>
    <t>ALLY BALOZI LIKU</t>
  </si>
  <si>
    <t>ABDULI DAUDI SULTANI</t>
  </si>
  <si>
    <t>AUGUSTINO AMOS SEKWHA</t>
  </si>
  <si>
    <t>ANDREA CHITE SHINONDO</t>
  </si>
  <si>
    <t>NASIBU ABDALLAH NJAMA</t>
  </si>
  <si>
    <t>BAKARI MOHAMED BAKARI</t>
  </si>
  <si>
    <t>ABDULRAHMANI NDELE KEYA</t>
  </si>
  <si>
    <t>DENIS EZEKIA MEKY</t>
  </si>
  <si>
    <t>EMANUEL JOSEPH KIBOMA</t>
  </si>
  <si>
    <t>MUSSA MBELWA ATHUMANI</t>
  </si>
  <si>
    <t>ABDULRAHMANI SWEDI MOHAMED</t>
  </si>
  <si>
    <t>EMANUEL PETER MNDOLWA</t>
  </si>
  <si>
    <t>ABDULIRAHIM MWAMINI SHABANI</t>
  </si>
  <si>
    <t>ABAS KIROSHI MRUTU</t>
  </si>
  <si>
    <t>ALIYASA JUMANNE NGEREZA</t>
  </si>
  <si>
    <t>MARTIN RAPHAEL MHANDO</t>
  </si>
  <si>
    <t>COLLIN YONA YESSE</t>
  </si>
  <si>
    <t>SHABANI OMARI SAIDI</t>
  </si>
  <si>
    <t>KASSIMU OMARY TWAHIL</t>
  </si>
  <si>
    <t>ALKADOS PHIDELIS MAHELA</t>
  </si>
  <si>
    <t>HAMISI HAMADI HAMISI</t>
  </si>
  <si>
    <t>SALIMU MASOUD JUMA</t>
  </si>
  <si>
    <t>HUSEIN RASHID HUSEIN</t>
  </si>
  <si>
    <t>OMARI ALI CHAMBA</t>
  </si>
  <si>
    <t>ALLY HUSEIN JUMA</t>
  </si>
  <si>
    <t>PATRICK STEPHANO MASENGA</t>
  </si>
  <si>
    <t>YUSUPH ABDALAH HASANI</t>
  </si>
  <si>
    <t>ABRAHAMU HUSSEIN ABRAHAMU</t>
  </si>
  <si>
    <t>JOHN DOMINICK JOHN</t>
  </si>
  <si>
    <t>TWALBU RAMADHANI BAKARI</t>
  </si>
  <si>
    <t>ISSA MBWANA SHABANI</t>
  </si>
  <si>
    <t>MOHAMEDI ADAMU MOHAMEDI</t>
  </si>
  <si>
    <t>OMARI RAMADHANI MBWANA</t>
  </si>
  <si>
    <t>ALLY RAJABU BAKARI</t>
  </si>
  <si>
    <t>FEISAL RAJABU ZAUYA</t>
  </si>
  <si>
    <t>MUSSA SIZA MSONGWE</t>
  </si>
  <si>
    <t>SELEMANI WAZIRI SHABANI</t>
  </si>
  <si>
    <t>MOHAMEDI SHANI JUMAA</t>
  </si>
  <si>
    <t>ATHUMANI OMARI RAJABU</t>
  </si>
  <si>
    <t>MUSSA MOHAMED BAKARI</t>
  </si>
  <si>
    <t>ABDULLAH MUSTAPHA ABDALA</t>
  </si>
  <si>
    <t>GEORGE THOMAS MRISHO</t>
  </si>
  <si>
    <t>LIWALI MWAMMAKA PASHUA</t>
  </si>
  <si>
    <t>MOHAMEDI MAKAME HAJI</t>
  </si>
  <si>
    <t>AYUBU SALIMU KASIMU</t>
  </si>
  <si>
    <t>HASSAN JUMAA MWAJUMAA</t>
  </si>
  <si>
    <t>MICHAEL AIDANO LUSINGU</t>
  </si>
  <si>
    <t>SAIDI RAMADHANI SAID</t>
  </si>
  <si>
    <t>ABDALA SHABANI ABDALA</t>
  </si>
  <si>
    <t>IDRISA JUMA ALI</t>
  </si>
  <si>
    <t>HAMISI JUMA MWADINI</t>
  </si>
  <si>
    <t>KEA MOHAMED KEA</t>
  </si>
  <si>
    <t>MUSA HARUNA HUSENI</t>
  </si>
  <si>
    <t>RAMADHANI ZAHORO HAMISI</t>
  </si>
  <si>
    <t>FRANCIS ALLEN KAMOTE</t>
  </si>
  <si>
    <t>YUSUFU ALLY MUSA</t>
  </si>
  <si>
    <t>FAKI OMARI FAKI</t>
  </si>
  <si>
    <t>MICHAEL DAFA PAULO</t>
  </si>
  <si>
    <t>ISMAIL ALLY ISMAIL</t>
  </si>
  <si>
    <t>NYANGASA ISAKA JEMSI</t>
  </si>
  <si>
    <t>JUMA COSTER MHINA</t>
  </si>
  <si>
    <t>JOSEPH YUVINAL MBAWALA</t>
  </si>
  <si>
    <t>IDDI DISMAS NYAKI</t>
  </si>
  <si>
    <t>SHOMARI JUMA SHOMARI</t>
  </si>
  <si>
    <t>GEORGE JOHN SECHENGA</t>
  </si>
  <si>
    <t>MIKIDADI HAMZA MIKIDADI</t>
  </si>
  <si>
    <t>KESI SUMA MWACHONDO</t>
  </si>
  <si>
    <t>YUSTICE FRED MBAGA</t>
  </si>
  <si>
    <t>ALLY ABDALLA VUNDE</t>
  </si>
  <si>
    <t>RAMADHANI HAMISI JUMAA</t>
  </si>
  <si>
    <t>HAJI JUMANNE RAMADHANI</t>
  </si>
  <si>
    <t>DANIEL HAMISI SELEMANI</t>
  </si>
  <si>
    <t>JOHN GODFREY KUZIWA</t>
  </si>
  <si>
    <t>JUMANNE HAMZA JUMANNE</t>
  </si>
  <si>
    <t>HABIBU MWINJUMA KHALFANI</t>
  </si>
  <si>
    <t>SHEHE SULEIMAN OTHUMANI</t>
  </si>
  <si>
    <t>HAMADI OMARI RAMADHANI</t>
  </si>
  <si>
    <t>HAMISI HAMZA ALLY</t>
  </si>
  <si>
    <t>YASRI ABDALAH RAMADHANI</t>
  </si>
  <si>
    <t>ELIA OSIANA AZIMIO</t>
  </si>
  <si>
    <t>ISACK LWIDIKO MKONOMTUPU</t>
  </si>
  <si>
    <t>HASIBU AHMAD MAILA</t>
  </si>
  <si>
    <t>BARAKA CHRISPINE MUMBA</t>
  </si>
  <si>
    <t>GEOFREY EPHRAIM WANJIKO</t>
  </si>
  <si>
    <t>JOHN GERALD KIHIYO</t>
  </si>
  <si>
    <t>MGAYA MOHAMEDI MGAYA</t>
  </si>
  <si>
    <t>BAKARI HATIBU BAKARI</t>
  </si>
  <si>
    <t>RAJABU SHABAN NYAKRAMA</t>
  </si>
  <si>
    <t>ZUBERI AYOUB KIDEVU</t>
  </si>
  <si>
    <t>SHARIFU ASHIRAFU ABDALLAH</t>
  </si>
  <si>
    <t>DASTANI DANIELI MATONYA</t>
  </si>
  <si>
    <t>RIZIKI SHEHE SELEMANI</t>
  </si>
  <si>
    <t>SEFU ATHUMANI NASORO</t>
  </si>
  <si>
    <t>GERALD BONIFACE MBEDULE</t>
  </si>
  <si>
    <t>WILSON FRED WILSON</t>
  </si>
  <si>
    <t>EMANUEL TAITAS TITO</t>
  </si>
  <si>
    <t>ABDULATIFU HASANI JAFARI</t>
  </si>
  <si>
    <t>YUSUFU SADIKI BURHANI</t>
  </si>
  <si>
    <t>ARCHIE SIMON MNKANDE</t>
  </si>
  <si>
    <t>ANDREW GABRIEL KAYOMBO</t>
  </si>
  <si>
    <t>ALLY JUMAA KANJOI</t>
  </si>
  <si>
    <t>SAIDI ALLY WEMA</t>
  </si>
  <si>
    <t>JUMAA SAIDI ADROFU</t>
  </si>
  <si>
    <t>SALIMU HUSSENI GUBE</t>
  </si>
  <si>
    <t>YUSUPH MANYANKI SAMWELI</t>
  </si>
  <si>
    <t>ISSA SAIDI SAIDI</t>
  </si>
  <si>
    <t>AWADHI FADHILI AHMEDI</t>
  </si>
  <si>
    <t>ISMAILI ISSA MAGANGA</t>
  </si>
  <si>
    <t>ALIAMINI JUMA SADIKI</t>
  </si>
  <si>
    <t>ALLY RASHIDI SIMBA</t>
  </si>
  <si>
    <t>MAKAME RASHIDI ATHMANI</t>
  </si>
  <si>
    <t>IMRANI YUSUPH ABDALA</t>
  </si>
  <si>
    <t>FREDOLIN DRAUSIO MBINGA</t>
  </si>
  <si>
    <t>FARIDI MASHAKA JUMA</t>
  </si>
  <si>
    <t>SHEHE ZAKARIA ATHUMANI</t>
  </si>
  <si>
    <t>RAJABU ISSA ADAMU</t>
  </si>
  <si>
    <t>SALEHE ATHUMANI MOHAMEDI</t>
  </si>
  <si>
    <t>RASHIDI JUMANNE KAFUMU</t>
  </si>
  <si>
    <t>MUSA WILLIAM MARANDO</t>
  </si>
  <si>
    <t>RASHIDI BAKARI HAMISI</t>
  </si>
  <si>
    <t>SAIDI MFAUME LUKEIRE</t>
  </si>
  <si>
    <t>JOHN GREYSON JOHN</t>
  </si>
  <si>
    <t>SELEMAN OMBENI BAKARI</t>
  </si>
  <si>
    <t>MBASHIRU ABDALLA MWALIMU</t>
  </si>
  <si>
    <t>SELEMANI ZAHORO MSISI</t>
  </si>
  <si>
    <t>ISLAMU OMARI MLUGU</t>
  </si>
  <si>
    <t>MOHAMEDI SALIMU ATHUMANI</t>
  </si>
  <si>
    <t>BARAKA MARIO ARIMISIU</t>
  </si>
  <si>
    <t>KASIMU RAMADHANI IBRAHIMU</t>
  </si>
  <si>
    <t>JOHN IDDI PROTAS</t>
  </si>
  <si>
    <t>MRISHO MUSSA MADABIDA</t>
  </si>
  <si>
    <t>MOHAMEDI ALLY OMARI</t>
  </si>
  <si>
    <t>YUNUSU JUMAA OMARI</t>
  </si>
  <si>
    <t>STEPHEN SEBASTIANI MAPEMBE</t>
  </si>
  <si>
    <t>MOHAMEDI MWINSHEHE HASSANI</t>
  </si>
  <si>
    <t>SEFU JUMA ALFANI</t>
  </si>
  <si>
    <t>RAMADHANI MIKIDADI WAZIRI</t>
  </si>
  <si>
    <t>JUMAA MUSA MWALIKO</t>
  </si>
  <si>
    <t>ISSA SHABANI OMARI</t>
  </si>
  <si>
    <t>OMARY ALLY NASSORO</t>
  </si>
  <si>
    <t>MWINDADI SAIDI MWINDADI</t>
  </si>
  <si>
    <t>RAJABU HARUNA RAJABU</t>
  </si>
  <si>
    <t>HAMZA JAFARI GOODLUCK</t>
  </si>
  <si>
    <t>HAMISI SHABANI THOMASI</t>
  </si>
  <si>
    <t>GEORGE RIZIKI MAIKO</t>
  </si>
  <si>
    <t>YAHAYA JUMA LUGUNDI</t>
  </si>
  <si>
    <t>HAMISI HASANI HAMISI</t>
  </si>
  <si>
    <t>ZUBERI WILIAMU KATUMA</t>
  </si>
  <si>
    <t>KASIMU MOHAMEDI KASIMU</t>
  </si>
  <si>
    <t>RAMADHANI SHABANI MAVIRU</t>
  </si>
  <si>
    <t>SAMWELI FRANK SHEMLIWA</t>
  </si>
  <si>
    <t>NICOLOUS BERNARD SANGA</t>
  </si>
  <si>
    <t>AMIRI BAKARI JUMA</t>
  </si>
  <si>
    <t>SAIDI MBWANA SAIDI</t>
  </si>
  <si>
    <t>SEIF SALIM SEIF</t>
  </si>
  <si>
    <t>HASSANI SALIMU HAMISI</t>
  </si>
  <si>
    <t>MOHAMEDI ALLY MOHAMEDI</t>
  </si>
  <si>
    <t>ALEX SIMIONI MGAYA</t>
  </si>
  <si>
    <t>RAMADHANI NONDO ZAHORO</t>
  </si>
  <si>
    <t>MIRAJI MOHAMEDI JIRA</t>
  </si>
  <si>
    <t>JUMAA GUBE BAKARI</t>
  </si>
  <si>
    <t>ADAMU KANJU KANALEKA</t>
  </si>
  <si>
    <t>MWINYIMKUU MBWANA MWINYIMKUU</t>
  </si>
  <si>
    <t>RAMADHANI ISMAIL MSANGI</t>
  </si>
  <si>
    <t>SAIDI ALLY NZUKI</t>
  </si>
  <si>
    <t>JUMAA AMIRI MOHAMED</t>
  </si>
  <si>
    <t>RAMADHANI SELEMANI PEKEPEKE</t>
  </si>
  <si>
    <t>ABDALLAH MASOUD HAMISI</t>
  </si>
  <si>
    <t>SAMWELI CHRISTIAN KWAY</t>
  </si>
  <si>
    <t>MWIGAMBWA MOHAMED MWIGAMBWA</t>
  </si>
  <si>
    <t>HASSANI OMARI MOHAMED</t>
  </si>
  <si>
    <t>DANIEL ANDASONI SHEKASASHIGHA</t>
  </si>
  <si>
    <t>GIFT GIVEN ERNEST</t>
  </si>
  <si>
    <t>AHMAD SEFU HASSANI</t>
  </si>
  <si>
    <t>NAGYBU ALLY ABDALLAH</t>
  </si>
  <si>
    <t>NICHOLAUS CHANGA MISUNGWI</t>
  </si>
  <si>
    <t>BAKARI RASHIDI TARATIBU</t>
  </si>
  <si>
    <t>ABUBAKARI ABEID OMARI</t>
  </si>
  <si>
    <t>JACKSON AYOUB JAPHAT</t>
  </si>
  <si>
    <t>OMARY IDDI OMARY</t>
  </si>
  <si>
    <t>YAHAYA SADICK MDOE</t>
  </si>
  <si>
    <t>SELEMANI OMARI MNONDWA</t>
  </si>
  <si>
    <t>OMARI SAIDI KOPA</t>
  </si>
  <si>
    <t>SAIDI SADIKI TWALIBU</t>
  </si>
  <si>
    <t>MOHAMEDI JUMA HASANI</t>
  </si>
  <si>
    <t>HALIFA ALLY HABIBU</t>
  </si>
  <si>
    <t>HAMISI KOMBO MOHAMEDI</t>
  </si>
  <si>
    <t>YASINI SALIMU ABDALLAH</t>
  </si>
  <si>
    <t>EMMANUEL PAULO ANTONY</t>
  </si>
  <si>
    <t>ZULFIKA HEMEDI ALLY</t>
  </si>
  <si>
    <t>HERI MJANGA HERI</t>
  </si>
  <si>
    <t>HAMISI RASILI MOHAMED</t>
  </si>
  <si>
    <t>JUAN INNOCENT NYENZA</t>
  </si>
  <si>
    <t>JOSEPH VICENT JOSEPH</t>
  </si>
  <si>
    <t>ABDULI MGAYA MWENDA</t>
  </si>
  <si>
    <t>LUCAS PROSPER LUCAS</t>
  </si>
  <si>
    <t>SAIDI BAKARI SAIDI</t>
  </si>
  <si>
    <t>OMARI ABDALLAH ALI</t>
  </si>
  <si>
    <t>FLAVIAN CHARLES MWISONGO</t>
  </si>
  <si>
    <t>JAMES GODFREY RICHARD</t>
  </si>
  <si>
    <t>MICHAEL DAVID RUHINDA</t>
  </si>
  <si>
    <t>ABDALAH ABUU SHEHOZA</t>
  </si>
  <si>
    <t>HAMADI BAKARI HAMADI</t>
  </si>
  <si>
    <t>FADHILI ALLY BALUBA</t>
  </si>
  <si>
    <t>AHMADI HASSANI BAKARI</t>
  </si>
  <si>
    <t>OMARY SAIDI OMARI</t>
  </si>
  <si>
    <t>RAJABU HABIBU HUSSENI</t>
  </si>
  <si>
    <t>ABASI RASULI JUMAA</t>
  </si>
  <si>
    <t>ZABRON MICHAEL MEZA</t>
  </si>
  <si>
    <t>MBWANA MOHAMEDI MWAITA</t>
  </si>
  <si>
    <t>ABDUL JUMA MUSA</t>
  </si>
  <si>
    <t>ANDREA GEORGE CHARLES</t>
  </si>
  <si>
    <t>ANTHONY PETRO MBUJI</t>
  </si>
  <si>
    <t>MJANGA JUMA BAKARI</t>
  </si>
  <si>
    <t>ELIAS JOHN MGABE</t>
  </si>
  <si>
    <t>ABDALLAH SAID ABDALLAH</t>
  </si>
  <si>
    <t>SAIDI HAMISI HASSANI</t>
  </si>
  <si>
    <t>HASANI HAMAD SHEHA</t>
  </si>
  <si>
    <t>AKRAM ABDURAHAMAN SALEH</t>
  </si>
  <si>
    <t>IMAMU MNGAZIJA IMAMU</t>
  </si>
  <si>
    <t>HUSSEIN AMIRI SALIMU</t>
  </si>
  <si>
    <t>ABDALLAH FAKI SHAME</t>
  </si>
  <si>
    <t>JAFARI BAKARI HASSANI</t>
  </si>
  <si>
    <t>ANDREA FREDI ANDREW</t>
  </si>
  <si>
    <t>ABASI RAJABU ABUSHIRI</t>
  </si>
  <si>
    <t>EMMANUEL SIMON ANTON</t>
  </si>
  <si>
    <t>ABDULI RAJABU MTAMBO</t>
  </si>
  <si>
    <t>MASUDI SINANI HAMUDI</t>
  </si>
  <si>
    <t>ABDI JAMAL ABDI</t>
  </si>
  <si>
    <t>ISSA SUDI ISSA</t>
  </si>
  <si>
    <t>HASSANI ALLY HASSANI</t>
  </si>
  <si>
    <t>ZUBERI MAULID ATHUMANI</t>
  </si>
  <si>
    <t>BILAL HAMISI BILAL</t>
  </si>
  <si>
    <t>ABDALLAH HASHIMU WAZIRI</t>
  </si>
  <si>
    <t>YOHANA ROJAS SIMONI</t>
  </si>
  <si>
    <t>ATHUMANI AYUBU ATHUMANI</t>
  </si>
  <si>
    <t>ALLY IDDI ALLY</t>
  </si>
  <si>
    <t>SEIF HAKIMU NASSORO</t>
  </si>
  <si>
    <t>HUSSEIN ALI NASSOR</t>
  </si>
  <si>
    <t>OMARY HALIDI ABDALLAH</t>
  </si>
  <si>
    <t>MOHAMED MASUDI HAMISI</t>
  </si>
  <si>
    <t>OMARY MBARUKU ALLY</t>
  </si>
  <si>
    <t>RAMADHANI NASIBU MSUYA</t>
  </si>
  <si>
    <t>YUSUPH HAMADI SALIMU</t>
  </si>
  <si>
    <t>HALFANI TWAHA SELEMANI</t>
  </si>
  <si>
    <t>ISSA ADDY NASSOR</t>
  </si>
  <si>
    <t>SAID ABDALLAH SALIMU</t>
  </si>
  <si>
    <t>JUMANNE MBWANA HASHIMU</t>
  </si>
  <si>
    <t>HERMAN FRANK KISILA</t>
  </si>
  <si>
    <t>MUSTAPHA JAPHARI MUSTAPHA</t>
  </si>
  <si>
    <t>DAUDI MORIS KIHIHI</t>
  </si>
  <si>
    <t>YUSUFU ISMAIL ZINGA</t>
  </si>
  <si>
    <t>ABUSHEHE MOHAMED ABUSHEHE</t>
  </si>
  <si>
    <t>ABUBAKAR MWIHAJI ALLY</t>
  </si>
  <si>
    <t>IDDI MALIKI JUMA</t>
  </si>
  <si>
    <t>YAHAYA OTHMAN GASPER</t>
  </si>
  <si>
    <t>KIJAZI SANGWE MOHAMEDI</t>
  </si>
  <si>
    <t>ALHAJI KARIM ATHUMANI</t>
  </si>
  <si>
    <t>MAKAME DARASA BAKARI</t>
  </si>
  <si>
    <t>JUMA NG'ANZI JUMA</t>
  </si>
  <si>
    <t>SWALEHE DOTTO OMARY</t>
  </si>
  <si>
    <t>MOHAMED JUMA SALEHE</t>
  </si>
  <si>
    <t>IDRISA AMIRI IDRISA</t>
  </si>
  <si>
    <t>MUSSA HEMEDI ABDALLAH</t>
  </si>
  <si>
    <t>SALIMU IDRISA AMONI</t>
  </si>
  <si>
    <t>HUSENI JUMAA SHUNDI</t>
  </si>
  <si>
    <t>ABANI MOHAMED SATINDI</t>
  </si>
  <si>
    <t>FRANCIS IBAHATI BARUTI</t>
  </si>
  <si>
    <t>RAMADHANI RASHID RAMADHANI</t>
  </si>
  <si>
    <t>ABDALAH ADAMU ALLY</t>
  </si>
  <si>
    <t>MESHAK EZEKIEL NYELO</t>
  </si>
  <si>
    <t>LALI MWINYI BAKARI</t>
  </si>
  <si>
    <t>PETER BAKARI PETER</t>
  </si>
  <si>
    <t>HENDRISH SAMWELI SHEKIVULI</t>
  </si>
  <si>
    <t>ANDREA BONIFACE NGOWI</t>
  </si>
  <si>
    <t>GERALD JOSEPH MHANDO</t>
  </si>
  <si>
    <t>BAKARI ALLY MUHDINI</t>
  </si>
  <si>
    <t>JUMAA ABASI JUMA</t>
  </si>
  <si>
    <t>AYUBU RASHIDI ADAMU</t>
  </si>
  <si>
    <t>AMIRI ABASI NGUZO</t>
  </si>
  <si>
    <t>MAULIDI BAKARI HERI</t>
  </si>
  <si>
    <t>HEMEDI AZIZI OMARI</t>
  </si>
  <si>
    <t>AL - HAJI MASHAKA MOHAMEDI</t>
  </si>
  <si>
    <t>ABDULRAHM ATHUMANI ALLY</t>
  </si>
  <si>
    <t>RAJABU YUSUPH HAMZA</t>
  </si>
  <si>
    <t>MIRAJI ABDI MOHAMEDI</t>
  </si>
  <si>
    <t>JACKSON STEVEN MAUWA</t>
  </si>
  <si>
    <t>JOHN MICHAEL KIMWERI</t>
  </si>
  <si>
    <t>AMOUR RASHIDI AMRI</t>
  </si>
  <si>
    <t>AMOOR SALIM SULTAN</t>
  </si>
  <si>
    <t>HAMZA USHANGA HAMZA</t>
  </si>
  <si>
    <t>AHMED ABUBAKAR SEFU</t>
  </si>
  <si>
    <t>FRANK JOSEPH MWETA</t>
  </si>
  <si>
    <t>YUSUPH KHAMIS BAAJUN</t>
  </si>
  <si>
    <t>VALENTINO ANTONY MOHAMED</t>
  </si>
  <si>
    <t>HADHIR SHAIBU ISSA</t>
  </si>
  <si>
    <t>SULEIMAN SAID SULEIMAN</t>
  </si>
  <si>
    <t>ABDULHAKIMU AWADHI MAKUBEL</t>
  </si>
  <si>
    <t>MWINYI ISSA JUMA</t>
  </si>
  <si>
    <t>VICENT FREDY MMASSY</t>
  </si>
  <si>
    <t>SALUM WAZIRI MZONGE</t>
  </si>
  <si>
    <t>JACKSON DAVID KITAU</t>
  </si>
  <si>
    <t>ADAMU RASULI GILLAH</t>
  </si>
  <si>
    <t>FRANK DICKSON MBONDE</t>
  </si>
  <si>
    <t>JUMANNE MUSSA MALENGA</t>
  </si>
  <si>
    <t>MWALAMI SEFU BAKARI</t>
  </si>
  <si>
    <t>STEVEN AUGUSTINO SHANGWA</t>
  </si>
  <si>
    <t>OMARI MOHAMED ALLY</t>
  </si>
  <si>
    <t>ALFRED JOHN MLANGWA</t>
  </si>
  <si>
    <t>ADRIANO ADRIANO MANFRED</t>
  </si>
  <si>
    <t>FEISAL HAJI MUHUSINI</t>
  </si>
  <si>
    <t>PETER RESPICIUS BUBERWA</t>
  </si>
  <si>
    <t>MOHAMED AWADHI MAKBEL</t>
  </si>
  <si>
    <t>RIHKEEL VIJAY GOHIL</t>
  </si>
  <si>
    <t>EMMANUEL CHARLES JUMA</t>
  </si>
  <si>
    <t>FARAJI KASSIMU OMARI</t>
  </si>
  <si>
    <t>HAMISI RAJABU HAMISI</t>
  </si>
  <si>
    <t>ZAHORO JUMA YAHAYA</t>
  </si>
  <si>
    <t>FILIBATI LEONI MBOYA</t>
  </si>
  <si>
    <t>YAHYA RASHID AMOUR</t>
  </si>
  <si>
    <t>VICTOR REMIGIUS LUAMBANO</t>
  </si>
  <si>
    <t>MOHAMED ALLY OMARY</t>
  </si>
  <si>
    <t>MARTIN RAPHAEL MARTIN</t>
  </si>
  <si>
    <t>ALLY HUZEIFA GULAMHUSSEIN</t>
  </si>
  <si>
    <t>NADIR RASHID AMOUR</t>
  </si>
  <si>
    <t>EMANUEL ELIA DEO</t>
  </si>
  <si>
    <t>MAULID MOHAMED MAULID</t>
  </si>
  <si>
    <t>HASSANI HAMADI ATHUMANI</t>
  </si>
  <si>
    <t>HASSAN SALUM MAGENG'ENDA</t>
  </si>
  <si>
    <t>BRIAN MBONIMPA MTAVYO</t>
  </si>
  <si>
    <t>YUSUPH SEMENI ZONGORO</t>
  </si>
  <si>
    <t>OMARI HAMADI OMARI</t>
  </si>
  <si>
    <t>MARTIN CHARLES MGIMBE</t>
  </si>
  <si>
    <t>FEISAL HAMISI ALLY</t>
  </si>
  <si>
    <t>ERICK STEVEN MSUMARI</t>
  </si>
  <si>
    <t>FAUSTINE PONDA RAJABU</t>
  </si>
  <si>
    <t>AZIZI JASHO KIGWE</t>
  </si>
  <si>
    <t>IBRAHIM HASSAN SUBA</t>
  </si>
  <si>
    <t>ABDULRAZACK JUMAA HAMISI</t>
  </si>
  <si>
    <t>RAMADHANI JAMAL SHEDANGIO</t>
  </si>
  <si>
    <t>OMARI YUSUPH MUSSA</t>
  </si>
  <si>
    <t>MSHIHIRI JUMA GUNI</t>
  </si>
  <si>
    <t>RASHIDI ABDI RASHIDI</t>
  </si>
  <si>
    <t>RASHIDI MAULIDI RASHIDI</t>
  </si>
  <si>
    <t>SULTANI ABDALLAH ALHAJI</t>
  </si>
  <si>
    <t>LISTER WILLIAM PAULO</t>
  </si>
  <si>
    <t>RAMADHANI MOHAMED ISSA</t>
  </si>
  <si>
    <t>THOMAS ALEXANDER SIMON</t>
  </si>
  <si>
    <t>AMINI JUMA ABDALLAH</t>
  </si>
  <si>
    <t>BENO ALBETO SHAIBU</t>
  </si>
  <si>
    <t>ABOUD ABEDI AWADHI</t>
  </si>
  <si>
    <t>RAMADHANI FARIJALAH HASSANI</t>
  </si>
  <si>
    <t>YUSUFU RAMADHANI OMARI</t>
  </si>
  <si>
    <t>AMANI ADAMU AMANI</t>
  </si>
  <si>
    <t>HASSANI SHABANI IBRAHIMU</t>
  </si>
  <si>
    <t>ABUBAKARI ALLI CHABAI</t>
  </si>
  <si>
    <t>ABDALLAH SALIM ALLY</t>
  </si>
  <si>
    <t>TWALIBU MUSTAFA RASHID</t>
  </si>
  <si>
    <t>ALLY ARAFAT SAID</t>
  </si>
  <si>
    <t>SAIDI SALIMU SALEHE</t>
  </si>
  <si>
    <t>ISMAIL SALUM SUFIANI</t>
  </si>
  <si>
    <t>HASSANI AMINI HASSANI</t>
  </si>
  <si>
    <t>AUGUSTINO AUGUSTINO JOHN</t>
  </si>
  <si>
    <t>ISSA AMIRI HUSSEIN</t>
  </si>
  <si>
    <t>ROBIN DAVID RAYLEE</t>
  </si>
  <si>
    <t>RAMADHANI HASSANI LUGAZO</t>
  </si>
  <si>
    <t>EDWARD JABIR MWAMBASHI</t>
  </si>
  <si>
    <t>MAHAMOUD ALLY MAHAMOUD</t>
  </si>
  <si>
    <t>ABDULWAKILI BAKARI MWAITA</t>
  </si>
  <si>
    <t>SAIDI ABADHARI JUMA</t>
  </si>
  <si>
    <t>JUNIOR PENDAELI SARAKIKYA</t>
  </si>
  <si>
    <t>ABDALLAH JUMA RAJABU</t>
  </si>
  <si>
    <t>NASORO SALIMU ALLY</t>
  </si>
  <si>
    <t>MOHAMEDI NUHU MOHAMEDI</t>
  </si>
  <si>
    <t>MWISHEHE MGUTA OMARI</t>
  </si>
  <si>
    <t>ATHUMANI MSHIHIRI ATHUMANI</t>
  </si>
  <si>
    <t>SHABANI HAMISI DAUDI</t>
  </si>
  <si>
    <t>RAMADHANI KHOJA KHALFANI</t>
  </si>
  <si>
    <t>RASHIDI MIRAJI MHANDO</t>
  </si>
  <si>
    <t>KARIO YOHANA SEMUGAMBA</t>
  </si>
  <si>
    <t>SHABANI ALAWI AHMADI</t>
  </si>
  <si>
    <t>YUSUPHU JUMA BAKARI</t>
  </si>
  <si>
    <t>HAMIS KESHI HAMIS</t>
  </si>
  <si>
    <t>RAMADHANI NASRI MSWAKI</t>
  </si>
  <si>
    <t>ZAHORO MAULIDI DIMBWA</t>
  </si>
  <si>
    <t>MALI HAMISI KABUGA</t>
  </si>
  <si>
    <t>HUSSEIN SHABANI IBRAHIMU</t>
  </si>
  <si>
    <t>ABDULRAHMAN MBARUKU HASSAN</t>
  </si>
  <si>
    <t>RAMADHANI TWAHA YUSUPH</t>
  </si>
  <si>
    <t>HAMISI KASIMU ISSA</t>
  </si>
  <si>
    <t>AMOS RAMADHANI CHAMRIHO</t>
  </si>
  <si>
    <t>EMMANUEL JOHN WILLIAM</t>
  </si>
  <si>
    <t>JUMA AZIZI HASSAN</t>
  </si>
  <si>
    <t>FEISAL HASSANI MOHAMED</t>
  </si>
  <si>
    <t>ABDALLAH FAKI ABDALLAH</t>
  </si>
  <si>
    <t>RAMADHANI HABIBU SAID</t>
  </si>
  <si>
    <t>AMINI SUBETI HAMADI</t>
  </si>
  <si>
    <t>EMANUEL JAMES MICHAEL</t>
  </si>
  <si>
    <t>YUSUPH SUMAI YUSUPH</t>
  </si>
  <si>
    <t>SELEMANI MUSSA HAMISI</t>
  </si>
  <si>
    <t>RAMADHANI MUSSA RAMADHANI</t>
  </si>
  <si>
    <t>SAID HASANI AMIRI</t>
  </si>
  <si>
    <t>HASSAN ISMAIL ZUBEIR</t>
  </si>
  <si>
    <t>ABDALLAH ALLY HAMDU</t>
  </si>
  <si>
    <t>ANUARI AMIRI ABASSI</t>
  </si>
  <si>
    <t>ALLY ISIAKA ISIMAIL</t>
  </si>
  <si>
    <t>HUSSEIN AZID AYUB</t>
  </si>
  <si>
    <t>OMARY SAIDI OMARY</t>
  </si>
  <si>
    <t>BAKARI MOHAMEDI MBWANA</t>
  </si>
  <si>
    <t>SHUKURU ABDALA SHEHOZA</t>
  </si>
  <si>
    <t>MOHAMED SADIKI OMARI</t>
  </si>
  <si>
    <t>NURU HAMADI KODI</t>
  </si>
  <si>
    <t>JUMAA MASHAKA MTONDOO</t>
  </si>
  <si>
    <t>NURDIN IDRISA RAJABU</t>
  </si>
  <si>
    <t>MOHAMED JABIRI ALLY</t>
  </si>
  <si>
    <t>NASRI ATHUMANI BUNTO</t>
  </si>
  <si>
    <t>AMISI MOHAMEDI AMISI</t>
  </si>
  <si>
    <t>SALUMU BAKARI JABA</t>
  </si>
  <si>
    <t>SALIMU OMARI RAMADHANI</t>
  </si>
  <si>
    <t>THOMAS PAULO PROTAS</t>
  </si>
  <si>
    <t>ABDALLAH ZUMO MAKALO</t>
  </si>
  <si>
    <t>ABDALAH HAMISI KIJEMKUU</t>
  </si>
  <si>
    <t>RAMADHANI SHABANI RAJABU</t>
  </si>
  <si>
    <t>SAMWEL JOHN ALFRED</t>
  </si>
  <si>
    <t>MOHAMED SEIF ABDALAH</t>
  </si>
  <si>
    <t>FRANCIS CLEMENT MZIMBA</t>
  </si>
  <si>
    <t>HAMADI JUMA HEMED</t>
  </si>
  <si>
    <t>ABDALLAH MULLA ABDALLAH</t>
  </si>
  <si>
    <t>HUSSENI MOHAMEDI MWANDEGE</t>
  </si>
  <si>
    <t>ALLY ABASI ISSA</t>
  </si>
  <si>
    <t>CALOS PATRICK WILLIAM</t>
  </si>
  <si>
    <t>MBONEA YUSUPH KIVATIRO</t>
  </si>
  <si>
    <t>ALHAJI YASINI ZUBERI</t>
  </si>
  <si>
    <t>JUMAA HAMADI JUMAA</t>
  </si>
  <si>
    <t>PHILIPO WILLIAMU AZA</t>
  </si>
  <si>
    <t>ASTULLA IDDI MOHAMEDI</t>
  </si>
  <si>
    <t>MICHAEL ADAMU SURA</t>
  </si>
  <si>
    <t>ABDI SHABANI BAKARI</t>
  </si>
  <si>
    <t>ADAMU IBRAHIMU TWAHIRU</t>
  </si>
  <si>
    <t>BAKARI MAKAME SAIDI</t>
  </si>
  <si>
    <t>JOHN KURWA CHEDIELI</t>
  </si>
  <si>
    <t>HAMISI RAMADHANI HAMISI</t>
  </si>
  <si>
    <t>ALLY ABDALLAH LIWANGWA</t>
  </si>
  <si>
    <t>SELEMANI HERRY MCHOME</t>
  </si>
  <si>
    <t>BAKARI SELEMANI RAMADHANI</t>
  </si>
  <si>
    <t>ALLY OMARI MAGEMBE</t>
  </si>
  <si>
    <t>HUSSEIN OMARI RAMADHANI</t>
  </si>
  <si>
    <t>HEMEDI SEIF ABDALLAH</t>
  </si>
  <si>
    <t>FADHILI MUSA ATHUMANI</t>
  </si>
  <si>
    <t>BAKARI KAULI BAKARI</t>
  </si>
  <si>
    <t>JUMA IBRAHIM YUSTIN</t>
  </si>
  <si>
    <t>RAMADHANI SELEMANI RAMADHANI</t>
  </si>
  <si>
    <t>RICHARD MFAUME ZEWE</t>
  </si>
  <si>
    <t>MOHAMEDI TWALIBU SALIMU</t>
  </si>
  <si>
    <t>SAIDI ATHUMANI HUSSENI</t>
  </si>
  <si>
    <t>FADHILI RASHIDI MHANDO</t>
  </si>
  <si>
    <t>ADAMU MUSSA HAMIDU</t>
  </si>
  <si>
    <t>MOHAMEDI ASHIRU SALIMU</t>
  </si>
  <si>
    <t>ABUU ABDUL SHABANI</t>
  </si>
  <si>
    <t>ATHUMANI URINDA MJAMZITO</t>
  </si>
  <si>
    <t>HUSENI ABDALAH MAHENDO</t>
  </si>
  <si>
    <t>ATHUMANI OMARY ALLY</t>
  </si>
  <si>
    <t>ABDALA AKIDA OMARI</t>
  </si>
  <si>
    <t>JOHN JOSEPH JOHN</t>
  </si>
  <si>
    <t>HAMISI JABIRI SHEKIGENDA</t>
  </si>
  <si>
    <t>JUMA HAJI IDDI</t>
  </si>
  <si>
    <t>SHAFII SAIDI HAMISI</t>
  </si>
  <si>
    <t>FRANK WAMBURA KISHERI</t>
  </si>
  <si>
    <t>RASHIDI ISSA JUMA</t>
  </si>
  <si>
    <t>HASSANI SALIMU MUSSA</t>
  </si>
  <si>
    <t>FRANKY MARTINI MGANGA</t>
  </si>
  <si>
    <t>ALLY SALIMU MWAFUMO</t>
  </si>
  <si>
    <t>GODLOVE ABIAH SICHALWE</t>
  </si>
  <si>
    <t>VICTOR LAZARO MGHAMBA</t>
  </si>
  <si>
    <t>NASIRI MUSTAFA YUSUFU</t>
  </si>
  <si>
    <t>ATHUMANI HASSANI BARUA</t>
  </si>
  <si>
    <t>MOHAMED MUSTAFA YAHAYA</t>
  </si>
  <si>
    <t>ABUU SALIMU MSEJA</t>
  </si>
  <si>
    <t>ANUARY ASHOUR SALIM</t>
  </si>
  <si>
    <t>ROBINSON GEORGE MGANGA</t>
  </si>
  <si>
    <t>YUSUPH KASSIM MZIYA</t>
  </si>
  <si>
    <t>RUNZA BAKARI SHEHE</t>
  </si>
  <si>
    <t>AHMED JUMA SWALEHE</t>
  </si>
  <si>
    <t>ABDUL HAMISI MOHAMEDI</t>
  </si>
  <si>
    <t>MOHAMEDI KASIMU ZUMO</t>
  </si>
  <si>
    <t>ABDALLA MOHAMEDI ABDALLA</t>
  </si>
  <si>
    <t>ALI HAMIDU SALIMU</t>
  </si>
  <si>
    <t>IDDI HAMADI SELEMANI</t>
  </si>
  <si>
    <t>OMARI ALLY SHABANI</t>
  </si>
  <si>
    <t>NASRI ABDALLAH MUSSA</t>
  </si>
  <si>
    <t>BILALI JAFARI LUVUKA</t>
  </si>
  <si>
    <t>SALIMU ISMAILI ATHUMANI</t>
  </si>
  <si>
    <t>MAJALIWA CHARLES NJOYO</t>
  </si>
  <si>
    <t>LUKONGO OMARI LUKONGO</t>
  </si>
  <si>
    <t>HAMADI YANGA ALLI</t>
  </si>
  <si>
    <t>TIMOTHEO MATHEW MICHAEL</t>
  </si>
  <si>
    <t>HUSSENI MUSSA MWALENI</t>
  </si>
  <si>
    <t>SAIDI SALIMU MSHAMO</t>
  </si>
  <si>
    <t>HARUNA RASHIDI SIRI</t>
  </si>
  <si>
    <t>HAMADI ALI JUMA</t>
  </si>
  <si>
    <t>HAMDANI ABDALLAH SHEMBUA</t>
  </si>
  <si>
    <t>ZAKARIA MBWANA ALLY</t>
  </si>
  <si>
    <t>MBWANA RAJABU SHEMDOE</t>
  </si>
  <si>
    <t>MBWANA RAJABU AKIDA</t>
  </si>
  <si>
    <t>RASI HAMISI RASI</t>
  </si>
  <si>
    <t>MUSTAPHA SALIMU SHABANI</t>
  </si>
  <si>
    <t>ALHAJI ALLY SALEHE</t>
  </si>
  <si>
    <t>SALEHE ABUBAKARI ISSA</t>
  </si>
  <si>
    <t>NASSORO IMAMU RASHIDI</t>
  </si>
  <si>
    <t>JUMAA MOHAMED ALLY</t>
  </si>
  <si>
    <t>RASHIDI MALIKI ALOIYCE</t>
  </si>
  <si>
    <t>JUMANNE MUJIBU WAZIRI</t>
  </si>
  <si>
    <t>TWALIBU HEMEDI RASHIDI</t>
  </si>
  <si>
    <t>KARIM SHAHA SALUM</t>
  </si>
  <si>
    <t>TWAHA LUSSENI JUMA</t>
  </si>
  <si>
    <t>AHMEDI AKIDA AHMEDI</t>
  </si>
  <si>
    <t>ZABRON MUSA NGELEZA</t>
  </si>
  <si>
    <t>SIMONI COSMAS MUNA</t>
  </si>
  <si>
    <t>MOHAMED HAMZA HALSON</t>
  </si>
  <si>
    <t>MWINYI MOHAMEDI MWAZOME</t>
  </si>
  <si>
    <t>ALLY MOHAMED KIBAO</t>
  </si>
  <si>
    <t>MOHAMEDI JUMA KOMBO</t>
  </si>
  <si>
    <t>AKRAM ABUBAKARI ABASI</t>
  </si>
  <si>
    <t>SALIMU HUSSENI SALEHE</t>
  </si>
  <si>
    <t>ATHUMANI MUSTAFA SAIDI</t>
  </si>
  <si>
    <t>RICHARD ELIAS MWETA</t>
  </si>
  <si>
    <t>KAMA SAIDI KIJIRI</t>
  </si>
  <si>
    <t>JUMAA GHALI MZANDI</t>
  </si>
  <si>
    <t>HASSAN RAMADHANI ALLY</t>
  </si>
  <si>
    <t>RAMADHANI JUMA YUSUFU</t>
  </si>
  <si>
    <t>NURUDINI JAFARI TWALIB</t>
  </si>
  <si>
    <t>MWINJUMA RAJABU MALIKI</t>
  </si>
  <si>
    <t>YAHAYA RAMADHANI LYIMO</t>
  </si>
  <si>
    <t>HAMISI HASSANI KASIMU</t>
  </si>
  <si>
    <t>SAMSONI JONATHANI SONGORO</t>
  </si>
  <si>
    <t>JIMMY GIDEON WAMBURA</t>
  </si>
  <si>
    <t>RASHIDI MOHAMEDI RASHIDI</t>
  </si>
  <si>
    <t>SALIMU JUMA OMARI</t>
  </si>
  <si>
    <t>MICHAEL GEORGE MICHAEL</t>
  </si>
  <si>
    <t>HASSANI SWALEHE BAKARI</t>
  </si>
  <si>
    <t>MOHAMEDI NASIBU HASSANI</t>
  </si>
  <si>
    <t>HAMISI MOHAMEDI HAMISI</t>
  </si>
  <si>
    <t>NOEL CHARLES MARUZUKU</t>
  </si>
  <si>
    <t>HANAFI ISIHAKA HASSANI</t>
  </si>
  <si>
    <t>ISSA SAIDI RAJABU</t>
  </si>
  <si>
    <t>ALLY KASIMU MWADIGWA</t>
  </si>
  <si>
    <t>HAMADI SEIF RAMADHANI</t>
  </si>
  <si>
    <t>CHARLES CHRISTOPHER CHARLES</t>
  </si>
  <si>
    <t>RAMADHANI SALIMU GANJO</t>
  </si>
  <si>
    <t>IBRAHIMU AYUBU IBRAHIMU</t>
  </si>
  <si>
    <t>RAMADHANI HASSANI OMARY</t>
  </si>
  <si>
    <t>MOHAMEDI SUFIANI IDDI</t>
  </si>
  <si>
    <t>MUSA SAIDI HASANI</t>
  </si>
  <si>
    <t>HASSAN MOHAMED KOMBO</t>
  </si>
  <si>
    <t>HUSENI SELEMANI BAKARI</t>
  </si>
  <si>
    <t>SELEMANI ATHUMANI USSI</t>
  </si>
  <si>
    <t>BEDA BALTAZAR ASSEY</t>
  </si>
  <si>
    <t>HUDHAIFA JUMAA MWINYI</t>
  </si>
  <si>
    <t>SULUMU HASSANI SALIMU</t>
  </si>
  <si>
    <t>IBRAHIMU MOHAMEDI ADAMU</t>
  </si>
  <si>
    <t>ABUBAKARI SHEHA MAKAME</t>
  </si>
  <si>
    <t>GABRIEL TWAHA SAIDI</t>
  </si>
  <si>
    <t>BADI FADHIL MOHAMEDI</t>
  </si>
  <si>
    <t>RAMADHANI MBARUKU SALIMU</t>
  </si>
  <si>
    <t>AHMAD KASIMU MBELAVITU</t>
  </si>
  <si>
    <t>ABRAHAMANI MUHIDINI SHAHA</t>
  </si>
  <si>
    <t>SHEHE JUMA JUMAA</t>
  </si>
  <si>
    <t>MUSSA ADAMU AMIRI</t>
  </si>
  <si>
    <t>CHRISTIAN DISMAS RAPHAEL</t>
  </si>
  <si>
    <t>SAIDI JAMALI RAJABU</t>
  </si>
  <si>
    <t>ALLY KIDUMBU ALLY</t>
  </si>
  <si>
    <t>RAMADHANI RASHIDI HAMISI</t>
  </si>
  <si>
    <t>AMUNI SALIMU ADAMU</t>
  </si>
  <si>
    <t>SHAME ALLY SULEIMAN</t>
  </si>
  <si>
    <t>SHARIFU ADILI SALIM</t>
  </si>
  <si>
    <t>SUDI SHABANI SALEHE</t>
  </si>
  <si>
    <t>AKSAM JUMA BAKILI</t>
  </si>
  <si>
    <t>HAJI ALLY HUSSEIN</t>
  </si>
  <si>
    <t>AYUBU ATHUMANI SHEMBILU</t>
  </si>
  <si>
    <t>JUMA SALIMU ALLY</t>
  </si>
  <si>
    <t>SUDI NZORI SUDI</t>
  </si>
  <si>
    <t>ABUBAKARI SALIMU SAIDI</t>
  </si>
  <si>
    <t>BENEDICT ANDREW MPALILE</t>
  </si>
  <si>
    <t>HEMEDI RAMADHANI SAIDI</t>
  </si>
  <si>
    <t>MOHAMEDI SALIMU SALEHE</t>
  </si>
  <si>
    <t>MOHAMEDI HASSANI MOHAMEDI</t>
  </si>
  <si>
    <t>KHATIBU ABDULKARIM NASSOR</t>
  </si>
  <si>
    <t>ATHUMANI RAHIMU MCHECHU</t>
  </si>
  <si>
    <t>RIZIKI SALIMU SAIDI</t>
  </si>
  <si>
    <t>ASHIRAFU SWADAKATI KIJAZI</t>
  </si>
  <si>
    <t>NDARO MAKINGA NDARO</t>
  </si>
  <si>
    <t>HEMEDI HEMEDI MSURI</t>
  </si>
  <si>
    <t>SAIDI OMARI MOHAMEDI</t>
  </si>
  <si>
    <t>SAID ALLY HASSANI</t>
  </si>
  <si>
    <t>RAHIMU SALIMU SAIDI</t>
  </si>
  <si>
    <t>RAMADHANI AZALI ABDALLA</t>
  </si>
  <si>
    <t>MOHAMEDI IDDI MHINA</t>
  </si>
  <si>
    <t>PAULO VICENT JOHN</t>
  </si>
  <si>
    <t>MUSA HATIBU MWINYI</t>
  </si>
  <si>
    <t>YUSUPH HAMISI KIANDIKO</t>
  </si>
  <si>
    <t>WAZIRI ALLY MOHAMEDI</t>
  </si>
  <si>
    <t>TUWA KIBWANA SHAIBU</t>
  </si>
  <si>
    <t>ALLY HAMADI FAKI</t>
  </si>
  <si>
    <t>SHALON SALUM ALLY</t>
  </si>
  <si>
    <t>IBRAHIMU FADHILI ALLY</t>
  </si>
  <si>
    <t>ATHUMANI MAULIDI JUMA</t>
  </si>
  <si>
    <t>ABDI NADHIRI SHARIF</t>
  </si>
  <si>
    <t>OMARI RASHIDI MAKAME</t>
  </si>
  <si>
    <t>AYUBU SAIDI YUSUFU</t>
  </si>
  <si>
    <t>IDDI MBARUKU MAULIDI</t>
  </si>
  <si>
    <t>JOHN HOSEA BENJAMINI</t>
  </si>
  <si>
    <t>SAIDI KOMBO JALALA</t>
  </si>
  <si>
    <t>KASSIM RASHIDI RAJABU</t>
  </si>
  <si>
    <t>AMIRI AYUBU JUMA</t>
  </si>
  <si>
    <t>SHABANI ALLY MUSA</t>
  </si>
  <si>
    <t>SALIMU RASHIDI SALIMU</t>
  </si>
  <si>
    <t>MOHAMEDI SHABIHI BONAMALI</t>
  </si>
  <si>
    <t>MASOUD HAMISI AMOUR</t>
  </si>
  <si>
    <t>ABDUL RAJABU RASHIDI</t>
  </si>
  <si>
    <t>ABUBAKARI SWALEHE MUSA</t>
  </si>
  <si>
    <t>SALIMU ABDARAHMAN ALLY</t>
  </si>
  <si>
    <t>ATHUMANI FAKI HAMADI</t>
  </si>
  <si>
    <t>GEORGE SALU NKUBA</t>
  </si>
  <si>
    <t>FRENK ZESHO SHAURI</t>
  </si>
  <si>
    <t>SWALEHE SALIMU RAJABU</t>
  </si>
  <si>
    <t>SHABANI ALHAJI DAUDI</t>
  </si>
  <si>
    <t>AWADHI RASHIDI IDDI</t>
  </si>
  <si>
    <t>MOHAMED MBWANA MOHAMED</t>
  </si>
  <si>
    <t>HAMADI MAKAME BAKARI</t>
  </si>
  <si>
    <t>ISSA RAJABU ISSA</t>
  </si>
  <si>
    <t>MUSA MOHAMED AYUBU</t>
  </si>
  <si>
    <t>HAMADI HALIDI HAMADI</t>
  </si>
  <si>
    <t>KAMA MOHAMEDI KAMA</t>
  </si>
  <si>
    <t>MWINYI ANZUANI MWINYI</t>
  </si>
  <si>
    <t>MOHAMED ATHUMANI SHABANI</t>
  </si>
  <si>
    <t>ASHIRAFU AMANI SHABANI</t>
  </si>
  <si>
    <t>KHUSENI ABDALAH ALLY</t>
  </si>
  <si>
    <t>GRAYSON EMANUEL AYUBU</t>
  </si>
  <si>
    <t>IDDI JUMA CHEMBEA</t>
  </si>
  <si>
    <t>HALIDI JUMA AYUBU</t>
  </si>
  <si>
    <t>RAMADHANI MGAYA OMARI</t>
  </si>
  <si>
    <t>ATHUMANI ALLY MWINJUMA</t>
  </si>
  <si>
    <t>IBRAHIMU HASSANI ATHUMANI</t>
  </si>
  <si>
    <t>ABDUL JUMA IDDI</t>
  </si>
  <si>
    <t>SALEHE WAZIRI SALEHE</t>
  </si>
  <si>
    <t>BUHARI HALIDI ABDALLAH</t>
  </si>
  <si>
    <t>MUSSA SAIDI TWALIBU</t>
  </si>
  <si>
    <t>MUSA ABDI SAID</t>
  </si>
  <si>
    <t>MOHAMEDI YASINI MUSA</t>
  </si>
  <si>
    <t>ALOYCE DANIEL GREGORY</t>
  </si>
  <si>
    <t>JOSEPH MOSES FABIANI</t>
  </si>
  <si>
    <t>OMARY ALFANI HASSANI</t>
  </si>
  <si>
    <t>NG'ANZI IBRAHIMU NG'ANZI</t>
  </si>
  <si>
    <t>MUUMINI JUMA MSUMAI</t>
  </si>
  <si>
    <t>ABUBAKARI ATHUMANI MATATA</t>
  </si>
  <si>
    <t>HATIBU KAJEMBE MISONGE</t>
  </si>
  <si>
    <t>RAMADHANI SAIDI OMARI</t>
  </si>
  <si>
    <t>MWIN'DADI YAHAYA MWIN'DADI</t>
  </si>
  <si>
    <t>HAMISI HUSSEIN MOHAMEDI</t>
  </si>
  <si>
    <t>RASHIDI HAMADI ALI</t>
  </si>
  <si>
    <t>ABDULLATWIFU MUHAMEDI SELEMANI</t>
  </si>
  <si>
    <t>RAMADHANI ZUBERY MUSA</t>
  </si>
  <si>
    <t>MUHARAMI OTHMAN HASSAN</t>
  </si>
  <si>
    <t>MUNTASWIRU ATHUMAN HAMISI</t>
  </si>
  <si>
    <t>YAHAYA HUSSEIN ABDALLAH</t>
  </si>
  <si>
    <t>ABDALLAH RASHIDI SALIMU</t>
  </si>
  <si>
    <t>ABDILLAHI YASIN YUSUFU</t>
  </si>
  <si>
    <t>JUMA SALIM JUMA</t>
  </si>
  <si>
    <t>ZAKARIA ALI NAMI</t>
  </si>
  <si>
    <t>SUDI SELEMANI AHMED</t>
  </si>
  <si>
    <t>AMOUR RAMADHAN YUSUF</t>
  </si>
  <si>
    <t>ASHIRAFU YUNUSU AMIR</t>
  </si>
  <si>
    <t>SHAMIS ABDALLAH SULEIMAN</t>
  </si>
  <si>
    <t>MWARAMI HAJI HERI</t>
  </si>
  <si>
    <t>SELEMAN ALLY SALIM</t>
  </si>
  <si>
    <t>HAMZA MOHAMEDI HAMZA</t>
  </si>
  <si>
    <t>TARIQ ATHUMANI DIWANI</t>
  </si>
  <si>
    <t>ZUBERI HASSAN ISSA</t>
  </si>
  <si>
    <t>JUMAA SALIMU JUMAA</t>
  </si>
  <si>
    <t>FARAJI HAMADI MWAITA</t>
  </si>
  <si>
    <t>JUMAA YASINI HEMED</t>
  </si>
  <si>
    <t>RAMADHANI KIMANYA CHOYO</t>
  </si>
  <si>
    <t>YUSUFU SHARIFU SADI</t>
  </si>
  <si>
    <t>HAMISI AMOUR ALLY</t>
  </si>
  <si>
    <t>IDDI SALIMU IDDI</t>
  </si>
  <si>
    <t>ABEDI TWAHA RAJABU</t>
  </si>
  <si>
    <t>RAJABU OMARY RASHIDI</t>
  </si>
  <si>
    <t>MASANGA AYUBU AKIDA</t>
  </si>
  <si>
    <t>OMARI MWAJASHO SALIMU</t>
  </si>
  <si>
    <t>SHABANI HEMEDI ATHUMANI</t>
  </si>
  <si>
    <t>KASSIMU MOHAMEDI MUSSA</t>
  </si>
  <si>
    <t>SILASI ANANIA SILASI</t>
  </si>
  <si>
    <t>NASSORO HASSANI SHABANI</t>
  </si>
  <si>
    <t>MBARAKA KOMBO HASSANI</t>
  </si>
  <si>
    <t>BAKARI NG'ANZI ATHUMANI</t>
  </si>
  <si>
    <t>RAJABU HAMZA HASSANI</t>
  </si>
  <si>
    <t>MUHAMEDI BAKARI HATIBU</t>
  </si>
  <si>
    <t>AHMADI SALIMU AHMADI</t>
  </si>
  <si>
    <t>NASRI MUHAJI SHABANI</t>
  </si>
  <si>
    <t>HALIDI JUMAA OMARI</t>
  </si>
  <si>
    <t>ABDULI SHABANI HAJI</t>
  </si>
  <si>
    <t>YUSUFU KINGI YUSUFU</t>
  </si>
  <si>
    <t>HASSANI MUHAMEDI KIJAZI</t>
  </si>
  <si>
    <t>SWALEHE ALLY EDDA</t>
  </si>
  <si>
    <t>ABDALLAH JUMA ABDALLAH</t>
  </si>
  <si>
    <t>MOHAMEDI HERRI RAJABU</t>
  </si>
  <si>
    <t>NANA PHILET SALEYA</t>
  </si>
  <si>
    <t>GOODLUCK ERNEST MSENGA</t>
  </si>
  <si>
    <t>GIDEONI ANDREW KAMWEZI</t>
  </si>
  <si>
    <t>RAJABU DIGO WAZIRI</t>
  </si>
  <si>
    <t>MUDHIHIRI OMARY KINGI</t>
  </si>
  <si>
    <t>SAIDI KASIMU SAIDI</t>
  </si>
  <si>
    <t>MOHAMED ABDUL MADEGA</t>
  </si>
  <si>
    <t>MBWANA FRANCIS SHUBA</t>
  </si>
  <si>
    <t>ANUARI KASIMU MASHI</t>
  </si>
  <si>
    <t>BULEMO AUGUSTINO BULEMO</t>
  </si>
  <si>
    <t>NASRI ATHUMANI KIPINGU</t>
  </si>
  <si>
    <t>RASHIDI MIRAJI MSHANAKALE</t>
  </si>
  <si>
    <t>NASSORO FADHILI MHADU</t>
  </si>
  <si>
    <t>CHRIS ANDREW SYDNEY MNDOLWA</t>
  </si>
  <si>
    <t>ROBERTH WILLIAM CHAILO</t>
  </si>
  <si>
    <t>NASIBU ADAMU SALIMU</t>
  </si>
  <si>
    <t>ESTOMII ADAMU MUSHI</t>
  </si>
  <si>
    <t>KOMBO KIDASI MBWANA</t>
  </si>
  <si>
    <t>MICHAEL THOMAS TUNUNTU</t>
  </si>
  <si>
    <t>SHABANI ALLY MKINDI</t>
  </si>
  <si>
    <t>GEORGE FRANK MGAYA</t>
  </si>
  <si>
    <t>BASHIM JAFFARI BAKARI</t>
  </si>
  <si>
    <t>PATRICK JOSEPH HAMARO</t>
  </si>
  <si>
    <t>SHAFII MAHAMUDU KIKUMBA</t>
  </si>
  <si>
    <t>ABUBAKARI AHMED SHAKIRU</t>
  </si>
  <si>
    <t>OMARI NURU HAMZA</t>
  </si>
  <si>
    <t>GEORGE MARTIN MNDOLWA</t>
  </si>
  <si>
    <t>AUGUSTINO YOHANA MHANDO</t>
  </si>
  <si>
    <t>MOHAMED SAID MTUKA</t>
  </si>
  <si>
    <t>MACKDON ATHONY MHINA</t>
  </si>
  <si>
    <t>SHAMTE HAMADI SHAMTE</t>
  </si>
  <si>
    <t>LUTU ISSA KINYERA</t>
  </si>
  <si>
    <t>KAWEYA JUMANNE PATRICK</t>
  </si>
  <si>
    <t>SESUKA JOSEPH SIMBA</t>
  </si>
  <si>
    <t>MOHAMED SELEMAN SIFA</t>
  </si>
  <si>
    <t>JUMAA HATIBU KUPAZA</t>
  </si>
  <si>
    <t>FRANCIS SHIDA YOHANA</t>
  </si>
  <si>
    <t>LEONCE RUKIZA RUTAGWELELA</t>
  </si>
  <si>
    <t>BAKARI FRANCIS JONATHANI</t>
  </si>
  <si>
    <t>MUSA BAKARI KIBANGA</t>
  </si>
  <si>
    <t>MOHAMED MBARAKA MANDANDA</t>
  </si>
  <si>
    <t>JASTINI JOSEPH LYIMO</t>
  </si>
  <si>
    <t>IBRAHIMU RAMADHANI KINYASHI</t>
  </si>
  <si>
    <t>TWAHA ALLY IDDY</t>
  </si>
  <si>
    <t>IBRAHIMU MUSTAFA RAMADHANI</t>
  </si>
  <si>
    <t>ISMAILI SALIMU KIMWERI</t>
  </si>
  <si>
    <t>ABASI ALLY POPO</t>
  </si>
  <si>
    <t>JAMES EMANUEL MCHENGESI</t>
  </si>
  <si>
    <t>EMANUEL PAULO MWAMLIMA</t>
  </si>
  <si>
    <t>SALIMU SELEMANI ATHUMANI</t>
  </si>
  <si>
    <t>IDDI HAJI KUMBIKO</t>
  </si>
  <si>
    <t>KIDUMA HAMISI ABDALLAH</t>
  </si>
  <si>
    <t>ISAACK RICHARD MBAMIZA</t>
  </si>
  <si>
    <t>SAID HASSANI MASHARUBU</t>
  </si>
  <si>
    <t>JUNIOR JERRY MKOMWA</t>
  </si>
  <si>
    <t>IBRAHIMU MAWAZO MBARUKU</t>
  </si>
  <si>
    <t>PHILIMINI EDWARD SELEMANI</t>
  </si>
  <si>
    <t>ABDALLAH RAJABU MWAKITUGA</t>
  </si>
  <si>
    <t>ABDALAH IDD MTAI</t>
  </si>
  <si>
    <t>JUMA ALI MWEMZUNDU</t>
  </si>
  <si>
    <t>RAFAELI FELIX KIANGIO</t>
  </si>
  <si>
    <t>ALLY KHASSIMU DACHI</t>
  </si>
  <si>
    <t>IBRAHIMU MOHAMEDI KILONGO</t>
  </si>
  <si>
    <t>CALVIN TIMIME MAKASI</t>
  </si>
  <si>
    <t>IDD ALLY OMARI</t>
  </si>
  <si>
    <t>ALLY AMIRI MOHAMEDI</t>
  </si>
  <si>
    <t>MARTIN LEONARD MSIZIYO</t>
  </si>
  <si>
    <t>SABAI MNANKA NOKWE</t>
  </si>
  <si>
    <t>HUSSEIN ALLY SIMBA</t>
  </si>
  <si>
    <t>ABDALLAH RAJABU MAZOLA</t>
  </si>
  <si>
    <t>SHEHE SWALEHE SHEHE</t>
  </si>
  <si>
    <t>SALIMU IBRAHIMU HASSANI</t>
  </si>
  <si>
    <t>HUSSEIN SEIF MGANGA</t>
  </si>
  <si>
    <t>JOHN FRANK GAHU</t>
  </si>
  <si>
    <t>HASSAN MOHAMED KILOSA</t>
  </si>
  <si>
    <t>HUSSENI HAMZA MASSAWE</t>
  </si>
  <si>
    <t>HAMISI ISSA RASHIDI</t>
  </si>
  <si>
    <t>KITWANA RASHID GWIJI</t>
  </si>
  <si>
    <t>THABIT JULIUS LUCHATO</t>
  </si>
  <si>
    <t>SALIMU ATHUMANI NONDO</t>
  </si>
  <si>
    <t>ALLY SHABANI JUMA</t>
  </si>
  <si>
    <t>DASTANI DANIEL MBAGULO</t>
  </si>
  <si>
    <t>ADILI MOHAMEDI ABDALLAH</t>
  </si>
  <si>
    <t>SULEIMANI HAMISI SHEKAONEKA</t>
  </si>
  <si>
    <t>SHARIFU RAJABU EDWARD</t>
  </si>
  <si>
    <t>NUHMAN MOHAMED RIKAI</t>
  </si>
  <si>
    <t>MARTIN RAYMOND KIONDO</t>
  </si>
  <si>
    <t>ABDUL HALIDI RAMADHANI</t>
  </si>
  <si>
    <t>ALLY ATWABI KARAGE</t>
  </si>
  <si>
    <t>DANIEL SAIMON KANYIKA</t>
  </si>
  <si>
    <t>ALLY JUMA MLUGU</t>
  </si>
  <si>
    <t>SAIDI ABDALLAH WAZIRI</t>
  </si>
  <si>
    <t>MOHAMEDI RAMADHANI MZIWENI</t>
  </si>
  <si>
    <t>SELEMANI ISSA ZUBERI</t>
  </si>
  <si>
    <t>AMIRI ABDALLA MSIGWA</t>
  </si>
  <si>
    <t>RASHIDI MOHAMED MAGATI</t>
  </si>
  <si>
    <t>JOHN STEPHEN CHAVUA</t>
  </si>
  <si>
    <t>MBWANA SALIM NASRI</t>
  </si>
  <si>
    <t>SULTANI MOHAMEDI NASSOR</t>
  </si>
  <si>
    <t>AHMED MOHAMED ZUBERI</t>
  </si>
  <si>
    <t>JUNIOR ROGART SAMWELI</t>
  </si>
  <si>
    <t>SUFIANI HASSAN MKELA</t>
  </si>
  <si>
    <t>BAKARI AGUSTINO ERASTO</t>
  </si>
  <si>
    <t>HASSAN WAZIRI OMARI</t>
  </si>
  <si>
    <t>ABUBAKARI JUMA ATHUMANI</t>
  </si>
  <si>
    <t>ATHUMANI ABEDI ALMASI</t>
  </si>
  <si>
    <t>ATHUMANI HUSSEIN JUMA</t>
  </si>
  <si>
    <t>MBWANA SHEHE MBWANA</t>
  </si>
  <si>
    <t>FRENK ALBANI KISOKA</t>
  </si>
  <si>
    <t>ABUBAKARI MALIKI RASHIDI</t>
  </si>
  <si>
    <t>ISMAIL ALIAMIN MUSSA</t>
  </si>
  <si>
    <t>HAJI ALLY WENDO</t>
  </si>
  <si>
    <t>NURUDINI MOHAMED RASHID</t>
  </si>
  <si>
    <t>HUSSEIN KIBWANA ZUNGO</t>
  </si>
  <si>
    <t>IDDI AMIRI IDDI</t>
  </si>
  <si>
    <t>HAMADI RASHIDI SEMFUKO</t>
  </si>
  <si>
    <t>HASSANI ISSA HASSANI</t>
  </si>
  <si>
    <t>ISSA KASSIMU SAIDI</t>
  </si>
  <si>
    <t>PATRIC SEBASTIAN CHARLES</t>
  </si>
  <si>
    <t>SALIMU MOHAMED HEMEDI</t>
  </si>
  <si>
    <t>STEVEN BAKARI SEMWETA</t>
  </si>
  <si>
    <t>DISMAS GILBERT YOHANA</t>
  </si>
  <si>
    <t>FEDRICK GEORGE MAHIMBO</t>
  </si>
  <si>
    <t>BAKARI JUMA MBUGUNI</t>
  </si>
  <si>
    <t>ATHUMANI AMINI ALLY</t>
  </si>
  <si>
    <t>MIRAJI ALLY JUMA</t>
  </si>
  <si>
    <t>SALEHE RASHIDI SALEHE</t>
  </si>
  <si>
    <t>ABDULI OMARI HAMISI</t>
  </si>
  <si>
    <t>WAZIRI ALLY MADEGE</t>
  </si>
  <si>
    <t>ISSA WENDO ISSA</t>
  </si>
  <si>
    <t>HUSSEIN WAZIRI OMARY</t>
  </si>
  <si>
    <t>OMARI MOHAMEDI JOHN</t>
  </si>
  <si>
    <t>JUMBE MOHAMEDI DONDO</t>
  </si>
  <si>
    <t>MOHAMEDI ABDUL HAMADI</t>
  </si>
  <si>
    <t>MUSSA ENEA ASIFIWE</t>
  </si>
  <si>
    <t>MAKATA OMARI KOMBO</t>
  </si>
  <si>
    <t>HUSSEIN WAZIRI MFUNGAHEMA</t>
  </si>
  <si>
    <t>MAJIDI SAIDI ABDALLAH</t>
  </si>
  <si>
    <t>HUSEIN MWAITA SALIMU</t>
  </si>
  <si>
    <t>SAIDI ALLY SHEMWETA</t>
  </si>
  <si>
    <t>HAMISI HAJI ALLY</t>
  </si>
  <si>
    <t>ABUU MUSSA KINGAZI</t>
  </si>
  <si>
    <t>ISSA MIKIDADI JUMA</t>
  </si>
  <si>
    <t>SEIFU SALIMU HUSSEIN</t>
  </si>
  <si>
    <t>CHRISTIAN ANTONY MASANJA</t>
  </si>
  <si>
    <t>HABIBU ABDALLAH MSELEMU</t>
  </si>
  <si>
    <t>NYANDWILE KRISTOFA NYANDWILE</t>
  </si>
  <si>
    <t>ALLY YASSIN RASHIDI</t>
  </si>
  <si>
    <t>ABUBAKARI BAKARI JUMBE</t>
  </si>
  <si>
    <t>HEMEDI IDRISA HUSSEIN</t>
  </si>
  <si>
    <t>IBRAHIMU HANAFI RAJABU</t>
  </si>
  <si>
    <t>NAUFAL ALLY OMARI</t>
  </si>
  <si>
    <t>HUSEIN HAMIDU KUSAGA</t>
  </si>
  <si>
    <t>ALLY HASSANI KASSIMU</t>
  </si>
  <si>
    <t>MUSTAFA OMARI RAJABU</t>
  </si>
  <si>
    <t>MAHAFUDHU HELEPHU MAHAFUDHU</t>
  </si>
  <si>
    <t>RIDHIWANI YAHAYA LAZZARO</t>
  </si>
  <si>
    <t>SALIMU MOHAMEDI ALLY</t>
  </si>
  <si>
    <t>NYANGE NYANGUSI NYANGUSI</t>
  </si>
  <si>
    <t>SELEMANI AZIZI SALIMU</t>
  </si>
  <si>
    <t>HAMISSI RAMADHANI JUMA</t>
  </si>
  <si>
    <t>JONATHAN JONAS EALIABU</t>
  </si>
  <si>
    <t>RASHIDI AMIRI HUSSEIN</t>
  </si>
  <si>
    <t>AWAWI MOHAMED AWAWI</t>
  </si>
  <si>
    <t>ABDALLAH HAJI ZUBERI</t>
  </si>
  <si>
    <t>MOHAMEDI ATHUMANU MOHAMEDI</t>
  </si>
  <si>
    <t>MOHAMEDI BAKARI YANGA</t>
  </si>
  <si>
    <t>ABDURAHMAN AHMEDI ABDURAHAMAN</t>
  </si>
  <si>
    <t>YUSUFU MIKIDADI MUSA</t>
  </si>
  <si>
    <t>HASANI JUMA RASHIDI</t>
  </si>
  <si>
    <t>YUSUPH ABDALAH HEMEDI</t>
  </si>
  <si>
    <t>ALLEN CHRISTOPHA ALBETHO</t>
  </si>
  <si>
    <t>FRANK PHILIPO SAMWELI</t>
  </si>
  <si>
    <t>HUSSEIN WAZIRI MASHAKA</t>
  </si>
  <si>
    <t>HARUNA SEKI MSABILA</t>
  </si>
  <si>
    <t>RAMADHANI JAMALI RASHIDI</t>
  </si>
  <si>
    <t>HUSEIN FADHILI ABASI</t>
  </si>
  <si>
    <t>MOHAMEDI SAIDI RAJABU</t>
  </si>
  <si>
    <t>MOHAMEDI SALIM MOHAMED</t>
  </si>
  <si>
    <t>JUMAA KISUA ABDALLA</t>
  </si>
  <si>
    <t>HARUNA NURU YUSUFU</t>
  </si>
  <si>
    <t>IDDI OMARY HASSANI</t>
  </si>
  <si>
    <t>ABDURAHMAN MASUDI HATWAB</t>
  </si>
  <si>
    <t>HABIBU ABUBAKARI RAMADHANI</t>
  </si>
  <si>
    <t>MOHMEDI ZUBERI MOHAMEDI</t>
  </si>
  <si>
    <t>SWALEHE JABIRI HUSSEIN</t>
  </si>
  <si>
    <t>MUSSA HASANI MSAFIRI</t>
  </si>
  <si>
    <t>IDDI HASSANI SAID</t>
  </si>
  <si>
    <t>RAMADHANI ABDUL RAJABU</t>
  </si>
  <si>
    <t>ALLY OMARI KASIMU</t>
  </si>
  <si>
    <t>HALIDI BAKARI OMARI</t>
  </si>
  <si>
    <t>HATIBU OMARI MLOYO</t>
  </si>
  <si>
    <t>ABEDI ISSA KOMBO</t>
  </si>
  <si>
    <t>ALLY OMARY MOHAMED</t>
  </si>
  <si>
    <t>OMARY MWANTUE MBWANA</t>
  </si>
  <si>
    <t>SALIMU ISMAILI HAMADI</t>
  </si>
  <si>
    <t>IBRAHIMU DADI MOHAMEDI</t>
  </si>
  <si>
    <t>BAKARI AMIRI BAKARI</t>
  </si>
  <si>
    <t>RAJABU HUSEINI RAJABU</t>
  </si>
  <si>
    <t>JOSEPH NOTI KABEREKE</t>
  </si>
  <si>
    <t>ISMAILI RASHIDI BAKARI</t>
  </si>
  <si>
    <t>AMIRI IBRAHIMU SALEHE</t>
  </si>
  <si>
    <t>PAULO BRUNO KWEKA</t>
  </si>
  <si>
    <t>MUHSINI KHAKIM NASSORO</t>
  </si>
  <si>
    <t>SALIMU HAMAD RAMADHANI</t>
  </si>
  <si>
    <t>MOHAMEDI MASUDI NGEREJA</t>
  </si>
  <si>
    <t>HASSAN HALIDI HASSANI</t>
  </si>
  <si>
    <t>RIDHIWANI RASHIDI ATHUMAN</t>
  </si>
  <si>
    <t>RAMADHAN BAKARI RASHIDI</t>
  </si>
  <si>
    <t>ZAKARIA YOHANA VITALES</t>
  </si>
  <si>
    <t>IMANUEL LAURENTI MAVUNDE</t>
  </si>
  <si>
    <t>STEVEN MACSAYDOO AHMEDI</t>
  </si>
  <si>
    <t>ATHUMANI MOHAMED ATHUMANI</t>
  </si>
  <si>
    <t>NASRI BAKARI ISSA</t>
  </si>
  <si>
    <t>ABDALLAH MOHAMEDI ABDI</t>
  </si>
  <si>
    <t>GERMANUS MAWAZO MUMBA</t>
  </si>
  <si>
    <t>CHARLES JOSEPH JAMES</t>
  </si>
  <si>
    <t>JUMAA SUDI HAMISI</t>
  </si>
  <si>
    <t>SADAMU SAIDI ATHUMANI</t>
  </si>
  <si>
    <t>EMMANUEL DAVID JOSHUA</t>
  </si>
  <si>
    <t>FRANK ALFRED BONIFACE</t>
  </si>
  <si>
    <t>SALIMU MAHAMUDU HASSAN</t>
  </si>
  <si>
    <t>MUJAHIDI REHANI JUMA</t>
  </si>
  <si>
    <t>HAMADI ISSA NURU</t>
  </si>
  <si>
    <t>JAFARI ATHUMANI SALIMU</t>
  </si>
  <si>
    <t>SALIMU OMARI ALLY</t>
  </si>
  <si>
    <t>IDDI MUSSA SAIDI</t>
  </si>
  <si>
    <t>SELEMANI MOHAMEDI JUMA</t>
  </si>
  <si>
    <t>IDDI MUSSA WAZIRI</t>
  </si>
  <si>
    <t>JUMAA SWALEHE JUMA</t>
  </si>
  <si>
    <t>JUMA BAHATI JUMA</t>
  </si>
  <si>
    <t>KUSAI ALLY HAJI</t>
  </si>
  <si>
    <t>JUMA RAMADHANI HUSEN</t>
  </si>
  <si>
    <t>IDDI MINIHAJI IDDI</t>
  </si>
  <si>
    <t>MOHAMED BAKARI ALLY</t>
  </si>
  <si>
    <t>ABDULKARIMU MOHAMEDI ABDALLA</t>
  </si>
  <si>
    <t>ABASI HAKIMU HAMISI</t>
  </si>
  <si>
    <t>JUMAA OMARY JUMAA</t>
  </si>
  <si>
    <t>ABDALAH RAMADHANI BAKARI</t>
  </si>
  <si>
    <t>SALIMU ATHUMANI JUMAA</t>
  </si>
  <si>
    <t>SAIDI SWALEHE AYUBU</t>
  </si>
  <si>
    <t>SHABANI SALIMU HANGO</t>
  </si>
  <si>
    <t>RASHIDI SHANI ALLY</t>
  </si>
  <si>
    <t>HALIDI SADI HEMEDI</t>
  </si>
  <si>
    <t>JACKSON THOMAS MPANDA</t>
  </si>
  <si>
    <t>SALEHE KILEO MOHAMEDI</t>
  </si>
  <si>
    <t>YAHAYA SHABANI ALLY</t>
  </si>
  <si>
    <t>BARIKI SAMWELI MNDOLWA</t>
  </si>
  <si>
    <t>ABDI SALIMU ABDI</t>
  </si>
  <si>
    <t>MOHAMED NURU JUMA</t>
  </si>
  <si>
    <t>ABDALLAH SELEMANI SAGWA</t>
  </si>
  <si>
    <t>MSAFIRI ELIASI JOSEPHATI</t>
  </si>
  <si>
    <t>HAMADI WARIDU ABDALLAH</t>
  </si>
  <si>
    <t>MAULIDI SAIDI KUBO</t>
  </si>
  <si>
    <t>ABDALAH HASSAN ATHUMANI</t>
  </si>
  <si>
    <t>MWALIMU SELEMANI KIDILE</t>
  </si>
  <si>
    <t>GEORGE ZAKARIA MZIZE</t>
  </si>
  <si>
    <t>ISSA HASSANI ISSA</t>
  </si>
  <si>
    <t>SADIKI HASSANI MOHAMED</t>
  </si>
  <si>
    <t>KULATAINI MUSTAFA AYUBU</t>
  </si>
  <si>
    <t>SUYUTWI ABUBAKARI HARIRI</t>
  </si>
  <si>
    <t>MWINJUMA ISMAIL MGUNDA</t>
  </si>
  <si>
    <t>SHABANI ABDI MOHAMED</t>
  </si>
  <si>
    <t>SALIMU RAMADHANI YUSUPH</t>
  </si>
  <si>
    <t>ALLY HAMADI HASSANI</t>
  </si>
  <si>
    <t>RAMADHANI ZUBERI RAMADHANI</t>
  </si>
  <si>
    <t>DAUDI SALIMU HASSANI</t>
  </si>
  <si>
    <t>SALIMU RASHID MOHAMED</t>
  </si>
  <si>
    <t>JOSEPH ELIPIDI NGATARA</t>
  </si>
  <si>
    <t>ABDALLA OMARI RASHIDI</t>
  </si>
  <si>
    <t>SULUMU HAMADI SALIMU</t>
  </si>
  <si>
    <t>JUMAA RAJABU JUMAA</t>
  </si>
  <si>
    <t>ISMAILI JUMA MOHAMEDI</t>
  </si>
  <si>
    <t>RAMADHANI WAZIRI MOHAMEDI</t>
  </si>
  <si>
    <t>MBWANA BAKARY NYANGE</t>
  </si>
  <si>
    <t>SHABANI SALIMU MUSSA</t>
  </si>
  <si>
    <t>TAREK SULTAN NDOLIWA</t>
  </si>
  <si>
    <t>ABUBAKARI HATIBU SHEHE</t>
  </si>
  <si>
    <t>ABUBAKARI HALFANI BAKARI</t>
  </si>
  <si>
    <t>RAPHAEL MAKOKO MDUMA</t>
  </si>
  <si>
    <t>NATHANAEL ZACHARIA MPENDA</t>
  </si>
  <si>
    <t>ABDULNASIR ISMAIL MYENE</t>
  </si>
  <si>
    <t>FRANCIS PAULO BONIFACE</t>
  </si>
  <si>
    <t>EDWARD ANDREW SALIM</t>
  </si>
  <si>
    <t>HASSAN OMARY ABUU</t>
  </si>
  <si>
    <t>TWAHA MUHAMED TWAHA</t>
  </si>
  <si>
    <t>VITALIS SELEMAN SHABANI</t>
  </si>
  <si>
    <t>SEBASTIAN NICOLUS LUTEGO</t>
  </si>
  <si>
    <t>DUENE MDOE MHUZA</t>
  </si>
  <si>
    <t>TARIQ ALLY RAMADHAN</t>
  </si>
  <si>
    <t>MELKIOR SILVESTER WILLA</t>
  </si>
  <si>
    <t>RAMADHAN FAISAL MNYILI</t>
  </si>
  <si>
    <t>SAYI ANANIA TIMOTHEO</t>
  </si>
  <si>
    <t>OSAMA RASHID MSIGITI</t>
  </si>
  <si>
    <t>BENNJOSHUA PROSPER COSTA</t>
  </si>
  <si>
    <t>MOHAMED IDRISA MGAZA</t>
  </si>
  <si>
    <t>JOHN DENISI MANUMBU</t>
  </si>
  <si>
    <t>SELEMANI ATHUMANI MSINZIA</t>
  </si>
  <si>
    <t>PATRICK EMMANUEL KIWALE</t>
  </si>
  <si>
    <t>MUSTAFA KHALFANI MTINDI</t>
  </si>
  <si>
    <t>MOHAMED FUJO MOHAMED</t>
  </si>
  <si>
    <t>YUSUFU SALEHE JUMAA</t>
  </si>
  <si>
    <t>OMARY HASSAN MWACHIBUZI</t>
  </si>
  <si>
    <t>SAMIR ALLY SEIF</t>
  </si>
  <si>
    <t>LAABDY SALEH ABDI</t>
  </si>
  <si>
    <t>MOHAMED FARID RASHID</t>
  </si>
  <si>
    <t>FEISAL SHABAN DAUDI</t>
  </si>
  <si>
    <t>BRAYSON GILBERT MUSHI</t>
  </si>
  <si>
    <t>HAMUD HAMISI ALLY</t>
  </si>
  <si>
    <t>KENNEDY DANIEL MASAWE</t>
  </si>
  <si>
    <t>RASHIDI SWALIHI KHAMA</t>
  </si>
  <si>
    <t>FRANCIS DAVID MAJAGI</t>
  </si>
  <si>
    <t>MRISHO ABDULAZIZ ZUBERI</t>
  </si>
  <si>
    <t>HANS SIST TEMBA</t>
  </si>
  <si>
    <t>RAHMAN MUSSA KARIM</t>
  </si>
  <si>
    <t>BURHANUDDIN MOIZ DOSSAJI</t>
  </si>
  <si>
    <t>DAVID CRISTIAN MWACHA</t>
  </si>
  <si>
    <t>IRSHAAD AMINI PATTANI</t>
  </si>
  <si>
    <t>JOHNSON SHABANI MDEE</t>
  </si>
  <si>
    <t>NAJRU RICHARD MSAGATI</t>
  </si>
  <si>
    <t>ANDREW HERBERT LUKINDO</t>
  </si>
  <si>
    <t>ASHRAF SAMEER ABDULREHMAN</t>
  </si>
  <si>
    <t>WALTER CHARLES MONGI</t>
  </si>
  <si>
    <t>HAMAD SALIM SAID</t>
  </si>
  <si>
    <t>RAJABU MBULI MOHAMED</t>
  </si>
  <si>
    <t>BURHANI ZAHORO ABDALLAH</t>
  </si>
  <si>
    <t>HUSSEIN ASSAD KIPANGA</t>
  </si>
  <si>
    <t>SAID RAMADHAN SAID</t>
  </si>
  <si>
    <t>LUQMAN ADAM SALIM</t>
  </si>
  <si>
    <t>ABBASALLY IMTIAZALLY HUSSANALY</t>
  </si>
  <si>
    <t>JULIUS LESILE NGAILO</t>
  </si>
  <si>
    <t>HISHAM HUSSEIN AHMAD</t>
  </si>
  <si>
    <t>SKENO JOSEPH CLEMENT</t>
  </si>
  <si>
    <t>BENJAMIN PETER MREMA</t>
  </si>
  <si>
    <t>SWAHIBU NURDIN HASSAN</t>
  </si>
  <si>
    <t>DANIEL VERHEIJ ROESER</t>
  </si>
  <si>
    <t>HEMEDI SALMINI HEMEDI</t>
  </si>
  <si>
    <t>HUZEFA SHABBIR RASHEED</t>
  </si>
  <si>
    <t>ROBERT ISRAEL ROBERT</t>
  </si>
  <si>
    <t>SAID HILAL SALIM</t>
  </si>
  <si>
    <t>SUDI MOHAMED CHIYOGO</t>
  </si>
  <si>
    <t>TAHA MUSTAFA BABRAWALLA</t>
  </si>
  <si>
    <t>BAKARI HASSAN RAMADHANI</t>
  </si>
  <si>
    <t>RAHIM ROBERT BAKARI</t>
  </si>
  <si>
    <t>YONA TIMOTHEO NYANGWESO</t>
  </si>
  <si>
    <t>MARTIN LADISLAUS KOSANA</t>
  </si>
  <si>
    <t>MWENJUMA RASHID MWENJUMA</t>
  </si>
  <si>
    <t>ADAMU MOHAMED MASHINA</t>
  </si>
  <si>
    <t>FARID AZIZI SALIM</t>
  </si>
  <si>
    <t>HASSAN SALIM SAID</t>
  </si>
  <si>
    <t>ABDULGHAFUR HAMAD ABDI</t>
  </si>
  <si>
    <t>NASIR MOHAMED ABDALLAH</t>
  </si>
  <si>
    <t>ALLY ABDALLAH NDULU</t>
  </si>
  <si>
    <t>SAIDI ATHUMANI BUNTO</t>
  </si>
  <si>
    <t>ERICK MORISI MUSSA</t>
  </si>
  <si>
    <t>TARIQ MOHAMED MIYANJI</t>
  </si>
  <si>
    <t>BLESSING JOSEPH MWANTIMWA</t>
  </si>
  <si>
    <t>OTHMAN OMARY MWASINGO</t>
  </si>
  <si>
    <t>KEYA SIMBA KEYA</t>
  </si>
  <si>
    <t>KASSIM MOHAMED BAKARI</t>
  </si>
  <si>
    <t>JACKSON JONATHAN LEONARD</t>
  </si>
  <si>
    <t>ABDULWAHAB JAMAL MINJA</t>
  </si>
  <si>
    <t>JOHN DANIEL MBWAMBO</t>
  </si>
  <si>
    <t>SAID MBARAKA SAID</t>
  </si>
  <si>
    <t>ALI SALEH ALI</t>
  </si>
  <si>
    <t>EDWARD MWINYI AMANA</t>
  </si>
  <si>
    <t>HASSAN ALLY MITAWI</t>
  </si>
  <si>
    <t>KELLY NICHOLAUS PETER</t>
  </si>
  <si>
    <t>MNGAZIJA SAFARI ISSA</t>
  </si>
  <si>
    <t>JACOB JAMES NGWANGWALA</t>
  </si>
  <si>
    <t>YASSIR SHADHULI IBRAHIM</t>
  </si>
  <si>
    <t>MOHAMED NASSOR SAID</t>
  </si>
  <si>
    <t>NASSORO MOHAMED MSELEM</t>
  </si>
  <si>
    <t>RIDHIWANI HAMISI AYUBU</t>
  </si>
  <si>
    <t>SAIDI MOHAMED HAMDU</t>
  </si>
  <si>
    <t>JAWADU MASAWE THOBIAS</t>
  </si>
  <si>
    <t>RIDHWANI SALIM RIDHWANI</t>
  </si>
  <si>
    <t>CHARLES NICHOLUS MADEGA</t>
  </si>
  <si>
    <t>RASHIDI JUMBE SEMGUNDA</t>
  </si>
  <si>
    <t>JONATHAN JOSIA MUSSA</t>
  </si>
  <si>
    <t>JOSEPH AUGUSTINO JOSEPH</t>
  </si>
  <si>
    <t>HOSEA DAVID MASHAMBO</t>
  </si>
  <si>
    <t>MOHAMEDI HASSANI MWAMBAO</t>
  </si>
  <si>
    <t>AMBONI</t>
  </si>
  <si>
    <t>SAMSON DANIEL DOMINICK</t>
  </si>
  <si>
    <t>MOHAMMED MUSTAFA ASGERALI</t>
  </si>
  <si>
    <t>JACKSON VICENT THOMAS</t>
  </si>
  <si>
    <t>NSAJIGWA SAMSON MWANDAMBO</t>
  </si>
  <si>
    <t>MBARAKA MUSSA HAJI</t>
  </si>
  <si>
    <t>ALLY MOHAMEDI MBINGA</t>
  </si>
  <si>
    <t>KHERRYKAKIM ATHUMAN MHINA</t>
  </si>
  <si>
    <t>ABDUL JAMAL ABDUL</t>
  </si>
  <si>
    <t>IDDI KANIMAMBO MSHANA</t>
  </si>
  <si>
    <t>SAIDI MOHAMED SAIDI</t>
  </si>
  <si>
    <t>HAMIDI MAULIDI BAKARI</t>
  </si>
  <si>
    <t>SATIEL ROGERS CHALLENGE</t>
  </si>
  <si>
    <t>ABDILLAH SHABANI JUMA</t>
  </si>
  <si>
    <t>ALLY YAHYA ISSA</t>
  </si>
  <si>
    <t>SALIM MUHSIN MWANANKALI</t>
  </si>
  <si>
    <t>IBRAHIM NURDUN IBRAHIM</t>
  </si>
  <si>
    <t>DIONISI ANDREA MARTIN</t>
  </si>
  <si>
    <t>ABUBAKAR SALIM MSEMO</t>
  </si>
  <si>
    <t>ALEXANDER LEONARD NOGEA</t>
  </si>
  <si>
    <t>MBWANA ABUSHEHE RASHIDI</t>
  </si>
  <si>
    <t>GASPER JOHNSON MUSSA</t>
  </si>
  <si>
    <t>EMMANUEL WILLIAM MNKENI</t>
  </si>
  <si>
    <t>STEVEN RAYMOND BRAGANZA</t>
  </si>
  <si>
    <t>YUSUPH RAMADHANI KITUTE</t>
  </si>
  <si>
    <t>MOHAMEDI MOTTE ALLY</t>
  </si>
  <si>
    <t>YUSUPH MHANDO WAZIRI</t>
  </si>
  <si>
    <t>KASIMU NURDIN SAID</t>
  </si>
  <si>
    <t>ANDERSON JOBU EDWARD</t>
  </si>
  <si>
    <t>SALIM MIRAJI MTEMI</t>
  </si>
  <si>
    <t>DAVID SERAPHINE KIMARIO</t>
  </si>
  <si>
    <t>MAHIR AHMED SULEIMANI</t>
  </si>
  <si>
    <t>GODSON PHESTO ELLIA</t>
  </si>
  <si>
    <t>SAMWEL GEORGE SAMWEL</t>
  </si>
  <si>
    <t>SULEIMAN DAUDI MZIRAY</t>
  </si>
  <si>
    <t>YAHYA RAJAB HAMISI</t>
  </si>
  <si>
    <t>HASSAN SHABBIR BADRI</t>
  </si>
  <si>
    <t>BARIKI ELLY MBASHA</t>
  </si>
  <si>
    <t>FADHILI BASHIRU SEPHU</t>
  </si>
  <si>
    <t>AMRANI MOHAMED KALUWA</t>
  </si>
  <si>
    <t>MOHAMED HUMUD SAIDI</t>
  </si>
  <si>
    <t>SUDI ALFAN SEIF</t>
  </si>
  <si>
    <t>ZABURI EMMILY KELVIN</t>
  </si>
  <si>
    <t>HENRY JOHN HENRY</t>
  </si>
  <si>
    <t>ANDREW HERBET URIO</t>
  </si>
  <si>
    <t>RAJABU NONDO KIHIYO</t>
  </si>
  <si>
    <t>ABDULKARIM HEMED KILIMO</t>
  </si>
  <si>
    <t>OMARI MNYETO OMARI</t>
  </si>
  <si>
    <t>SIRI HASSAN SIRI</t>
  </si>
  <si>
    <t>ZAYED AWADH HAMDOON</t>
  </si>
  <si>
    <t>HAMIS SAID MLENZI</t>
  </si>
  <si>
    <t>WILLIAM ZAKARIA MKAI</t>
  </si>
  <si>
    <t>ABDALLAH HAMIDU MDABA</t>
  </si>
  <si>
    <t>YASSIR ISMAIL IDRISSA</t>
  </si>
  <si>
    <t>HUSSEIN AWADHI HUSSEIN</t>
  </si>
  <si>
    <t>SALIMU ALNAZIRI HASHIMU</t>
  </si>
  <si>
    <t>ISSA SEIF KAUMA</t>
  </si>
  <si>
    <t>SHAFIQ MICKIDADI MAGEZI</t>
  </si>
  <si>
    <t>ABDULRAZAK MOHAMED SEKEO</t>
  </si>
  <si>
    <t>AHMAD MOHAMED AHMAD</t>
  </si>
  <si>
    <t>ABDULRHAMAN MOHAMED SALEHE</t>
  </si>
  <si>
    <t>RAMADHANI HAMISI RASHIDI</t>
  </si>
  <si>
    <t>STEVEN MELKIONI MPONJI</t>
  </si>
  <si>
    <t>YUSUFU SHABANI JUMBE</t>
  </si>
  <si>
    <t>MARTIN WILLIAM MARTIN</t>
  </si>
  <si>
    <t>YAHAYA SALIMU SHABANI</t>
  </si>
  <si>
    <t>RAMADHANI MUSTAFA ABDALLAH</t>
  </si>
  <si>
    <t>MIEMBENI</t>
  </si>
  <si>
    <t>KATEGILE ALLY RAMADHANI</t>
  </si>
  <si>
    <t>SWALEHE HAMZA RAJABU</t>
  </si>
  <si>
    <t>ERICK EMMANUEL SAMWEL</t>
  </si>
  <si>
    <t>SYLVESTER HAMIS MWITA</t>
  </si>
  <si>
    <t>RAPHAEL GODBLESS SHOO</t>
  </si>
  <si>
    <t>ABDULRAHMAN HUSSEIN MAGAMBO</t>
  </si>
  <si>
    <t>HEMED ATHUMANI MTANGI</t>
  </si>
  <si>
    <t>ALLY KHAMIS ASHOUR</t>
  </si>
  <si>
    <t>RODNEY EMMANUEL MENDA</t>
  </si>
  <si>
    <t>LUQMAN SALIM BELLIGDY</t>
  </si>
  <si>
    <t>ERICK OWENI KOWELO</t>
  </si>
  <si>
    <t>HAJI JUMAA PEMBE</t>
  </si>
  <si>
    <t>ABDURAHIM MOHAMED ISALE</t>
  </si>
  <si>
    <t>NOEL PATSON ISMAIL</t>
  </si>
  <si>
    <t>ABUBAKARI ABDULKADIR HABIBU</t>
  </si>
  <si>
    <t>SLIM RAMADHAN MAKAME</t>
  </si>
  <si>
    <t>NEWTON ZAKAYO OTIENO</t>
  </si>
  <si>
    <t>ABUBAKARI YUSUFU SALIMU</t>
  </si>
  <si>
    <t>RIGOBERT ROGART KIMARO</t>
  </si>
  <si>
    <t>GEORGE GOSBERT NDIBAIKA</t>
  </si>
  <si>
    <t>KUSAJA KANIEMBA KALINGA</t>
  </si>
  <si>
    <t>AYMAN MOHAMMED MUSSA</t>
  </si>
  <si>
    <t>ABUBAKAR ELIAS LAKINI</t>
  </si>
  <si>
    <t>HASSAN ALLY ALMAS</t>
  </si>
  <si>
    <t>TARIKI YUSUFU MAHANYU</t>
  </si>
  <si>
    <t>ABDI YUNUSU KAJIA</t>
  </si>
  <si>
    <t>IDRISA ABUBAKAR MUSSA</t>
  </si>
  <si>
    <t>ANDREW GEOFREY MAIGE</t>
  </si>
  <si>
    <t>GODBLESS INVOCAVITY MUSHI</t>
  </si>
  <si>
    <t>AHMED KHALID ALI</t>
  </si>
  <si>
    <t>MOHAMED ALLY SELEMANI</t>
  </si>
  <si>
    <t>YUSUPH JUMA KASIMU</t>
  </si>
  <si>
    <t>LUQMAN TWAHA KUPPA</t>
  </si>
  <si>
    <t>JAMAL ABBAS SAID</t>
  </si>
  <si>
    <t>BILALI MSAFIRI JUMBE</t>
  </si>
  <si>
    <t>THOMAS MUSA NZILE</t>
  </si>
  <si>
    <t>ZOHAIR DR. SHABBIR WALIJEE</t>
  </si>
  <si>
    <t>SAMEER HAMIM ISSA</t>
  </si>
  <si>
    <t>ANWAR SAID SHAGDARA</t>
  </si>
  <si>
    <t>COLLINS LUCAS SABUNI</t>
  </si>
  <si>
    <t>THOMAS KENEDY MADATI</t>
  </si>
  <si>
    <t>IBRAHIM HUSSEIN NJIKU</t>
  </si>
  <si>
    <t>ABEID HADI ABEID</t>
  </si>
  <si>
    <t>GOWA BAKARI ISSA</t>
  </si>
  <si>
    <t>CLINTON MARTIN NASSARY</t>
  </si>
  <si>
    <t>DENNIS BARNABAS SHENKALWA</t>
  </si>
  <si>
    <t>YUSUFU MUHSINI ALLY</t>
  </si>
  <si>
    <t>NASSOR KHALID SAID</t>
  </si>
  <si>
    <t>STEVEN FREDRICK CHARLES</t>
  </si>
  <si>
    <t>MOHAMMAD TOSILI MOHAMMAD</t>
  </si>
  <si>
    <t>JUMA IBRAHIM MOHAMEDI</t>
  </si>
  <si>
    <t>JESSE CRISANTUS PAULO</t>
  </si>
  <si>
    <t>MUSTAPHA SHABANI KIBELO</t>
  </si>
  <si>
    <t>MUHAMMED SHABANI ALI</t>
  </si>
  <si>
    <t>IBRAHIM JUMBE DONALD</t>
  </si>
  <si>
    <t>MOHAMMED HEMED KIPINGU</t>
  </si>
  <si>
    <t>BRIAN EMMANUEL ISSAYA</t>
  </si>
  <si>
    <t>ISACK CHARLES CHATANDA</t>
  </si>
  <si>
    <t>YUSUFU FADHILI YUSUFU</t>
  </si>
  <si>
    <t>ADAM OMAR RAMADHANI</t>
  </si>
  <si>
    <t>MUSSA HAMISI HASIRI</t>
  </si>
  <si>
    <t>ADH-HAR MOHAMEDI RASHID</t>
  </si>
  <si>
    <t>GREGORY SIMON MKAWE</t>
  </si>
  <si>
    <t>SALIM HAIDARI HASSAN</t>
  </si>
  <si>
    <t>ABDALLAH TWAHA MJEMA</t>
  </si>
  <si>
    <t>JAMES BRUNO MMBANDO</t>
  </si>
  <si>
    <t>DAVID DEOGRATIAS MHAGAMA</t>
  </si>
  <si>
    <t>THOMAS OGONJI HUSSEIN</t>
  </si>
  <si>
    <t>PATRICK THOMAS ISMAIL</t>
  </si>
  <si>
    <t>FAHIM ABDULRAHIM SATTAR</t>
  </si>
  <si>
    <t>ARAFAT ANNUARY SALIMU</t>
  </si>
  <si>
    <t>NAJASH YAHYA SWALEH</t>
  </si>
  <si>
    <t>PIUS JOHN ISUJA</t>
  </si>
  <si>
    <t>HABIBI AHMED HUSSEIN</t>
  </si>
  <si>
    <t>YAHYA HASSAN SHEKHE</t>
  </si>
  <si>
    <t>IBRAHIM CHARLES MIRAJI</t>
  </si>
  <si>
    <t>MEHBOOB SAMEER BANDALI</t>
  </si>
  <si>
    <t>RAJABU AKIDA RAJABU</t>
  </si>
  <si>
    <t>NASSOR KHALID HEMEDY</t>
  </si>
  <si>
    <t>GOODLUCK EMANUEL MAWALLA</t>
  </si>
  <si>
    <t>HASSAN NASORO MTOO</t>
  </si>
  <si>
    <t>FAKIHI WAZIRI MOHAMED</t>
  </si>
  <si>
    <t>ABASI ATHUMANI RAMADHANI</t>
  </si>
  <si>
    <t>ABUBAKARI SELEMANI KHARI</t>
  </si>
  <si>
    <t>ABDULATIF ALLY AHMED</t>
  </si>
  <si>
    <t>KISIMATUI</t>
  </si>
  <si>
    <t>ANDREA LUJABIKO ANDREA</t>
  </si>
  <si>
    <t>ABDULKARIM MLENZI MLENZI</t>
  </si>
  <si>
    <t>ABDULRAQIB MBAROUK MKUBWA</t>
  </si>
  <si>
    <t>ISMAIL ABASI JUMA</t>
  </si>
  <si>
    <t>WAZIRI HUSEIN NDONGO</t>
  </si>
  <si>
    <t>GODFREY JOSEPH CHAMBO</t>
  </si>
  <si>
    <t>PETER BONESTA MWAISAMILA</t>
  </si>
  <si>
    <t>TARIQ ALLY KIBAO</t>
  </si>
  <si>
    <t>ALLY SALIM WAZIRI</t>
  </si>
  <si>
    <t>SAEED KHALFAN HAJI</t>
  </si>
  <si>
    <t>POLYCARP INNOCENT SIRIWA</t>
  </si>
  <si>
    <t>ABDULKARIM MOHAMED WAZIRI</t>
  </si>
  <si>
    <t>MOHAMEDI HAMIS HASSANI</t>
  </si>
  <si>
    <t>ENOCK BATROMAYO KARATA</t>
  </si>
  <si>
    <t>MSARA</t>
  </si>
  <si>
    <t>ATHUMANI YUSUFU MBWANA</t>
  </si>
  <si>
    <t>JEKE RITO MWANCHIMBA</t>
  </si>
  <si>
    <t>AHMED ALLY AHMED</t>
  </si>
  <si>
    <t>MUHSIN AHMED MCHALAGANYA</t>
  </si>
  <si>
    <t>MAULID YUSUPH KAMBOGORO</t>
  </si>
  <si>
    <t>ANAS JALILI BAKARI</t>
  </si>
  <si>
    <t>SHAFI NASSIR JUMA</t>
  </si>
  <si>
    <t>IBRAHIM IDRISA MBONDERA</t>
  </si>
  <si>
    <t>MARTIN MICHAEL KILALE</t>
  </si>
  <si>
    <t>HASSAN BAUSI HASSANI</t>
  </si>
  <si>
    <t>SOUD MOHAMMED BAKARI</t>
  </si>
  <si>
    <t>TAHA TAIBALI DAUDJEE</t>
  </si>
  <si>
    <t>RAJABU SELEMANI KUSSA</t>
  </si>
  <si>
    <t>RASHID AZIZ RASHID</t>
  </si>
  <si>
    <t>SHAMAS KHALID ALI</t>
  </si>
  <si>
    <t>SAINET JOSEPH MSANGO</t>
  </si>
  <si>
    <t>ANWAR MOHAMED MEGHJI</t>
  </si>
  <si>
    <t>MOHAMED OMARY MOHAMED</t>
  </si>
  <si>
    <t>GODLOVE SAMWEL KAMOGE</t>
  </si>
  <si>
    <t>HATIBU TWALIB AMIRY</t>
  </si>
  <si>
    <t>KHAMISI MBARAKA KHAMISI</t>
  </si>
  <si>
    <t>AKRAM MUHINA MAHIZA</t>
  </si>
  <si>
    <t>FEISAL JUMA ABEDI</t>
  </si>
  <si>
    <t>HENRY KURWA MBWAMBO</t>
  </si>
  <si>
    <t>BRIAN JOHN NYANDA</t>
  </si>
  <si>
    <t>OMARI JUMANNE MSHELE</t>
  </si>
  <si>
    <t>SIANGA EMMANUEL MUSHI</t>
  </si>
  <si>
    <t>YASIN RASHIDI MLOLA</t>
  </si>
  <si>
    <t>KENNETH SAIDI NAFTALI</t>
  </si>
  <si>
    <t>NASRI OTHMANI KHAJI</t>
  </si>
  <si>
    <t>LUQMAN MAJID AL-OBATHANY</t>
  </si>
  <si>
    <t>SWALEHE ABDALLAH FARAJ</t>
  </si>
  <si>
    <t>SAHAL JUMA SEKAMBA</t>
  </si>
  <si>
    <t>SALIM MOHAMED SALIM</t>
  </si>
  <si>
    <t>SELEMANI MOHAMED SELEMAN</t>
  </si>
  <si>
    <t>ROWLAND FRANK MUGANDA</t>
  </si>
  <si>
    <t>ALLY BURHAN ALLY</t>
  </si>
  <si>
    <t>HASHIL SALIM ALLY</t>
  </si>
  <si>
    <t>SAMSONI LEMI MBEWA</t>
  </si>
  <si>
    <t>SALIM BAKARI SALIMU</t>
  </si>
  <si>
    <t>LEON JOHN MLUGHU</t>
  </si>
  <si>
    <t>BRIAN SAMWELI MUNISI</t>
  </si>
  <si>
    <t>IDDY RAHIM ZAKARIA</t>
  </si>
  <si>
    <t>ERNEST EDWARD HIZZA</t>
  </si>
  <si>
    <t>REDNECK FLETCHER NZOTA</t>
  </si>
  <si>
    <t>GRAYSON DAVID KIONDO</t>
  </si>
  <si>
    <t>JUMA SAIDI BENDERA</t>
  </si>
  <si>
    <t>HASSAN HEMED MAJENGO</t>
  </si>
  <si>
    <t>KELVIN DANIEL NGEREZA</t>
  </si>
  <si>
    <t>KIMERA JUMA KIMERA</t>
  </si>
  <si>
    <t>KUBO JUMANNE SADICK</t>
  </si>
  <si>
    <t>RIDHIWANI KASSIMU NDUMBO</t>
  </si>
  <si>
    <t>SADIKI JUMA SADIKI</t>
  </si>
  <si>
    <t>THOBIAS MATHIAS ZAYUMBA</t>
  </si>
  <si>
    <t>MIRAJI BAKARI HASSAN</t>
  </si>
  <si>
    <t>DISMAS ELIA MDUMA</t>
  </si>
  <si>
    <t>JAPHET ABRAHAM MASAMU</t>
  </si>
  <si>
    <t>ABDULRAHIM HAMIDI ABDALLAH</t>
  </si>
  <si>
    <t>GEORGE CHARLES CHIKOLOMO</t>
  </si>
  <si>
    <t>PAUL ELIBAHATI AKYOO</t>
  </si>
  <si>
    <t>EMMANUEL JOSIAH JOSEPH</t>
  </si>
  <si>
    <t>ABDULNASIRI MBARAKA MZIWANDA</t>
  </si>
  <si>
    <t>AHMED MOHAMEDI UBAO</t>
  </si>
  <si>
    <t>HARITH ALLY OMARY</t>
  </si>
  <si>
    <t>LABIA SULEIMAN AMAS</t>
  </si>
  <si>
    <t>ISSA IBRAHIM DOST</t>
  </si>
  <si>
    <t>MAHAMUDU BAKARI AMRI</t>
  </si>
  <si>
    <t>KASSIM MWINJUMA MOHAMED</t>
  </si>
  <si>
    <t>FATEH KHALID ASHRAF</t>
  </si>
  <si>
    <t>SAMEER JUMA MAKERO</t>
  </si>
  <si>
    <t>ADEL EDIMUND ODERO</t>
  </si>
  <si>
    <t>HARSH RAJESH JAMNADAS</t>
  </si>
  <si>
    <t>JAMES CHARLES MWAMBATA</t>
  </si>
  <si>
    <t>ERICK ROGERS CHAMANI</t>
  </si>
  <si>
    <t>YAHAYA SWALEHE ABDALLAH</t>
  </si>
  <si>
    <t>LUKMAN AHMED ABDALLAH</t>
  </si>
  <si>
    <t>HAKIM NASSOR HAKIM</t>
  </si>
  <si>
    <t>ABDULKARIM MOHAMED ABDALLAH</t>
  </si>
  <si>
    <t>ABUBAKAR ALLY BAAMER</t>
  </si>
  <si>
    <t>JOHN FELIX TARIMO</t>
  </si>
  <si>
    <t>RASHID HEMEDI MOHAMEDI</t>
  </si>
  <si>
    <t>CLEMENT THOMAS MHOZYA</t>
  </si>
  <si>
    <t>KHALFAN SAIF HILALI</t>
  </si>
  <si>
    <t>KHALIFA RASHID JUMA</t>
  </si>
  <si>
    <t>SAIDI SHEDADI HAMADI</t>
  </si>
  <si>
    <t>KHALIFA TAUZ MALIK</t>
  </si>
  <si>
    <t>EDWIN ELIUDI EDSON</t>
  </si>
  <si>
    <t>NURDIN MOHAMED RAJAB</t>
  </si>
  <si>
    <t>YUNUSI JUMA KASIMU</t>
  </si>
  <si>
    <t>ABUBAKARI HARUNA AYUBU</t>
  </si>
  <si>
    <t>JAMES ROBERT CHAMBO</t>
  </si>
  <si>
    <t>HONOUR BENJAMIN MULUANDA</t>
  </si>
  <si>
    <t>JABIRI RAJABU MNYAMIKE</t>
  </si>
  <si>
    <t>CHARLES NYAMOYO MWIJARUBI</t>
  </si>
  <si>
    <t>OSAMA ABOOD SALIM</t>
  </si>
  <si>
    <t>ALFANI AHMADI ALFANI</t>
  </si>
  <si>
    <t>HAMZA AMANI HUSSEIN</t>
  </si>
  <si>
    <t>HABIL KHALFAN SELEMANI</t>
  </si>
  <si>
    <t>CHARLES DANIEL NGONYANI</t>
  </si>
  <si>
    <t>RASHIDI SAIDI ABDALLAH</t>
  </si>
  <si>
    <t>BEHNUD OMAR MULLA</t>
  </si>
  <si>
    <t>BEATUSI WILIAMU BASILIUS</t>
  </si>
  <si>
    <t>HAJI MCHATA ADILI</t>
  </si>
  <si>
    <t>SABRI ABDALLAH MARY</t>
  </si>
  <si>
    <t>PHILEMON JONATHAN PHILEMON</t>
  </si>
  <si>
    <t>JOHNSON NOEL KATUMBI</t>
  </si>
  <si>
    <t>MOHAMEDI ALLY ABDALLAH</t>
  </si>
  <si>
    <t>RIZIKI JOSIA MVUNGI</t>
  </si>
  <si>
    <t>OMARY MWINYIALLY MWASOLA</t>
  </si>
  <si>
    <t>YUSUPH SELEMANI GUGA</t>
  </si>
  <si>
    <t>JONATHAN ERNEST ELIAS</t>
  </si>
  <si>
    <t>HAMISI SHABANI MANDARO</t>
  </si>
  <si>
    <t>AIMAN MAHSEN SULEIMAN</t>
  </si>
  <si>
    <t>RISASI MOHAMEDI RISASI</t>
  </si>
  <si>
    <t>NABIL SADIKI SAGUTI</t>
  </si>
  <si>
    <t>ALLY SWALEHE ALLY</t>
  </si>
  <si>
    <t>SALIM MOHAMEDI KUSEGA</t>
  </si>
  <si>
    <t>CHARLES COSMAS ALPHONCE</t>
  </si>
  <si>
    <t>SARUJI</t>
  </si>
  <si>
    <t>GERALD REVOCATUS SEBASTIAN</t>
  </si>
  <si>
    <t>SHEDRACK JOSEPH MWAMI</t>
  </si>
  <si>
    <t>ERICK PETER MKOMBOZI</t>
  </si>
  <si>
    <t>MANSOOR WAZIRI MOHAMED</t>
  </si>
  <si>
    <t>HARUNA ABDALLAH ALLIY</t>
  </si>
  <si>
    <t>SEIF HEMEDI KISAILO</t>
  </si>
  <si>
    <t>ABDULMUNIM ABDULRAZAQ MSAKI</t>
  </si>
  <si>
    <t>HAMDU ABUBAKAR ZUBERI</t>
  </si>
  <si>
    <t>SADIKI ABDALLAH OMARI</t>
  </si>
  <si>
    <t>ABDUGAMAL NASSER MAKATA</t>
  </si>
  <si>
    <t>KELVIN CHARLES KAGARUKI</t>
  </si>
  <si>
    <t>ELINEMA DISMAS KAGGI</t>
  </si>
  <si>
    <t>ATIKA ALLAN MKINDI</t>
  </si>
  <si>
    <t>RAMADHANI ABDALLAH MSAGI</t>
  </si>
  <si>
    <t>KASSIM YUSUPH KASSIM</t>
  </si>
  <si>
    <t>SALIMU RAJABU MAPEZI</t>
  </si>
  <si>
    <t>ATHUMANI HASANI KASIRANI</t>
  </si>
  <si>
    <t>ABDUL MOHAMED ABDI</t>
  </si>
  <si>
    <t>JAMALI SADIQ ABDULRAHMANI</t>
  </si>
  <si>
    <t>ANTONY MATHIAS ANTONY</t>
  </si>
  <si>
    <t>DANIEL MCHARO ELISAFI</t>
  </si>
  <si>
    <t>AGOSTINO ALEX GODA</t>
  </si>
  <si>
    <t>SALIM MOHAMED SAIDI</t>
  </si>
  <si>
    <t>JUMA HAMADI KIBWANA</t>
  </si>
  <si>
    <t>AHAMEDI FAKI HERI</t>
  </si>
  <si>
    <t>JOVIN CYPRIAN SANGAWE</t>
  </si>
  <si>
    <t>ASKALANI ABDUBARY AHMEDI</t>
  </si>
  <si>
    <t>GEORGE JOSEPH MTIMBWA</t>
  </si>
  <si>
    <t>AHMED SADAT SAAD</t>
  </si>
  <si>
    <t>SIMON PETER MBELWA</t>
  </si>
  <si>
    <t>MOHAMED ABUSHIRI JUMA</t>
  </si>
  <si>
    <t>SELEMANI HEMEDI SADIKI</t>
  </si>
  <si>
    <t>HAMISI ABDILLAH DAMIANI</t>
  </si>
  <si>
    <t>BURHANUDDIN MURTAZA TAYEBJI</t>
  </si>
  <si>
    <t>WILIGISI ADAMU MHAGAMA</t>
  </si>
  <si>
    <t>ABDULMALIK MOHAMED YAHYA</t>
  </si>
  <si>
    <t>ABUBAKARI ABDALLAH RAJABU</t>
  </si>
  <si>
    <t>AHMADI MUHAMED AHMAD</t>
  </si>
  <si>
    <t>ABDULLY BAKARI KOBELLO</t>
  </si>
  <si>
    <t>TWAHA SOUD SAID</t>
  </si>
  <si>
    <t>JAMES DISMAS MAHIMBO</t>
  </si>
  <si>
    <t>BERNADI FABIAN BERNADI</t>
  </si>
  <si>
    <t>ALLY HAMISSI MUYA</t>
  </si>
  <si>
    <t>KEVIN BRIGHT MZIRAY</t>
  </si>
  <si>
    <t>OMARY HAMZA OMARY</t>
  </si>
  <si>
    <t>OMARI YAIGONGO HUSSENI</t>
  </si>
  <si>
    <t>RAMADHAN NURU NG'ANDU</t>
  </si>
  <si>
    <t>SULEYUM SULEIMAN HARUNA</t>
  </si>
  <si>
    <t>SALIM MUSTAFA HASSAN</t>
  </si>
  <si>
    <t>NABIYL HEMED MBAROUK</t>
  </si>
  <si>
    <t>IBRAHIM KASSIM HASSAN</t>
  </si>
  <si>
    <t>SALIMU JUMA HUSENI</t>
  </si>
  <si>
    <t>BILAL ALLY BAWA</t>
  </si>
  <si>
    <t>OMARY SAIDI KIYUGU</t>
  </si>
  <si>
    <t>ELIAS RUBENI MTONO</t>
  </si>
  <si>
    <t>ISACK THOMAS ISMAIL</t>
  </si>
  <si>
    <t>MWALIMU SALIMU MWALIMU</t>
  </si>
  <si>
    <t>MWANAASHA HAMZA MAFUA</t>
  </si>
  <si>
    <t>DOREEN ANTHONY MBOYA</t>
  </si>
  <si>
    <t>MARIAM LESLIE MKUCHIKA</t>
  </si>
  <si>
    <t>HAFSWA HASSAN HUSSEIN</t>
  </si>
  <si>
    <t>KENNEDY EXAUD ORIO</t>
  </si>
  <si>
    <t>ANORD COSTANTINO KIMAYA</t>
  </si>
  <si>
    <t>EDESS JOSEPH MNADY</t>
  </si>
  <si>
    <t>JUMA KHAMISI GILA</t>
  </si>
  <si>
    <t>YUNUSU OMARI HIZA</t>
  </si>
  <si>
    <t>HAMISI AHAMAD MSAMI</t>
  </si>
  <si>
    <t>ABUBAKARI HUSSEIN MWINSHEHE</t>
  </si>
  <si>
    <t>ALLY ABDALLAH MANSOOR</t>
  </si>
  <si>
    <t>RASHID ISMAIL MOHAMMED</t>
  </si>
  <si>
    <t>ISSA NASSORO JUMA</t>
  </si>
  <si>
    <t>CHONGOLEANI</t>
  </si>
  <si>
    <t>BIASHA MWALIMU SINDI</t>
  </si>
  <si>
    <t>HALIMA BAKARI NG'ANZI</t>
  </si>
  <si>
    <t>MWANAIDI MAULIDI MOHAMEDI</t>
  </si>
  <si>
    <t>SAFINA SALIMU MSOVELA</t>
  </si>
  <si>
    <t>RUKIA NYOTA NDARO</t>
  </si>
  <si>
    <t>MWANAMVUA ATHUMANI SAIDI</t>
  </si>
  <si>
    <t>SAMIRA ABDALLAH SALIMU</t>
  </si>
  <si>
    <t>MWAJUMA ATHUMANI SINDI</t>
  </si>
  <si>
    <t>LATIFA DAVID JUMA</t>
  </si>
  <si>
    <t>SALMA RICHARD BENEDICTOR</t>
  </si>
  <si>
    <t>MIRIAM ARABIA JUMA</t>
  </si>
  <si>
    <t>MWANAKOMBO HASSANI HALFANI</t>
  </si>
  <si>
    <t>JOYCE DAUDI RAPHAEL</t>
  </si>
  <si>
    <t>SARA AMOSI JUMA</t>
  </si>
  <si>
    <t>SOPHIA SALIMU BAKARI</t>
  </si>
  <si>
    <t>MWANAMBOTO HUSSENI BAKARI</t>
  </si>
  <si>
    <t>HALIMA RASI JUMAA</t>
  </si>
  <si>
    <t>MWANAKOMBO HAMADI OMARI</t>
  </si>
  <si>
    <t>HAWA ABDI MOHAMED</t>
  </si>
  <si>
    <t>SALMA LEONARD BENEDICTOR</t>
  </si>
  <si>
    <t>HADIA ELIAS MABROUK</t>
  </si>
  <si>
    <t>ASHA BAKARI ROBERT</t>
  </si>
  <si>
    <t>RAMLA HALIDI TAJIRI</t>
  </si>
  <si>
    <t>WARDA HERI JUMA</t>
  </si>
  <si>
    <t>MUZDAPHAT MOHAMEDI MARUZUKU</t>
  </si>
  <si>
    <t>MWANSITI ALLY KASIMU</t>
  </si>
  <si>
    <t>FATUMA SHABANI BWAGO</t>
  </si>
  <si>
    <t>FATUMA MOHAMEDI MARUZUKU</t>
  </si>
  <si>
    <t>MAGRETH SELEMANI MOHAMEDI</t>
  </si>
  <si>
    <t>MWANAISHA HAFIDHI DONDO</t>
  </si>
  <si>
    <t>MARIAMU KASIMU ABDI</t>
  </si>
  <si>
    <t>MARY JOSEPH FWOMA</t>
  </si>
  <si>
    <t>JAPAN</t>
  </si>
  <si>
    <t>NEEMA YOHANA WANGAELI</t>
  </si>
  <si>
    <t>WEMAH SWEDY MKWABI</t>
  </si>
  <si>
    <t>BRIGHITA MAXIMILLIAN SINDE</t>
  </si>
  <si>
    <t>SAMIRA KHALID ABDALLAH</t>
  </si>
  <si>
    <t>ZAITUNI BAKARI JUMAA</t>
  </si>
  <si>
    <t>LUCY APOLINAR KYARA</t>
  </si>
  <si>
    <t>SAUMU MWINJUMA SAIDI</t>
  </si>
  <si>
    <t>WERU PAUL NTANDU</t>
  </si>
  <si>
    <t>FATUMA JAMALI YAHAYA</t>
  </si>
  <si>
    <t>MARIAMU SAIDI HASHIMU</t>
  </si>
  <si>
    <t>WARDA SWALEHE SELEMANI</t>
  </si>
  <si>
    <t>ZUHURA MWINYI PAMBA</t>
  </si>
  <si>
    <t>ZAINAB RAMADHANI HASSAN</t>
  </si>
  <si>
    <t>SALHA HAMISI MAKANGE</t>
  </si>
  <si>
    <t>AZIZA MASHAKA SALEHE</t>
  </si>
  <si>
    <t>LEYLA SAID NASSOR</t>
  </si>
  <si>
    <t>HALIMA HASSANI MOHAMEDI</t>
  </si>
  <si>
    <t>MWANAKOMBO MOHAMEDI AWADHI</t>
  </si>
  <si>
    <t>AMINA MOHAMEDI MWINYIHAJI</t>
  </si>
  <si>
    <t>AMINA ADINANI KIMWERI</t>
  </si>
  <si>
    <t>FATUMA YASINI RAMADHANI</t>
  </si>
  <si>
    <t>SOFIA JUMAA AMIRI</t>
  </si>
  <si>
    <t>AZIZA AMRANI ASII</t>
  </si>
  <si>
    <t>SADA RAMADHANI IDDI</t>
  </si>
  <si>
    <t>HALIMA ALHAJI RAMADHANI</t>
  </si>
  <si>
    <t>MARIAM YAHAYA MOHAMEDI</t>
  </si>
  <si>
    <t>MONIQUE MICHAEL MWASONGWE</t>
  </si>
  <si>
    <t>SARA JACKSON NDALU</t>
  </si>
  <si>
    <t>ELISI IDDI MRUTU</t>
  </si>
  <si>
    <t>IRENE JOSEPH PAULO</t>
  </si>
  <si>
    <t>MARIAM OMARI TEREMA</t>
  </si>
  <si>
    <t>JULIANA MICHAEL HENJEWELE</t>
  </si>
  <si>
    <t>MWANAHAWA OMARI ALLY</t>
  </si>
  <si>
    <t>MWANAHIJA HATIBU SALIMU</t>
  </si>
  <si>
    <t>MWANAHAMISI MOHAMEDI JUMAA</t>
  </si>
  <si>
    <t>LILYAN JACKSON URIO</t>
  </si>
  <si>
    <t>TIMA RIKA MOHAMEDI</t>
  </si>
  <si>
    <t>HALIMA MAABADI MUSA</t>
  </si>
  <si>
    <t>ILHAM OMAR SAID</t>
  </si>
  <si>
    <t>SHARIFA ASHIRAFU KASIMU</t>
  </si>
  <si>
    <t>NUWAIRA HASSAN MHUZI</t>
  </si>
  <si>
    <t>SABRA MBWANA NGARE</t>
  </si>
  <si>
    <t>AMINA MWANDIKE PORI</t>
  </si>
  <si>
    <t>BATULI MFAUME JABIRI</t>
  </si>
  <si>
    <t>HADIJA HASSANI AMIRI</t>
  </si>
  <si>
    <t>MWAJUMA JAPHARI JUMA</t>
  </si>
  <si>
    <t>ABIDA OMARY HASSANI</t>
  </si>
  <si>
    <t>MWANAHAMISI WAZIRI HAMISI</t>
  </si>
  <si>
    <t>SHEKHA MOHAMEDI ALLY</t>
  </si>
  <si>
    <t>HALIMA HATIBU JUMBE</t>
  </si>
  <si>
    <t>MARIAM NIKOLASI MCHEMWA</t>
  </si>
  <si>
    <t>RUKAIYYA AMOUR SAID</t>
  </si>
  <si>
    <t>BATULI YUSUPHU MOHAMEDI</t>
  </si>
  <si>
    <t>MWANAHAMISI RAMADHANI HASSANI</t>
  </si>
  <si>
    <t>AMINA JUMANNE MRISHO</t>
  </si>
  <si>
    <t>SALMA JUMA SAIDI</t>
  </si>
  <si>
    <t>AQUILINER PRIMUS CHUWA</t>
  </si>
  <si>
    <t>ESTER DISMAS CLEMENT</t>
  </si>
  <si>
    <t>NEEMA WILLIAM KIBIRITI</t>
  </si>
  <si>
    <t>SALMA ISIHAKA ATHUMAN</t>
  </si>
  <si>
    <t>MARIAMU HAMISI ABDALAH</t>
  </si>
  <si>
    <t>MWAJUMA MUHARAMI ADAM</t>
  </si>
  <si>
    <t>MWANAIDI ALLY MZONGE</t>
  </si>
  <si>
    <t>ASMA JUMA BAKARI</t>
  </si>
  <si>
    <t>FATUMA SAIDI SHEHOZA</t>
  </si>
  <si>
    <t>MWANAIDI ZUBERI RAMADHANI</t>
  </si>
  <si>
    <t>RAYA SWALEHE JUMAA</t>
  </si>
  <si>
    <t>YUSRA MOHAMEDI SUFIAN</t>
  </si>
  <si>
    <t>ZAINABU DAUDI THOMAS</t>
  </si>
  <si>
    <t>ASHURA SALIMU ABDI</t>
  </si>
  <si>
    <t>ZAINABU ALLY JUMBE</t>
  </si>
  <si>
    <t>AMINA YUSUPH RASHIDI</t>
  </si>
  <si>
    <t>MAHIJA ATHUMAN MWINJUMA</t>
  </si>
  <si>
    <t>MARY JOSEPH ZAKARIA</t>
  </si>
  <si>
    <t>FATUMA MARANJA JUMA</t>
  </si>
  <si>
    <t>KULUTHUM MWAITA ABDI</t>
  </si>
  <si>
    <t>MWANAMVUA KAJEMBE YUSUPHU</t>
  </si>
  <si>
    <t>MWANFATIME LUKONGO ZAKARIA</t>
  </si>
  <si>
    <t>MWANAHAMISI YUSUPH BAKARI</t>
  </si>
  <si>
    <t>REHEMA ATHUMANI RASHID</t>
  </si>
  <si>
    <t>ZUHURA SELEMANI BAKARI</t>
  </si>
  <si>
    <t>FATUMA NURU ALLY</t>
  </si>
  <si>
    <t>MWANAMVUA SHALI SHEMNI</t>
  </si>
  <si>
    <t>SOPHIA SALIMU ALLY</t>
  </si>
  <si>
    <t>TABU ISSA RAJABU</t>
  </si>
  <si>
    <t>AISHA BASHIRU HASSAN</t>
  </si>
  <si>
    <t>AMINA HUSSENI ALLY</t>
  </si>
  <si>
    <t>MWANAKONDO MWALIMU ALLY</t>
  </si>
  <si>
    <t>RAMONA REGIS TEMBA</t>
  </si>
  <si>
    <t>REHEMA KIRUA JAMPANI</t>
  </si>
  <si>
    <t>ZAINABU ABASI SHEKIONDO</t>
  </si>
  <si>
    <t>ZENA JABU ABDALLA</t>
  </si>
  <si>
    <t>BIUSUNI MWARAI SHUGHULI</t>
  </si>
  <si>
    <t>SHADYA MUSTAPHA HASSANI</t>
  </si>
  <si>
    <t>SHAMSA MATARI SAIDI</t>
  </si>
  <si>
    <t>SHOMBE SALIMU MALALI</t>
  </si>
  <si>
    <t>MAFURIKO</t>
  </si>
  <si>
    <t>EMILIE NAEMAN SHELUKINDO</t>
  </si>
  <si>
    <t>KIOMONI</t>
  </si>
  <si>
    <t>AGNES LEONARD ISACK</t>
  </si>
  <si>
    <t>HALIMA IBRAHIMU SIMON</t>
  </si>
  <si>
    <t>HUSNA RAMADHANI SELEMANI</t>
  </si>
  <si>
    <t>MWANAISHA MBARUKU MAZANGU</t>
  </si>
  <si>
    <t>NEEMA MBARUKU DAUDI</t>
  </si>
  <si>
    <t>MAGRETH WALES SHENENGA</t>
  </si>
  <si>
    <t>NEEMA HUSSEIN KIMWAGA</t>
  </si>
  <si>
    <t>ZAINABU FILIPO SHOMALI</t>
  </si>
  <si>
    <t>HALIMA MUHSIN ATHUMANI</t>
  </si>
  <si>
    <t>ZANURA ALLY JUMA</t>
  </si>
  <si>
    <t>ANNA DAUDI LUCAS</t>
  </si>
  <si>
    <t>REHEMA SUFIANI JUMANNE</t>
  </si>
  <si>
    <t>HALIMA SAIDI SWALEHE</t>
  </si>
  <si>
    <t>AMINA RAMADHANI KISUA</t>
  </si>
  <si>
    <t>MERCY SIMON MATIAS</t>
  </si>
  <si>
    <t>REHEMA BAKARI MUSA</t>
  </si>
  <si>
    <t>MARY LAURANCE NANYARO</t>
  </si>
  <si>
    <t>MARIAM PAULO DAUDI</t>
  </si>
  <si>
    <t>RASHIDA ALLY OMARI</t>
  </si>
  <si>
    <t>NEEMA GODWINI ELIASERI</t>
  </si>
  <si>
    <t>KARUNDE RAMADHANI HASHIMU</t>
  </si>
  <si>
    <t>FATUMA HAMISI ABEDI</t>
  </si>
  <si>
    <t>FATUMA ANTONY JOHN</t>
  </si>
  <si>
    <t>RUKIA SEIFU SAIDI</t>
  </si>
  <si>
    <t>MONICA KASIANO THABITI</t>
  </si>
  <si>
    <t>NEEMA JUMA MBWANA</t>
  </si>
  <si>
    <t>TATU OMARI MUSTAFA</t>
  </si>
  <si>
    <t>ZENA HAMIDU MGUBA</t>
  </si>
  <si>
    <t>PILI SEBASTIANI SHABAN</t>
  </si>
  <si>
    <t>RHODA FRANCIS CHARLES</t>
  </si>
  <si>
    <t>ASNATH ABUBAKAR ALLY</t>
  </si>
  <si>
    <t>SPORA ERASTO LEONARD</t>
  </si>
  <si>
    <t>MLENI</t>
  </si>
  <si>
    <t>AMINA ALLI ALFANI</t>
  </si>
  <si>
    <t>MARIA THOBIAS KASIANO</t>
  </si>
  <si>
    <t>ZAINABU IDDY RAMADHANI</t>
  </si>
  <si>
    <t>MWANTUMU SHABAN MWONGOI</t>
  </si>
  <si>
    <t>SARA GISBET KAPINGA</t>
  </si>
  <si>
    <t>SAUMU HASSAN KASIRANI</t>
  </si>
  <si>
    <t>ASIA MWINYIJUMA SALIMU</t>
  </si>
  <si>
    <t>HABIBA HAMADI MBUGURU</t>
  </si>
  <si>
    <t>SIKUJUA SALIMU ISMAIL</t>
  </si>
  <si>
    <t>BEATRICE JOHN PETER</t>
  </si>
  <si>
    <t>MORINE HAMISI RAMADHANI</t>
  </si>
  <si>
    <t>EDITHA SIMON KASUMBWE</t>
  </si>
  <si>
    <t>JULIANA THOBIAS SAAMBILI</t>
  </si>
  <si>
    <t>ANETH MICHAEL AIDAN</t>
  </si>
  <si>
    <t>MARIAM YOHANA MBELWA</t>
  </si>
  <si>
    <t>REHEMA EMANUEL JOHN</t>
  </si>
  <si>
    <t>FATUMA ABDALLAH SHEMDOE</t>
  </si>
  <si>
    <t>SALMA ZIKIRI RAMADHANI</t>
  </si>
  <si>
    <t>SIFA SEFH MOHAMEDI</t>
  </si>
  <si>
    <t>DIANA FRED URIO</t>
  </si>
  <si>
    <t>MARIAMU JIRIWA SHEHE</t>
  </si>
  <si>
    <t>MWANAMVUA OMARI JUMA</t>
  </si>
  <si>
    <t>FATUMA BAKARI MCHOMA</t>
  </si>
  <si>
    <t>FATUMA ATHUMANI HAMISI</t>
  </si>
  <si>
    <t>CLEMENCIA AIDANO AMANDO</t>
  </si>
  <si>
    <t>JOYCE MICHAEL GUNI</t>
  </si>
  <si>
    <t>STELA DAVID ANTONY</t>
  </si>
  <si>
    <t>SOPHIA HAMISI ABDALLAH</t>
  </si>
  <si>
    <t>TATU RASHIDI MAKANYAGA</t>
  </si>
  <si>
    <t>FATUMA VICENT CLEMENT</t>
  </si>
  <si>
    <t>ZARNA BAKARI HAMISI</t>
  </si>
  <si>
    <t>AGATHA SELEVESTER MANYUNGWI</t>
  </si>
  <si>
    <t>RUBAWA</t>
  </si>
  <si>
    <t>MWANAENZI KWIRU MOHAMEDI</t>
  </si>
  <si>
    <t>AZIZA RASHID MRADI</t>
  </si>
  <si>
    <t>ASIA RASHID HAMIS</t>
  </si>
  <si>
    <t>MWANAISHA ABDALLAH ABASI</t>
  </si>
  <si>
    <t>HABIBA MHANDO JUMA</t>
  </si>
  <si>
    <t>MARIAM YASINI KASSIM</t>
  </si>
  <si>
    <t>TATU OMARY ATHUMANI</t>
  </si>
  <si>
    <t>SOPHIA SALIMU ABDALLAH</t>
  </si>
  <si>
    <t>FATUMA OMARY BAKARI</t>
  </si>
  <si>
    <t>MWAJUMA ALOYCE MMBAGA</t>
  </si>
  <si>
    <t>HALIMA JUMA ZEWE</t>
  </si>
  <si>
    <t>AISHA JUMA HASSANI</t>
  </si>
  <si>
    <t>HELENA ERNEST MSUMARI</t>
  </si>
  <si>
    <t>NEEMA YONA JOHAKIMU</t>
  </si>
  <si>
    <t>HALIMA DONGE JOHO</t>
  </si>
  <si>
    <t>HAMIDA OMARI ALLY</t>
  </si>
  <si>
    <t>IRINE DANIEL ERNEST</t>
  </si>
  <si>
    <t>ROSE EMANUEL JULIAS</t>
  </si>
  <si>
    <t>ZAINABU AMRI BAKARI</t>
  </si>
  <si>
    <t>MWANAIDI ABDALLAH SALIMU</t>
  </si>
  <si>
    <t>REGINA MOSES BONIFASI</t>
  </si>
  <si>
    <t>MAGRETH STEPHANO MNDOLWA</t>
  </si>
  <si>
    <t>AISHA HAFIDHI HALFANI</t>
  </si>
  <si>
    <t>ASHA RAMADHANI HUSSEIN</t>
  </si>
  <si>
    <t>REBEKA ZAKARIA ANDUNGUSYE</t>
  </si>
  <si>
    <t>HADIJA MANENO ALLY</t>
  </si>
  <si>
    <t>FATUMA MASOUD MAULIDI</t>
  </si>
  <si>
    <t>HALIMA MUSA MARUHANI</t>
  </si>
  <si>
    <t>MWANAHAMISI JUMA BURE</t>
  </si>
  <si>
    <t>MWANSADA ALLY MWAMBA</t>
  </si>
  <si>
    <t>MARIA ROYMEN SINYAMBO</t>
  </si>
  <si>
    <t>MARIAMU BAKARI RAMADHANI</t>
  </si>
  <si>
    <t>NEEMA OMARI HAMISI</t>
  </si>
  <si>
    <t>ELIZABETH JULIUS TITO</t>
  </si>
  <si>
    <t>MWANAAMISI MTINDI BAKARI</t>
  </si>
  <si>
    <t>MAPOJONI</t>
  </si>
  <si>
    <t>JULIANA ALEX SHUNASHU</t>
  </si>
  <si>
    <t>KIRARE</t>
  </si>
  <si>
    <t>HANIFA GANDI KOMBO</t>
  </si>
  <si>
    <t>AMINA OMARY ABDALLAH</t>
  </si>
  <si>
    <t>ROSE MASHAKA MZUNGU</t>
  </si>
  <si>
    <t>HUTUBA HAKIMU ATHUMANI</t>
  </si>
  <si>
    <t>MAIMUNA JOHN JAMES</t>
  </si>
  <si>
    <t>HADIJA MHINA HUSSEIN</t>
  </si>
  <si>
    <t>MARIAMU OMARI MHESHIMIWA</t>
  </si>
  <si>
    <t>HALIMA ISMAIL ATHUMANI</t>
  </si>
  <si>
    <t>KULUTHUMU BAKARI SAIDI</t>
  </si>
  <si>
    <t>MWANSHAMBA MIRAJI SHABANI</t>
  </si>
  <si>
    <t>ZAYABI BAKARI JUMAA</t>
  </si>
  <si>
    <t>AZIZA ABDALA OMARI</t>
  </si>
  <si>
    <t>AMINA IDI HUSSEIN</t>
  </si>
  <si>
    <t>FATUMA MICHAEL SECHUMA</t>
  </si>
  <si>
    <t>THERESIA FLORIAN DANIEL</t>
  </si>
  <si>
    <t>THERESIA SIMON ADAMU</t>
  </si>
  <si>
    <t>TAMASINA MARTIN BERNADO</t>
  </si>
  <si>
    <t>SUZANA MBARUKU SAID</t>
  </si>
  <si>
    <t>AMINA JUMA ALLY</t>
  </si>
  <si>
    <t>SHUNGI MUSA MPANDA</t>
  </si>
  <si>
    <t>NEEMA JOHN KALINGA</t>
  </si>
  <si>
    <t>ESTHER WILLIAM JOHN</t>
  </si>
  <si>
    <t>ZAINA ATHUMANI RAJABU</t>
  </si>
  <si>
    <t>MONICA IDDI ATHUMANI</t>
  </si>
  <si>
    <t>SOFIA HASHIMU HAJI</t>
  </si>
  <si>
    <t>ZAINABU RAYMOND RAMADHANI</t>
  </si>
  <si>
    <t>TAUSI ABDALA MRISHO</t>
  </si>
  <si>
    <t>HADIJA BAKARI MUSA</t>
  </si>
  <si>
    <t>MWANAHAWA HATIBU ATHUMANI</t>
  </si>
  <si>
    <t>AISHA JUMA KINDAMBA</t>
  </si>
  <si>
    <t>UPENDO MIRAJI SALIMU</t>
  </si>
  <si>
    <t>MWANAULU RAMADHANI SAIDI</t>
  </si>
  <si>
    <t>MABOKWENI</t>
  </si>
  <si>
    <t>KIBAFUTA</t>
  </si>
  <si>
    <t>MWANAIDI NGONERA OMARI</t>
  </si>
  <si>
    <t>FATUMA ABDALAH MARIBA</t>
  </si>
  <si>
    <t>SAKINA PAULO ADEUSI</t>
  </si>
  <si>
    <t>SAUMU KASIMU BAKARI</t>
  </si>
  <si>
    <t>KIJOLI NJAMA HASANI</t>
  </si>
  <si>
    <t>MWANAMVUA JUMAA IDDI</t>
  </si>
  <si>
    <t>PESA ATHUMANI JUMAA</t>
  </si>
  <si>
    <t>THABITINA JUMANNE MARTIN</t>
  </si>
  <si>
    <t>MWANSHAMBA ABDALAH SHAMBA</t>
  </si>
  <si>
    <t>MWANAUWANI BURE KOJA</t>
  </si>
  <si>
    <t>SOFIA MOHAMEDI OMARI</t>
  </si>
  <si>
    <t>MWANAIDI HUSENI MOHAMEDI</t>
  </si>
  <si>
    <t>MWAJUMA HASSANI GOMBO</t>
  </si>
  <si>
    <t>MWANAMKUU OMARI SAIDI</t>
  </si>
  <si>
    <t>KIJOLI MOHAMEDI HASANI</t>
  </si>
  <si>
    <t>MWANAMISI HAJI MHINA</t>
  </si>
  <si>
    <t>ZAINABU HAMADI SALIMU</t>
  </si>
  <si>
    <t>MWANSITI JUMBE MZEE</t>
  </si>
  <si>
    <t>MWANAMVUA HAMISI BAKARI</t>
  </si>
  <si>
    <t>MWANAIDI MAMBEA MOHAMEDI</t>
  </si>
  <si>
    <t>AMINA SAIDI RASHIDI</t>
  </si>
  <si>
    <t>FATUMA JUMANNE KAISI</t>
  </si>
  <si>
    <t>BATULI ALLY MOHAMEDI</t>
  </si>
  <si>
    <t>REHEMA MAWAZO ABDALLAH</t>
  </si>
  <si>
    <t>SAUMU ISSA SAMWELI</t>
  </si>
  <si>
    <t>MWANTUMU OMARI SALIMU</t>
  </si>
  <si>
    <t>ASUMINI ABDALLAH ALLY</t>
  </si>
  <si>
    <t>MWANAKOMBO HUSENI SALIMU</t>
  </si>
  <si>
    <t>ZAITUNI MOHAMEDI ANDREA</t>
  </si>
  <si>
    <t>MWANAASHA EMANUEL MFAKI</t>
  </si>
  <si>
    <t>MWANSITI ABDALAH HASANI</t>
  </si>
  <si>
    <t>MWAJUMA JUMANNE OMARI</t>
  </si>
  <si>
    <t>SAUMU KARUME MUSSA</t>
  </si>
  <si>
    <t>AMINA SALUMU BUGE</t>
  </si>
  <si>
    <t>AISHA HAMISI OMARY</t>
  </si>
  <si>
    <t>MWANASHA MOHAMED HEMEDI</t>
  </si>
  <si>
    <t>REHEMA MOHAMEDI KASHIMIRI</t>
  </si>
  <si>
    <t>MARIAMU RAMADHANI SONGORO</t>
  </si>
  <si>
    <t>HADIJA SALIMU RIDHIWANI</t>
  </si>
  <si>
    <t>ASHA FUNDI HUSEIN</t>
  </si>
  <si>
    <t>MWANAISHA ALLY MBWANA</t>
  </si>
  <si>
    <t>FATUMA NASIBU MUSA</t>
  </si>
  <si>
    <t>SABINA KASIANO RICHARD</t>
  </si>
  <si>
    <t>FATUMA RANJAMA BAUSI</t>
  </si>
  <si>
    <t>JENIPHER SANDE ABIAS</t>
  </si>
  <si>
    <t>WASNA ABDULIRAHMAN ATHUMAN</t>
  </si>
  <si>
    <t>ASUMINI MGEMA HAMADI</t>
  </si>
  <si>
    <t>MONICA KANDORO FESTO</t>
  </si>
  <si>
    <t>MWANAMISI ALLY SELEMANI</t>
  </si>
  <si>
    <t>PAULINA JOHN KABURU</t>
  </si>
  <si>
    <t>HAPPINESS MAKARIUS MANUSI</t>
  </si>
  <si>
    <t>ESTHER LOMWADI KOMBA</t>
  </si>
  <si>
    <t>SAUMU HUSSEIN MRISHO</t>
  </si>
  <si>
    <t>MWANAKOMBO YASINI MZEE</t>
  </si>
  <si>
    <t>MWANAISHA SAIDI AUNI</t>
  </si>
  <si>
    <t>MAIMUNA RASHIDI GORIMO</t>
  </si>
  <si>
    <t>KWAMKEMBE</t>
  </si>
  <si>
    <t>SOLOTINA LINUS BENEZETI</t>
  </si>
  <si>
    <t>MARIA JOHN ABDALA</t>
  </si>
  <si>
    <t>MWANAASHA SELEMANI RAMADHANI</t>
  </si>
  <si>
    <t>LUCIA AMBROSI ISAYA</t>
  </si>
  <si>
    <t>HELENA THADEO JONASI</t>
  </si>
  <si>
    <t>UMMI MOHAMEDI KIDAGAA</t>
  </si>
  <si>
    <t>MWANAHAMISI ISSA TWAHA</t>
  </si>
  <si>
    <t>MWANSHAMBA MWANJOVU AKIDA</t>
  </si>
  <si>
    <t>HADIA JUMAA AUSI</t>
  </si>
  <si>
    <t>PILI MUSSA OMARI</t>
  </si>
  <si>
    <t>VERONICA MAJALIWA BENJAMIN</t>
  </si>
  <si>
    <t>LUCIA LENARD MANGA</t>
  </si>
  <si>
    <t>HABIBA OMARY THADEO</t>
  </si>
  <si>
    <t>TABU RAMADHANI ATHUMANI</t>
  </si>
  <si>
    <t>PAULINA GEOFREY KABENDELA</t>
  </si>
  <si>
    <t>JOYCE FEDRICK NTAPANYA</t>
  </si>
  <si>
    <t>HADIJA PONGWE HAMISI</t>
  </si>
  <si>
    <t>SAUMU ADAMU SAIDI</t>
  </si>
  <si>
    <t>ZAINA ATHUMANI ZUBERI</t>
  </si>
  <si>
    <t>MWANAHAMISI SELEMAN OMARY</t>
  </si>
  <si>
    <t>ANNA CHARLES KANYUMBA</t>
  </si>
  <si>
    <t>JOYCE PATRICK JOHN</t>
  </si>
  <si>
    <t>MARIAMU RASHIDI FARAGA</t>
  </si>
  <si>
    <t>WARDA AYUBU ATHUMANI</t>
  </si>
  <si>
    <t>MAERE</t>
  </si>
  <si>
    <t>FATUMA NGANZI JUMA</t>
  </si>
  <si>
    <t>MWARONGO</t>
  </si>
  <si>
    <t>MAIMUNA HAMADI SELEMANI</t>
  </si>
  <si>
    <t>MWANAMVUA HASSAN MOHAMEDI</t>
  </si>
  <si>
    <t>WARDA OMARI ABDALLAH</t>
  </si>
  <si>
    <t>SHUMU SALMINI JUMA</t>
  </si>
  <si>
    <t>HADIJA BASHIRI BAHIJA</t>
  </si>
  <si>
    <t>MELITHA DAVID MBOGOLO</t>
  </si>
  <si>
    <t>NURU RAMADHANI MSTAFA</t>
  </si>
  <si>
    <t>MARIAMU MASUDI ALLY</t>
  </si>
  <si>
    <t>ZAINABU KITWANA ALLY</t>
  </si>
  <si>
    <t>JASMINI YUSUFU NDWELA</t>
  </si>
  <si>
    <t>CECILIA JUSTINE KALIKAWE</t>
  </si>
  <si>
    <t>ZAINABU ATHUMANI HUSSEIN</t>
  </si>
  <si>
    <t>LEONIA GEORGE KAHIMA</t>
  </si>
  <si>
    <t>MARIAMU HASSANI SELEMANI</t>
  </si>
  <si>
    <t>SOFIA SAIDI YAHAYA</t>
  </si>
  <si>
    <t>JULITHA DISMAS ANDREW</t>
  </si>
  <si>
    <t>JESCA DAMASI MSAKI</t>
  </si>
  <si>
    <t>AMINA JUMA RASHIDI</t>
  </si>
  <si>
    <t>UPENDO MOSES BAKARI</t>
  </si>
  <si>
    <t>ZUHURA ALLY MGANGA</t>
  </si>
  <si>
    <t>ANGEL EMANUEL MLAY</t>
  </si>
  <si>
    <t>ELIZABETH JULIUS KILANGO</t>
  </si>
  <si>
    <t>YONESS YOHANA CHRISTOPHER</t>
  </si>
  <si>
    <t>KHADIJA SHEHE BAKARI</t>
  </si>
  <si>
    <t>UMMY HUSSEN KASSIMU</t>
  </si>
  <si>
    <t>MARIA PILIMINI CHRISTIAN</t>
  </si>
  <si>
    <t>BLANDINA PETER MALALE</t>
  </si>
  <si>
    <t>HILDA CHARLES FRANK</t>
  </si>
  <si>
    <t>HADIJA SIMONI KOTI</t>
  </si>
  <si>
    <t>HERIETH JIMSON KAWOGO</t>
  </si>
  <si>
    <t>ANGEL TIMOTH KOWERO</t>
  </si>
  <si>
    <t>MARIANE JASTICE ELIAS</t>
  </si>
  <si>
    <t>SAMIRA HASSANI MWISHANI</t>
  </si>
  <si>
    <t>BEATRICE SELESTINE KAONEKA</t>
  </si>
  <si>
    <t>ZUHURA SAID MOHAMED</t>
  </si>
  <si>
    <t>JENIFA RAMADHANI JUMA</t>
  </si>
  <si>
    <t>REHEMA JOSEPH MFAUME</t>
  </si>
  <si>
    <t>LATIFA RASHIDI MFAUME</t>
  </si>
  <si>
    <t>JACKLINE MICHAEL MBONEA</t>
  </si>
  <si>
    <t>ASIA IDDI SECHAMBO</t>
  </si>
  <si>
    <t>EVALINE RICHARD MICHAEL</t>
  </si>
  <si>
    <t>ESTER ESTON MWITO</t>
  </si>
  <si>
    <t>AMINA JUMA HASSANI</t>
  </si>
  <si>
    <t>HADIJA RAMADHANI AYUBU</t>
  </si>
  <si>
    <t>WINFRIDA RICHARD WESENSILAUS</t>
  </si>
  <si>
    <t>TATU ATHUMANI ALLY</t>
  </si>
  <si>
    <t>ASHA SALUMU SHOMARI</t>
  </si>
  <si>
    <t>AMINA OMARI HAMISI</t>
  </si>
  <si>
    <t>ZIADA ISSA OMARI</t>
  </si>
  <si>
    <t>CHRISTINA PETER KIGOMBOLA</t>
  </si>
  <si>
    <t>WINFRIDA ALOYCE MWINJE</t>
  </si>
  <si>
    <t>JULIETH YOHANA JALLY</t>
  </si>
  <si>
    <t>MARIA YOHANA MGWABI</t>
  </si>
  <si>
    <t>BAHATI MOHAMEDI MWALIZA</t>
  </si>
  <si>
    <t>SALMA MOHAMED RAJABU</t>
  </si>
  <si>
    <t>SARA ANDREW MBAGO</t>
  </si>
  <si>
    <t>MWAJUMA ABASI HUSENI</t>
  </si>
  <si>
    <t>SAUMU ADAMU HUSSEIN</t>
  </si>
  <si>
    <t>SALMA NASSORO SAIDI</t>
  </si>
  <si>
    <t>GRACE ASANTIEL NGULELO</t>
  </si>
  <si>
    <t>MARIANA IMANI MGANA</t>
  </si>
  <si>
    <t>JOYCE REVOCATUS SANGU</t>
  </si>
  <si>
    <t>NUSRATI MOHAMEDI RAMADHANI</t>
  </si>
  <si>
    <t>ZUBEDA OMARI HAMADI</t>
  </si>
  <si>
    <t>HELENA EDWARD CHRISTOPHER</t>
  </si>
  <si>
    <t>MWANSITI HATIBU BAKARI</t>
  </si>
  <si>
    <t>JOSEPHINA JOSEPHATH MPANGWA</t>
  </si>
  <si>
    <t>AISHA YAHAYA RAMADHANI</t>
  </si>
  <si>
    <t>ELIZABETH MICHAEL ANDRIK</t>
  </si>
  <si>
    <t>MAGRETH GODFREY SILAS</t>
  </si>
  <si>
    <t>REHEMA IBRAHIM ALLY</t>
  </si>
  <si>
    <t>ASHURA SHABANI IDD</t>
  </si>
  <si>
    <t>FEDA WILLIAM SEBA</t>
  </si>
  <si>
    <t>FLORA LUCAS RASHIDI</t>
  </si>
  <si>
    <t>MARIAMU RAJABU MUYA</t>
  </si>
  <si>
    <t>SOPHIA AGUSTINO JOSEPH</t>
  </si>
  <si>
    <t>VERONICA JUMANNE HENEL</t>
  </si>
  <si>
    <t>NEEMA GILBETH RICHARD</t>
  </si>
  <si>
    <t>MASIKA HABIBU MWAITA</t>
  </si>
  <si>
    <t>JOYCE FRANSIS KANYARO</t>
  </si>
  <si>
    <t>AMINA MOHAMEDI ISSA</t>
  </si>
  <si>
    <t>KONSOLATA ERASTO MBETA</t>
  </si>
  <si>
    <t>CHRISTINA THOMAS DAUDI</t>
  </si>
  <si>
    <t>JUSTINA HANCE EVARISTI</t>
  </si>
  <si>
    <t>PASKAZIA SAIDI JOSEPH</t>
  </si>
  <si>
    <t>HADIJA MSIGARA MTALI</t>
  </si>
  <si>
    <t>ALIPHONSINA JOHN MADUSA</t>
  </si>
  <si>
    <t>ESTER AMONI YOHANA</t>
  </si>
  <si>
    <t>DORCAS SIMONI KIBWANA</t>
  </si>
  <si>
    <t>ZAINA HASSANI ZUBERI</t>
  </si>
  <si>
    <t>RAYA SEIFU RASHID</t>
  </si>
  <si>
    <t>ZAINA SAIDI MWECHANGO</t>
  </si>
  <si>
    <t>EDINA AMOSI MAKORI</t>
  </si>
  <si>
    <t>AMINA BOMA BODWE</t>
  </si>
  <si>
    <t>STELLA CHRISTOPHA PHILIPO</t>
  </si>
  <si>
    <t>MARIA RICHARD EDWARD</t>
  </si>
  <si>
    <t>MARIA MOSES KUZIWA</t>
  </si>
  <si>
    <t>TERESIA GODFREY MWADENGE</t>
  </si>
  <si>
    <t>ENESS PARDON ANDONGWISE</t>
  </si>
  <si>
    <t>WITNESS FLAVIAN LWIWA</t>
  </si>
  <si>
    <t>GRASS JUSTIN GODIFREY</t>
  </si>
  <si>
    <t>BALIATU HASANI MAJALIWA</t>
  </si>
  <si>
    <t>AISHA JUMA OMARY</t>
  </si>
  <si>
    <t>RIZIKI SEPH MWINGIRA</t>
  </si>
  <si>
    <t>GRACE FREDRICK KILONZO</t>
  </si>
  <si>
    <t>LINDA MOSES MLAKI</t>
  </si>
  <si>
    <t>UPENDO DANIEL NKOBA</t>
  </si>
  <si>
    <t>YUSTINA BARAKA CHOYA</t>
  </si>
  <si>
    <t>DORICE SIMONI KIBWANA</t>
  </si>
  <si>
    <t>SAKINA OMARY THABITI</t>
  </si>
  <si>
    <t>MARIAMU INYASI MBIA</t>
  </si>
  <si>
    <t>JOYCE FRANK SHAURI</t>
  </si>
  <si>
    <t>REHANA IBRAHIM HASANI</t>
  </si>
  <si>
    <t>FATUMA TAIMULI YAHAYA</t>
  </si>
  <si>
    <t>FATUMA NUSURA ATHUMANI</t>
  </si>
  <si>
    <t>ASHA ALLY MWEDI</t>
  </si>
  <si>
    <t>FATUMA HAMADI SHABANI</t>
  </si>
  <si>
    <t>HAMIDA KAMA ATHUMANI</t>
  </si>
  <si>
    <t>RABIA RAJABU SHEMDOE</t>
  </si>
  <si>
    <t>ZAINABU MANGARE SAIDI</t>
  </si>
  <si>
    <t>ESTER ROBERT KAVISHE</t>
  </si>
  <si>
    <t>AJIRI AMRANI JARUFU</t>
  </si>
  <si>
    <t>RAMLA LEONARD IGNAS</t>
  </si>
  <si>
    <t>ZAINABU ABDALLAH KAMOTA</t>
  </si>
  <si>
    <t>LEA GEORGE KILAMLYA</t>
  </si>
  <si>
    <t>VERONICA JONASI MACHELA</t>
  </si>
  <si>
    <t>FATUMA MALIKI ABAS</t>
  </si>
  <si>
    <t>AZIZA NASSORO RAMADHANI</t>
  </si>
  <si>
    <t>HABIBA NASORO MAKANGE</t>
  </si>
  <si>
    <t>HALIMA YUSUPH JUMA</t>
  </si>
  <si>
    <t>MARIAM DANIEL NYONGOLE</t>
  </si>
  <si>
    <t>MARIAMU SHABANI MDAMI</t>
  </si>
  <si>
    <t>MARIAMU HAMADI HASSANI</t>
  </si>
  <si>
    <t>MAYASA OMARI NASETI</t>
  </si>
  <si>
    <t>REHEMA RASHIDI ABDALAH</t>
  </si>
  <si>
    <t>FAUSTA RAYMED SULYA</t>
  </si>
  <si>
    <t>GETRUDE MILKION RAPHAEL</t>
  </si>
  <si>
    <t>ZAWADI SHEDRICK CHINGO</t>
  </si>
  <si>
    <t>CESILIA FRANSIS NASISI</t>
  </si>
  <si>
    <t>HADIJA ATHUMANI RASHIDI</t>
  </si>
  <si>
    <t>CRESENSIA SEBIUTH KOMBA</t>
  </si>
  <si>
    <t>JULIANA YACOBO JORMANUS</t>
  </si>
  <si>
    <t>AMINA MSAFIRI RAJABU</t>
  </si>
  <si>
    <t>WITNES DISMAS MALALANGE</t>
  </si>
  <si>
    <t>ZAHARIA ATHUMANI ATHUMANI</t>
  </si>
  <si>
    <t>AMINA FADHIRI ALLY</t>
  </si>
  <si>
    <t>SAYUNI RICHARD MICHAEL</t>
  </si>
  <si>
    <t>ESTER HEBERT MWENDI</t>
  </si>
  <si>
    <t>GHIDTANNAH GLOYA MAGANGA</t>
  </si>
  <si>
    <t>BRGHTNES ELIKANA AUGOSTINO</t>
  </si>
  <si>
    <t>TELESIA WILIAM AMANA</t>
  </si>
  <si>
    <t>ILHAMU HASSANI ALLY</t>
  </si>
  <si>
    <t>MWAPACHU</t>
  </si>
  <si>
    <t>ZAINABU IMAMU MADEGE</t>
  </si>
  <si>
    <t>FATUMA JUMAA AMIRI</t>
  </si>
  <si>
    <t>FATUMA MUSSA ISMAILI</t>
  </si>
  <si>
    <t>SALHA ADINANI KHALFANI</t>
  </si>
  <si>
    <t>ZEANA KHALFAN SULEIMAN</t>
  </si>
  <si>
    <t>MACHUI</t>
  </si>
  <si>
    <t>PILI MSAFIRI DILUNGA</t>
  </si>
  <si>
    <t>HADIA ABDALLAH ZAHORO</t>
  </si>
  <si>
    <t>AMINA RAJABU ISSA</t>
  </si>
  <si>
    <t>MARIAM SADATY MBONDE</t>
  </si>
  <si>
    <t>VERIAN FABIANI ELIASI</t>
  </si>
  <si>
    <t>MARIAM SAIDI JUMA</t>
  </si>
  <si>
    <t>ZAINABU JUMA MOHAMEDI</t>
  </si>
  <si>
    <t>UMUKULUTHUMU MWINYI KOMBO</t>
  </si>
  <si>
    <t>SALMA ADINANI HASSAN</t>
  </si>
  <si>
    <t>AMINA JAFARI JUMA</t>
  </si>
  <si>
    <t>AISHA SHABANI TWAHA</t>
  </si>
  <si>
    <t>ZUWENA ANWAR ALLY</t>
  </si>
  <si>
    <t>MWANAKOMBO BAKARI OMARI</t>
  </si>
  <si>
    <t>KHADIJA MOHAMEDI MWAZEMA</t>
  </si>
  <si>
    <t>KIBIBI IBRAHIM KATANGA</t>
  </si>
  <si>
    <t>SALMA KHALIFA KILENGAWANA</t>
  </si>
  <si>
    <t>SALMA MUSA MAKATA</t>
  </si>
  <si>
    <t>BEATRICE FAUSTINI MBUGI</t>
  </si>
  <si>
    <t>HAJRA CHOMBO HAMISI</t>
  </si>
  <si>
    <t>AISHA HASSANI MUSSA</t>
  </si>
  <si>
    <t>FURAHA ISSA MOHAMEDI</t>
  </si>
  <si>
    <t>NASMA NURU MUSA</t>
  </si>
  <si>
    <t>AYMAN ABDALLAH SALIMU</t>
  </si>
  <si>
    <t>MWAJUMA HAMIDU ANAFI</t>
  </si>
  <si>
    <t>AMINA OMARI RAMADHANI</t>
  </si>
  <si>
    <t>SOFIA SALIMU OMARI</t>
  </si>
  <si>
    <t>MWANAABASI ABASI ALLY</t>
  </si>
  <si>
    <t>ZULFA MOHAMEDI SEFU</t>
  </si>
  <si>
    <t>MAIMUNA RAMADHANI BAKARI</t>
  </si>
  <si>
    <t>FATUMA ABUBAKARI RAJABU</t>
  </si>
  <si>
    <t>MARIA RICHARD JAMES</t>
  </si>
  <si>
    <t>HALIMA ABDALLAH ATHUMANI</t>
  </si>
  <si>
    <t>MARIA STUART MJATA</t>
  </si>
  <si>
    <t>FIRDAUS MTWANA GOBE</t>
  </si>
  <si>
    <t>JALALA HUSSEINI MWALIMU</t>
  </si>
  <si>
    <t>REHEMA MOHAMEDI MIKIDADI</t>
  </si>
  <si>
    <t>MARIAMU MNYAMISI ALLY</t>
  </si>
  <si>
    <t>MAIMUNA MALIKI JUMA</t>
  </si>
  <si>
    <t>FATUMA MOHAMEDI JUMBE</t>
  </si>
  <si>
    <t>SAIDA BASHIRU RAMADHANI</t>
  </si>
  <si>
    <t>ZAINABU HUSSENI MUYA</t>
  </si>
  <si>
    <t>MWANAMKASI RASHIDI JUMAA</t>
  </si>
  <si>
    <t>MWANSITI SAIDI ABEDI</t>
  </si>
  <si>
    <t>MWANSITI MOHAMEDI HARUBU</t>
  </si>
  <si>
    <t>NASRA MAAMUNI ALLY</t>
  </si>
  <si>
    <t>HIDAYA ZONGA HUSSEINI</t>
  </si>
  <si>
    <t>TABIA KIZUNGU SAIDI</t>
  </si>
  <si>
    <t>AMINA RAJABU MWALIMU</t>
  </si>
  <si>
    <t>ASIA FARIDI RAJABU</t>
  </si>
  <si>
    <t>AMINA HAMISI ALI</t>
  </si>
  <si>
    <t>MWANAHAWA UDEWA JUMA</t>
  </si>
  <si>
    <t>CATHERINE RIZIKI MAGOMA</t>
  </si>
  <si>
    <t>REHEMA HASSANI ABDALLAH</t>
  </si>
  <si>
    <t>SALMA MOHAMEDI MALIKULA</t>
  </si>
  <si>
    <t>HAFSA SADIKI JUMA</t>
  </si>
  <si>
    <t>HADIJA SAIDI JUMAA</t>
  </si>
  <si>
    <t>FATUMA SELEMANI RASHIDI</t>
  </si>
  <si>
    <t>ZULEKHA ALLY HAMISI</t>
  </si>
  <si>
    <t>SALMA MOHAMEDI HAMISI</t>
  </si>
  <si>
    <t>SAUMU MWALIMU MBASHA</t>
  </si>
  <si>
    <t>NSERENGE JAFARI HASSANI</t>
  </si>
  <si>
    <t>SIKUDHANI ANUARY MUSSA</t>
  </si>
  <si>
    <t>MWANSHAMBA SHALI MWISHAME</t>
  </si>
  <si>
    <t>AMINA JUMA ALLI</t>
  </si>
  <si>
    <t>AGNES WILLIAM MASSIGILI</t>
  </si>
  <si>
    <t>SAUMU HABIBU KASIMU</t>
  </si>
  <si>
    <t>SOPHIA ABEDI MWISHAME</t>
  </si>
  <si>
    <t>SALMA SEFU MHINA</t>
  </si>
  <si>
    <t>SALMA SHABANI ATHMANI</t>
  </si>
  <si>
    <t>FATUMA SUWESI TUANO</t>
  </si>
  <si>
    <t>MARIAMU KASSIMU ATHUMANI</t>
  </si>
  <si>
    <t>MWANAISHA MWAGOSI ALLY</t>
  </si>
  <si>
    <t>MAYASA SAIDI BAKARI</t>
  </si>
  <si>
    <t>BEATRICE MASHAKA MATEO</t>
  </si>
  <si>
    <t>AISHA HUSSENI ZINGA</t>
  </si>
  <si>
    <t>NAOMI DAUDI LYIMO</t>
  </si>
  <si>
    <t>ASNA SAIDI SADIKI</t>
  </si>
  <si>
    <t>DOROTHEA SARANGA RASHIDI</t>
  </si>
  <si>
    <t>TUNU AMINI KIDILA</t>
  </si>
  <si>
    <t>KIJOLI JUMAA HASSANI</t>
  </si>
  <si>
    <t>FATUMA MBONGO WALESI</t>
  </si>
  <si>
    <t>HUSNA BAKARI ALLI</t>
  </si>
  <si>
    <t>SUBIRA HASSANI JUMA</t>
  </si>
  <si>
    <t>SWAILA MUSSA MOHAMEDI</t>
  </si>
  <si>
    <t>MWANAHAWA SAIDI ALLY</t>
  </si>
  <si>
    <t>HALIMA HAKIMU HAMISI</t>
  </si>
  <si>
    <t>ASIA SHABANI ABDALLAH</t>
  </si>
  <si>
    <t>SAIDATI MIRAJI SAIDI</t>
  </si>
  <si>
    <t>HALIMA JUMA SELEMANI</t>
  </si>
  <si>
    <t>HUSNA MOHAMEDI MUSTAFA</t>
  </si>
  <si>
    <t>HADIJA JUMA MGUNYA</t>
  </si>
  <si>
    <t>MWANAKASIMU MAKAME ABASI</t>
  </si>
  <si>
    <t>FATUMA KIHERE RIKO</t>
  </si>
  <si>
    <t>ASHA MOHAMEDI WAZIRI</t>
  </si>
  <si>
    <t>MARIAMU HAMISI WAZIRI</t>
  </si>
  <si>
    <t>MPATE ZAKARIA RAMADHANI</t>
  </si>
  <si>
    <t>ASIA HAMAD KHALID</t>
  </si>
  <si>
    <t>HADIJA SAIDI ABDALLAH</t>
  </si>
  <si>
    <t>NURUSIYA YAHAYA HASSANI</t>
  </si>
  <si>
    <t>VAILETH HANCE MZAVA</t>
  </si>
  <si>
    <t>ELIZABETH ALONE DEVID</t>
  </si>
  <si>
    <t>LAILA KHALFANI RAJABU</t>
  </si>
  <si>
    <t>SAUMU MUESI HASSANI</t>
  </si>
  <si>
    <t>AMINA MOHAMEDI ALLI</t>
  </si>
  <si>
    <t>ARAFA ALLI SALIMU</t>
  </si>
  <si>
    <t>ZULEKHA SHEKHE MZEE</t>
  </si>
  <si>
    <t>SALMA HEMEDI ADAMU</t>
  </si>
  <si>
    <t>MWANAASHA IDRISA MOHAMED</t>
  </si>
  <si>
    <t>SALAMA SAIDI MUSSA</t>
  </si>
  <si>
    <t>LATIFA MOHAMEDI RAMADHANI</t>
  </si>
  <si>
    <t>AMINA ALLY MBWANA</t>
  </si>
  <si>
    <t>HALIMA JUMA IDI</t>
  </si>
  <si>
    <t>HADIJA AMRI OMARI</t>
  </si>
  <si>
    <t>SAUMU AKIDA BAKARI</t>
  </si>
  <si>
    <t>PILI OMARI RAJABU</t>
  </si>
  <si>
    <t>MARIAMU HALFANI WAZIRI</t>
  </si>
  <si>
    <t>ZUENA KASIMU OMARI</t>
  </si>
  <si>
    <t>MARIAMU ALLY HALFANI</t>
  </si>
  <si>
    <t>ZUHURA HAMADI SALIMU</t>
  </si>
  <si>
    <t>MABAMBANI</t>
  </si>
  <si>
    <t>SAUMU ISMAILI JUMAA</t>
  </si>
  <si>
    <t>NDAOYA</t>
  </si>
  <si>
    <t>VICTORIA DAUD WILSON</t>
  </si>
  <si>
    <t>MWANAAMANI HAMADI ATHUMANI</t>
  </si>
  <si>
    <t>SAUMU MJINA MWALIMU</t>
  </si>
  <si>
    <t>MWANTIME MMAKA ATHUMANI</t>
  </si>
  <si>
    <t>MBONI SAIDI HAMADI</t>
  </si>
  <si>
    <t>RUTH RAPHAEL GASPER</t>
  </si>
  <si>
    <t>MWANAMKUU OMARI HASANI</t>
  </si>
  <si>
    <t>ASIA OMARI IMAMU</t>
  </si>
  <si>
    <t>MWANAID ARU ALLY</t>
  </si>
  <si>
    <t>ASHURA MBWANA ALLY</t>
  </si>
  <si>
    <t>MBONI GOSI HASSANI</t>
  </si>
  <si>
    <t>MWANTIME RAMADHANI RENU</t>
  </si>
  <si>
    <t>RAMLA KASIRANI MOHAMED</t>
  </si>
  <si>
    <t>HALIMA BAKARI MAGWETI</t>
  </si>
  <si>
    <t>YOSEPHA ALEX DOMINIC</t>
  </si>
  <si>
    <t>FATUMA MOHAMED SIWA</t>
  </si>
  <si>
    <t>MARTHA JOSEPH ANDREA</t>
  </si>
  <si>
    <t>ZUBEDA SALEHE WAZIRI</t>
  </si>
  <si>
    <t>FEITH JULIUS KIKA</t>
  </si>
  <si>
    <t>CESILIA GIBE GREGORY</t>
  </si>
  <si>
    <t>AISHA RAMADHANI MHANUSI</t>
  </si>
  <si>
    <t>HADIJA HAMZA MWALIMU</t>
  </si>
  <si>
    <t>MARIAMU KASSIMU BWANAHERI</t>
  </si>
  <si>
    <t>HADIJA HAMZA ABDALA</t>
  </si>
  <si>
    <t>MARIAGLORY YAKOBO KASIANO</t>
  </si>
  <si>
    <t>ROSE AUGUSTINO MIKOKA</t>
  </si>
  <si>
    <t>SAUMU LAUZI NDARO</t>
  </si>
  <si>
    <t>MAIMUNA KASIMU SALIMU</t>
  </si>
  <si>
    <t>SALMA ALLY RAJABU</t>
  </si>
  <si>
    <t>MWANAISHA DANIEL KAPAMA</t>
  </si>
  <si>
    <t>MAGRETH PETER LUKA</t>
  </si>
  <si>
    <t>FATUMA MANJI JANJARA</t>
  </si>
  <si>
    <t>MARIAMU OMARI RASHIDI</t>
  </si>
  <si>
    <t>FATUMA MOHAMED ABDALA</t>
  </si>
  <si>
    <t>BATULI HAMISI SULEIMANI</t>
  </si>
  <si>
    <t>ZUBEDA RAMADHANI ALI</t>
  </si>
  <si>
    <t>MARIAMU TWALIB MUSSA</t>
  </si>
  <si>
    <t>MARIAMU ALLY JOHN</t>
  </si>
  <si>
    <t>ROIDA LEONISI EVARISTI</t>
  </si>
  <si>
    <t>ZIADA RASHIDI MUBEBE</t>
  </si>
  <si>
    <t>CATHERINE KENEDY ISHIKAEL</t>
  </si>
  <si>
    <t>MWANAVITA RAJABU RASHIDI</t>
  </si>
  <si>
    <t>SAUDA MOHAMEDI IDDI</t>
  </si>
  <si>
    <t>MARIAM JUMA IBRAHIMU</t>
  </si>
  <si>
    <t>HALIMA AMIRI HASSANI</t>
  </si>
  <si>
    <t>FATUMA ATHUMANI HASHIMU</t>
  </si>
  <si>
    <t>HADIE ADAMU ATHUMANI</t>
  </si>
  <si>
    <t>AMISA ABDALLAH MALAMBO</t>
  </si>
  <si>
    <t>FATUMA HASSAN KOMBO</t>
  </si>
  <si>
    <t>MWANAMKASI ALLY KOMBO</t>
  </si>
  <si>
    <t>TATU ALLY RAMADHANI</t>
  </si>
  <si>
    <t>TUMAINI HUSSEIN RAMADHANI</t>
  </si>
  <si>
    <t>RAHMA SADIKI ENEL</t>
  </si>
  <si>
    <t>MWANAMTAMA AMIRI MOHAMEDI</t>
  </si>
  <si>
    <t>SAUMU ATHUMANI OMARI</t>
  </si>
  <si>
    <t>FATUMA IBRAHIMU MWINYIMWAKA</t>
  </si>
  <si>
    <t>ZAINABU MRISHO SALIMU</t>
  </si>
  <si>
    <t>EDNA AMON DAUDI</t>
  </si>
  <si>
    <t>HADIJA MOHAMEDI TWAHA</t>
  </si>
  <si>
    <t>PANDE MAGUBENI</t>
  </si>
  <si>
    <t>ZAWADI PIUSI NGOWI</t>
  </si>
  <si>
    <t>DORKASI HERBERT CHALANGE</t>
  </si>
  <si>
    <t>MWANARUSHA ALLY ATHUMANI</t>
  </si>
  <si>
    <t>ZUWENA ALFANI MWALIMU</t>
  </si>
  <si>
    <t>ZAINABU JUMAA MNGWAJA</t>
  </si>
  <si>
    <t>JAMBE</t>
  </si>
  <si>
    <t>MWANAIDI SALIMU ABDALLAH</t>
  </si>
  <si>
    <t>MWANAMKASI AYUBU MOYO</t>
  </si>
  <si>
    <t>MWANAHAMISI ALLY HAMISI</t>
  </si>
  <si>
    <t>MWANAIDI SHAMBA SADIKI</t>
  </si>
  <si>
    <t>MWANAKONDO MBWANA ABDALLA</t>
  </si>
  <si>
    <t>MWANAHAMISI YUSUFU MVANO</t>
  </si>
  <si>
    <t>KULUTHUMU BAKARI WAZIRI</t>
  </si>
  <si>
    <t>MWANAHAWA HAMISI KILEO</t>
  </si>
  <si>
    <t>AMINA MOHAMEDI KOMBO</t>
  </si>
  <si>
    <t>KIVULENI</t>
  </si>
  <si>
    <t>VICTORIA AGUSTINO YOHANA</t>
  </si>
  <si>
    <t>MARIAMU KADIRI JABIRI</t>
  </si>
  <si>
    <t>JACKLINE PETER MISOJI</t>
  </si>
  <si>
    <t>MWANAMKASI ABDALLAH RASHIDI</t>
  </si>
  <si>
    <t>PANDE</t>
  </si>
  <si>
    <t>ASHURA MOHAMEDI JUMAA</t>
  </si>
  <si>
    <t>NYAMAE MSEMA CHITATI</t>
  </si>
  <si>
    <t>AMINA KASIMU LITONYA</t>
  </si>
  <si>
    <t>SOFIA ATHUMANI SADIKI</t>
  </si>
  <si>
    <t>HALIMA ATHUMANI SADIKI</t>
  </si>
  <si>
    <t>ALBANIA WILBORD NCHINGA</t>
  </si>
  <si>
    <t>MWANAMVUA BAKARI JUMAA</t>
  </si>
  <si>
    <t>STELA RAFAEL MWALIGIDA</t>
  </si>
  <si>
    <t>MWANTUMU HAMISI SEBE</t>
  </si>
  <si>
    <t>MWANAABASI MTONDOO HASSANI</t>
  </si>
  <si>
    <t>HALIMA ALLY SALIMU</t>
  </si>
  <si>
    <t>ZULFA JAFARI TWAHA</t>
  </si>
  <si>
    <t>MWANAIDI KUBO ABDALA</t>
  </si>
  <si>
    <t>AMINA JUMAA MZONGE</t>
  </si>
  <si>
    <t>ZAWADI OMARI MBWANA</t>
  </si>
  <si>
    <t>RAHIMU MANSOOR TURUKI</t>
  </si>
  <si>
    <t>ZAINABU OMARI MBWANA</t>
  </si>
  <si>
    <t>FATUMA JUMAA HASSANI</t>
  </si>
  <si>
    <t>MWANAMKASI MOHAMEDI ALI</t>
  </si>
  <si>
    <t>ELIZABETH TITUS PETRO</t>
  </si>
  <si>
    <t>FATUMA AYUBU ALI</t>
  </si>
  <si>
    <t>MWANSITI ALLY MSABAHA</t>
  </si>
  <si>
    <t>HADIJA MWALIMU NJAMA</t>
  </si>
  <si>
    <t>KULUTHUMU SHABANI MAHMOOD</t>
  </si>
  <si>
    <t>MWANTUMU JUMANNE HAMISI</t>
  </si>
  <si>
    <t>HAFSA MZEE MWINCHUMU</t>
  </si>
  <si>
    <t>FATUMA RASHIDI MBWANA</t>
  </si>
  <si>
    <t>ASHA YAZIDU KUBO</t>
  </si>
  <si>
    <t>SOPHIA GEORGE LINDU</t>
  </si>
  <si>
    <t>MWANSITI MOHAMED WAZIRI</t>
  </si>
  <si>
    <t>ZAINA MOHAMEDI HAMADI</t>
  </si>
  <si>
    <t>PESA BAKARI MAFUTA</t>
  </si>
  <si>
    <t>AMINA SAIDI TUANO</t>
  </si>
  <si>
    <t>FATUMA HAMADI ISHAAQA</t>
  </si>
  <si>
    <t>HADIJA MWINCHUMU MWAKINYUKI</t>
  </si>
  <si>
    <t>MGENI BAKARI ALLY</t>
  </si>
  <si>
    <t>FATUMA RAJABU RAMADHANI</t>
  </si>
  <si>
    <t>ASHA ABDALLAH AYUBU</t>
  </si>
  <si>
    <t>MWANAISHA ELI ELINAZI</t>
  </si>
  <si>
    <t>MWAJABU RAMADHANI SAIDI</t>
  </si>
  <si>
    <t>FATUMA HASSANI BALOZI</t>
  </si>
  <si>
    <t>PENETH CHRISTOPHER MWARUBUNJU</t>
  </si>
  <si>
    <t>HADIJA AMIRI SALIMU</t>
  </si>
  <si>
    <t>ARAFA ALLY MAU</t>
  </si>
  <si>
    <t>MARANZARA</t>
  </si>
  <si>
    <t>AMINA NDUWA MBWANA</t>
  </si>
  <si>
    <t>HELENA MATHEO ALBERT</t>
  </si>
  <si>
    <t>ZAINABU AMANI HAMISS</t>
  </si>
  <si>
    <t>BADRIA HASSANI YUSUPH</t>
  </si>
  <si>
    <t>SHAFIUNA ABUBAKARY NGANAYO</t>
  </si>
  <si>
    <t>ASHA ADAMU ABDI</t>
  </si>
  <si>
    <t>RUQAIYA MOHAMED ABBASI</t>
  </si>
  <si>
    <t>AMINA MNGAZIJA MOHAMED</t>
  </si>
  <si>
    <t>KIGANDINI</t>
  </si>
  <si>
    <t>HALIMA JUMA ALLY</t>
  </si>
  <si>
    <t>ANNA MORIS DANIEL</t>
  </si>
  <si>
    <t>WARDA YUSUPH MKWIRU</t>
  </si>
  <si>
    <t>REHEMA HASSANI ATHUMANI</t>
  </si>
  <si>
    <t>FAJIDA ABUBAKARI CHIRUMBA</t>
  </si>
  <si>
    <t>AGUSTINA SEVERINE LEKULE</t>
  </si>
  <si>
    <t>HALIMA SAAD SAIDI</t>
  </si>
  <si>
    <t>AMINA YASINI BAKARI</t>
  </si>
  <si>
    <t>HADIJA SWALEHE MBWANA</t>
  </si>
  <si>
    <t>DIANA MICHAEL SHOMARI</t>
  </si>
  <si>
    <t>KIBIBI ATHUMANI TUWA</t>
  </si>
  <si>
    <t>NAZIMI AJUNA ALIYU</t>
  </si>
  <si>
    <t>SHARIFA NYANGASI GIDEON</t>
  </si>
  <si>
    <t>GILIANI WISTON CHARLES</t>
  </si>
  <si>
    <t>AISHA RAMADHANI ZINGA</t>
  </si>
  <si>
    <t>NURATI HASSANI SAIDI</t>
  </si>
  <si>
    <t>FATUMA BABUU LIGANGA</t>
  </si>
  <si>
    <t>FARIDA HALIDI KAONEKA</t>
  </si>
  <si>
    <t>SARAH TOBA ALLY</t>
  </si>
  <si>
    <t>MWANTIME HUSEN BAKARI</t>
  </si>
  <si>
    <t>YUSRA NASSORO HABIBU</t>
  </si>
  <si>
    <t>NUSRA MALOGO OMARY</t>
  </si>
  <si>
    <t>QUEEN RICHARD GEDEON</t>
  </si>
  <si>
    <t>TIME ALLY HAMISI</t>
  </si>
  <si>
    <t>ASMA TAJI MATEWELE</t>
  </si>
  <si>
    <t>CHRISTINA EPIMACK SAMSON</t>
  </si>
  <si>
    <t>FATUMA SHABANI ABUBAKARI</t>
  </si>
  <si>
    <t>MARIA JUMA KALUKUNDA</t>
  </si>
  <si>
    <t>HADIJA IBARAHIMI GUGA</t>
  </si>
  <si>
    <t>ASNATI CHARLES KARATA</t>
  </si>
  <si>
    <t>AMINA MBEGU ZAVU</t>
  </si>
  <si>
    <t>ANIFA ATHUMANI ABDALLAH</t>
  </si>
  <si>
    <t>LOINES PETER GILBART</t>
  </si>
  <si>
    <t>AMINA HASSANI CHAMAUMBA</t>
  </si>
  <si>
    <t>ASHA AMIRI MOHAMEDI</t>
  </si>
  <si>
    <t>GULSHANIBANU BONAMALI HASHIMU</t>
  </si>
  <si>
    <t>FLORA OSCAR SUDAI</t>
  </si>
  <si>
    <t>MARIAMU NG'OMBE ALLY</t>
  </si>
  <si>
    <t>FARIDA YUSUPH MKWIRU</t>
  </si>
  <si>
    <t>AISHA OMARY LIMO</t>
  </si>
  <si>
    <t>SAUMU RASHIDI NIA</t>
  </si>
  <si>
    <t>FIDELITE JACKSON NTAHOBAL</t>
  </si>
  <si>
    <t>ZAHARIA HAMZA RASHIDI</t>
  </si>
  <si>
    <t>MWANAUANI OMARI RAMADHANI</t>
  </si>
  <si>
    <t>NEEMA DENIS KIFISHA</t>
  </si>
  <si>
    <t>MARIA ANTHON JOSEPH</t>
  </si>
  <si>
    <t>MWANAIDI ABDALLAH ALLY</t>
  </si>
  <si>
    <t>TIBU FUMBWE MOHAMEDI</t>
  </si>
  <si>
    <t>MERY MOSES GASPA</t>
  </si>
  <si>
    <t>MWALILEI LUKA KUNIPE</t>
  </si>
  <si>
    <t>LATIFA JUMA HATIA</t>
  </si>
  <si>
    <t>MODESTA SEBASTIAN MTUNGUJA</t>
  </si>
  <si>
    <t>MARIA FOSTINI ELIEZERI</t>
  </si>
  <si>
    <t>AMINA ZUBERI SALIMU</t>
  </si>
  <si>
    <t>GEONOVEVA GASTO COSAM</t>
  </si>
  <si>
    <t>SAUMU HEMEDI MKOMWA</t>
  </si>
  <si>
    <t>ARAFA ASHRAFU SAID</t>
  </si>
  <si>
    <t>ANA ELISHA MOKIWA</t>
  </si>
  <si>
    <t>MWANAHAMISI PETER LUCAS</t>
  </si>
  <si>
    <t>MWANASHA SELEMANI BAKARI</t>
  </si>
  <si>
    <t>ZAINABU MWINJUMA RAMADHANI</t>
  </si>
  <si>
    <t>CATHERINA YACOB ADAM</t>
  </si>
  <si>
    <t>DOROTHEA SENKONDO YOHANA</t>
  </si>
  <si>
    <t>JOYCE HAMADI HASSANI</t>
  </si>
  <si>
    <t>RAHMA DAUD MKANGARA</t>
  </si>
  <si>
    <t>HERIETH CHARLES SINGANO</t>
  </si>
  <si>
    <t>FATUMA ABDU DAFFA</t>
  </si>
  <si>
    <t>NOLASTIKA LEONARD BUCHUMI</t>
  </si>
  <si>
    <t>ELIZABETH FRANCIS KIMORO</t>
  </si>
  <si>
    <t>HAJRA ATHUMANI ABDULRAHMANI</t>
  </si>
  <si>
    <t>AMINA JUMAA ANAFI</t>
  </si>
  <si>
    <t>MWANAHAMISI JUMA KIPEREGE</t>
  </si>
  <si>
    <t>AMINA SAIDI KIYUGU</t>
  </si>
  <si>
    <t>ROZI MUHIDINI SAIDI</t>
  </si>
  <si>
    <t>HALIMA JUMAA HASSANI</t>
  </si>
  <si>
    <t>NEEMA THOMAS FABIAN</t>
  </si>
  <si>
    <t>FATUMA MALIKI CHAMAHUTU</t>
  </si>
  <si>
    <t>HADIJA MUSA ATHMANI</t>
  </si>
  <si>
    <t>MAGRETH MICHAEL MSWANI</t>
  </si>
  <si>
    <t>AMINA HAMISSI SALIMU</t>
  </si>
  <si>
    <t>JOYCE JAMES SIMBEYE</t>
  </si>
  <si>
    <t>MWANAMISSI ADAMU MWAFULA</t>
  </si>
  <si>
    <t>SAUMU SAIDI ADAMU</t>
  </si>
  <si>
    <t>OSMUNDA SELEMANI SAIDI</t>
  </si>
  <si>
    <t>ZAHARA ABUBAKARI HUSSENI</t>
  </si>
  <si>
    <t>SABITINA BAKARY HUSSEIN</t>
  </si>
  <si>
    <t>EVA HERMAN ABRAHAMU</t>
  </si>
  <si>
    <t>HALIMA KIBAO MWAJENJE</t>
  </si>
  <si>
    <t>ZAINABU MOHAMEDI HUSSENI</t>
  </si>
  <si>
    <t>MAGRETH JAMES GODSON</t>
  </si>
  <si>
    <t>TONGONI</t>
  </si>
  <si>
    <t>REHEMA HAMISI ALI</t>
  </si>
  <si>
    <t>REHEMA HAJI ABDALLAH</t>
  </si>
  <si>
    <t>SAUMU MWALIMU MWINDADI</t>
  </si>
  <si>
    <t>REHEMA ABDALLAH MRISHO</t>
  </si>
  <si>
    <t>MASEFU MOHAMEDI SHEHE</t>
  </si>
  <si>
    <t>FATUMA BAKARI FAKI</t>
  </si>
  <si>
    <t>FATUMA HUSSEIN KOMBO</t>
  </si>
  <si>
    <t>MWANAKOMBO MIKIDADI SAKAZA</t>
  </si>
  <si>
    <t>REHEMA ALLY MWAYANGA</t>
  </si>
  <si>
    <t>MWANAHAWA RAMADHANI MUSTAFA</t>
  </si>
  <si>
    <t>FATUMA MBUKUZI ALLY</t>
  </si>
  <si>
    <t>SALAMA SALIMU MNYAMIRI</t>
  </si>
  <si>
    <t>HADIJA FULI ADAMU</t>
  </si>
  <si>
    <t>ZAINABU IDDI JUMANNE</t>
  </si>
  <si>
    <t>ARAFAH MOHAMEDI ZUBERI</t>
  </si>
  <si>
    <t>MAIMUNA DADI MOHAMEDI</t>
  </si>
  <si>
    <t>MKIWA SALIMU LUKUTA</t>
  </si>
  <si>
    <t>TONGON</t>
  </si>
  <si>
    <t>CLEVEN GASPA NIKAS</t>
  </si>
  <si>
    <t>HABIBA MWIJUMA MWALIMU</t>
  </si>
  <si>
    <t>SAUMU ZUMO HASSANI</t>
  </si>
  <si>
    <t>FLORA JOSEPH LUPIANA</t>
  </si>
  <si>
    <t>REHEMA BAKARI MSHATA</t>
  </si>
  <si>
    <t>ZUENA MWANSHONDE SHEMNI</t>
  </si>
  <si>
    <t>ZAINA BAAMIRI MNYAZIRI</t>
  </si>
  <si>
    <t>RUKIA JUMBE ISA</t>
  </si>
  <si>
    <t>LATIFA STAMBULI SHEKHE</t>
  </si>
  <si>
    <t>YUSRA JUMAA MBWANA</t>
  </si>
  <si>
    <t>FATUMA ATHUMANI ABDALLAH</t>
  </si>
  <si>
    <t>NUSURA RASHIDI HARUBU</t>
  </si>
  <si>
    <t>FATUMA ABDALAH SWALEHE</t>
  </si>
  <si>
    <t>FATUMA MAIMUNI KOMBO</t>
  </si>
  <si>
    <t>MWANAAMINA SALIMU BAKARI</t>
  </si>
  <si>
    <t>AISHA HAMADI HAMISI</t>
  </si>
  <si>
    <t>MWANAMWISHO JUMBE HAMISI</t>
  </si>
  <si>
    <t>MARIAMU ABDARAHMANI BAKARI</t>
  </si>
  <si>
    <t>MWANAHAWA HAMADI JUMA</t>
  </si>
  <si>
    <t>SAUMU SHEHE SALIMU</t>
  </si>
  <si>
    <t>KIBIBI MBUKUZI MWALIMU</t>
  </si>
  <si>
    <t>AMINA ABASI AMI</t>
  </si>
  <si>
    <t>ALLY KOMBO AYOUB</t>
  </si>
  <si>
    <t>BAKARI MFAUME HAMADI</t>
  </si>
  <si>
    <t>OMARI RASHIDI KISARAZO</t>
  </si>
  <si>
    <t>OMARI MWENGERE ZINGA</t>
  </si>
  <si>
    <t>HATIBU SHEKUWE STAMBULI</t>
  </si>
  <si>
    <t>ALLY MOHAMED ALLY</t>
  </si>
  <si>
    <t>LUMWE MOHAMEDI LUMWE</t>
  </si>
  <si>
    <t>MOHAMEDI MWARABU MOHAMEDI</t>
  </si>
  <si>
    <t>BARATI ATHUMANI MOHAMEDI</t>
  </si>
  <si>
    <t>MOHAMEDI ABDI MBUKUZI</t>
  </si>
  <si>
    <t>MOHAMEDI MGUNYA MANSOUR</t>
  </si>
  <si>
    <t>HUSSENI ABDALLAH JUMA</t>
  </si>
  <si>
    <t>SHINDO HAMADI OMARI</t>
  </si>
  <si>
    <t>MOHAMEDI KOMBO AYOUB</t>
  </si>
  <si>
    <t>KOJA AKIDA KOJA</t>
  </si>
  <si>
    <t>ABDULLAH HASSANI MOHAMEDI</t>
  </si>
  <si>
    <t>HALFA ABDALLAH MUSSA</t>
  </si>
  <si>
    <t>IBRAHIM HUSSEIN MWAISEMBA</t>
  </si>
  <si>
    <t>EDWARD NICHOLAUS MUSHI</t>
  </si>
  <si>
    <t>RAMADHANI HASSANI SHEMLIWA</t>
  </si>
  <si>
    <t>RAMADHANI HAMZA KIBAANGE</t>
  </si>
  <si>
    <t>RASHIDI KASSIMU SLEYYUM</t>
  </si>
  <si>
    <t>KOMBO SALIM MKOMENI</t>
  </si>
  <si>
    <t>ISSA MDOE ATHUMANI</t>
  </si>
  <si>
    <t>GEORGE TADEY CHAMI</t>
  </si>
  <si>
    <t>YUSUPH ATHUMANI HUSSEIN</t>
  </si>
  <si>
    <t>MOHAMED HAJI OMARY</t>
  </si>
  <si>
    <t>NASIBU IDD KAYOMBO</t>
  </si>
  <si>
    <t>MOHAMEDI ADAMU SANGE</t>
  </si>
  <si>
    <t>AHMED JUMA ABDALLAH</t>
  </si>
  <si>
    <t>NASRI YUSUFU ALLY</t>
  </si>
  <si>
    <t>ASLAM KARIM SAID</t>
  </si>
  <si>
    <t>IBRAHIM HAROUN HALFENI</t>
  </si>
  <si>
    <t>MWANDARO OMARI JUMAA</t>
  </si>
  <si>
    <t>MWAOMARI ALLY MWAOMARI</t>
  </si>
  <si>
    <t>STEVEN RASI MTOI</t>
  </si>
  <si>
    <t>ATHUMANI SAIDI SALIMU</t>
  </si>
  <si>
    <t>HASSANI BAKARI RASHIDI</t>
  </si>
  <si>
    <t>IDDI ASHIRAFU HAJI</t>
  </si>
  <si>
    <t>MWALIMU RAJABU MWINYI</t>
  </si>
  <si>
    <t>KELVIN FLORENCE MALYA</t>
  </si>
  <si>
    <t>ALLY ADINANI HAMISI</t>
  </si>
  <si>
    <t>TWAHA CHARLES JULIUS</t>
  </si>
  <si>
    <t>IBRAHIM HAULI MMARI</t>
  </si>
  <si>
    <t>RAMADHANI MINIHAJI RAMADHANI</t>
  </si>
  <si>
    <t>SAIDI ABDALLAH ALLY</t>
  </si>
  <si>
    <t>RAMADHANI MIRAJI ATHUMANI</t>
  </si>
  <si>
    <t>AHMAD ISSA MOHAMED</t>
  </si>
  <si>
    <t>DAVIS JOHNSON NDEGE</t>
  </si>
  <si>
    <t>OMARI ALLY KHATIBU</t>
  </si>
  <si>
    <t>ABDALLAH RAJABU HAMISI</t>
  </si>
  <si>
    <t>ABDUL SHAMRA ATHUMANI</t>
  </si>
  <si>
    <t>KASIMU RAMADHANI KHATWANI</t>
  </si>
  <si>
    <t>IDDI MOHAMEDI MADULE</t>
  </si>
  <si>
    <t>SALIM SULTAN ABUSHIRI</t>
  </si>
  <si>
    <t>DENNIS JOHNSON NDEGE</t>
  </si>
  <si>
    <t>JIMMY JIMMY HERIEL</t>
  </si>
  <si>
    <t>BAKARI MWINJUMA BAKARI</t>
  </si>
  <si>
    <t>RAJABU SALEHE ALLY</t>
  </si>
  <si>
    <t>MWINYIMSA MFAKI MWINYIMSA</t>
  </si>
  <si>
    <t>ABASI ALLY ABEDI</t>
  </si>
  <si>
    <t>MWAKI SAIDI OMARI</t>
  </si>
  <si>
    <t>HASSANI BAKARI HASSANI</t>
  </si>
  <si>
    <t>SHABANI SELEMANI YUSUFU</t>
  </si>
  <si>
    <t>PETER SABAS KASHIMIRI</t>
  </si>
  <si>
    <t>SALIMU HUSSEIN SHELLA</t>
  </si>
  <si>
    <t>ARQAM HAMAD AYUBU</t>
  </si>
  <si>
    <t>JIBRANI ALLY OMARI</t>
  </si>
  <si>
    <t>SALIMU ADILI AZIZI</t>
  </si>
  <si>
    <t>BAKARI AZIZI BAKARI</t>
  </si>
  <si>
    <t>RAMADHANI NURU ALLY</t>
  </si>
  <si>
    <t>ABDUL MDOE KIBLA</t>
  </si>
  <si>
    <t>HAJI ASHIRAFU HAJI</t>
  </si>
  <si>
    <t>NASSORO HASSANI MOHAMEDI</t>
  </si>
  <si>
    <t>HASHIMU MUSTAFA SALIMU</t>
  </si>
  <si>
    <t>MOHAMEDI ALLY ALMASI</t>
  </si>
  <si>
    <t>JUMA ALLY SHABANI</t>
  </si>
  <si>
    <t>ABDULLAH RAMADHANI AMIRI</t>
  </si>
  <si>
    <t>BAKARI SALIMU NDARO</t>
  </si>
  <si>
    <t>MOHAMEDI MOHAMEDI ZUBERI</t>
  </si>
  <si>
    <t>JAFARI ABDALLAH JAFARI</t>
  </si>
  <si>
    <t>STEPHEN ELIASI MBUGUNI</t>
  </si>
  <si>
    <t>ABDUL ALPHONCE MDUMA</t>
  </si>
  <si>
    <t>KASSIMU HASSANI JUMA</t>
  </si>
  <si>
    <t>ELIUDI AMBILIKILE MWANSELE</t>
  </si>
  <si>
    <t>PETER FRANCIS RAYMOND</t>
  </si>
  <si>
    <t>YAHAYA JUMA SHABANI</t>
  </si>
  <si>
    <t>ALLY MASHAKA NCHIMIKA</t>
  </si>
  <si>
    <t>ISMAIL JAFARI ATHUMANI</t>
  </si>
  <si>
    <t>IDDI ATHUMANI PEMBE</t>
  </si>
  <si>
    <t>RASHIDI HASSANI HUSENI</t>
  </si>
  <si>
    <t>ABUBAKARI HASSANI AMIRI</t>
  </si>
  <si>
    <t>MUSA MPANDA MNYAMA</t>
  </si>
  <si>
    <t>NUHU ABDI MWIULA</t>
  </si>
  <si>
    <t>AWADHI YUSUPH SAIDI</t>
  </si>
  <si>
    <t>RAMADHANI SALIMU RAMADHANI</t>
  </si>
  <si>
    <t>HAJI SALIMU KOMBO</t>
  </si>
  <si>
    <t>FRANK SABASABA MPOGOLE</t>
  </si>
  <si>
    <t>ISHAMU ALLY HAMIS</t>
  </si>
  <si>
    <t>SELEMANI JUMA ZUBERI</t>
  </si>
  <si>
    <t>HASSANI RAMADHANI ALMASI</t>
  </si>
  <si>
    <t>OMARI NURU ALLY</t>
  </si>
  <si>
    <t>MICHAEL RICHARD FRANCIS</t>
  </si>
  <si>
    <t>TUWA MWACHUO MOHAMEDI</t>
  </si>
  <si>
    <t>MUHEYA SHAFII MUHEYA</t>
  </si>
  <si>
    <t>SHEHE MOHAMADI MWINYIPEMBE</t>
  </si>
  <si>
    <t>ALLY MZEE ALLY</t>
  </si>
  <si>
    <t>RAJABU AHMADI YAHAYA</t>
  </si>
  <si>
    <t>SAIDI RAJABU SAIDI</t>
  </si>
  <si>
    <t>SALIMU MOHAMEDI MBEGA</t>
  </si>
  <si>
    <t>SELEMANI ABASI HALIFA</t>
  </si>
  <si>
    <t>ERICK HANSI MARANDU</t>
  </si>
  <si>
    <t>TWAHA ISSA TWAHA</t>
  </si>
  <si>
    <t>ABDULLATIF SOUD SALUM</t>
  </si>
  <si>
    <t>AWADHI SADIKI HASSANI</t>
  </si>
  <si>
    <t>ATHUMANI DAFFA MHINA</t>
  </si>
  <si>
    <t>OMARY MBARUKU OMARY</t>
  </si>
  <si>
    <t>EMMANUEL ANDREW THOMASI</t>
  </si>
  <si>
    <t>JACKSON DAVIDI BENDERA</t>
  </si>
  <si>
    <t>SALIMU MATARI MOHAMED</t>
  </si>
  <si>
    <t>RAMADHANI ATHUMANI HAMISI</t>
  </si>
  <si>
    <t>DANIEL ROBERT FRANK</t>
  </si>
  <si>
    <t>ASIEL RICHARD SHEKURUWA</t>
  </si>
  <si>
    <t>IBRAHIMU SIRAJI RAJABU</t>
  </si>
  <si>
    <t>SALIM HAJI ALLY</t>
  </si>
  <si>
    <t>EZEKIEL SAMWELI SHEMZIGWA</t>
  </si>
  <si>
    <t>HAMISI HUSSEIN KANDORO</t>
  </si>
  <si>
    <t>RAJABU JUMA SALIMU</t>
  </si>
  <si>
    <t>MOHAMED SALIM KAZIYAKA</t>
  </si>
  <si>
    <t>RAMADHANI BAKARI KARAMATA</t>
  </si>
  <si>
    <t>EMMANUEL MARTIN SEMBE</t>
  </si>
  <si>
    <t>LUTHER STIVIN LUTHER</t>
  </si>
  <si>
    <t>BAKARI ATHUMANI OMARI</t>
  </si>
  <si>
    <t>EDWARD PETER SIMON</t>
  </si>
  <si>
    <t>BENJAMINI ROMWALIDI MAGOMBA</t>
  </si>
  <si>
    <t>RAJABU BAKARI SILAHA</t>
  </si>
  <si>
    <t>HATIBU HASSANI GAUTO</t>
  </si>
  <si>
    <t>SAID MUSA SAID</t>
  </si>
  <si>
    <t>IBRAHIMU MUSTAFA ABDALLAH</t>
  </si>
  <si>
    <t>CHOLE MAHAMUD ABDALA</t>
  </si>
  <si>
    <t>IBRAHIMU JUMA MBWANA</t>
  </si>
  <si>
    <t>YOHANA GEREGEZA YUSUPH</t>
  </si>
  <si>
    <t>MSAKI FRANCIS MSAKI</t>
  </si>
  <si>
    <t>SALIM ISMAIL KOJA</t>
  </si>
  <si>
    <t>BAKARI WAZIRI SALIM</t>
  </si>
  <si>
    <t>OMARI VICENT ABDALLAH</t>
  </si>
  <si>
    <t>ISSA OMARY ISSA</t>
  </si>
  <si>
    <t>JOHN HIJA GEMBA</t>
  </si>
  <si>
    <t>JOSEPH GODFREY MAGUNGA</t>
  </si>
  <si>
    <t>PETER EZEKIEL JONAS</t>
  </si>
  <si>
    <t>BAKARI SALIM RAJABU</t>
  </si>
  <si>
    <t>CALVIN PAULO MESTON</t>
  </si>
  <si>
    <t>SALIMU SELEMANI SALIMU</t>
  </si>
  <si>
    <t>MUSA RASHIDI MUSA</t>
  </si>
  <si>
    <t>HASSAN YASINI HASSAN</t>
  </si>
  <si>
    <t>MBARAKA RAMADHANI MDOE</t>
  </si>
  <si>
    <t>MUSA NICOLAS KINYOTO</t>
  </si>
  <si>
    <t>ATHUMANI SHERIA MBEGA</t>
  </si>
  <si>
    <t>ABDALLAH SELEMANI JACKSON</t>
  </si>
  <si>
    <t>YASINI JABIR OMARY</t>
  </si>
  <si>
    <t>ALLY JUMA NACHATU</t>
  </si>
  <si>
    <t>AMBROSE BENARD AMBROSE</t>
  </si>
  <si>
    <t>IDD JUMA MLUGU</t>
  </si>
  <si>
    <t>RAMADHANI YAHAYA MBILU</t>
  </si>
  <si>
    <t>KAJIPE CHRISPAR CHELLA</t>
  </si>
  <si>
    <t>YUSUPH ABASI KILO</t>
  </si>
  <si>
    <t>RUBEN MCHOME ELTWADHA</t>
  </si>
  <si>
    <t>MOHAMED NASSORO RAJABU</t>
  </si>
  <si>
    <t>ISSA ALLY JOHN</t>
  </si>
  <si>
    <t>KHALIFA RAMADHANI MKALI</t>
  </si>
  <si>
    <t>JOHN SHANI MKENGA</t>
  </si>
  <si>
    <t>MWINYIHAJI SWALEHE KOJA</t>
  </si>
  <si>
    <t>ADAMU MBWANA SALIM</t>
  </si>
  <si>
    <t>ALLY SALIMU CHAWE</t>
  </si>
  <si>
    <t>BAKARI ATHUMANI SALEHE</t>
  </si>
  <si>
    <t>BENEDICT DAUDI SIMON</t>
  </si>
  <si>
    <t>ADAMU DEODATUS NESTORY</t>
  </si>
  <si>
    <t>JOSEPH ALEX OMARY</t>
  </si>
  <si>
    <t>ABDI MUSSA ABDI</t>
  </si>
  <si>
    <t>NASORO JUMA KISESA</t>
  </si>
  <si>
    <t>AZIZI ADAMU ABDALAH</t>
  </si>
  <si>
    <t>RASHIDI HUDI MUSA</t>
  </si>
  <si>
    <t>RASHIDI YAHAYA SALIMU</t>
  </si>
  <si>
    <t>HAMISI BAKARI NJAMA</t>
  </si>
  <si>
    <t>JULIUS ABDALLA MANGARE</t>
  </si>
  <si>
    <t>HATIBU MUSTAFA IDI</t>
  </si>
  <si>
    <t>SHABANI MUSA YUSUPH</t>
  </si>
  <si>
    <t>FARAJI JUMA OMARI</t>
  </si>
  <si>
    <t>JUMA MOHAMED BAKARI</t>
  </si>
  <si>
    <t>MOHAMED JUMA MSUYA</t>
  </si>
  <si>
    <t>MWINYIMGENI OMARI MRISHO</t>
  </si>
  <si>
    <t>HUSEIN KASIMU HALFANI</t>
  </si>
  <si>
    <t>SHABANI YUSUFU SHABANI</t>
  </si>
  <si>
    <t>RAJABU RAMADHANI SALIMU</t>
  </si>
  <si>
    <t>YAHAYA HASANI RAJABU</t>
  </si>
  <si>
    <t>JOSHUA JEREMIA ATHUMANI</t>
  </si>
  <si>
    <t>KELVIN CLEMENT MUSHI</t>
  </si>
  <si>
    <t>HASANI JOHN EDWARD</t>
  </si>
  <si>
    <t>SHABANI ATHUMANI RAJABU</t>
  </si>
  <si>
    <t>MUSA BAKARI MUSA</t>
  </si>
  <si>
    <t>ALFANI BAKARI TWENYE</t>
  </si>
  <si>
    <t>JOSHUA SEDEKIA MWANGA</t>
  </si>
  <si>
    <t>HAMZA MIRAJI ZODO</t>
  </si>
  <si>
    <t>HAMIS JUMA HAMISI</t>
  </si>
  <si>
    <t>RASHIDI SALIMU MOHAMEDI</t>
  </si>
  <si>
    <t>SALIMU JUMA ABDALLAH</t>
  </si>
  <si>
    <t>KIMWAGA SINANDUGU KABURIWAZI</t>
  </si>
  <si>
    <t>JUMA RAMADHAN SHUGHULI</t>
  </si>
  <si>
    <t>RAMADHANI MHINA HALFANI</t>
  </si>
  <si>
    <t>ANAFI TWALIBU ATHUMANI</t>
  </si>
  <si>
    <t>HAMIS ISMAIL ATHUMANI</t>
  </si>
  <si>
    <t>EKE PAULO EKE</t>
  </si>
  <si>
    <t>DANIEL CHARLES ZAHORO</t>
  </si>
  <si>
    <t>MUSA HASANI HAMISI</t>
  </si>
  <si>
    <t>JUMA RASHIDI NDEGWA</t>
  </si>
  <si>
    <t>AMOS ABNERI DICKSON</t>
  </si>
  <si>
    <t>ALEX ELISHA JOHN</t>
  </si>
  <si>
    <t>CHARO ANTONI MZUNGU</t>
  </si>
  <si>
    <t>KALOKI ABDALA WILLIAM</t>
  </si>
  <si>
    <t>MWINJUMA BAKARI ABDALA</t>
  </si>
  <si>
    <t>YUSUFU LUGENDO ATHUMANI</t>
  </si>
  <si>
    <t>FIKIRI NAVIWE SYLVESTER</t>
  </si>
  <si>
    <t>RAMADHANI HALIDI MSAFIRI</t>
  </si>
  <si>
    <t>IBRAHIM HAMISI IBRAHIM</t>
  </si>
  <si>
    <t>ABDI HABIBU OMARI</t>
  </si>
  <si>
    <t>YONA MOSES SHEMMEA</t>
  </si>
  <si>
    <t>ABDULKARIM JUMA RAMADHANI</t>
  </si>
  <si>
    <t>SAIDI MOHAMEDI MWARABU</t>
  </si>
  <si>
    <t>ATHUMANI JOHN KIBERENGE</t>
  </si>
  <si>
    <t>JUMA HASANI ATHUMANI</t>
  </si>
  <si>
    <t>ALLY BAKARI YAHAYA</t>
  </si>
  <si>
    <t>ISMAIL RAMADHANI NASIBU</t>
  </si>
  <si>
    <t>SAIDI ATHUMANI RAMADHANI</t>
  </si>
  <si>
    <t>SAMSON JULIUS MADIRISHA</t>
  </si>
  <si>
    <t>MBWANA JUMAA MBWANA</t>
  </si>
  <si>
    <t>SLYVESTER MARTINI SWAKIMU</t>
  </si>
  <si>
    <t>ISMAILI JUMA MZINGA</t>
  </si>
  <si>
    <t>WAZIRI MOHAMEDI OMARI</t>
  </si>
  <si>
    <t>MUHARUMA ALLY MUHARUMA</t>
  </si>
  <si>
    <t>MICHAEL DAVID MICHAEL</t>
  </si>
  <si>
    <t>HUSSEIN OMARI JUMA</t>
  </si>
  <si>
    <t>IDDI SAIDI SHABANI</t>
  </si>
  <si>
    <t>ANAFI MOHAMED ANDREA</t>
  </si>
  <si>
    <t>JAMES GERVAS ESAU</t>
  </si>
  <si>
    <t>ABUSHIRI RAMADHANI MKUNA</t>
  </si>
  <si>
    <t>FUMBWE KOBA SAIDI</t>
  </si>
  <si>
    <t>HASSANI ATHUMANI SHAIBU</t>
  </si>
  <si>
    <t>IBRAHIMU SALIMU KARURA</t>
  </si>
  <si>
    <t>BENDERA OMARI KINYEMI</t>
  </si>
  <si>
    <t>RAJABU HAMIMU NURU</t>
  </si>
  <si>
    <t>RAMADHANI ABDALLAH HATIBU</t>
  </si>
  <si>
    <t>MBEGA HUSENI BAKARI</t>
  </si>
  <si>
    <t>SHAMBA MWANJAMA SARAI</t>
  </si>
  <si>
    <t>OMARI MUSSA CHACHA</t>
  </si>
  <si>
    <t>HAMISI KIRUA HAJI</t>
  </si>
  <si>
    <t>ALI BAKARI MOHAMED</t>
  </si>
  <si>
    <t>ALLY MUSTAFA HAMISI</t>
  </si>
  <si>
    <t>MUSSA AMANI MUSSA</t>
  </si>
  <si>
    <t>JUMAA BAKARI JUMA</t>
  </si>
  <si>
    <t>TWALIBU SARAI JUMAA</t>
  </si>
  <si>
    <t>ABUU MKWENDA ATHUMANI</t>
  </si>
  <si>
    <t>RAMADHANI MBWANA MWAMVOI</t>
  </si>
  <si>
    <t>GABRIEL JULIUS ANDREA</t>
  </si>
  <si>
    <t>ALI MOHAMED ALI</t>
  </si>
  <si>
    <t>ALLY MZONGE MTOA</t>
  </si>
  <si>
    <t>SHEHE JUMAA ELEFU</t>
  </si>
  <si>
    <t>ATHUMANI MASAI JUMAA</t>
  </si>
  <si>
    <t>SAFI HASSANI ALLY</t>
  </si>
  <si>
    <t>BAKARI NYUMBWE BAKARI</t>
  </si>
  <si>
    <t>JUMAA HASSANI JUMA</t>
  </si>
  <si>
    <t>TARAZA HALFANI TARAZA</t>
  </si>
  <si>
    <t>MOHAMEDI ABDALLAH KIJANGWA</t>
  </si>
  <si>
    <t>HASANI BILALI KOCHA</t>
  </si>
  <si>
    <t>HAMISI ALLY MNYAMISI</t>
  </si>
  <si>
    <t>AZIZI HUSENI JUMA</t>
  </si>
  <si>
    <t>ATHUMANI JUMAA ALLY</t>
  </si>
  <si>
    <t>OMARI MUSSA ABDALLAH</t>
  </si>
  <si>
    <t>MUNEER ABDALLAH BAKARI</t>
  </si>
  <si>
    <t>IDDI MUSA ISMAILI</t>
  </si>
  <si>
    <t>PAULO PETER MAKONGORO</t>
  </si>
  <si>
    <t>ABDUL HAMISI ATHUMANI</t>
  </si>
  <si>
    <t>FELIX FREDRICK MAKELE</t>
  </si>
  <si>
    <t>AHMEDI NASORO ZUBERI</t>
  </si>
  <si>
    <t>MICHAEL GODFREY MHAGAMA</t>
  </si>
  <si>
    <t>ABDALA SALIMU KOKO</t>
  </si>
  <si>
    <t>YAKOBO PASKALI KASMIRI</t>
  </si>
  <si>
    <t>SEIFU ALLY KHALIFA</t>
  </si>
  <si>
    <t>ABASI ALLY KILEO</t>
  </si>
  <si>
    <t>RAIBU MASHAKA HAMISI</t>
  </si>
  <si>
    <t>JUMANNE AUGUSTINO JOSEPH</t>
  </si>
  <si>
    <t>JOSEPH BEATUS MUSSA</t>
  </si>
  <si>
    <t>BAKARI HASANI IDDI</t>
  </si>
  <si>
    <t>DENIS ATHANAS MATHIAS</t>
  </si>
  <si>
    <t>MUSA OZBONI ONESMO</t>
  </si>
  <si>
    <t>CHANDE SAIDI ALLY</t>
  </si>
  <si>
    <t>JUMANNE RAMADHANI JUMA</t>
  </si>
  <si>
    <t>KABURU AYUBU KAITANI</t>
  </si>
  <si>
    <t>HAMZA RUA OMARY</t>
  </si>
  <si>
    <t>RASHIDI WILLIAMU MARTINI</t>
  </si>
  <si>
    <t>MBWANA HATIBU FUE</t>
  </si>
  <si>
    <t>AMBROS ORESTI JERASI</t>
  </si>
  <si>
    <t>NOLASCO JOHN NOLASCO</t>
  </si>
  <si>
    <t>OMARI RAMADHANI MZIWANDA</t>
  </si>
  <si>
    <t>IBRAHIMU SELEMANI MASUDI</t>
  </si>
  <si>
    <t>SHUKURU ALLY SELEMANI</t>
  </si>
  <si>
    <t>JUMAA RASHIDI SAIDI</t>
  </si>
  <si>
    <t>JOSHUA OLEST FILIMONI</t>
  </si>
  <si>
    <t>PHILIPO JOHN HATIBU</t>
  </si>
  <si>
    <t>MESHACK PAULO WILSON</t>
  </si>
  <si>
    <t>ERNEST PETER KOMBA</t>
  </si>
  <si>
    <t>SAIDI ZUBERI ABDALLA</t>
  </si>
  <si>
    <t>ATHUMANI OMARY JUMAA</t>
  </si>
  <si>
    <t>IBRAHIM ISIHAKA SHEKIGENDA</t>
  </si>
  <si>
    <t>WINES ERINEUS SANGA</t>
  </si>
  <si>
    <t>RASHIDI MWANYIKA MMASA</t>
  </si>
  <si>
    <t>RAHIM RAJABU MAULIDI</t>
  </si>
  <si>
    <t>SELEMANI IDRISA JUMAA</t>
  </si>
  <si>
    <t>RASHIDI ATHUMANI RASHIDI</t>
  </si>
  <si>
    <t>BAKARI HAMZA BAKARI</t>
  </si>
  <si>
    <t>HAMISI SAIDI CHAPA</t>
  </si>
  <si>
    <t>OMARY STEPHENI HASSANI</t>
  </si>
  <si>
    <t>RAMADHANI JUMA MMASA</t>
  </si>
  <si>
    <t>JUMAA MBWANA SHABANI</t>
  </si>
  <si>
    <t>SALIMU HAMISI SALIMU</t>
  </si>
  <si>
    <t>RAMADHANI SEIFU RASHIDI</t>
  </si>
  <si>
    <t>HAJIRI RAMADHANI ABDALLAH</t>
  </si>
  <si>
    <t>HUSSEIN FRANCIS MSIGWA</t>
  </si>
  <si>
    <t>ABDULI SELEMANI ZUBERI</t>
  </si>
  <si>
    <t>JUMAA ALLY NGONDAI</t>
  </si>
  <si>
    <t>HAMISI ALLY HAMISI</t>
  </si>
  <si>
    <t>HUSSEN JUMA TWAHA</t>
  </si>
  <si>
    <t>AMIRI SHAMTE MAGARAMA</t>
  </si>
  <si>
    <t>WAZIRI HASSANI MWANJOVU</t>
  </si>
  <si>
    <t>ATHUMANI MIRAJI ATHUMANI</t>
  </si>
  <si>
    <t>SAIDI BAHATI SENTIVU</t>
  </si>
  <si>
    <t>ALLY ANTHON PETRO</t>
  </si>
  <si>
    <t>SALIMU PAKATO SALIMU</t>
  </si>
  <si>
    <t>STEPHANO PIUS JANUARI</t>
  </si>
  <si>
    <t>HASANI ABASI SAIDI</t>
  </si>
  <si>
    <t>SAIDI MSHIHIRI HUSSEINI</t>
  </si>
  <si>
    <t>HUSSEIN JUMAA BAKARI</t>
  </si>
  <si>
    <t>IDDI JOSEPH STEPHANO</t>
  </si>
  <si>
    <t>NATARINO FRANCIS IBRAHIMU</t>
  </si>
  <si>
    <t>METHODY GAMMA LINUCY</t>
  </si>
  <si>
    <t>OMARI RAMADHANI KIPENJO</t>
  </si>
  <si>
    <t>JOTHAM STUART KAMNGE</t>
  </si>
  <si>
    <t>DAFA RAFAELI CHAMBI</t>
  </si>
  <si>
    <t>EDISONI JOHN HASSANI</t>
  </si>
  <si>
    <t>FAHADI JAMALI HEMEDI</t>
  </si>
  <si>
    <t>DAVID LUCAS MOLLEL</t>
  </si>
  <si>
    <t>AYUBU OMARI SHEKIMWELI</t>
  </si>
  <si>
    <t>KELVIN JONATHAN JOSEPH</t>
  </si>
  <si>
    <t>ISSA MUSTAPHA PANTALEO</t>
  </si>
  <si>
    <t>ELIUDI GERSON OBEDI</t>
  </si>
  <si>
    <t>ALHAJI NURU ABDALLA</t>
  </si>
  <si>
    <t>ABDALLAH SHEHE BAKARI</t>
  </si>
  <si>
    <t>SWALEHE MBWANA SWALEHE</t>
  </si>
  <si>
    <t>WILLIAM MICHAEL NDEHA</t>
  </si>
  <si>
    <t>KARIMU SAIDI HAMISI</t>
  </si>
  <si>
    <t>PETER MEDAD GWASA</t>
  </si>
  <si>
    <t>ELISHA SAIMON MAGANA</t>
  </si>
  <si>
    <t>SAJIBU MUHUSINI MWINJUMA</t>
  </si>
  <si>
    <t>DISMAS LAZARO JOSEPH</t>
  </si>
  <si>
    <t>HAMIDU OMARI HAMIDU</t>
  </si>
  <si>
    <t>JUMA ISMAIL LESS</t>
  </si>
  <si>
    <t>SUNDAY SHABANI ALLY</t>
  </si>
  <si>
    <t>EDHA HAMISI ALLY</t>
  </si>
  <si>
    <t>JEREMIA MKWAWA SIMONI</t>
  </si>
  <si>
    <t>EMANUEL SERAFINI KAMILI</t>
  </si>
  <si>
    <t>YUSUPH BARAKA MFANGA</t>
  </si>
  <si>
    <t>RIZIKI SIMONI MAGANGA</t>
  </si>
  <si>
    <t>HERMAN ABIHUDI HERMAN</t>
  </si>
  <si>
    <t>PATRICK JULIUS STANSLAUS</t>
  </si>
  <si>
    <t>HAFIDHI MOHAMEDI ALLY</t>
  </si>
  <si>
    <t>PAULO MADARAKA MAJOTA</t>
  </si>
  <si>
    <t>RICHARD RUBENI BAJUTA</t>
  </si>
  <si>
    <t>GEORGE DASTANI GEORGE</t>
  </si>
  <si>
    <t>SALUMU MUSTAPHA KHATIBU</t>
  </si>
  <si>
    <t>PETER ADOLF STEPHANO</t>
  </si>
  <si>
    <t>HASSANI SUFIANI THABITI</t>
  </si>
  <si>
    <t>ELISHA JOHN CHRISTOPHER</t>
  </si>
  <si>
    <t>RASHIDI HAMZA LYAWATU</t>
  </si>
  <si>
    <t>ABDULI HASANI YAHAYA</t>
  </si>
  <si>
    <t>BONIFACE COSMAS NNAYADI</t>
  </si>
  <si>
    <t>HASSANI RAMADHANI ALLY</t>
  </si>
  <si>
    <t>JUMA RAMADHANI MASANJA</t>
  </si>
  <si>
    <t>DANIEL KAINI LUHWAGO</t>
  </si>
  <si>
    <t>MOHAMEDI SAID KALALA</t>
  </si>
  <si>
    <t>YUNUS MOHAMED SHEHE</t>
  </si>
  <si>
    <t>DOMINIC CHARLES ANTHONY</t>
  </si>
  <si>
    <t>JOHN MKAPA JOHN</t>
  </si>
  <si>
    <t>AMOS RUGERA EMMANUEL</t>
  </si>
  <si>
    <t>GRAYER JOACHIM WHITE</t>
  </si>
  <si>
    <t>JOHNSON GODFREY MPAKA</t>
  </si>
  <si>
    <t>COSMAS ISMAIL OMARY</t>
  </si>
  <si>
    <t>SULEIMAN MOHAMED BAKARI</t>
  </si>
  <si>
    <t>MUSSA MOHAMEDI CHUO</t>
  </si>
  <si>
    <t>EZRA AIDAN MDACHI</t>
  </si>
  <si>
    <t>SALUMU OMARY CHOMOKA</t>
  </si>
  <si>
    <t>LAURENT ANDASON MAHAJILE</t>
  </si>
  <si>
    <t>ABDALA HATIBU MOHAMED</t>
  </si>
  <si>
    <t>JONAS JERALD KASTORY</t>
  </si>
  <si>
    <t>PAULO ALOYCE MAHAJILE</t>
  </si>
  <si>
    <t>ANDREA HENEL MATONYA</t>
  </si>
  <si>
    <t>OMARI MSAFIRI RASHIDI</t>
  </si>
  <si>
    <t>KASIMU RAMADHANI SEFU</t>
  </si>
  <si>
    <t>HUSSEIN IBRAHIMU JUMA</t>
  </si>
  <si>
    <t>ATHUMANI OMARI MBUKUZI</t>
  </si>
  <si>
    <t>DEVID EMANUEL NYAKI</t>
  </si>
  <si>
    <t>JOHN DAUDI MAKANGA</t>
  </si>
  <si>
    <t>AMIRI KARIMU ABDALLAH</t>
  </si>
  <si>
    <t>DANIEL MICHAEL KIDANGA</t>
  </si>
  <si>
    <t>SILIVESTA ONA MADEGE</t>
  </si>
  <si>
    <t>ASINENI SULEIMANI SALEHE</t>
  </si>
  <si>
    <t>MATHAYO JUMA SADICK</t>
  </si>
  <si>
    <t>ALEX EMMANUELY MFANGA</t>
  </si>
  <si>
    <t>ATHUMANI OMARI SAID</t>
  </si>
  <si>
    <t>RAMADHANI SALIMU ALLY</t>
  </si>
  <si>
    <t>ISMAIL YUSUPH MUSSA</t>
  </si>
  <si>
    <t>MUSA MOHAMEDI THABITI</t>
  </si>
  <si>
    <t>RAYMOND PATRICK MSABILA</t>
  </si>
  <si>
    <t>RAPHAEL TUMAINI SHEMBILU</t>
  </si>
  <si>
    <t>JUMA KASIMU ATHUMANI</t>
  </si>
  <si>
    <t>LAMECK ZACHARIA WALELO</t>
  </si>
  <si>
    <t>SAIDI BOI KADOGO</t>
  </si>
  <si>
    <t>SAMWELI ELIYA CHAUKA</t>
  </si>
  <si>
    <t>PETER MICHAEL MNYAWANI</t>
  </si>
  <si>
    <t>JONAS ISDORY CLAUD</t>
  </si>
  <si>
    <t>MATIAS BONIFACE JOHN</t>
  </si>
  <si>
    <t>ALEX THOBIAS KINYAMAGOHA</t>
  </si>
  <si>
    <t>LAURENT GERVAS LAURENT</t>
  </si>
  <si>
    <t>MOSES JAMES DINGO</t>
  </si>
  <si>
    <t>NASORO HAMDU SEFU</t>
  </si>
  <si>
    <t>YASIN JUMA OMARY</t>
  </si>
  <si>
    <t>THOMAS LUCAS MSABILA</t>
  </si>
  <si>
    <t>ISMAIL OMARI KARATA</t>
  </si>
  <si>
    <t>OMARI ABDI AKIDA</t>
  </si>
  <si>
    <t>ALLY PETER DAFA</t>
  </si>
  <si>
    <t>KHATIBU KHALIFAN WEMA</t>
  </si>
  <si>
    <t>HALFANI JAMALI MOHAMEDI</t>
  </si>
  <si>
    <t>MAHAMUDU SAID JUMANNE</t>
  </si>
  <si>
    <t>BENEDICTOR JOSEPHAT KASANYA</t>
  </si>
  <si>
    <t>NURDINI WAZIRI SAID</t>
  </si>
  <si>
    <t>DAUDI SADIKI MWAKAROBO</t>
  </si>
  <si>
    <t>RASHIDI BENJAMINI PALAPALA</t>
  </si>
  <si>
    <t>SAID ADAMU ISSA</t>
  </si>
  <si>
    <t>MOHAMEDI OMARI JUMA</t>
  </si>
  <si>
    <t>STEPHANO ANDREW MBAGO</t>
  </si>
  <si>
    <t>RAJABU MWIDADI RAJABU</t>
  </si>
  <si>
    <t>HAJI YOHANA KANYAWANA</t>
  </si>
  <si>
    <t>RICHARD APOLINAR NDOLOMI</t>
  </si>
  <si>
    <t>BONIFACE JULIUS ZEFANA</t>
  </si>
  <si>
    <t>SIMON VASCO LAZARO</t>
  </si>
  <si>
    <t>SALIMU JAMALI MOHAMEDI</t>
  </si>
  <si>
    <t>AMIRI SHABANI MAHAMUDU</t>
  </si>
  <si>
    <t>JOHN GODFREY SEKIBAHA</t>
  </si>
  <si>
    <t>SEBASTIANI SELESTINI KASMIRI</t>
  </si>
  <si>
    <t>JAKSON LUWA JUMA</t>
  </si>
  <si>
    <t>OSCAR JOSEPH KOMBA</t>
  </si>
  <si>
    <t>MUSTAPHA RAMADHANI CHISSASA</t>
  </si>
  <si>
    <t>MANSWETS BERNAD KIANGA</t>
  </si>
  <si>
    <t>SELEMANI RAMADHANI OMARI</t>
  </si>
  <si>
    <t>MIRAJI JUMA ALLY</t>
  </si>
  <si>
    <t>RAMADHANI JUMAA RAMADHANI</t>
  </si>
  <si>
    <t>ATHUMANI JAFARI SHABANI</t>
  </si>
  <si>
    <t>ANDREA PATRICK LIMO</t>
  </si>
  <si>
    <t>MWIDADI RAMADHANI MAZIKO</t>
  </si>
  <si>
    <t>LUCAS LINUS DAMIAN</t>
  </si>
  <si>
    <t>HASSANI JUMANNE OMARI</t>
  </si>
  <si>
    <t>SELEMANI MBARAKA NGOVI</t>
  </si>
  <si>
    <t>MASOUD JOHN MITEMA</t>
  </si>
  <si>
    <t>SIMONI KAHABI MASUNGA</t>
  </si>
  <si>
    <t>BENJAMINI FRANCIS SAMWELI</t>
  </si>
  <si>
    <t>JOEL HAROD MAKUNDI</t>
  </si>
  <si>
    <t>AYUBU IBRAHIMU RAMADHANI</t>
  </si>
  <si>
    <t>JACKSON ANTONY ULENGAS</t>
  </si>
  <si>
    <t>AWADI SAID NAMBALA</t>
  </si>
  <si>
    <t>MAJIDI SAID HASANI</t>
  </si>
  <si>
    <t>ALLY SIDEDI MPEMBA</t>
  </si>
  <si>
    <t>JUMA OMARY HASANI</t>
  </si>
  <si>
    <t>RASHIDI RIDHIA SENDEKWA</t>
  </si>
  <si>
    <t>FEISAL AMRI BAKARI</t>
  </si>
  <si>
    <t>HARIRI MUSSA SHAMTE</t>
  </si>
  <si>
    <t>BAKISATALA TAJIRI ABDALLAH</t>
  </si>
  <si>
    <t>RIDHIWANI AMIRI ATHUMANI</t>
  </si>
  <si>
    <t>BAKARI ISMAIL JUMAA</t>
  </si>
  <si>
    <t>SUFIANI RAJABU SAIDI</t>
  </si>
  <si>
    <t>IDDI WAHIDU SAIDI</t>
  </si>
  <si>
    <t>SELEMAN BASHIRU KAJEMBE</t>
  </si>
  <si>
    <t>MUSSA BASHIRU KAJEMBE</t>
  </si>
  <si>
    <t>IDDI MSHIHIRI MOHAMEDI</t>
  </si>
  <si>
    <t>YUSUPH RASHIDI AHMADI</t>
  </si>
  <si>
    <t>HAJI HAMAD ATHUMANI</t>
  </si>
  <si>
    <t>SWALEHE ALLY ABDURAHMAN</t>
  </si>
  <si>
    <t>HAMZA SEFU KOMBO</t>
  </si>
  <si>
    <t>IMAMU JUMAA ALLI</t>
  </si>
  <si>
    <t>BAKARI MUSA LALI</t>
  </si>
  <si>
    <t>ALHAMI IBRAHIMU SALIM</t>
  </si>
  <si>
    <t>ABUBAKARI SADIKI KILENGA</t>
  </si>
  <si>
    <t>RAHIMU OMARI MAABADI</t>
  </si>
  <si>
    <t>OMARI HAJI AZANI</t>
  </si>
  <si>
    <t>ABDILAH KHALFANI HAJI</t>
  </si>
  <si>
    <t>JUMA HUSSEN JUMA</t>
  </si>
  <si>
    <t>ALLY BASHIRU KAJEMBE</t>
  </si>
  <si>
    <t>MHANDO RAMADHANI MHANDO</t>
  </si>
  <si>
    <t>SALEHE AMRI SALEHE</t>
  </si>
  <si>
    <t>SIMON THOMAS MLOE</t>
  </si>
  <si>
    <t>ADAMU YUSUFU MOKIWA</t>
  </si>
  <si>
    <t>NUHU JUMAA KONYEZO</t>
  </si>
  <si>
    <t>IZDORI HALIDI FELISI</t>
  </si>
  <si>
    <t>TARK ATHUMANI MUSSA</t>
  </si>
  <si>
    <t>ALHAJI ANUARY SAIDI</t>
  </si>
  <si>
    <t>BILALI JAN ABDALLAH</t>
  </si>
  <si>
    <t>LUQMANI MOHAMEDI KIBWAGO</t>
  </si>
  <si>
    <t>ATHUMANI SALIMU ABDALLAH</t>
  </si>
  <si>
    <t>JUMAA JAPHETI MSUMI</t>
  </si>
  <si>
    <t>IDD JAMAL AMIRI</t>
  </si>
  <si>
    <t>SHAMIRI HASSANI ALLY</t>
  </si>
  <si>
    <t>RAMADHANI HASHIMU HOZZA</t>
  </si>
  <si>
    <t>MOHAMED BAKARI HAMZA</t>
  </si>
  <si>
    <t>ALLY HATIBU ENZI</t>
  </si>
  <si>
    <t>SAID SHABANI HASSANI</t>
  </si>
  <si>
    <t>HAMZA MWINYIKAI KASIMU</t>
  </si>
  <si>
    <t>HASSANI NYUNDO ALLY</t>
  </si>
  <si>
    <t>MOHAMED HAMZA CHEUFI</t>
  </si>
  <si>
    <t>ALLY OMARI MAYA</t>
  </si>
  <si>
    <t>ABDALLAH KASIMU JUMA</t>
  </si>
  <si>
    <t>HAJI AHMADI MAFUTAH</t>
  </si>
  <si>
    <t>SHABANI OMARI TAMBWE</t>
  </si>
  <si>
    <t>AMOUR YUSUPH BWANGA</t>
  </si>
  <si>
    <t>ABEDI YUSUFU ABEDI</t>
  </si>
  <si>
    <t>FARIDI ABDALLAH JUMA</t>
  </si>
  <si>
    <t>MOHAMEDI HUSSEIN MOHAMEDI</t>
  </si>
  <si>
    <t>HARUNA NYANDA HARUNA</t>
  </si>
  <si>
    <t>BILALI RAMADHANI MSUMARI</t>
  </si>
  <si>
    <t>RAMADHANI JAFARI AMIRI</t>
  </si>
  <si>
    <t>SELEMANI FATIHU ABEDI</t>
  </si>
  <si>
    <t>KASIMU CHUMA MAKANYAGA</t>
  </si>
  <si>
    <t>ALY SHEREHE ISSA</t>
  </si>
  <si>
    <t>JUMA MOHAMEDI MUHINA</t>
  </si>
  <si>
    <t>HASSANI KASIMU BAMVUA</t>
  </si>
  <si>
    <t>ABDALLAH SEFU JUMA</t>
  </si>
  <si>
    <t>SALIMU IDDI SEFU</t>
  </si>
  <si>
    <t>ADAMU SAIDI ADAMU</t>
  </si>
  <si>
    <t>ABDURAZAKI ATHUMANI NAMPESIA</t>
  </si>
  <si>
    <t>SAIDI ALHAJI SAIDI</t>
  </si>
  <si>
    <t>NASRI MOHAMED SANGO</t>
  </si>
  <si>
    <t>HEMEDI BAKARI OMARY</t>
  </si>
  <si>
    <t>ALKANI MJANAHERI ABDI</t>
  </si>
  <si>
    <t>ISMAIL MALIKI JUMA</t>
  </si>
  <si>
    <t>ZUBERI MUSSA MWALIMU</t>
  </si>
  <si>
    <t>JUMAA RAMADHANI JUMA</t>
  </si>
  <si>
    <t>ABDULAZIZI HALFANI AMIRI</t>
  </si>
  <si>
    <t>YUSUFU KOJA ABDALLA</t>
  </si>
  <si>
    <t>EMANUEL SAMWEL EMANUEL</t>
  </si>
  <si>
    <t>ALLY ABUU IMAMU</t>
  </si>
  <si>
    <t>TAO BARUA MBEGA</t>
  </si>
  <si>
    <t>HASANI SALIMU ALLY</t>
  </si>
  <si>
    <t>SAMWELI PETRO TARIMO</t>
  </si>
  <si>
    <t>SHALI SEBE BAZO</t>
  </si>
  <si>
    <t>MAKAME JUMA MOHAMED</t>
  </si>
  <si>
    <t>HAMADI ABDALAH VUAI</t>
  </si>
  <si>
    <t>MRISHO OMARI MAEDA</t>
  </si>
  <si>
    <t>RAJABU ATHUMANI BAKARI</t>
  </si>
  <si>
    <t>SHABANI SAIDI JUMA</t>
  </si>
  <si>
    <t>SHEHE FUMBA SHABANI</t>
  </si>
  <si>
    <t>DERICK AIDAN SEBUYOYA</t>
  </si>
  <si>
    <t>SALIMU STAMBULI SALIMU</t>
  </si>
  <si>
    <t>IZATI JAFARI MUSSA</t>
  </si>
  <si>
    <t>ABUSHIRI MZIGO HESA</t>
  </si>
  <si>
    <t>JUMA DOTTO KONDO</t>
  </si>
  <si>
    <t>MUSTAFA NDARO ZUMO</t>
  </si>
  <si>
    <t>MIKIDADI MUSSA BAKARI</t>
  </si>
  <si>
    <t>YOHANA PETRO MGALU</t>
  </si>
  <si>
    <t>AMIRI SHABANI ALI</t>
  </si>
  <si>
    <t>HASANI MUSTAFA HASANI</t>
  </si>
  <si>
    <t>BARAKA YAKOBO CHERIKA</t>
  </si>
  <si>
    <t>FAKHI MSHAMARA THABITI</t>
  </si>
  <si>
    <t>ABDALLAH JUMBE SELEMANI</t>
  </si>
  <si>
    <t>ANUARI SAIDI BAKARI</t>
  </si>
  <si>
    <t>VITALES RICHARD EPIPHANIA</t>
  </si>
  <si>
    <t>HAMISI ALLY WAZIRI</t>
  </si>
  <si>
    <t>MAMBEA SAIDI ATHUMANI</t>
  </si>
  <si>
    <t>SEFU WAZIRI MBARUKU</t>
  </si>
  <si>
    <t>SELEMANI NABAHAN SELEMANI</t>
  </si>
  <si>
    <t>ZUMO JOFRAY MKENI</t>
  </si>
  <si>
    <t>SALIMU YUSUFU MOKIWA</t>
  </si>
  <si>
    <t>ATHUMANI HUSENI ATHUMANI</t>
  </si>
  <si>
    <t>NASSIBU NASSORO SIPIRIANI</t>
  </si>
  <si>
    <t>ALLY YANGA ABDALAH</t>
  </si>
  <si>
    <t>ABUU HASANI RAMADHANI</t>
  </si>
  <si>
    <t>SALIMU HASSANI OMARI</t>
  </si>
  <si>
    <t>SALIMU HASSANI ABDALLAH</t>
  </si>
  <si>
    <t>SWALEHE MBWARA SALIMU</t>
  </si>
  <si>
    <t>YANGA ALLI HASANI</t>
  </si>
  <si>
    <t>ZAHORO WAZIRI BAKARI</t>
  </si>
  <si>
    <t>HASANI KIZIGO HASANI</t>
  </si>
  <si>
    <t>JUMBE ABASI ALLY</t>
  </si>
  <si>
    <t>HAMZA NURDINI MOHAMED</t>
  </si>
  <si>
    <t>MUSSA SAIDI MDOE</t>
  </si>
  <si>
    <t>ALFRED JACOB NGOYE</t>
  </si>
  <si>
    <t>JUMA ABEDI ZAHORO</t>
  </si>
  <si>
    <t>ABDALLAH SPEIN MWALIMU</t>
  </si>
  <si>
    <t>BORA HUSSEN ALLY</t>
  </si>
  <si>
    <t>RAMADHANI MWINYI CHUO</t>
  </si>
  <si>
    <t>ZUBERI HASSANI KINERO</t>
  </si>
  <si>
    <t>MWALIMU SPEIN MWALIMU</t>
  </si>
  <si>
    <t>HEMEDI ATHUMANI BAKARI</t>
  </si>
  <si>
    <t>ABDULKADIRI MSWAHILI NJAMA</t>
  </si>
  <si>
    <t>MUSSA RAMADHANI MUSSA</t>
  </si>
  <si>
    <t>SELEMAN OMARI NJAMA</t>
  </si>
  <si>
    <t>MMKA ALLY HALIFA</t>
  </si>
  <si>
    <t>OMARY ATHUMANI OMARY</t>
  </si>
  <si>
    <t>SALEHE KUBO CHUO</t>
  </si>
  <si>
    <t>SHADRACK MESHACK MILTON</t>
  </si>
  <si>
    <t>MOHAMED BAKARI MBWANA</t>
  </si>
  <si>
    <t>KODI KASSIM JUMAA</t>
  </si>
  <si>
    <t>SALIMU ALLY SALIMU</t>
  </si>
  <si>
    <t>NURU ZUBERI MWALIMU</t>
  </si>
  <si>
    <t>RAMADHANI SALIM KALAMU</t>
  </si>
  <si>
    <t>SALIMU RASHIDI IDD</t>
  </si>
  <si>
    <t>ALAWI MBWANA SIMBA</t>
  </si>
  <si>
    <t>ATHUMANI MOHAMEDI KASIMU</t>
  </si>
  <si>
    <t>HAMZA MUSSA JUMA</t>
  </si>
  <si>
    <t>SELEMANI ABDALLAH FANTA</t>
  </si>
  <si>
    <t>JUMAA MBWANA SALIMU</t>
  </si>
  <si>
    <t>YUSUPH HUSSEN GAUWA</t>
  </si>
  <si>
    <t>ABDUL JUMBE MASHANGO</t>
  </si>
  <si>
    <t>KOJA BAKARI SALIMU</t>
  </si>
  <si>
    <t>UPAU ABDALLAH SAID</t>
  </si>
  <si>
    <t>HASSAN MWALIMU KUBO</t>
  </si>
  <si>
    <t>ALLY HASSANI ALLY</t>
  </si>
  <si>
    <t>JASAD ALLY HASSAN</t>
  </si>
  <si>
    <t>SALIMU ATHUMANI MWANDEGE</t>
  </si>
  <si>
    <t>MUSTAFA RAMADHAN HASSANI</t>
  </si>
  <si>
    <t>MAUNA KHALFANI SAID</t>
  </si>
  <si>
    <t>BAKARI JUMAA ATHUMANI</t>
  </si>
  <si>
    <t>BILALI BAKARI HAJI</t>
  </si>
  <si>
    <t>JUMAA ISMAIL ATHUMANI</t>
  </si>
  <si>
    <t>SADIKI JUA MASIKATI</t>
  </si>
  <si>
    <t>RAJABU ALLY RAJABU</t>
  </si>
  <si>
    <t>CHARLES YOHANA ANTONY</t>
  </si>
  <si>
    <t>YUSUPH ABRAHAMU ARONI</t>
  </si>
  <si>
    <t>ISSA KIZENGA RAMADHANI</t>
  </si>
  <si>
    <t>JUMAA ATHUMANI HASSANI</t>
  </si>
  <si>
    <t>BAKARI MOHAMEDI LAUZI</t>
  </si>
  <si>
    <t>ABUU SALIMU NJAMA</t>
  </si>
  <si>
    <t>SALIMU HAJI HAMZA</t>
  </si>
  <si>
    <t>WENDO MBARUKU OMARY</t>
  </si>
  <si>
    <t>AMIRI ISSA HASANI</t>
  </si>
  <si>
    <t>HASSANI ALI SLAAA</t>
  </si>
  <si>
    <t>MOHAMEDI SALIMU KIBWANA</t>
  </si>
  <si>
    <t>BAKARI LAUZI MOHAMEDI</t>
  </si>
  <si>
    <t>MTAWA MKWALE MTAWA</t>
  </si>
  <si>
    <t>HAJI SELEMANI ABDALA</t>
  </si>
  <si>
    <t>SALIMU ALI SALIMU</t>
  </si>
  <si>
    <t>PASHUA MBEGA PASHUA</t>
  </si>
  <si>
    <t>EDWARD ENOCK MICHAEL</t>
  </si>
  <si>
    <t>MOHAMEDI IDRISA MBELWA</t>
  </si>
  <si>
    <t>HOSAM SULEIMAN SALUM</t>
  </si>
  <si>
    <t>SELEMANI HAMISI SELEMANI</t>
  </si>
  <si>
    <t>BENDERA RASHIDI SELEMANI</t>
  </si>
  <si>
    <t>JUMAA ALLY SHAURI</t>
  </si>
  <si>
    <t>OMARY ABDULI MAKOTA</t>
  </si>
  <si>
    <t>SAIDI SALEHE ABDALA</t>
  </si>
  <si>
    <t>SALIMU MOHAMEDI MANGULA</t>
  </si>
  <si>
    <t>OMARI KOJA OMARI</t>
  </si>
  <si>
    <t>ABDALLAH MWINJUMA HASANI</t>
  </si>
  <si>
    <t>BAKARI MWALIMU MOHAMEDI</t>
  </si>
  <si>
    <t>ALLY JUMAA ATHUMANI</t>
  </si>
  <si>
    <t>AMIRI ATHUMANI ISSA</t>
  </si>
  <si>
    <t>OMARI ABDALA ALI</t>
  </si>
  <si>
    <t>MOHAMEDI SADIKI JUNDU</t>
  </si>
  <si>
    <t>RAMADHANI AMIRI MAHENYA</t>
  </si>
  <si>
    <t>HAMZA ALLY BALONGO</t>
  </si>
  <si>
    <t>JOSHUA ORPHAN MKUMBWA</t>
  </si>
  <si>
    <t>SALIMU ALI MWALIMU</t>
  </si>
  <si>
    <t>COSMAS MISSION ANTHONY</t>
  </si>
  <si>
    <t>FRANCIS CHARLES MBWANA</t>
  </si>
  <si>
    <t>HASHIMU SALUM IPEMBA</t>
  </si>
  <si>
    <t>HASANI RAJABU RAMADHANI</t>
  </si>
  <si>
    <t>ANAFI MOHAMEDI KITUTE</t>
  </si>
  <si>
    <t>SALEHE NYUNDO JANJA</t>
  </si>
  <si>
    <t>ABDILLAH HUSENI ABDALA</t>
  </si>
  <si>
    <t>ATHUMANI RAMADHANI ATHUMANI</t>
  </si>
  <si>
    <t>MUSSA MOHAMEDI MUSSA</t>
  </si>
  <si>
    <t>DAUDI AMIRY HUSSEIN</t>
  </si>
  <si>
    <t>AMINI IDDI SALUM</t>
  </si>
  <si>
    <t>MAHAFUDHU KASIMU MAHAFUDHU</t>
  </si>
  <si>
    <t>ALLY YASSINI IDDI</t>
  </si>
  <si>
    <t>BILALI JUMA OMARY</t>
  </si>
  <si>
    <t>OMARY SULEIMANI MOHAMED</t>
  </si>
  <si>
    <t>SUWES MZEE SUWES</t>
  </si>
  <si>
    <t>HASHIMU ABDALLAH MOHAMED</t>
  </si>
  <si>
    <t>ABDULHAMID ABASI JUMA</t>
  </si>
  <si>
    <t>SEIF JUMANNE RAMADHANI</t>
  </si>
  <si>
    <t>HAMADI ALLY SALIMU</t>
  </si>
  <si>
    <t>PETER RAPHAEL JOHN</t>
  </si>
  <si>
    <t>ATHUMAN BILALI RASHIDI</t>
  </si>
  <si>
    <t>RAMADHANI MAHMUDU MKURUNGO</t>
  </si>
  <si>
    <t>RAMADHAN JUMA RAJABU</t>
  </si>
  <si>
    <t>KHUTHAM SAIDI HAMADI</t>
  </si>
  <si>
    <t>OMARY YUSUPH SALIMU</t>
  </si>
  <si>
    <t>YUSUPH YASSINI ABDU</t>
  </si>
  <si>
    <t>NADIMU ABDALAH NKWELA</t>
  </si>
  <si>
    <t>SAID SAAD TWAHA</t>
  </si>
  <si>
    <t>ABDALLAH IDRISA ABDALLAH</t>
  </si>
  <si>
    <t>LUCAS LEONARD NKWABI</t>
  </si>
  <si>
    <t>HUSSEIN NUSURA JAFARI</t>
  </si>
  <si>
    <t>THOMAS DAUDI MILINGA</t>
  </si>
  <si>
    <t>SHABANI ABDALLAH SHABANI</t>
  </si>
  <si>
    <t>SADRU HASSAN SEMBI</t>
  </si>
  <si>
    <t>ZINGA IDD HAMISI</t>
  </si>
  <si>
    <t>JUMAA HASSANI SEIFU</t>
  </si>
  <si>
    <t>RAMADHANI MAKAMBA MBWEGO</t>
  </si>
  <si>
    <t>JOSEPH MICHAEL JOSEPH</t>
  </si>
  <si>
    <t>CHRISTOPHER MATHAYO CHRISTOPHER</t>
  </si>
  <si>
    <t>RAMADHANI MOHAMMAD RAMADHANI</t>
  </si>
  <si>
    <t>MAAMUNI ABDULRAHMANI SALIMU</t>
  </si>
  <si>
    <t>RASHIDI MIRAJI ABDALLAH</t>
  </si>
  <si>
    <t>RASHIDI MFAUME MAFINYANGO</t>
  </si>
  <si>
    <t>YUSUPH MOHAMEDI MUSSA</t>
  </si>
  <si>
    <t>TOBIAS ANDREA MHAGAMA</t>
  </si>
  <si>
    <t>RAMADHANI AJILI MKASA</t>
  </si>
  <si>
    <t>SULEIMAN MUSTAFA HASSAN</t>
  </si>
  <si>
    <t>HAMISI JOHN CHARLES</t>
  </si>
  <si>
    <t>RICHARD MARIO PAIPU</t>
  </si>
  <si>
    <t>LUQMAN JUMA ABDALLAH</t>
  </si>
  <si>
    <t>DHULKIFLI IDDI RAJABU</t>
  </si>
  <si>
    <t>RIDHIWAN RAMADHANI OMARY</t>
  </si>
  <si>
    <t>FAHADI THABITI OMARY</t>
  </si>
  <si>
    <t>RASUL YUSUPH HUSSEIN</t>
  </si>
  <si>
    <t>CHARLES OMARI SAWANYA</t>
  </si>
  <si>
    <t>KILEO ALLY KILEO</t>
  </si>
  <si>
    <t>HUSENI HAJI MUSA</t>
  </si>
  <si>
    <t>JUMA NURU MHANDO</t>
  </si>
  <si>
    <t>PETRO PAULO ANTONI</t>
  </si>
  <si>
    <t>BAKARI SUFIANI BAKARI</t>
  </si>
  <si>
    <t>HATIBU HASSANI CHABAI</t>
  </si>
  <si>
    <t>SAAD SAID SAAD</t>
  </si>
  <si>
    <t>NASRI SALIMU YAMLINGA</t>
  </si>
  <si>
    <t>IBRAHIMU MBWANA OMARY</t>
  </si>
  <si>
    <t>DANIELI SIMON MGONJA</t>
  </si>
  <si>
    <t>RAMADHANI ATHUMANI MUHUDI</t>
  </si>
  <si>
    <t>MOHAMED SULEYMAN SEIPH</t>
  </si>
  <si>
    <t>OMARI HAMISI HAMADI</t>
  </si>
  <si>
    <t>ROOSEVELT TUMAINI YESAYA</t>
  </si>
  <si>
    <t>FADHILI ABDUL IBRAHIMU</t>
  </si>
  <si>
    <t>JOSEPH MICHAEL STEVEN</t>
  </si>
  <si>
    <t>ADINAN MHINA IDD</t>
  </si>
  <si>
    <t>RAJABU IDD MWADUGA</t>
  </si>
  <si>
    <t>SALIMU MTWANA MOHAMEDI</t>
  </si>
  <si>
    <t>HAJI NUSURA MOHAMED</t>
  </si>
  <si>
    <t>JUMAA ATHUMANI MWAPULA</t>
  </si>
  <si>
    <t>BENJAMINI MWISOTA MPANGALA</t>
  </si>
  <si>
    <t>MATONYA MICHAEL YOHANA</t>
  </si>
  <si>
    <t>SABURI JUMA SABURI</t>
  </si>
  <si>
    <t>JAMES DENIS MILINGA</t>
  </si>
  <si>
    <t>ALLY MHINA MOHAMEDI</t>
  </si>
  <si>
    <t>GILBETH ABASI MASANJA</t>
  </si>
  <si>
    <t>EMMANUEL DAUDI MNATA</t>
  </si>
  <si>
    <t>SHAFII YASINI SHAFII</t>
  </si>
  <si>
    <t>RAMADHANI WAZIRI SAIDI</t>
  </si>
  <si>
    <t>ZONGA MOHAMEDI ZONGA</t>
  </si>
  <si>
    <t>SALIMINI HAMADI SALMINI</t>
  </si>
  <si>
    <t>JACKSONI FEDRICK JOSEPH</t>
  </si>
  <si>
    <t>BAKARI OMARI MAGINA</t>
  </si>
  <si>
    <t>MOHAMEDI ALLY BAKARI</t>
  </si>
  <si>
    <t>ISMAIL HUSSENI TAIMURU</t>
  </si>
  <si>
    <t>DAUDI YONA ELIA</t>
  </si>
  <si>
    <t>INNOCENT OMARY MGOTA</t>
  </si>
  <si>
    <t>DANIEL BENSON JOHNMEPO</t>
  </si>
  <si>
    <t>RAMADHANI ALLY SHABANI</t>
  </si>
  <si>
    <t>MOHAMED SULEMANI AHMED</t>
  </si>
  <si>
    <t>OMARI ISSA SAIDI</t>
  </si>
  <si>
    <t>BAKARI WILFRED RAPHAEL</t>
  </si>
  <si>
    <t>AMON GIDION ALLY</t>
  </si>
  <si>
    <t>HUSSEIN RAMADHANI ATHUMANI</t>
  </si>
  <si>
    <t>MOHAMED BAKARI ATHUMANI</t>
  </si>
  <si>
    <t>ABDALAH SALIMU KAMUNIKA</t>
  </si>
  <si>
    <t>WALESI ABISAI PESA</t>
  </si>
  <si>
    <t>WILSON ADAMU ANGSONI</t>
  </si>
  <si>
    <t>HUSSEINI ALLY MPUYA</t>
  </si>
  <si>
    <t>HAMISI RAMADHANI JALALAMBWENI</t>
  </si>
  <si>
    <t>IDDI MAMBO RAJABU</t>
  </si>
  <si>
    <t>MOHAMEDI NASORO SHEMMEA</t>
  </si>
  <si>
    <t>ALHADHIRI HUSSEIN ATHUMANI</t>
  </si>
  <si>
    <t>MOHAMEDI IBRAHIMU HASSANI</t>
  </si>
  <si>
    <t>YONA RUBENI SHABANI</t>
  </si>
  <si>
    <t>MAKALO JAFARI MAKALO</t>
  </si>
  <si>
    <t>OMARI ATHUMANI SHAURI</t>
  </si>
  <si>
    <t>MUSTAFA HAMISI IDDI</t>
  </si>
  <si>
    <t>MWALIMU MZEE MALALI</t>
  </si>
  <si>
    <t>WAZIRI RIDON JOHANES</t>
  </si>
  <si>
    <t>HASANI MASUDI MNYWESA</t>
  </si>
  <si>
    <t>BAKARI ISSA BAKARI</t>
  </si>
  <si>
    <t>RAMADHANI RASHIDI MSULWA</t>
  </si>
  <si>
    <t>MZEE AMRI MZEE</t>
  </si>
  <si>
    <t>RICHARD NATHANAEL MBWAMBO</t>
  </si>
  <si>
    <t>OMARI HASSANI OMARI</t>
  </si>
  <si>
    <t>MBWANA SALIMU BAUSI</t>
  </si>
  <si>
    <t>HATIBU RAMADHANI MZEE</t>
  </si>
  <si>
    <t>HARUNA ISSA HASSANI</t>
  </si>
  <si>
    <t>ADAMU HAMADI MWALIMU</t>
  </si>
  <si>
    <t>HAMADI ALLY MBWANA</t>
  </si>
  <si>
    <t>ABUBAKARI TITUS ABDALLAH</t>
  </si>
  <si>
    <t>SEFU ABUBAKARI AYUBU</t>
  </si>
  <si>
    <t>JUMAA MWINYIHAJI MWINZAGU</t>
  </si>
  <si>
    <t>ABDARAHMANI MOHAMEDI KASSIMU</t>
  </si>
  <si>
    <t>MWINYIHAJI ABDALLAH MUSSA</t>
  </si>
  <si>
    <t>CAREEN FRANCIS MASANJA</t>
  </si>
  <si>
    <t>FATUMA FARAJI KAONEKA</t>
  </si>
  <si>
    <t>KOROGWE GILRS</t>
  </si>
  <si>
    <t>MAHAMBA YUSUFU KINGAI</t>
  </si>
  <si>
    <t>BENSON DAVID MACHA</t>
  </si>
  <si>
    <t>ABDULSHAKUR ABEID MOHAMED</t>
  </si>
  <si>
    <t>INOCENT LUCAS RYOBA</t>
  </si>
  <si>
    <t>MELKISEDEK TADEUS KISIMA</t>
  </si>
  <si>
    <t>JINSIA</t>
  </si>
  <si>
    <t>KABUKU</t>
  </si>
  <si>
    <t>KIVA</t>
  </si>
  <si>
    <t>NDOLWA</t>
  </si>
  <si>
    <t>KISAZA</t>
  </si>
  <si>
    <t>PANGAMBILI</t>
  </si>
  <si>
    <t>KWALUDEGE</t>
  </si>
  <si>
    <t>MPAKANI</t>
  </si>
  <si>
    <t>SEGERA</t>
  </si>
  <si>
    <t>KWALIDEGE</t>
  </si>
  <si>
    <t>KOMSONGA</t>
  </si>
  <si>
    <t>HALMASHAURI YA WILAYA YA MKINGA</t>
  </si>
  <si>
    <t>KWALE</t>
  </si>
  <si>
    <t>LANZONI</t>
  </si>
  <si>
    <t>MARAMBA</t>
  </si>
  <si>
    <t>MKINGALEO</t>
  </si>
  <si>
    <t>RAPHAELI</t>
  </si>
  <si>
    <t>MDAKI</t>
  </si>
  <si>
    <t>REUBEN</t>
  </si>
  <si>
    <t>JACOB</t>
  </si>
  <si>
    <t>MKABURA</t>
  </si>
  <si>
    <t>MATONYA</t>
  </si>
  <si>
    <t>HALMASHAURI YA WILAYA YA LUSHOTO</t>
  </si>
  <si>
    <t>JOEL BENDERA</t>
  </si>
  <si>
    <t>NYERERE</t>
  </si>
  <si>
    <t>NGOMBEZI</t>
  </si>
  <si>
    <t>MANYARA</t>
  </si>
  <si>
    <t>JAILA</t>
  </si>
  <si>
    <t>KOMKALAKALA</t>
  </si>
  <si>
    <t>MBWEGO</t>
  </si>
  <si>
    <t>MKUYU</t>
  </si>
  <si>
    <t>KILINDI GIRLS</t>
  </si>
  <si>
    <t>HANDENI</t>
  </si>
  <si>
    <t>KILELENI</t>
  </si>
  <si>
    <t>KIVESA</t>
  </si>
  <si>
    <t>KOMNYANG'ANYO</t>
  </si>
  <si>
    <t>KWENJUGO</t>
  </si>
  <si>
    <t>MSAJE</t>
  </si>
  <si>
    <t>MIRAJI MOHAMEDI BEREJI</t>
  </si>
  <si>
    <t>RAMADHANI OMARI GODA</t>
  </si>
  <si>
    <t>MANGA MPAKAN</t>
  </si>
  <si>
    <t>PANGA MBILI</t>
  </si>
  <si>
    <t>MANGA MPAKANI</t>
  </si>
  <si>
    <t>ONESMO ISSAYA SAMWELI</t>
  </si>
  <si>
    <t>NANYOGIE</t>
  </si>
  <si>
    <t xml:space="preserve"> BUIKO</t>
  </si>
  <si>
    <t>JULIUS ABRAHAMU KILUSU</t>
  </si>
  <si>
    <t>LIARAMA ZAKARIA LEMBILE</t>
  </si>
  <si>
    <t>OLOSERIAN ISSAYA SAMWELI</t>
  </si>
  <si>
    <t>JUMANNE SAIDI BENWA</t>
  </si>
  <si>
    <t>OLIAN ROSIO NEMISYE</t>
  </si>
  <si>
    <t>HATIBU ABDALA ATHUMANI</t>
  </si>
  <si>
    <t>MANGA MIKOCHENI</t>
  </si>
  <si>
    <t>HASSANI MASHAKA YOELI</t>
  </si>
  <si>
    <t>NASSORO MOHAMED MAKATA</t>
  </si>
  <si>
    <t>BUIKO</t>
  </si>
  <si>
    <t>SALMU ABDI SALIMU</t>
  </si>
  <si>
    <t>ALLY MUHAMED SAFIEL</t>
  </si>
  <si>
    <t>ALLY LUDEGE JULIUS</t>
  </si>
  <si>
    <t>PETRO SIMON PETRO</t>
  </si>
  <si>
    <t>ISSA SALEHE ABDALLA</t>
  </si>
  <si>
    <t>RAMADHANI ALLY MUSSA</t>
  </si>
  <si>
    <t>ZUBERI YASINI ZUBERI</t>
  </si>
  <si>
    <t>KIROIYA ROSIO NEMISYE</t>
  </si>
  <si>
    <t>AWADHI HOSSENI SHABANI</t>
  </si>
  <si>
    <t>RAJABU ZUBERI RAJABU</t>
  </si>
  <si>
    <t>RASHIDI TWAHA CHANDO</t>
  </si>
  <si>
    <t>SALIMU GAWA ALLY</t>
  </si>
  <si>
    <t>RIZIKI ISAKA NOA</t>
  </si>
  <si>
    <t>ISAU AMOSI NOA</t>
  </si>
  <si>
    <t>MOHAMEDI BAKARI SINGANO</t>
  </si>
  <si>
    <t>MOHAMEDI MLEKWA RASHIDI</t>
  </si>
  <si>
    <t>IDDI ZAHARANI OMARI</t>
  </si>
  <si>
    <t>ATHUMANI HAMADI ABEDI</t>
  </si>
  <si>
    <t>ELIFADHI NIMKAZA MBWAMBO</t>
  </si>
  <si>
    <t>TEREWAEL PETRO GASPER</t>
  </si>
  <si>
    <t>ALI ZAKARIA HAMISI</t>
  </si>
  <si>
    <t>JEREMIA LAZARO MUNGAI</t>
  </si>
  <si>
    <t>HEMEDI ALLY HEMEDI</t>
  </si>
  <si>
    <t>NZIRA HAMADI NZIRA</t>
  </si>
  <si>
    <t>SUFIANI HASAN SUFIAN</t>
  </si>
  <si>
    <t>MOHAMEDI TAMIMU MOHAMEDI</t>
  </si>
  <si>
    <t>MUSSA HAJI SALIMU</t>
  </si>
  <si>
    <t>OLOSERIAN NONGOYOYO NGARDA</t>
  </si>
  <si>
    <t>SAIDI IDDI SALIMU</t>
  </si>
  <si>
    <t>OLOSERIAN SAMIDIMU LOOT</t>
  </si>
  <si>
    <t>RASHIDI MSAFIRI RASHIDI</t>
  </si>
  <si>
    <t>RASHIDI ABUSHEHE RASHIDI</t>
  </si>
  <si>
    <t>DAUDI JOHN MNGOLE</t>
  </si>
  <si>
    <t>MGOBE</t>
  </si>
  <si>
    <t>BUNA</t>
  </si>
  <si>
    <t>RASHIDI YAHAYA IBRAHIMU</t>
  </si>
  <si>
    <t>DOMINICK FRANK CHAMBUA</t>
  </si>
  <si>
    <t>NKALEKWA</t>
  </si>
  <si>
    <t>WILLIAM PAULO ONAI</t>
  </si>
  <si>
    <t>MWANYULILA MUSSA KILUA</t>
  </si>
  <si>
    <t>MOHAMEDI RASHIDI MOHAMEDI</t>
  </si>
  <si>
    <t>DOMINICK SILAS MASANYIKA</t>
  </si>
  <si>
    <t>OMARI ZUBERI IDDI</t>
  </si>
  <si>
    <t>IDDI STANLEY ABISAI</t>
  </si>
  <si>
    <t>ANTHONY ALFANSO MAJUMBI</t>
  </si>
  <si>
    <t>FARAJI OMARI JUMA</t>
  </si>
  <si>
    <t>MWARABU HATIBU DOEKUU</t>
  </si>
  <si>
    <t>ALLY ATHUMANI RAMADHANI</t>
  </si>
  <si>
    <t>AYUBU HASSANI JUMA</t>
  </si>
  <si>
    <t>SAMWELI TITO MNGOMA</t>
  </si>
  <si>
    <t>MUSSA HASHIMU BAKARI</t>
  </si>
  <si>
    <t>ABDUL JUMA TUPA</t>
  </si>
  <si>
    <t>FELIX JOHN HAMISI</t>
  </si>
  <si>
    <t>MSAFIRI BAKARI MWIVANO</t>
  </si>
  <si>
    <t>SEPH OMARI SHEKIONDO</t>
  </si>
  <si>
    <t>ABUU ATHUMANI MNKAMA</t>
  </si>
  <si>
    <t>HASSANI YASINI MHIDINI</t>
  </si>
  <si>
    <t>ABDALLA HASSANI KIJAZI</t>
  </si>
  <si>
    <t>STEPHANO MICHAEL HERBERT</t>
  </si>
  <si>
    <t>SHABANI JUMA SAIDI</t>
  </si>
  <si>
    <t>JUMA AMIRI KASABA</t>
  </si>
  <si>
    <t>NICOLASI CHRISTOPHER MKOMWA</t>
  </si>
  <si>
    <t>BAKARI ZUBERI AMIRI</t>
  </si>
  <si>
    <t>JULIUS SAMWEL DASTANI</t>
  </si>
  <si>
    <t>LUSEKO CHARLES KANT</t>
  </si>
  <si>
    <t>JUMA ASHIRAFU IDDI</t>
  </si>
  <si>
    <t>AZIZI JUMA HAMZA</t>
  </si>
  <si>
    <t>OMARI RASHIDI MANYENDU</t>
  </si>
  <si>
    <t>LAZARO ALI BARUA</t>
  </si>
  <si>
    <t>HASHIMU AMIRI KILIMO</t>
  </si>
  <si>
    <t>FAUSTINE STEVEN MNKANDE</t>
  </si>
  <si>
    <t>JACKSON STEPHEN KILANGO</t>
  </si>
  <si>
    <t>BAKARI OMARI MBELWA</t>
  </si>
  <si>
    <t>DISMAS MORIS MTAFI</t>
  </si>
  <si>
    <t>ISSAYA VAITA SIMONI</t>
  </si>
  <si>
    <t>MAULID JABIRI KITUMPA</t>
  </si>
  <si>
    <t>SHABANI SAIDI KAMOTE</t>
  </si>
  <si>
    <t>AUGUSTINO ANDREA MGANGA</t>
  </si>
  <si>
    <t>ERICK JOHN NGEREZA</t>
  </si>
  <si>
    <t>ABDI BAKARI MHINI</t>
  </si>
  <si>
    <t>SELEMANI BAKARI ALLY</t>
  </si>
  <si>
    <t>AWADHI SWAIBU KIPINGU</t>
  </si>
  <si>
    <t>SHABANI SELEMANI LETA</t>
  </si>
  <si>
    <t>MOHAMEDI SUDI DILANGALE</t>
  </si>
  <si>
    <t>ALLY ATHUMANI MAHIMBO</t>
  </si>
  <si>
    <t>JUMA ABUBAKARI MOHAMEDI</t>
  </si>
  <si>
    <t>HALIDI ZUBERI IDDI</t>
  </si>
  <si>
    <t>HAMISI RAJABU OMARI</t>
  </si>
  <si>
    <t>JULIUS VICENT MAOLE</t>
  </si>
  <si>
    <t>SELEMANI MUSSA KIMAYA</t>
  </si>
  <si>
    <t>IDDI ABDI MAJALIWA</t>
  </si>
  <si>
    <t>RICHARD FRANCIS MNTAMBO</t>
  </si>
  <si>
    <t>DANIEL STEVEN PETRO</t>
  </si>
  <si>
    <t>SHABANI SELEMANI HASSANI</t>
  </si>
  <si>
    <t>BAKARI ALLY MANDIA</t>
  </si>
  <si>
    <t>HATIBU IBRAHIMU MTAFI</t>
  </si>
  <si>
    <t>TABARAKA TWAHA RAMADHANI</t>
  </si>
  <si>
    <t>ALLY KARIMU JAKEHA</t>
  </si>
  <si>
    <t>SEFU ALIFA IDDI</t>
  </si>
  <si>
    <t>JOSHUA DISMAS MNKAI</t>
  </si>
  <si>
    <t>JOSHUA JOHN KIMATI</t>
  </si>
  <si>
    <t>RAMADHANI HASSANI MNKANDE</t>
  </si>
  <si>
    <t>IBRAHIMU SELEMANI ABDALLAH</t>
  </si>
  <si>
    <t>JAFARI ABDALLAH MADEGE</t>
  </si>
  <si>
    <t>ISAYA PATRICK MHINA</t>
  </si>
  <si>
    <t>RAMADHANI OMARI MLINGO</t>
  </si>
  <si>
    <t>FRANCIS PHILIPO GUMBO</t>
  </si>
  <si>
    <t>FADHILI RASHIDI NYAKI</t>
  </si>
  <si>
    <t>YOHANA MICHAEL MHINA</t>
  </si>
  <si>
    <t>RICHARD CLEMENT GEORGE</t>
  </si>
  <si>
    <t>RAJABU JAMALI ALLY</t>
  </si>
  <si>
    <t>SHABANI RAMADHANI MDONGWE</t>
  </si>
  <si>
    <t>BAKARI ABDUL SHOMARI</t>
  </si>
  <si>
    <t>SAIDI RAMADHANI KARO</t>
  </si>
  <si>
    <t>AYUBU ABDALA KUMBISAGA</t>
  </si>
  <si>
    <t>VICENT YOHANA MGAZA</t>
  </si>
  <si>
    <t>AUGUSTINO WALESI MHILU</t>
  </si>
  <si>
    <t>YAHAYA MOHAMEDI MUSA</t>
  </si>
  <si>
    <t>IDD ADAMU SOZI</t>
  </si>
  <si>
    <t>AYUBU SALIMU SAKAMANGA</t>
  </si>
  <si>
    <t>THOMASI ERNESTI KAPOKA</t>
  </si>
  <si>
    <t>BAKARI RAMADHANI SAZUA</t>
  </si>
  <si>
    <t>HOSSENI ALI MNGAO</t>
  </si>
  <si>
    <t>STIVINI DAUDI FRANKI</t>
  </si>
  <si>
    <t>RAPHAEL FRANK FUNGO</t>
  </si>
  <si>
    <t>BAKARI ALI SAZUA</t>
  </si>
  <si>
    <t>RAMADHANI SELEMANI NYELLO</t>
  </si>
  <si>
    <t>DANIEL DENIS MKUFYA</t>
  </si>
  <si>
    <t>PETRO DAUDI JUMA</t>
  </si>
  <si>
    <t>MOHAMED ALLY MAKASI</t>
  </si>
  <si>
    <t>FRANK DASTANI MWENGELE</t>
  </si>
  <si>
    <t>ANTHON STEPHANO MNKAMA</t>
  </si>
  <si>
    <t>EMMANUEL ZEPHANIA ZAWADI</t>
  </si>
  <si>
    <t>KWAKIBOMI</t>
  </si>
  <si>
    <t>BUNGU</t>
  </si>
  <si>
    <t>AMIRI IDRISA HOSSEN</t>
  </si>
  <si>
    <t>KASSIMU SALIMU KASSIMU</t>
  </si>
  <si>
    <t>IBAHATI HOKELAY CHALANGE</t>
  </si>
  <si>
    <t>ABDULI SALIMU MUSSA</t>
  </si>
  <si>
    <t>YASSIN MHIDINI MAHIMBO</t>
  </si>
  <si>
    <t>BUNGUMSIGA</t>
  </si>
  <si>
    <t>AHMAD HASSANI RAMADHANI</t>
  </si>
  <si>
    <t>ADAMU AMIRI BAKARI</t>
  </si>
  <si>
    <t>IDRISA ALLY SHEMNDOLWA</t>
  </si>
  <si>
    <t>HOSSEN RAMADHANI SHEKIHIYO</t>
  </si>
  <si>
    <t>YUSSUFU ATIKI LUPATU</t>
  </si>
  <si>
    <t>CHARLES THOMAS MAMBO</t>
  </si>
  <si>
    <t>HASSANI ABDI AMIRI</t>
  </si>
  <si>
    <t>TUMAINI GODFREY CHAJA</t>
  </si>
  <si>
    <t>SHABANI DAUDI ATHUMANI</t>
  </si>
  <si>
    <t>RIDHIWANI MBWANA JUMA</t>
  </si>
  <si>
    <t>YOSIA ALKANA JOHN</t>
  </si>
  <si>
    <t>LAMECK FRANCIS SINGANO</t>
  </si>
  <si>
    <t>SALMINI JUMA SHEMSANGA</t>
  </si>
  <si>
    <t>EMANUELI ELISHA ELIASI</t>
  </si>
  <si>
    <t>BINURU HOSSENI SHEMAHIMBO</t>
  </si>
  <si>
    <t>RAMADHANI ISSA BAKARI</t>
  </si>
  <si>
    <t>STEPHEN GODWIN SANGOLA</t>
  </si>
  <si>
    <t>VUJE</t>
  </si>
  <si>
    <t>RASULI MHIDINI ABDI</t>
  </si>
  <si>
    <t>HASSANI JAFARI YUSUFU</t>
  </si>
  <si>
    <t>OMARI ISSA MAKANGE</t>
  </si>
  <si>
    <t>BASHIRU RAMADHANI RASHIDI</t>
  </si>
  <si>
    <t>HILALI SHABANI MDANDO</t>
  </si>
  <si>
    <t>RAHIMU SALIMU SHEMALADI</t>
  </si>
  <si>
    <t>MUSTAFA SWAHIBU MWENGELE</t>
  </si>
  <si>
    <t>CHARLES ROBERT MBARUKU</t>
  </si>
  <si>
    <t>YUSSUFU SWAHIBU RAMADHANI</t>
  </si>
  <si>
    <t>RASHIDI ALLY YUSUFU</t>
  </si>
  <si>
    <t>ALLY HASSANI MWINJUMA</t>
  </si>
  <si>
    <t>TALKI KIMWERI JUMA</t>
  </si>
  <si>
    <t>RAJABU SELEMANI MWENGELE</t>
  </si>
  <si>
    <t>SALIMU HAMDANI JAMBIA</t>
  </si>
  <si>
    <t>SHABANI SAIDI SENGENGE</t>
  </si>
  <si>
    <t>SHABANI HASHIMU MWENGELE</t>
  </si>
  <si>
    <t>SHADRAKA ABDI AMIRI</t>
  </si>
  <si>
    <t>RAMADHANI ABDI SHEMBAZI</t>
  </si>
  <si>
    <t>ALLY ABASI MPUTA</t>
  </si>
  <si>
    <t>RAMADHANI WAZIRI SHEMSANGA</t>
  </si>
  <si>
    <t>JOSEPH ADRIANO MPASA</t>
  </si>
  <si>
    <t>RAHIMU AHAMADI SHEGUNI</t>
  </si>
  <si>
    <t>WAZIRI YUSUPH KILUA</t>
  </si>
  <si>
    <t>ZAMIRU ABDI SHEMSANGA</t>
  </si>
  <si>
    <t>OMARI SHIRA KANIKI</t>
  </si>
  <si>
    <t>RAMADHANI HABIBU KIGINGI</t>
  </si>
  <si>
    <t>ALLY FADHILI MSOKA</t>
  </si>
  <si>
    <t>JOSEPH MICHAEL KARATA</t>
  </si>
  <si>
    <t>EMANUELI JAMES KALAGE</t>
  </si>
  <si>
    <t>YUNUSI SHABANI MASANYIKA</t>
  </si>
  <si>
    <t>IJUMAA ATHUMANI CHOLE</t>
  </si>
  <si>
    <t>ALHAJI NASSORO LUBWAZA</t>
  </si>
  <si>
    <t>NURUDINI ALLY SHEGUNI</t>
  </si>
  <si>
    <t>NURU ZAHARANI BARUTI</t>
  </si>
  <si>
    <t>MOHAMEDI SHAFII MAGOGO</t>
  </si>
  <si>
    <t>ALHAJI HASHIMU MAGOGO</t>
  </si>
  <si>
    <t>MUSSA KASIMU SHEVINTU</t>
  </si>
  <si>
    <t>RAMADHANI MHIDINI SABUNI</t>
  </si>
  <si>
    <t>NASIBU AMIRI MAGASA</t>
  </si>
  <si>
    <t>MUSA HASANI DOSSA</t>
  </si>
  <si>
    <t>BADILU ALI SHEMNGWA</t>
  </si>
  <si>
    <t>MBARAKA ABDALA CHAKUSAGA</t>
  </si>
  <si>
    <t>ALLY SEPH MBAGO</t>
  </si>
  <si>
    <t>FRANK VAIT MDABIDA</t>
  </si>
  <si>
    <t>ABDI HOSSENI HIZZA</t>
  </si>
  <si>
    <t>SALIMU AYUBU SAMAHOMBWE</t>
  </si>
  <si>
    <t>PETRO ANDREA MSAGUZI</t>
  </si>
  <si>
    <t>JUMA HOSSENI KUPAZA</t>
  </si>
  <si>
    <t>DAVID ZAWADI MBWAMBO</t>
  </si>
  <si>
    <t>NTALAWANDA</t>
  </si>
  <si>
    <t>CHEKELEI</t>
  </si>
  <si>
    <t>CLEMENT AUGUSTINO MHANDO</t>
  </si>
  <si>
    <t>PETER JOHN MBEZI</t>
  </si>
  <si>
    <t>JUMANNE OMARY WAZIRI</t>
  </si>
  <si>
    <t>MESHAKI JOHN NKINDA</t>
  </si>
  <si>
    <t>HAMZA IDD WAKANAI</t>
  </si>
  <si>
    <t>WILLIAM EDWARD JUMBE</t>
  </si>
  <si>
    <t>IDDI SHABANI MWIGOLE</t>
  </si>
  <si>
    <t>JOSEPH TIMOTHEO SHEKANGA</t>
  </si>
  <si>
    <t>ABDALAHAMANI SALIMU SAIDI</t>
  </si>
  <si>
    <t>ELIUS SIMON MSAGATI</t>
  </si>
  <si>
    <t>RASHIDI RAJABU BENDERA</t>
  </si>
  <si>
    <t>NURUDINI ABDALLAH SHEKIPUTA</t>
  </si>
  <si>
    <t>ABDALLAH ABEDI MAJALIWA</t>
  </si>
  <si>
    <t>YOHANA RABSON MDIKA</t>
  </si>
  <si>
    <t>JOHN ANDERSON SHEMKAI</t>
  </si>
  <si>
    <t>SHULEIMU JUMA NYANGASA</t>
  </si>
  <si>
    <t>RAMADHANI BAKARI SIDARI</t>
  </si>
  <si>
    <t>DAUDI SALEHE MWAMATA</t>
  </si>
  <si>
    <t>SADIKI ALLY MNDOLWA</t>
  </si>
  <si>
    <t>JOHNSON ERICK SALAWATI</t>
  </si>
  <si>
    <t>AYUBU KISELI ABEDI</t>
  </si>
  <si>
    <t>ABEDI HUSSEIN KITUNDU</t>
  </si>
  <si>
    <t>CHEPETE</t>
  </si>
  <si>
    <t>RAMADHANI RASHIDI MALIKA</t>
  </si>
  <si>
    <t>JUMAA NURUDINI SHEMVUNI</t>
  </si>
  <si>
    <t>RAJABU SELEMANI SAKILINDI</t>
  </si>
  <si>
    <t>ABDULLY RAJABU JALI</t>
  </si>
  <si>
    <t>MAJASHO KARIMU KILAGU</t>
  </si>
  <si>
    <t>MAULIDI RAJABU KIKA</t>
  </si>
  <si>
    <t>YOHANA STIVIN KIJAZI</t>
  </si>
  <si>
    <t>ABUBAKARI OMARI SEBARUA</t>
  </si>
  <si>
    <t>SAIDI BAKARI NGUDO</t>
  </si>
  <si>
    <t>IDDI ALLY MDOE</t>
  </si>
  <si>
    <t>RAMADHANI ABASI NGOMANDODO</t>
  </si>
  <si>
    <t>BENJAMINI ROUBENI MDIKA</t>
  </si>
  <si>
    <t>ABDALAH NURU SHEBILA</t>
  </si>
  <si>
    <t>SELEMANI OMARI LUKUNGU</t>
  </si>
  <si>
    <t>FAKIHI ABASI ZINGA</t>
  </si>
  <si>
    <t>ALLY RAMADHANI MKUFYA</t>
  </si>
  <si>
    <t>MATHAYO ADAMU SHEVOLOGWE</t>
  </si>
  <si>
    <t>NIFAKI HAMISI MEZA</t>
  </si>
  <si>
    <t>SAIDI SHABANI MTUNGUJA</t>
  </si>
  <si>
    <t>HAMISI ALLY MCHAKULA</t>
  </si>
  <si>
    <t>SELEMANI ABDI MSWELEZI</t>
  </si>
  <si>
    <t>BARAKA OMARI BANDEKO</t>
  </si>
  <si>
    <t>AMIRI HAKIMU TIRIKIA</t>
  </si>
  <si>
    <t>OMARI HASSANI AMIRY</t>
  </si>
  <si>
    <t>ABDULI MWINJUMA HAMISI</t>
  </si>
  <si>
    <t>JOEL RICHARD MCHOME</t>
  </si>
  <si>
    <t>AMIRI ABASI MAKONO</t>
  </si>
  <si>
    <t>NASRI RAJABU STEPHANO</t>
  </si>
  <si>
    <t>HASANI AHMADI KILIGO</t>
  </si>
  <si>
    <t>MANKA</t>
  </si>
  <si>
    <t>RAHIMU OMARY MSWAKI</t>
  </si>
  <si>
    <t>SAMILU HATIBU JUMA</t>
  </si>
  <si>
    <t>ZUBERI AYUBU MASHONO</t>
  </si>
  <si>
    <t>ADINANI SHABANI SHEMNGWA</t>
  </si>
  <si>
    <t>ZEGE</t>
  </si>
  <si>
    <t>AHMADI HOSENI RASHIDI</t>
  </si>
  <si>
    <t>IDD YASINI NYANGASA</t>
  </si>
  <si>
    <t>MUSA IDDI MOHAMEDI</t>
  </si>
  <si>
    <t>JAFARI RAMADHANI KAONEKA</t>
  </si>
  <si>
    <t>ALPHA MOHAMEDI SAIDI</t>
  </si>
  <si>
    <t>ALI RAMJI RAJABU</t>
  </si>
  <si>
    <t>RAMADHANI HAMIDU SHEMSHASHU</t>
  </si>
  <si>
    <t>KIMBO</t>
  </si>
  <si>
    <t>CLEMENT ALLAN SHEKIBUA</t>
  </si>
  <si>
    <t>RASHIDI AHMAD MKOMANJOE</t>
  </si>
  <si>
    <t>OMARI ADINANI HOZA</t>
  </si>
  <si>
    <t>RASULI ABDALAHMAN MNKANDE</t>
  </si>
  <si>
    <t>DAUDI JULIUS SHEKWAVI</t>
  </si>
  <si>
    <t>RAMADHANI YASINI RAJABU</t>
  </si>
  <si>
    <t>ASHIRAZI JUMA KIHIYO</t>
  </si>
  <si>
    <t>ATHUMANI BAKARI MSOKA</t>
  </si>
  <si>
    <t>HOSSENI ISSA HOSSENI</t>
  </si>
  <si>
    <t>STANLEY ZAKARIA KILUWASHA</t>
  </si>
  <si>
    <t>SWAHIBU ABASI SIMBA</t>
  </si>
  <si>
    <t>MUSA OMARI JAHOSA</t>
  </si>
  <si>
    <t>DANIEL YONA KILUWASHA</t>
  </si>
  <si>
    <t>MOHAMEDI SUNURU MTUNGUJA</t>
  </si>
  <si>
    <t>DAUDI MOHAMEDI SHENKOME</t>
  </si>
  <si>
    <t>RAJABU ADAMU MUSA</t>
  </si>
  <si>
    <t>IMAMU JUMA BARUA</t>
  </si>
  <si>
    <t>HASANI YUSUPH MBUZII</t>
  </si>
  <si>
    <t>BAKARI ABDALLA SHEMNGOMA</t>
  </si>
  <si>
    <t>ALHAJI IDDI SENG'ENGE</t>
  </si>
  <si>
    <t>ABDUL SHABANI MKOMANJOE</t>
  </si>
  <si>
    <t>ATHUMANI ABDALLAH SHEMAHONGE</t>
  </si>
  <si>
    <t>NURUDINI MOHAMEDI SHEKWAVI</t>
  </si>
  <si>
    <t>RASHIDI RASULI HAJI</t>
  </si>
  <si>
    <t>ABEDI JUMA CHUMVI</t>
  </si>
  <si>
    <t>PATRICK JOHN MNYEMA</t>
  </si>
  <si>
    <t>UDRISA HAMISI KIHIYO</t>
  </si>
  <si>
    <t>CRISTOPHER ISACK KIHIYO</t>
  </si>
  <si>
    <t>JUMA RAHIDINA BENDERA</t>
  </si>
  <si>
    <t>ADAMU MUSTAFA SHEKIGHENDA</t>
  </si>
  <si>
    <t>SELEMANI HASHIMU KARATA</t>
  </si>
  <si>
    <t>AHAMADI ALLY YUSUPH</t>
  </si>
  <si>
    <t>RAJABU ISSA MAMBOYA</t>
  </si>
  <si>
    <t>ADAMU JUMA RAJABU</t>
  </si>
  <si>
    <t>JASTINE PETER YOHANA</t>
  </si>
  <si>
    <t>SAIDI ILIASA OMARI</t>
  </si>
  <si>
    <t>SEIFU SELEMANI SEIF</t>
  </si>
  <si>
    <t>YOHANA ALOYCE NDAGO</t>
  </si>
  <si>
    <t>NURUDINI ABDULHUSEIN BUGHE</t>
  </si>
  <si>
    <t>BAKARI MUSA SINGANO</t>
  </si>
  <si>
    <t>HABIBU AMRANI RAMADHANI</t>
  </si>
  <si>
    <t>ELISHA MOSES SHEBUGHE</t>
  </si>
  <si>
    <t>MAULIDI SELEMANI MTEMI</t>
  </si>
  <si>
    <t>JUMA AMIRI MUSA</t>
  </si>
  <si>
    <t>RAMADHANI HASSANI SHESHE</t>
  </si>
  <si>
    <t>JEREMIA SILASI MAKASI</t>
  </si>
  <si>
    <t>SAIDINA HARUNI MBAGO</t>
  </si>
  <si>
    <t>YUSUPH IBRAHIMU YUSUPH</t>
  </si>
  <si>
    <t>YOHANA DENIS YOHANA</t>
  </si>
  <si>
    <t>ALEX ALFRED MSOKA</t>
  </si>
  <si>
    <t>JOSEPH CHARLES WANDI</t>
  </si>
  <si>
    <t>HOSENI ALLY OMARI</t>
  </si>
  <si>
    <t>JOHN KISOMA BENASI</t>
  </si>
  <si>
    <t>RAMADHANI ADAM ATHUMANI</t>
  </si>
  <si>
    <t>BAKARI ILIASA OMARI</t>
  </si>
  <si>
    <t>SALIMU ALFANI RAJABU</t>
  </si>
  <si>
    <t>PHILEMONI FRANCIS SHEMZIGWA</t>
  </si>
  <si>
    <t>ALLY IMAMU NYANGASA</t>
  </si>
  <si>
    <t>SAIDI FARAJI KWAVI</t>
  </si>
  <si>
    <t>ASHRAFU TWAHILU MOHAMEDI</t>
  </si>
  <si>
    <t>ATHUMANI ISSA SHENKOME</t>
  </si>
  <si>
    <t>CHARLES SILASI JANI</t>
  </si>
  <si>
    <t>HAJI OMARI RAJABU</t>
  </si>
  <si>
    <t>SALEHE SALIMU ALLY</t>
  </si>
  <si>
    <t>SAIDI ZUBERI RAMADHANI</t>
  </si>
  <si>
    <t>IDDI YUSUPH KINGAZI</t>
  </si>
  <si>
    <t>HATIBU MALIKI SHENTUE</t>
  </si>
  <si>
    <t>LAZARO MARTINI MMBAGO</t>
  </si>
  <si>
    <t>KASIMU SIRAJI ALLY</t>
  </si>
  <si>
    <t>RAMADHANI BILALI NYANGASA</t>
  </si>
  <si>
    <t>HASANI ABDI HASANI</t>
  </si>
  <si>
    <t>HOSENI IBRAHIMU MUSA</t>
  </si>
  <si>
    <t>RAMADHANI MOHAMEDI SHENTEMBO</t>
  </si>
  <si>
    <t>RAMADHANI KARIMU AYUBU</t>
  </si>
  <si>
    <t>ARAFATI ALFANI MOHAMEDI</t>
  </si>
  <si>
    <t>SALIMU ALAWI MUSA</t>
  </si>
  <si>
    <t>ABDALA SHABANI KANG'OMBE</t>
  </si>
  <si>
    <t>RAMADHANI RAHMANI BENDERA</t>
  </si>
  <si>
    <t>PETRO TITO NYENZI</t>
  </si>
  <si>
    <t>IMAMU IDDI KINGAZI</t>
  </si>
  <si>
    <t>NURUDINI ABDLAHAMANI SAGONDO</t>
  </si>
  <si>
    <t>HAJI ZUBERI MUSA</t>
  </si>
  <si>
    <t>MATHIAS JULIUS SHEMMBAGO</t>
  </si>
  <si>
    <t>PAULO JOHN MNYEMA</t>
  </si>
  <si>
    <t>NURDIN HARUNA ATHUMANI</t>
  </si>
  <si>
    <t>SAIDI JUMA MUSA</t>
  </si>
  <si>
    <t>RAJABU SEPH IDDI</t>
  </si>
  <si>
    <t>ABDUL RASHIDI RAJABU</t>
  </si>
  <si>
    <t>BAKARI ABDI SHEMBAZI</t>
  </si>
  <si>
    <t>EMANUEL MICHAEL BARUA</t>
  </si>
  <si>
    <t>SAIDI RAMADHANI IDDI</t>
  </si>
  <si>
    <t>MUSA ZUBERI OMARI</t>
  </si>
  <si>
    <t>MHIDINI SELEMANI CHAMBO</t>
  </si>
  <si>
    <t>RAMADHANI ATHUMANI NYANGASA</t>
  </si>
  <si>
    <t>MUSA SEPH MUSA</t>
  </si>
  <si>
    <t>JUMA HAMISI MUSSA</t>
  </si>
  <si>
    <t>HALE</t>
  </si>
  <si>
    <t>TWAHIRU ABUSHEHE BAKARI</t>
  </si>
  <si>
    <t>HUSSEIN BAKARI KIHEA</t>
  </si>
  <si>
    <t>HEMED ABDALLAH YUSUPH</t>
  </si>
  <si>
    <t>ALLY JUMA KIAMA</t>
  </si>
  <si>
    <t>UNYANYEMBE</t>
  </si>
  <si>
    <t>MOHAMEDI HUSSEINI MOHAMED</t>
  </si>
  <si>
    <t>RAPHAEL JOSEPH KING'OSO</t>
  </si>
  <si>
    <t>DASTANI DANIEL SHEGWANDO</t>
  </si>
  <si>
    <t>JUMA SAIDI MSHINGO</t>
  </si>
  <si>
    <t>YAHAYA AHMED ZAHORO</t>
  </si>
  <si>
    <t>DASTANI LEONARD DASTANI</t>
  </si>
  <si>
    <t>JOSEPH SALIMU MWASALA</t>
  </si>
  <si>
    <t>GODBLESS TITO SIMWITA</t>
  </si>
  <si>
    <t>ASHIRAFU AMIRI MAJENGO</t>
  </si>
  <si>
    <t>HASSANI ABDUL MSANGI</t>
  </si>
  <si>
    <t>THOBIAS ANDREA MBIZI</t>
  </si>
  <si>
    <t>IBRAHIMU HAMISI JEGA</t>
  </si>
  <si>
    <t>SALIMU ALMASI ANGELO</t>
  </si>
  <si>
    <t>AGUSTINO JAMES MLAWA</t>
  </si>
  <si>
    <t>EDGER FREDRIC MALEKELA</t>
  </si>
  <si>
    <t>OMARY HOSSENI KAONEKA</t>
  </si>
  <si>
    <t>MAKINYUMBI</t>
  </si>
  <si>
    <t>EMMANUEL ELBARIKI MOLLEL</t>
  </si>
  <si>
    <t>JUMAA HAMISI MOHAMED</t>
  </si>
  <si>
    <t>MESHAKI ALEXANDER NGATUNGA</t>
  </si>
  <si>
    <t>SIMON GALUS MKUDE</t>
  </si>
  <si>
    <t>SELEMANI ALLY THOMASI</t>
  </si>
  <si>
    <t>HEMEDI BAKARI ROBO</t>
  </si>
  <si>
    <t>MOHAMEDI JUMAA RAJABU</t>
  </si>
  <si>
    <t>HAMISI MOHAMED YUSUPH</t>
  </si>
  <si>
    <t>ABDALA SAIDI HIZA</t>
  </si>
  <si>
    <t>BENAYA ELIAS LOTT</t>
  </si>
  <si>
    <t>BARAKA AHMAD MCHITE</t>
  </si>
  <si>
    <t>MUSA IDRISA MUSA</t>
  </si>
  <si>
    <t>ERICK PONSIAN KIMAMBO</t>
  </si>
  <si>
    <t>PETER KILIANI IGNAS</t>
  </si>
  <si>
    <t>SALUMU SHAURI KEA</t>
  </si>
  <si>
    <t>OMARI MOHAMED KIAMA</t>
  </si>
  <si>
    <t>SHABANI MWASALA YUSUPH</t>
  </si>
  <si>
    <t>HAKIMU MIRAJI MACHELEMO</t>
  </si>
  <si>
    <t>GODFREY JOHN PETER</t>
  </si>
  <si>
    <t>TWAHA BAKARI MNGUTO</t>
  </si>
  <si>
    <t>NELSON CHRISTOPHER LUHWANO</t>
  </si>
  <si>
    <t>HASSANI MOHAMED HAMZA</t>
  </si>
  <si>
    <t>AHMED AWALI ADAMU</t>
  </si>
  <si>
    <t>GODSON ABELI SHEMZIGWA</t>
  </si>
  <si>
    <t>ABDI HAJI ABDI</t>
  </si>
  <si>
    <t>BAKARI MIRAJI HAMISI</t>
  </si>
  <si>
    <t>MELON RAPHAEL DIKAMU</t>
  </si>
  <si>
    <t>FRANCIS YOHANA MBEZI</t>
  </si>
  <si>
    <t>ABDILLAH VUALE HATIBU</t>
  </si>
  <si>
    <t>RASHIDI RAMADHANI MSHAHARA</t>
  </si>
  <si>
    <t>ISMAILI YONA MFANGAVO</t>
  </si>
  <si>
    <t>RASHID ABDALA MUSA</t>
  </si>
  <si>
    <t>JUMANNE RAMADHANI SHABANI</t>
  </si>
  <si>
    <t>EMANUEL BEATH MSUYA</t>
  </si>
  <si>
    <t>RAMADHAN HALID RAMADHANI</t>
  </si>
  <si>
    <t>STANLEY NATHANIEL MSWATA</t>
  </si>
  <si>
    <t>KELVIN SADOCK MVUMBI</t>
  </si>
  <si>
    <t>KELVIN YUSUFU DASTANI</t>
  </si>
  <si>
    <t>JUMANNE HAMISI MANUGWA</t>
  </si>
  <si>
    <t>MUSA MICHAEL PAULO</t>
  </si>
  <si>
    <t>JUMA HAMISI HUSSEINI</t>
  </si>
  <si>
    <t>LAURENT STEPHEN NGODA</t>
  </si>
  <si>
    <t>YASINI SADICK YASINI</t>
  </si>
  <si>
    <t>RAPHAEL YAKOBO KAPINGA</t>
  </si>
  <si>
    <t>KELVIN JOSEPH SAULANGA</t>
  </si>
  <si>
    <t>JUMANNE SELEMANI JUMA</t>
  </si>
  <si>
    <t>SALIMU CHEKE HOSSEIN</t>
  </si>
  <si>
    <t>SALIMU YUSUPH JUMANNE</t>
  </si>
  <si>
    <t>VALERIAN JOSEPH MSASU</t>
  </si>
  <si>
    <t>SALEHE ALLI MKOMWA</t>
  </si>
  <si>
    <t>ISMAIL FUNDI ABDALAH</t>
  </si>
  <si>
    <t>SHABANI MWINJUMA KILONGOLA</t>
  </si>
  <si>
    <t>MOHAMEDI MUSA MOHAMED</t>
  </si>
  <si>
    <t>BARAKA GEORGE MARTINI</t>
  </si>
  <si>
    <t>BAKARI ALLY MSAMI</t>
  </si>
  <si>
    <t>OMARI AYUBU SEFU</t>
  </si>
  <si>
    <t>HAMADI JUMA JOSEPH</t>
  </si>
  <si>
    <t>SHABANI ABDALAH MOHAMEDI</t>
  </si>
  <si>
    <t>NICHOLOUS CASTRO LWEHELA</t>
  </si>
  <si>
    <t>ATHUMANI HEMEDI ALLY</t>
  </si>
  <si>
    <t>RAJABU MIRAJI RAJABU</t>
  </si>
  <si>
    <t>ISSA MUSA BAKARI</t>
  </si>
  <si>
    <t>SEBASTIAN MENAS NDIWU</t>
  </si>
  <si>
    <t>SALEHE RAJABU HAMADI</t>
  </si>
  <si>
    <t>HAMFREY DIDAS JOSEPH</t>
  </si>
  <si>
    <t>JUMA HASANI EDISON</t>
  </si>
  <si>
    <t>BENEDICTO HALIFA MASUDI</t>
  </si>
  <si>
    <t>MIRAJI HAMISI JUMANNE</t>
  </si>
  <si>
    <t>SHABANI ALLY SEKIBUMO</t>
  </si>
  <si>
    <t>BAKARI MOHAMED ATHUMANI</t>
  </si>
  <si>
    <t>RAMADHAN WAZIRI MUSA</t>
  </si>
  <si>
    <t>ATHUMANI OMARI MUSTAFA</t>
  </si>
  <si>
    <t>RICHARD MARTIN MBUVA</t>
  </si>
  <si>
    <t>SALIMU BAKARI DONARD</t>
  </si>
  <si>
    <t>ABASI KIJAZI BAKARI</t>
  </si>
  <si>
    <t>STEPHANO MARTIN MASANGWAI</t>
  </si>
  <si>
    <t>JOSHUA SILAS KILUA</t>
  </si>
  <si>
    <t>SELEMANI ABDI SALIMU</t>
  </si>
  <si>
    <t>NEMES FIDOLIN POLIKAPI</t>
  </si>
  <si>
    <t>MAKINYUMBI STATION</t>
  </si>
  <si>
    <t>ATHANAS ELVIS NYAMWASA</t>
  </si>
  <si>
    <t>RAJABU MOHAMED HUSENI</t>
  </si>
  <si>
    <t>HASSANI SIMON JONAS</t>
  </si>
  <si>
    <t>JACKSON NESTORY MOGELA</t>
  </si>
  <si>
    <t>MALIKI OMARI IDDI</t>
  </si>
  <si>
    <t>IBRAHIMU JOSEPH MKUMBA</t>
  </si>
  <si>
    <t>CARIUS EDWARD MSIGITI</t>
  </si>
  <si>
    <t>SHARIFU BAKARI SHARIFU</t>
  </si>
  <si>
    <t>MICHAEL POLNALI MICHAEL</t>
  </si>
  <si>
    <t>DAUDI MUHAPA MATHIAS</t>
  </si>
  <si>
    <t>SAMWEL RAPHAEL JOHN</t>
  </si>
  <si>
    <t>JUMA ALY RAMADHANI</t>
  </si>
  <si>
    <t>KASIMU ATHUMANI BUSHIRI</t>
  </si>
  <si>
    <t>BOMBOMAJIMOTO</t>
  </si>
  <si>
    <t>YAHAYA HAMISI MTUTU</t>
  </si>
  <si>
    <t>MIRAJI SELEMANI KULANGWA</t>
  </si>
  <si>
    <t>JUMAA SELEMANI KULANGWA</t>
  </si>
  <si>
    <t>RAZAKI YUSUFU SEMBARUKU</t>
  </si>
  <si>
    <t>HUNDU</t>
  </si>
  <si>
    <t>ADAMU FARIDE ALMASI</t>
  </si>
  <si>
    <t>ABDALLA HEMEDI MUSTAFA</t>
  </si>
  <si>
    <t>HEMEDI ALLI KIJAZI</t>
  </si>
  <si>
    <t>WAZIRI SAIDI KIVUGO</t>
  </si>
  <si>
    <t>MZIYA</t>
  </si>
  <si>
    <t>ZIKRA SALIMINI MGAYA</t>
  </si>
  <si>
    <t>SHUKURU SAIDI RASHIDI</t>
  </si>
  <si>
    <t>MATHEW JOHN MDOE</t>
  </si>
  <si>
    <t>ALLY JUMA KUSAGA</t>
  </si>
  <si>
    <t>NURU KIHIYO MWENJUMA</t>
  </si>
  <si>
    <t>KUDRA AMINI SEMBARUKU</t>
  </si>
  <si>
    <t>SHEDRACK HEMEDI ABDI</t>
  </si>
  <si>
    <t>ZAKARIA HAJI SEMBAKURU</t>
  </si>
  <si>
    <t>RASHIDI MWIJUMA PONDA</t>
  </si>
  <si>
    <t>KIMWERI MARTIN MHILU</t>
  </si>
  <si>
    <t>YAHAYA ABDALLA SEMBAKURU</t>
  </si>
  <si>
    <t>ISLIMU SEFU BAKARI</t>
  </si>
  <si>
    <t>KILANGANGUA</t>
  </si>
  <si>
    <t>SHABIRU OMARI SEMBARUKU</t>
  </si>
  <si>
    <t>NASIBU MUHAMEDI MAHAMUDI</t>
  </si>
  <si>
    <t>YOHANA STIVIN WALLESI</t>
  </si>
  <si>
    <t>HARUNA ABDI MNYESE</t>
  </si>
  <si>
    <t>ABDI AMIRI MNYAMA</t>
  </si>
  <si>
    <t>MARTIN PITA MGAYA</t>
  </si>
  <si>
    <t>SIRAJI HAUSEIN NGUZO</t>
  </si>
  <si>
    <t>HALIFA SHABANI RAMADHANI</t>
  </si>
  <si>
    <t>AMRI HASSAN SHABANI</t>
  </si>
  <si>
    <t>JOHN AUGUSTINO MHINA</t>
  </si>
  <si>
    <t>FARAJI SALUMINI SHABANI</t>
  </si>
  <si>
    <t>JOHN WALLACE KIPINGU</t>
  </si>
  <si>
    <t>ALHAJI MOHAMEDI ZAIDI</t>
  </si>
  <si>
    <t>NASIBU TWAHA MNYAMA</t>
  </si>
  <si>
    <t>ANUARI ALLY KIOGWE</t>
  </si>
  <si>
    <t>MUHUSINI YASINI MIRAJI</t>
  </si>
  <si>
    <t>YASINI SAIDI MHINA</t>
  </si>
  <si>
    <t>OMARI ADAMU KALAGE</t>
  </si>
  <si>
    <t>AWADHI RAJABU BUGHE</t>
  </si>
  <si>
    <t>TWALIBU AMIRI MNYAMA</t>
  </si>
  <si>
    <t>HUSSEINI SADI MDOE</t>
  </si>
  <si>
    <t>MOHAMEDI HAJI SAIDI</t>
  </si>
  <si>
    <t>HEIDALI HILALI SHABANI</t>
  </si>
  <si>
    <t>WATINI HABIBU JAFARI</t>
  </si>
  <si>
    <t>SIMONI ALLAN MGAYA</t>
  </si>
  <si>
    <t>YASINI RAMADHANI KIHIYO</t>
  </si>
  <si>
    <t>HAMDANI HEMEDI MACHAKU</t>
  </si>
  <si>
    <t>ZIADI ALLY MIRAJI</t>
  </si>
  <si>
    <t>BAKARI HARUNA MSABAHA</t>
  </si>
  <si>
    <t>ASHIRAF MOHAMED ABDALLAH</t>
  </si>
  <si>
    <t>MSEKO</t>
  </si>
  <si>
    <t>KWAGUNDA</t>
  </si>
  <si>
    <t>ROGERS CHARLES MDEGAYAJA</t>
  </si>
  <si>
    <t>YUSUPH RASHIDI AMINI</t>
  </si>
  <si>
    <t>ZAHANA MUSA MAJABALI</t>
  </si>
  <si>
    <t>JACKSON MATHAYO SHOMARI</t>
  </si>
  <si>
    <t>YUSTO ALPHONCE MBWAMBO</t>
  </si>
  <si>
    <t>FUMBO</t>
  </si>
  <si>
    <t>RAMADHANI MHIDINI SEBARUA</t>
  </si>
  <si>
    <t>ABASI ABDI KALANGE</t>
  </si>
  <si>
    <t>AMIRI ABASI AMIRI</t>
  </si>
  <si>
    <t>AMIRI JUMA WALLECE</t>
  </si>
  <si>
    <t>MUSA JUMA KIBAI</t>
  </si>
  <si>
    <t>PATRICK STEVEN SEMAZUMBA</t>
  </si>
  <si>
    <t>ALLY OMARI HOZA</t>
  </si>
  <si>
    <t>AIDANO CHRISTOPHER SHOMARI</t>
  </si>
  <si>
    <t>HASANI TWAHILU SHEKIBULA</t>
  </si>
  <si>
    <t>SALIMU SAIDI RASHIDI</t>
  </si>
  <si>
    <t>FRANCIS JOHN SHEMHINA</t>
  </si>
  <si>
    <t>GABRIEL YOHANA SINGANO</t>
  </si>
  <si>
    <t>RAFAEL JULIUS SENGEDA</t>
  </si>
  <si>
    <t>IBRAHIMU DENESI DAFFA</t>
  </si>
  <si>
    <t>HAMADI JUMANNE KISUNGA</t>
  </si>
  <si>
    <t>ZUBERI MALIKI DONGA</t>
  </si>
  <si>
    <t>SALIMU SELEMANI HAMADI</t>
  </si>
  <si>
    <t>PETER HENRY JONATHANI</t>
  </si>
  <si>
    <t>MIRAKOMU OBEDI PHILIPO</t>
  </si>
  <si>
    <t>MUHUDI RAMADHANI ABDI</t>
  </si>
  <si>
    <t>HAMISI SELEMANI MOHAMEDI</t>
  </si>
  <si>
    <t>IDDI HASHIMU IDDI</t>
  </si>
  <si>
    <t>LWENGERA ESTATE</t>
  </si>
  <si>
    <t>GODFREY JOFREY KIMAKO</t>
  </si>
  <si>
    <t>CHARLES JULIUS MBELAVITU</t>
  </si>
  <si>
    <t>MOHAMEDI SALIMU MBWANA</t>
  </si>
  <si>
    <t>ISAKA MUSSA MSAGAMA</t>
  </si>
  <si>
    <t>SHABANI BAKARI MASHUVE</t>
  </si>
  <si>
    <t>MUSSA JAMAL SIMON</t>
  </si>
  <si>
    <t>OMARY KASIMU ABDALLAH</t>
  </si>
  <si>
    <t>NICHOLOUS CHARLES JOHN</t>
  </si>
  <si>
    <t>ENOS DAUDI SANGA</t>
  </si>
  <si>
    <t>NICOLAUS DISMASS DUNGA</t>
  </si>
  <si>
    <t>JOHN RAPHAEL JOHN</t>
  </si>
  <si>
    <t>HAMISI JUMANNE BLACKSON</t>
  </si>
  <si>
    <t>SHABANI FIKIRINI MBASHA</t>
  </si>
  <si>
    <t>OMARY JUMA MOHAMED</t>
  </si>
  <si>
    <t>SALIMU SEFU ABDALLAH</t>
  </si>
  <si>
    <t>DENNIS STEPHEN MACHANGE</t>
  </si>
  <si>
    <t>HALIDI YAHAYA AWADHI</t>
  </si>
  <si>
    <t>BARAKA AYUBU OMARI</t>
  </si>
  <si>
    <t>DIDAS IBRAHIM DIDASI</t>
  </si>
  <si>
    <t>OMARI MIRAJI OMARI</t>
  </si>
  <si>
    <t>HASSANI MIRAJI MUSSA</t>
  </si>
  <si>
    <t>SANIFU LAZARO MWENGELE</t>
  </si>
  <si>
    <t>DAUDI AMOSI DAUDI</t>
  </si>
  <si>
    <t>MUSSA ZUBERI MUSSA</t>
  </si>
  <si>
    <t>JUMAA SHABANI KIBANDULO</t>
  </si>
  <si>
    <t>SAIDI HASSAN HALIDI</t>
  </si>
  <si>
    <t>ISAKA ONESMO MUSA</t>
  </si>
  <si>
    <t>HEMEDI RAMADHANI MHANDO</t>
  </si>
  <si>
    <t>AZIZI BAKARI RASHIDI</t>
  </si>
  <si>
    <t>MNG'AZA</t>
  </si>
  <si>
    <t>KASSIMU OMARI HOSSENI</t>
  </si>
  <si>
    <t>RAPHAEL FRANCIS YOHANA</t>
  </si>
  <si>
    <t>MOHAMEDI ATHUMANI BOGWA</t>
  </si>
  <si>
    <t>OMARI HASSANI SAIDI</t>
  </si>
  <si>
    <t>FADHILI ABDALLA LUBWAZA</t>
  </si>
  <si>
    <t>ROBERTH OBEDI KAMWAGILA</t>
  </si>
  <si>
    <t>IBRAHIM YOHANA EDWARD</t>
  </si>
  <si>
    <t>FRANCIS YAKOBO MGASSA</t>
  </si>
  <si>
    <t>ANDREA DANIEL JOHN</t>
  </si>
  <si>
    <t>KIARIRO AZALIWA MWETA</t>
  </si>
  <si>
    <t>DAVID TUMAINI ALFONCE</t>
  </si>
  <si>
    <t>HASSANI HAMISI RASHIDI</t>
  </si>
  <si>
    <t>PETER FRANCK MAKWANGU</t>
  </si>
  <si>
    <t>ATHUMANI EMANUEL NGIDOSI</t>
  </si>
  <si>
    <t>GEORGE IBRAHIM DIDASI</t>
  </si>
  <si>
    <t>YUSUPH RAMADHANI MAKWEGA</t>
  </si>
  <si>
    <t>RAFAEL FRANCIS BLACKSON</t>
  </si>
  <si>
    <t>OMARI SAIDI KIHIYO</t>
  </si>
  <si>
    <t>WILLIAM MARTINI FRANCIS</t>
  </si>
  <si>
    <t>OMARI SHABANI KIBANDULO</t>
  </si>
  <si>
    <t>STEPHANO MUSSA MUYA</t>
  </si>
  <si>
    <t>ANDREA STEVEN RAPHAEL</t>
  </si>
  <si>
    <t>RAMADHANI YUSUPH RAMADHANI</t>
  </si>
  <si>
    <t>OMARI HERMAN MAHIMBO</t>
  </si>
  <si>
    <t>MWAMADI OMARI SHEHE</t>
  </si>
  <si>
    <t>YAHAYA ATHUMANI YAHAYA</t>
  </si>
  <si>
    <t>SAIDI SHABANI ATHUMANI</t>
  </si>
  <si>
    <t>AMOSI ANDREW CHARLES</t>
  </si>
  <si>
    <t>SAIDI HASSANI ATHUMANI</t>
  </si>
  <si>
    <t>ZUBERI MWIJUMA SAMGWENO</t>
  </si>
  <si>
    <t>LUICE DENES MHANDO</t>
  </si>
  <si>
    <t>SHABANI SAIDI RASHIDI</t>
  </si>
  <si>
    <t>RAJABU HAJJI RAJABU</t>
  </si>
  <si>
    <t>MOHAMEDI JAMALI BASHIRU</t>
  </si>
  <si>
    <t>OMARI MOHAMEDI HASSANI</t>
  </si>
  <si>
    <t>SADIKI YASSINI ATHUMANI</t>
  </si>
  <si>
    <t>RAMADHANI SIRAJI MOHAMEDI</t>
  </si>
  <si>
    <t>JUMA ABDALLA RICHARD</t>
  </si>
  <si>
    <t>RICHARD GODFREY KALINGA</t>
  </si>
  <si>
    <t>RAMADHANI ATHUMANI HOSSENI</t>
  </si>
  <si>
    <t>BENEDICTOR STEPHANO MJENELA</t>
  </si>
  <si>
    <t>RAHMANI KARIMU JUMA</t>
  </si>
  <si>
    <t>KWEMEMO</t>
  </si>
  <si>
    <t>KWASHEMSHI</t>
  </si>
  <si>
    <t>SILVANUS FROLENCE JOSEPH</t>
  </si>
  <si>
    <t>YUSUPH CHARLESI CHAMLA</t>
  </si>
  <si>
    <t>EMMANUEL DISMAS MSHIHIRI</t>
  </si>
  <si>
    <t>ARAFATI AZIZI MNKOMBE</t>
  </si>
  <si>
    <t>ABEDI PETRO MBWAMBO</t>
  </si>
  <si>
    <t>THOBIASI MICHAEL JOSEPH</t>
  </si>
  <si>
    <t>SELEMENI JUMA MUSSA</t>
  </si>
  <si>
    <t>JOSEPH JULIUS NASHONI</t>
  </si>
  <si>
    <t>ISMAILI ALLY HOZZA</t>
  </si>
  <si>
    <t>HAMZA ZUBERI MOHAMEDI</t>
  </si>
  <si>
    <t>HEMEDI SALEHE HEMEDI</t>
  </si>
  <si>
    <t>ANDASONI RICHARD DAVIDI</t>
  </si>
  <si>
    <t>IDDI SELEMANI ISSA</t>
  </si>
  <si>
    <t>YOHANA CHARLES DUNSTAN</t>
  </si>
  <si>
    <t>MOSES JULIUS CHARLES</t>
  </si>
  <si>
    <t>YASINI MUSA RAJABU</t>
  </si>
  <si>
    <t>NURDINI ATHUMANI ALLY</t>
  </si>
  <si>
    <t>SALEHE HASHIMU SALEHE</t>
  </si>
  <si>
    <t>OMARI HATIBU MAGHEMBE</t>
  </si>
  <si>
    <t>MGILA</t>
  </si>
  <si>
    <t>RASHIDI ABDALLAH SHEMNG'OMBE</t>
  </si>
  <si>
    <t>ABUBAKARI RASHIDI IDDI</t>
  </si>
  <si>
    <t>RAMADHANI RASHIDI KOROA</t>
  </si>
  <si>
    <t>SHAHARI OMARI MDOE</t>
  </si>
  <si>
    <t>ATHUMANI ABDUL OMARI</t>
  </si>
  <si>
    <t>BASHIRU RAJABU ALLY</t>
  </si>
  <si>
    <t>MUSSA HAMZA PAZIA</t>
  </si>
  <si>
    <t>RAMADHANI ABDALLAH MWEHUNGO</t>
  </si>
  <si>
    <t>ELILUCK GODLUCK ERNEST</t>
  </si>
  <si>
    <t>RAMADHANI OMARI TINDIKAI</t>
  </si>
  <si>
    <t>HEMEDI JUMANNE MAKALA</t>
  </si>
  <si>
    <t>RIZIWANI RAMADHANI JUMA</t>
  </si>
  <si>
    <t>KARIMU ABDUL ALLY</t>
  </si>
  <si>
    <t>MUSSA RASHIDI HOSSEINI</t>
  </si>
  <si>
    <t>DAUDI CLEMENT JEROME</t>
  </si>
  <si>
    <t>HAMISI RASULI SHEMAHOMBWE</t>
  </si>
  <si>
    <t>RAJABU JAFARI LUKWARO</t>
  </si>
  <si>
    <t>ISSA MOHAMEDI ZAYUMBA</t>
  </si>
  <si>
    <t>MOHAMEDI ABDALLA MOHAMEDI</t>
  </si>
  <si>
    <t>MUSSA BAKARI ALLY</t>
  </si>
  <si>
    <t>ELISHA RAYMOND KINGAZI</t>
  </si>
  <si>
    <t>HEBERT PAUL KIONDO</t>
  </si>
  <si>
    <t>HAMISI AYUBU ISSA</t>
  </si>
  <si>
    <t>GEORGE PETER SIGE</t>
  </si>
  <si>
    <t>MAGUNDI</t>
  </si>
  <si>
    <t>FAISAL OMARI MBUGUNI</t>
  </si>
  <si>
    <t>HASANI SALIMU NYENGA</t>
  </si>
  <si>
    <t>ABDALLAH RASHIDI MWASI</t>
  </si>
  <si>
    <t>ALLY ATHUMANI SELEMANI</t>
  </si>
  <si>
    <t>BAKARI SAIDI KIONDO</t>
  </si>
  <si>
    <t>HAMIDU SEIFU DOSSA</t>
  </si>
  <si>
    <t>YAKOBO DANIEL MBAGO</t>
  </si>
  <si>
    <t>JOHN CHARLES GENDO</t>
  </si>
  <si>
    <t>JUMA HAMDANI LUBWAZA</t>
  </si>
  <si>
    <t>RAMADHANI MOHAMEDI SAUDIMWE</t>
  </si>
  <si>
    <t>IDDI ALLY MOHAMED</t>
  </si>
  <si>
    <t>JOHN FILIMONI KOKO</t>
  </si>
  <si>
    <t>RAMADHANI WAZIRI ATHUMANI</t>
  </si>
  <si>
    <t>HATIBU YUSUPHU ATHUMANI</t>
  </si>
  <si>
    <t>MUUMINI JUMA RAJABU</t>
  </si>
  <si>
    <t>AMOSI PAUL MBWAMBO</t>
  </si>
  <si>
    <t>ASHIRAFA RASHIDI KIPINGU</t>
  </si>
  <si>
    <t>SAIDI AHMADI SHEMNYAMA</t>
  </si>
  <si>
    <t>NURUDINI MOHAMEDI MSAGATI</t>
  </si>
  <si>
    <t>ROGERS AIDANO NGOMELO</t>
  </si>
  <si>
    <t>RAJABU SHABANI DOTI</t>
  </si>
  <si>
    <t>SALIMU HASHIMU SALIMU</t>
  </si>
  <si>
    <t>SHABANI BAKARI RASHIDI</t>
  </si>
  <si>
    <t>LEONARD ISMAIL DAFFA</t>
  </si>
  <si>
    <t>JUMA HOSSENI JUMA</t>
  </si>
  <si>
    <t>EMANUELI FABIANO CHEMA</t>
  </si>
  <si>
    <t>SHABIRU RAMADHANI SHEKWAVI</t>
  </si>
  <si>
    <t>RAJABU IBRAHIMU SHESHE</t>
  </si>
  <si>
    <t>ABRAHAMU JOEL MTUNGUJA</t>
  </si>
  <si>
    <t>HASANI RAMADHANI ZUBERI</t>
  </si>
  <si>
    <t>SAIDI HASHIMU RAJABU</t>
  </si>
  <si>
    <t>YASINI ATHUMANI HOZA</t>
  </si>
  <si>
    <t>RAMADHANI MUSA ALLY</t>
  </si>
  <si>
    <t>OMARI HOSENI RAJABU</t>
  </si>
  <si>
    <t>RAMADHANI HASANI YUSUPH</t>
  </si>
  <si>
    <t>ASHRAFU IDDI OMARI</t>
  </si>
  <si>
    <t>PATRICK YOHANA MAGHEMBE</t>
  </si>
  <si>
    <t>ATHUMANI KASSIMU MDENGEREZI</t>
  </si>
  <si>
    <t>BAKARI ATHUMANI NGOMA</t>
  </si>
  <si>
    <t>ELIASI SELEMANI RAMADHANI</t>
  </si>
  <si>
    <t>GEMAI</t>
  </si>
  <si>
    <t>KWEMDIMU</t>
  </si>
  <si>
    <t>ARAFATI KINGAI BAKARI</t>
  </si>
  <si>
    <t>WAZIRI SHABANI MGONDA</t>
  </si>
  <si>
    <t>AMIRI SALEHE HAJI</t>
  </si>
  <si>
    <t>ALHAJI NURU OMARI</t>
  </si>
  <si>
    <t>MOHAMEDI AMIRI SALIMU</t>
  </si>
  <si>
    <t>ALLY LULE SAIDI</t>
  </si>
  <si>
    <t>HAMADI IDRISA MOHAMEDI</t>
  </si>
  <si>
    <t>SAIDI MOHAMEDI HOSSEIN</t>
  </si>
  <si>
    <t>ALI HAMISI BAKARY</t>
  </si>
  <si>
    <t>MKUMBARA</t>
  </si>
  <si>
    <t>EDWARD MGONDA SHEMANTU</t>
  </si>
  <si>
    <t>HALIDI HAJI RAJABU</t>
  </si>
  <si>
    <t>RASHIDI RAMADHANI HASSANI</t>
  </si>
  <si>
    <t>CHASINYA MTAFI MBALOHOLE</t>
  </si>
  <si>
    <t>PETER PAULO KOKORO</t>
  </si>
  <si>
    <t>KASIMU RAJABU PAULO</t>
  </si>
  <si>
    <t>MUYA SHABANI MAUA</t>
  </si>
  <si>
    <t>RASHIDI HOSSENI ABDI</t>
  </si>
  <si>
    <t>HAKIMU IDDI HOSSENI</t>
  </si>
  <si>
    <t>MTONGOLEI ALPHONCE MARTINI</t>
  </si>
  <si>
    <t>PETRO MUSA FRANCIS</t>
  </si>
  <si>
    <t>SHABANI SALIMU HOSSENI</t>
  </si>
  <si>
    <t>STEPHEN PASCAL NDAIGA</t>
  </si>
  <si>
    <t>GOHA</t>
  </si>
  <si>
    <t>AYUBU JUMA MTAMBO</t>
  </si>
  <si>
    <t>HASSANI ALLY KIPINGU</t>
  </si>
  <si>
    <t>MUSTAFA MOHAMEDI SHESHE</t>
  </si>
  <si>
    <t>JOSEPH NEWTON JONAS</t>
  </si>
  <si>
    <t>BAKARI HATIBU RASHIDI</t>
  </si>
  <si>
    <t>NUHU RICHARD JOHN</t>
  </si>
  <si>
    <t>RAJABU HAMISI HOSSENI</t>
  </si>
  <si>
    <t>JUMA JOSEPH ALLY</t>
  </si>
  <si>
    <t>NUHU YUSUPH NUHU</t>
  </si>
  <si>
    <t>HASANI ABILAHI ALI</t>
  </si>
  <si>
    <t>OMARY SALIMU ISSA</t>
  </si>
  <si>
    <t>IDDI OMARY MWETA</t>
  </si>
  <si>
    <t>RAMADHANI AYUBU MCHARO</t>
  </si>
  <si>
    <t>STEPHANO JASTINI EDWALD</t>
  </si>
  <si>
    <t>SAIDI ABDALLAH SAID</t>
  </si>
  <si>
    <t>AWADHI SAIDI HOSSENI</t>
  </si>
  <si>
    <t>BAKARI ALLY BAKARI</t>
  </si>
  <si>
    <t>EMANUEL SAMORA PARUMERO</t>
  </si>
  <si>
    <t>ATHUMANI HAMISI HAMZA</t>
  </si>
  <si>
    <t>RASHIDI RAMADHANI WAZIRI</t>
  </si>
  <si>
    <t>MOHAMEDI JUMA RAMADHANI</t>
  </si>
  <si>
    <t>IMAMU ALLY SAID</t>
  </si>
  <si>
    <t>ABDUL LWATIF JUMA</t>
  </si>
  <si>
    <t>SELEMANI SALEHE MHANDO</t>
  </si>
  <si>
    <t>SAIDI BAKARI ROBERT</t>
  </si>
  <si>
    <t>SEFU JUMA ZUBERI</t>
  </si>
  <si>
    <t>JUMA HOSSEIN MAUA</t>
  </si>
  <si>
    <t>HOSENI YUSUPH MBONEA</t>
  </si>
  <si>
    <t>NURUDIN KHALIDI RAMADHANI</t>
  </si>
  <si>
    <t>MWAMINI RAMADHANI KAMERO</t>
  </si>
  <si>
    <t>RASHIDI HAMZA SHABANI</t>
  </si>
  <si>
    <t>ERNESTI MSIFUNI MOHAMEDI</t>
  </si>
  <si>
    <t>STEPHANO DANIEL STEPHANO</t>
  </si>
  <si>
    <t>HEMEDI HAMIS SHABANI</t>
  </si>
  <si>
    <t>ABDALAH MOHAMEDI SAIDI</t>
  </si>
  <si>
    <t>KELVIN HUMPHREY CHELA</t>
  </si>
  <si>
    <t>JOSEPH ANDREA ELIAKIMU</t>
  </si>
  <si>
    <t>MIRAJI RASHIDI IDDI</t>
  </si>
  <si>
    <t>KELVIN FRED MPUYA</t>
  </si>
  <si>
    <t>ABDALLAH JUMAA ABDALLAH</t>
  </si>
  <si>
    <t>ISMAILI HERY PARUMERO</t>
  </si>
  <si>
    <t>LUKASI ELIKUNDA PAULO</t>
  </si>
  <si>
    <t>HANS JOPHREY MLANZI</t>
  </si>
  <si>
    <t>ADAMU MIRAJI ABDALLAH</t>
  </si>
  <si>
    <t>SALEHE HOSSENI HAMISI</t>
  </si>
  <si>
    <t>SAMWELI CHARLES JOHN</t>
  </si>
  <si>
    <t>LEONARD NEWTON JONAS</t>
  </si>
  <si>
    <t>ALI BAKARI SAIDI</t>
  </si>
  <si>
    <t>MNUBI ABU CHANIKA</t>
  </si>
  <si>
    <t>MOHAMEDI ABDALAH MUSSA</t>
  </si>
  <si>
    <t>SALUMU RAJABU MOHAMEDI</t>
  </si>
  <si>
    <t>SALEHE AMIRI HASANI</t>
  </si>
  <si>
    <t>PAMBEI</t>
  </si>
  <si>
    <t>HASHIMU BAKARI HASHIMU</t>
  </si>
  <si>
    <t>ABDALLAH RASHIDI ALLY</t>
  </si>
  <si>
    <t>TWAHA BAKARI SELEMANI</t>
  </si>
  <si>
    <t>JUMA HANAFI ALFANI</t>
  </si>
  <si>
    <t>ABASI RAMADHANI ABEDI</t>
  </si>
  <si>
    <t>MIRAJI ATHUMANI KARATA</t>
  </si>
  <si>
    <t>MADAGO</t>
  </si>
  <si>
    <t>MUSSA TWAHA DOTI</t>
  </si>
  <si>
    <t>OMARI IDDI MACHAKU</t>
  </si>
  <si>
    <t>MOHAMED AMIRI SALEHE</t>
  </si>
  <si>
    <t>ABDALLAH ATHUMANI CHALANGE</t>
  </si>
  <si>
    <t>MAKUYUNI</t>
  </si>
  <si>
    <t>HAMISI SHABANI KIBANGA</t>
  </si>
  <si>
    <t>MUSSA ABDULI MDOE</t>
  </si>
  <si>
    <t>MATHAYO ABEL MSANGI</t>
  </si>
  <si>
    <t>DANIEL DAUDI CHALEMA</t>
  </si>
  <si>
    <t>NURDINI ABDI OMARI</t>
  </si>
  <si>
    <t>HALILI IMAMU MAZIMU</t>
  </si>
  <si>
    <t>SADIKI JUMA MSHANA</t>
  </si>
  <si>
    <t>SAIDI AHMADI SABUNI</t>
  </si>
  <si>
    <t>HAMISI SHABANI SHELUKINDO</t>
  </si>
  <si>
    <t>JUMA RAMADHANI KISINGI</t>
  </si>
  <si>
    <t>HAMZA IDRISA MOHAMED</t>
  </si>
  <si>
    <t>SELEMANI IBRAHIM MASHAKA</t>
  </si>
  <si>
    <t>HASSANI WAZIRI MGAZA</t>
  </si>
  <si>
    <t>ABUBAKARI IDDI SHEMDOE</t>
  </si>
  <si>
    <t>ABADALA AMIRI JUMA</t>
  </si>
  <si>
    <t>HAMISI FADHILI MHINA</t>
  </si>
  <si>
    <t>MUSA DAUDI KARATA</t>
  </si>
  <si>
    <t>HASSANI SALEHE SAKABWACHE</t>
  </si>
  <si>
    <t>GODFREY DAVID MASANJA</t>
  </si>
  <si>
    <t>ABUBAKARI HOSENI MANDIA</t>
  </si>
  <si>
    <t>MUHUDI RAMADHANI MWINJUMA</t>
  </si>
  <si>
    <t>GOMBA</t>
  </si>
  <si>
    <t>FADHILI MOHAMEDI SEMBE</t>
  </si>
  <si>
    <t>ELISA LEWISI HIZZA</t>
  </si>
  <si>
    <t>ABUBAKAR OMARY ABDALLAH</t>
  </si>
  <si>
    <t>MWENGA</t>
  </si>
  <si>
    <t>RASHIDI HAJI SHEKIBULA</t>
  </si>
  <si>
    <t>MOHAMEDI SAIDI OMARI</t>
  </si>
  <si>
    <t>ADINANI MOHAMEDI SEMBE</t>
  </si>
  <si>
    <t>SAIDI MWENJUMA SAMBONI</t>
  </si>
  <si>
    <t>SELEMANI RASHIDI BENDERA</t>
  </si>
  <si>
    <t>MUSSA SALEHE MUSSA</t>
  </si>
  <si>
    <t>BAKARI RASHIDI MOHAMEDI</t>
  </si>
  <si>
    <t>SELEMANI BAKARI ZUBERI</t>
  </si>
  <si>
    <t>ALHAJI IDRISA ABDALLAH</t>
  </si>
  <si>
    <t>ATHUMANI SELEMANI MLAGUZI</t>
  </si>
  <si>
    <t>WAZIRI ABDALLAH NDAMA</t>
  </si>
  <si>
    <t>OMARI HAMISI SOZI</t>
  </si>
  <si>
    <t>DAVID JOHN SAMWELI</t>
  </si>
  <si>
    <t>HAFIDHI ALLY MSUYA</t>
  </si>
  <si>
    <t>SAID ABDALLAH KIMOLETA</t>
  </si>
  <si>
    <t>CLINTON ROBERT SILELE</t>
  </si>
  <si>
    <t>HUSSEN MWETA KAMOTE</t>
  </si>
  <si>
    <t>HAMISI SALIMU ABDALLAH</t>
  </si>
  <si>
    <t>ABDALLAH BOHARI MAKAMBA</t>
  </si>
  <si>
    <t>MUSSA HOSSENI KALAGHE</t>
  </si>
  <si>
    <t>RAMADHAN SHABAN RASHID</t>
  </si>
  <si>
    <t>MOHAMED SELEMANI SINGANO</t>
  </si>
  <si>
    <t>SWEDI ADAMU MKIMBWA</t>
  </si>
  <si>
    <t>RAMADHAN SALIMU HAMIS</t>
  </si>
  <si>
    <t>MOHAMED RAJABU SAIDI</t>
  </si>
  <si>
    <t>NUHU MATHEO DIMONGO</t>
  </si>
  <si>
    <t>JUMA RASHIDI MGUNDA</t>
  </si>
  <si>
    <t>ATHUMAN HOSSEN ATHUMAN</t>
  </si>
  <si>
    <t>JUMANNE ZUBERI ALLY</t>
  </si>
  <si>
    <t>MUHSIN ATHUMANI FUNGO</t>
  </si>
  <si>
    <t>SHARAKA</t>
  </si>
  <si>
    <t>FADHILI MSAFIRI FADHILI</t>
  </si>
  <si>
    <t>MUHUSINI ATHUMANI KIVIA</t>
  </si>
  <si>
    <t>MUSSA ATHUMANI ABDALLAH</t>
  </si>
  <si>
    <t>RAJABU ISSA ATHUMANI</t>
  </si>
  <si>
    <t>GIDION MUSSA JOHN</t>
  </si>
  <si>
    <t>SHABAN AYUB ABDALLAH</t>
  </si>
  <si>
    <t>ATHUMAN ABDALLAH ATHUMAN</t>
  </si>
  <si>
    <t>SAIDI HOSSEIN MADINGA</t>
  </si>
  <si>
    <t>MIRAJI OMARY NYANGASA</t>
  </si>
  <si>
    <t>MOHAMEDI RASHIDI MSUMARI</t>
  </si>
  <si>
    <t>OMARI HAMZA PAZIA</t>
  </si>
  <si>
    <t>MUSTAFA HOSSEIN MADINGA</t>
  </si>
  <si>
    <t>ZUBERI ABDALLAH RAMADHANI</t>
  </si>
  <si>
    <t>HAMISI ALLY RAMADHANI</t>
  </si>
  <si>
    <t>ABDALLAH JUMA MLAGUZI</t>
  </si>
  <si>
    <t>LUKA PHILIMONI MWARUSHA</t>
  </si>
  <si>
    <t>HALFANI HEMEDI TUPA</t>
  </si>
  <si>
    <t>CHARLES REUBEN MDOE</t>
  </si>
  <si>
    <t>ABDALLAH HABIBU RASHIDI</t>
  </si>
  <si>
    <t>ALADINI HASANI SEMKIWA</t>
  </si>
  <si>
    <t>ERNEST DAMIANI KIFUNDA</t>
  </si>
  <si>
    <t>JUMA ATHUMANI KIVIA</t>
  </si>
  <si>
    <t>MSAFIRI REUBEN GOSHI</t>
  </si>
  <si>
    <t>AMIRI HAJI KANIKI</t>
  </si>
  <si>
    <t>SAID SALEHE MWINJUMA</t>
  </si>
  <si>
    <t>ATHUMAN OMARY ABEDI</t>
  </si>
  <si>
    <t>SALIMU RAMADHANI MKATTO</t>
  </si>
  <si>
    <t>RAMADHANI BAKARI SHEMBWANA</t>
  </si>
  <si>
    <t>VENUS YUDA VENUS</t>
  </si>
  <si>
    <t>STIVINI ANDREA PASENGA</t>
  </si>
  <si>
    <t>RAMADHANI HASSANI MTOKAJUU</t>
  </si>
  <si>
    <t>BAKARI JUMA MSISIRI</t>
  </si>
  <si>
    <t>RAJABU SADIKI ALLY</t>
  </si>
  <si>
    <t>RAMADHANI RAJABU MGUMIRO</t>
  </si>
  <si>
    <t>REUBEN JOEL KUNKI</t>
  </si>
  <si>
    <t>RASHIDI MSAFIRI MSHAHARA</t>
  </si>
  <si>
    <t>HALFANI MUSSA KARATA</t>
  </si>
  <si>
    <t>SALEHE ABDALLAH IDDI</t>
  </si>
  <si>
    <t>ABDALA WAZIRI ZAYUMBA</t>
  </si>
  <si>
    <t>LAUDIN ABDALLAH SAKAUYE</t>
  </si>
  <si>
    <t>WAZIRI MUSTAPHA SALIMU</t>
  </si>
  <si>
    <t>RAMADHANI KASIMU MFAMAYA</t>
  </si>
  <si>
    <t>ANDREW PHILIMONI MWARUSHA</t>
  </si>
  <si>
    <t>MHINA HAMISI KISUSE</t>
  </si>
  <si>
    <t>SAMWEL DASTAN SHEWALI</t>
  </si>
  <si>
    <t>RAMADHANI RASHIDI LENGO</t>
  </si>
  <si>
    <t>HAMISI ATHUMANI KARATA</t>
  </si>
  <si>
    <t>ABEDI AWADHI MNGAZA</t>
  </si>
  <si>
    <t>MAFI HILLS</t>
  </si>
  <si>
    <t>AMIRI HAJI AMIRI</t>
  </si>
  <si>
    <t>MAKAYO</t>
  </si>
  <si>
    <t>ALLY AMASHA MKUNDI</t>
  </si>
  <si>
    <t>KWEISEWA</t>
  </si>
  <si>
    <t>AMIRI JOHN KIONDO</t>
  </si>
  <si>
    <t>TWAHA ALLY TIPUKA</t>
  </si>
  <si>
    <t>JUMA ABEDI KILO</t>
  </si>
  <si>
    <t>KASIMU OMARI HOZA</t>
  </si>
  <si>
    <t>SILVANO THOMASI KIMEREI</t>
  </si>
  <si>
    <t>MPASILASI</t>
  </si>
  <si>
    <t>ABDULATWIFU MOHAMEDI WAZIRI</t>
  </si>
  <si>
    <t>ABDALLAH YUSUPH RAJABU</t>
  </si>
  <si>
    <t>MWENJUMA SAIDI KILUA</t>
  </si>
  <si>
    <t>BARAKA JAFARI MONDWE</t>
  </si>
  <si>
    <t>FARUKU NURU NYANI</t>
  </si>
  <si>
    <t>THOMAS WILIAMU THOMAS</t>
  </si>
  <si>
    <t>SALIMU MSAFIRI NGALAWA</t>
  </si>
  <si>
    <t>SALINGE LENGILASI MARIASI</t>
  </si>
  <si>
    <t>SADIKI BAKARI SAIDI</t>
  </si>
  <si>
    <t>ISAYA PETER ISAYA</t>
  </si>
  <si>
    <t>ALLY ATHUMANI MWAYA</t>
  </si>
  <si>
    <t>SHUTU YAKOBO ELIA</t>
  </si>
  <si>
    <t>SHABANI BAKARI MHANDO</t>
  </si>
  <si>
    <t>KITUIYANI TOROKA LITEI</t>
  </si>
  <si>
    <t>ABDALA JOHN MASANJA</t>
  </si>
  <si>
    <t>DOMINIKI ZAKAYO ELIA</t>
  </si>
  <si>
    <t>ABDALA MIRAJI KILO</t>
  </si>
  <si>
    <t>MOHAMEDI HAMIDU SHELUKINDO</t>
  </si>
  <si>
    <t>KWEMAZANDU</t>
  </si>
  <si>
    <t>MAGOMA</t>
  </si>
  <si>
    <t>BRUNO JOSEPH KIMINDA</t>
  </si>
  <si>
    <t>MAGOMA KIWANDANI</t>
  </si>
  <si>
    <t>JOHN PETER SINGANO</t>
  </si>
  <si>
    <t>KWATA</t>
  </si>
  <si>
    <t>IBRAHIM MOHAMEDI HEMEDI</t>
  </si>
  <si>
    <t>SAMWELI YOHANA HWAI</t>
  </si>
  <si>
    <t>IDDI SALEHE RAJABU</t>
  </si>
  <si>
    <t>KIJANGO</t>
  </si>
  <si>
    <t>AZIZI AYUBU MUSA</t>
  </si>
  <si>
    <t>KELVIN HOSENI ALOYCE</t>
  </si>
  <si>
    <t>GODFREY MICHAEL SEMNYOZU</t>
  </si>
  <si>
    <t>YOHANA RICHARD FUNGO</t>
  </si>
  <si>
    <t>SAIDI IMAMU AMIRI</t>
  </si>
  <si>
    <t>ANOLDI ROGERS JONSON</t>
  </si>
  <si>
    <t>MURO RAJABU MZENGA</t>
  </si>
  <si>
    <t>YUSUFU KONDO AMRI</t>
  </si>
  <si>
    <t>DAUDI IDDI KODEMA</t>
  </si>
  <si>
    <t>ABDALLA MIRAJI SHABANI</t>
  </si>
  <si>
    <t>KASIMU ASHIRAFU ATHUMANI</t>
  </si>
  <si>
    <t>JOSEPH COSMAS MWIKUMBA</t>
  </si>
  <si>
    <t>ISMAIL MIRAJI WAZIRI</t>
  </si>
  <si>
    <t>SUFIANI MOHAMEDI RASHIDI</t>
  </si>
  <si>
    <t>SHABANI BAKARI ZAYUMBA</t>
  </si>
  <si>
    <t>SALIMU BAKARI RAMADHANI</t>
  </si>
  <si>
    <t>RASULI ALFANI KULANGWA</t>
  </si>
  <si>
    <t>CHARLES VICTAR MWAMBASHI</t>
  </si>
  <si>
    <t>SWAHIBU IDDI MJATA</t>
  </si>
  <si>
    <t>HEMEDI IJUMAA HEMEDI</t>
  </si>
  <si>
    <t>RASHIDI ATHUMANI MOHAMEDI</t>
  </si>
  <si>
    <t>KWENKEYU</t>
  </si>
  <si>
    <t>AIDANO PETRO KIJANGWA</t>
  </si>
  <si>
    <t>SIMON CHARLES MNGANO</t>
  </si>
  <si>
    <t>YAHAYA JUMA FARAGHA</t>
  </si>
  <si>
    <t>HOSENI SHABANI HEMEDI</t>
  </si>
  <si>
    <t>NURUDINI ZUBERI MNYAMA</t>
  </si>
  <si>
    <t>EMANUELI SIMONI KILUA</t>
  </si>
  <si>
    <t>HALUNA PAULO LEONARD</t>
  </si>
  <si>
    <t>BAKARI HASANI RAMADHANI</t>
  </si>
  <si>
    <t>RICHARD YOHANA HASSAN</t>
  </si>
  <si>
    <t>ZAHORO ATHUMANI YUSUFU</t>
  </si>
  <si>
    <t>CHARLES RAPHAEL MBARUKU</t>
  </si>
  <si>
    <t>SHABANI RASHIDI MNYAMA</t>
  </si>
  <si>
    <t>IBRAHIM OMARI MWEDI</t>
  </si>
  <si>
    <t>SAIDI HAMISI MSAMI</t>
  </si>
  <si>
    <t>MBARAKA ABDI RAJABU</t>
  </si>
  <si>
    <t>MOHAMEDI ABEDI TUPA</t>
  </si>
  <si>
    <t>NURUDINI SALEHE MSUMARI</t>
  </si>
  <si>
    <t>ALLAN CHARLES CHAYO</t>
  </si>
  <si>
    <t>MUHUSINI SANULI JUMA</t>
  </si>
  <si>
    <t>GADIEL ELIEZA MJEMA</t>
  </si>
  <si>
    <t>FATIHU ATHUMANI HAMISI</t>
  </si>
  <si>
    <t>CHARLES LUKASI VICENTI</t>
  </si>
  <si>
    <t>SEPH KASIMU AMBANGILE</t>
  </si>
  <si>
    <t>AKRAM AZIZI SAIDI</t>
  </si>
  <si>
    <t>FOROFORO</t>
  </si>
  <si>
    <t>ATHUMANI HATIBU HARUNA</t>
  </si>
  <si>
    <t>WAZIRI SAIDI MJATA</t>
  </si>
  <si>
    <t>PETRO SIMON BANDA</t>
  </si>
  <si>
    <t>ISMAILI ABDALAH MTAMBAA</t>
  </si>
  <si>
    <t>IDDI MOHAMED SALIM</t>
  </si>
  <si>
    <t>HAMZA MFAUME FUNDI</t>
  </si>
  <si>
    <t>PAUL RICHARD ATHANASIO</t>
  </si>
  <si>
    <t>RAMADHANI ABDALAH MRISHO</t>
  </si>
  <si>
    <t>FAHADI ABDALA NGOVI</t>
  </si>
  <si>
    <t>SIHABA HASANI SHEKIKA</t>
  </si>
  <si>
    <t>NURU IBRAHIMU MRAMBA</t>
  </si>
  <si>
    <t>ABDALAH BAKARI MHINA</t>
  </si>
  <si>
    <t>ABILAHI FARIJI TITU</t>
  </si>
  <si>
    <t>OMARI SADI MRAMBA</t>
  </si>
  <si>
    <t>RICHARD EUSTICE MTUNGUJA</t>
  </si>
  <si>
    <t>JUMAA SAIDI RAMADHAN</t>
  </si>
  <si>
    <t>ABDALLAH ZUBERI RAJABU</t>
  </si>
  <si>
    <t>VICENT JULIUS BANDA</t>
  </si>
  <si>
    <t>EUSTICE DASTAN MGONDA</t>
  </si>
  <si>
    <t>OMARI HEMEDI MNYAMA</t>
  </si>
  <si>
    <t>SOLOMON MICHAEL SANGA</t>
  </si>
  <si>
    <t>SEKIOGA</t>
  </si>
  <si>
    <t>RAMADHANI RASHIDI AHAMADI</t>
  </si>
  <si>
    <t>KASSIM MATAKA CHIKAMBO</t>
  </si>
  <si>
    <t>KIJUNGUMOTO</t>
  </si>
  <si>
    <t>MASHEWA</t>
  </si>
  <si>
    <t>NASIBU RAMADHANI MLINGOTI</t>
  </si>
  <si>
    <t>YAHAYA MUSSA ALLY</t>
  </si>
  <si>
    <t>KWETONGE</t>
  </si>
  <si>
    <t>OMARI RAMADHANI MDOE</t>
  </si>
  <si>
    <t>SHABANI KILEO NG'ANZI</t>
  </si>
  <si>
    <t>SEIPH DOMINIKI MVURA</t>
  </si>
  <si>
    <t>ZABRON MPONDA MAKANGE</t>
  </si>
  <si>
    <t>KAMAU HASANI MASUMBUKO</t>
  </si>
  <si>
    <t>KALALANI</t>
  </si>
  <si>
    <t>GOODLUCK DASTAN WILLIAMU</t>
  </si>
  <si>
    <t>JUMA MWANGO MATANO</t>
  </si>
  <si>
    <t>ALLY MOPEA LUKU</t>
  </si>
  <si>
    <t>IDDI JUMA IDDI</t>
  </si>
  <si>
    <t>RAMADHANI SHABANI KASEVE</t>
  </si>
  <si>
    <t>RAMADHANI SAIDI SHESHE</t>
  </si>
  <si>
    <t>SALEHE NURU MDOE</t>
  </si>
  <si>
    <t>RUBEN LISTON KADILI</t>
  </si>
  <si>
    <t>GODSON RAMADHANI JUMA</t>
  </si>
  <si>
    <t>SALIMU RAMADHANI NYELO</t>
  </si>
  <si>
    <t>AYUBU JAMALI MTUPA</t>
  </si>
  <si>
    <t>GODFREY GEORGE WILIAM</t>
  </si>
  <si>
    <t>RAMADHANI SAIDI SALIMU</t>
  </si>
  <si>
    <t>AMRANI SHABANI SEFU</t>
  </si>
  <si>
    <t>SILASI ISRAEL SOLOMONI</t>
  </si>
  <si>
    <t>ABDULI SHABANI MUSSA</t>
  </si>
  <si>
    <t>GEOFREY MATHAYO SIAFU</t>
  </si>
  <si>
    <t>KASIMU JUMA MALUKI</t>
  </si>
  <si>
    <t>KIGWASE</t>
  </si>
  <si>
    <t>ABDALLAH HEMEDI SAIDI</t>
  </si>
  <si>
    <t>ABUBAKARI NURU HAMISI</t>
  </si>
  <si>
    <t>MOHAMEDI SALIMU MAHAMUDU</t>
  </si>
  <si>
    <t>ADAMU SALUMU MKUFYA</t>
  </si>
  <si>
    <t>ABDALAH WALES SEMBE</t>
  </si>
  <si>
    <t>SHAIBU OMARI BAKARI</t>
  </si>
  <si>
    <t>HASHIMU HASSANI ISIHAKA</t>
  </si>
  <si>
    <t>ARAFATI NURU SAIDI</t>
  </si>
  <si>
    <t>MALIKI SHABANI SAID</t>
  </si>
  <si>
    <t>ALOYCE JOHN SHATU</t>
  </si>
  <si>
    <t>FADHILI MALIKI OMARI</t>
  </si>
  <si>
    <t>GERALD MARTIN BAHAI</t>
  </si>
  <si>
    <t>IMRANI IDDI MBUGHUNI</t>
  </si>
  <si>
    <t>MBETO SHEHE OMARI</t>
  </si>
  <si>
    <t>ENEZA SAIDI MBOYA</t>
  </si>
  <si>
    <t>ALLY ABDALLAH MAKANGE</t>
  </si>
  <si>
    <t>RAMADHANI JUMAA ZUBERI</t>
  </si>
  <si>
    <t>KILIMO RASHIDI KINGAZI</t>
  </si>
  <si>
    <t>YOHANA CHARLES MANDIA</t>
  </si>
  <si>
    <t>KIBAONI KULASI</t>
  </si>
  <si>
    <t>FRANK PAULO PONDA</t>
  </si>
  <si>
    <t>ATHUMANI SEFU NASSORO</t>
  </si>
  <si>
    <t>AMIRI YAHAYA MTANGI</t>
  </si>
  <si>
    <t>ALAWI YUSUFU TAMILWAI</t>
  </si>
  <si>
    <t>AMRI MUSA SHEMJAWA</t>
  </si>
  <si>
    <t>ADAMU SALEHE ADAMU</t>
  </si>
  <si>
    <t>ALLY IDDI HASSANI</t>
  </si>
  <si>
    <t>YUSUFU ALFANI YUSUFU</t>
  </si>
  <si>
    <t>RASHIDI AHMEDI KIMEA</t>
  </si>
  <si>
    <t>ABUBAKARI ABDALLAH MOHAMEDI</t>
  </si>
  <si>
    <t>KEIYA IKAYO MAZIWA</t>
  </si>
  <si>
    <t>NASORO JUMAA HASSANI</t>
  </si>
  <si>
    <t>IDDI BAKARI RAMADHANI</t>
  </si>
  <si>
    <t>ROJAS YOHANA KIZENGE</t>
  </si>
  <si>
    <t>BILALI HALIDI MHINA</t>
  </si>
  <si>
    <t>ELIASI PAULO KISITE</t>
  </si>
  <si>
    <t>HAITHAM KHALIFA AHMEDI</t>
  </si>
  <si>
    <t>KELVIN DAUDI KALAKACHA</t>
  </si>
  <si>
    <t>FAHADI KHALIFA AHMEDI</t>
  </si>
  <si>
    <t>LUKUMAN MOHAMEDI SALIMU</t>
  </si>
  <si>
    <t>CLEMENT ERNEST MKONGEWA</t>
  </si>
  <si>
    <t>SELEMANI RAJABU ALFANI</t>
  </si>
  <si>
    <t>SAMWELI ISAYA OIYEE</t>
  </si>
  <si>
    <t>HASSANI RASHIDI BONDA</t>
  </si>
  <si>
    <t>JUMA SAIDIA OMARI</t>
  </si>
  <si>
    <t>SHABANI HASHIMU MOHAMED</t>
  </si>
  <si>
    <t>JACKSON VICENT SHEHILU</t>
  </si>
  <si>
    <t>GERALD FREDRICK MBAGO</t>
  </si>
  <si>
    <t>SOLOMON ISAYA OIYEE</t>
  </si>
  <si>
    <t>SAIDI JABIRI SHEMVAA</t>
  </si>
  <si>
    <t>ISMAIL ATHUMANI BUDU</t>
  </si>
  <si>
    <t>IBRAHIMU HASSANI RAMADHANI</t>
  </si>
  <si>
    <t>BARAKA ABRAHAM MAJALIWA</t>
  </si>
  <si>
    <t>RAMADHANI MOHAMED THABITI</t>
  </si>
  <si>
    <t>EDWARD SAMWELI EDWARD</t>
  </si>
  <si>
    <t>IMAMU RICHARD SAIDI</t>
  </si>
  <si>
    <t>IBRAHIMU SELEMANI ADAMU</t>
  </si>
  <si>
    <t>ABRAHAM PETRO KALEIYA</t>
  </si>
  <si>
    <t>SIKUJUA ISSA KASSIMU</t>
  </si>
  <si>
    <t>WAZIRI YUSUFU SHEMVAA</t>
  </si>
  <si>
    <t>JUMA SAIDI MSWAKI</t>
  </si>
  <si>
    <t>MAIKO RICHARD ANDREA</t>
  </si>
  <si>
    <t>HAMISI IBRAHIM JULIUS</t>
  </si>
  <si>
    <t>ABDALLAH ISSA MADEBE</t>
  </si>
  <si>
    <t>FARISHADI RAMADHANI HASSANI</t>
  </si>
  <si>
    <t>HASSANI ALFANI KIJIKO</t>
  </si>
  <si>
    <t>ABDALLAH JOHN MHEMA</t>
  </si>
  <si>
    <t>NASRI MUSSA OMARI</t>
  </si>
  <si>
    <t>BAKARI MUHSINI DAUDI</t>
  </si>
  <si>
    <t>MESHAKI JOHN MGAYA</t>
  </si>
  <si>
    <t>SAIDI ABAS ABDALLA</t>
  </si>
  <si>
    <t>SALIMU YUSUFU HAMISI</t>
  </si>
  <si>
    <t>STEPHANO FRANCIS GIDION</t>
  </si>
  <si>
    <t>NOEL FRENKI VITARESI</t>
  </si>
  <si>
    <t>MUSTAPHA JUMA KATURUKA</t>
  </si>
  <si>
    <t>SEFU RASHIDI SEBARUA</t>
  </si>
  <si>
    <t>SALMINI ZUBERI SHEBUGHE</t>
  </si>
  <si>
    <t>MUSSA SHABANI MUSSA</t>
  </si>
  <si>
    <t>ATHUMANI MKUFYA SAIDI</t>
  </si>
  <si>
    <t>HARUNA SALEHE CHINGWA</t>
  </si>
  <si>
    <t>SHABANI MHIDINI AMIRI</t>
  </si>
  <si>
    <t>VICENT GEORGE ANTHONY</t>
  </si>
  <si>
    <t>RAMADHANI YUSUPH HASSANI</t>
  </si>
  <si>
    <t>SAIDI OMARI TOA</t>
  </si>
  <si>
    <t>WAZIRI ISSA SEIF</t>
  </si>
  <si>
    <t>MOHAMED KASSIMU ATHUMANI</t>
  </si>
  <si>
    <t>IBRAHIMU RAJABU ISMAIL</t>
  </si>
  <si>
    <t>JUMA MAHAMUDU KUZIWA</t>
  </si>
  <si>
    <t>CLEMENT WILLIAM MSUMARI</t>
  </si>
  <si>
    <t xml:space="preserve"> MASHINDEI</t>
  </si>
  <si>
    <t>JOSEPH FEDRICK KILAVE</t>
  </si>
  <si>
    <t>THOBIAS AUGUSTINO BILA</t>
  </si>
  <si>
    <t>WELEI</t>
  </si>
  <si>
    <t>DAUDI VICENTI MHINA</t>
  </si>
  <si>
    <t>DANIEL NORMAN KIMWERI</t>
  </si>
  <si>
    <t>BAKARI ABDALA CHAMBO</t>
  </si>
  <si>
    <t>THOMAS FEDRICK MSUMARI</t>
  </si>
  <si>
    <t>DAVID LUCAS YOHANA</t>
  </si>
  <si>
    <t>CHARLES JULIAS TUPA</t>
  </si>
  <si>
    <t>WILIAM SULEMANI MKONO</t>
  </si>
  <si>
    <t>RICHARD YUSUPH MASANYIKA</t>
  </si>
  <si>
    <t>LEONARD ZAKARIA SEBAKWA</t>
  </si>
  <si>
    <t>MESHACK TIMOTHEO SIAFU</t>
  </si>
  <si>
    <t>FRANK ELISA MHINA</t>
  </si>
  <si>
    <t>JOHN AMOSI CHALEMA</t>
  </si>
  <si>
    <t>MUSTAFA ADAMU SHEMAHONGE</t>
  </si>
  <si>
    <t>YOHANA MICHAEL MWAMGUNDA</t>
  </si>
  <si>
    <t>SILAJI SHABANI NGULUKO</t>
  </si>
  <si>
    <t>ALFANI KIHIYO BAKARI</t>
  </si>
  <si>
    <t>LUCAS PETRO SAMWELI</t>
  </si>
  <si>
    <t>ERICK ZAKAYO TUGU</t>
  </si>
  <si>
    <t>SEPH RASHIDI NGOLA</t>
  </si>
  <si>
    <t>FRANK ROBERT MHILU</t>
  </si>
  <si>
    <t>RICHARD RAMADHANI MNDOLWA</t>
  </si>
  <si>
    <t>SALIMU IBRAHIMU MKONO</t>
  </si>
  <si>
    <t>RAJABU AMIRI KIFUNTA</t>
  </si>
  <si>
    <t>EDWARD BONIFASI MADEGE</t>
  </si>
  <si>
    <t>HOCKLAY MANASE KIHIYO</t>
  </si>
  <si>
    <t>LUTINDI</t>
  </si>
  <si>
    <t>CLEMENT RAPHAEL MJATA</t>
  </si>
  <si>
    <t>LEONARD CHARLES SAMANDIGA</t>
  </si>
  <si>
    <t>MASHINDEI</t>
  </si>
  <si>
    <t>RAMIA RAMADHANI AKIDA</t>
  </si>
  <si>
    <t>YUSUPH WAZIRI GAO</t>
  </si>
  <si>
    <t>AWADHI SELEMANI SHENGUWI</t>
  </si>
  <si>
    <t>RICHARD AYUBU SEMKIWA</t>
  </si>
  <si>
    <t>LEONARD DASTAN MADEGE</t>
  </si>
  <si>
    <t>AMIRI ALLI NGOGO</t>
  </si>
  <si>
    <t>PAUL VALENTINO MHINA</t>
  </si>
  <si>
    <t>YUSUPH GEORGE KIONDO</t>
  </si>
  <si>
    <t>IBRAHIMU RASHIDI MKONO</t>
  </si>
  <si>
    <t>MUSA HASSANI BAKARI</t>
  </si>
  <si>
    <t>ATHUMANI HASHIMU SHEKALAGE</t>
  </si>
  <si>
    <t>AMIRI MALICK NGOGO</t>
  </si>
  <si>
    <t>OMARI HOSENI SANGOLE</t>
  </si>
  <si>
    <t>SAMWELI LUKAS CHEDI</t>
  </si>
  <si>
    <t>RAPHAEL JOHN KIFUNTA</t>
  </si>
  <si>
    <t>RAJABU KILIMO NGULUKO</t>
  </si>
  <si>
    <t>STEPHANO ALFONSO SAMANDIGA</t>
  </si>
  <si>
    <t>HAMISI ABASI MWAMKALI</t>
  </si>
  <si>
    <t>RICHARD MARTIN MNDOLWA</t>
  </si>
  <si>
    <t>ABDALAH OMARI NGEREZA</t>
  </si>
  <si>
    <t>RASHIDI RAJABU SHEMNG'OMBE</t>
  </si>
  <si>
    <t>MOHAMEDI YUSUPH KIFUNTA</t>
  </si>
  <si>
    <t>JUMA SAIDI KOKO</t>
  </si>
  <si>
    <t>SAMWELI YAMBAZI KIJANGWA</t>
  </si>
  <si>
    <t>SELEMAN SAID MASUDI</t>
  </si>
  <si>
    <t>RASHIDI ATHUMANI KIMEA</t>
  </si>
  <si>
    <t>BAKARI SADIKI NGEREZA</t>
  </si>
  <si>
    <t>WALES RICHARD SHEHIZA</t>
  </si>
  <si>
    <t>EMANUEL WILIAM KIHIYO</t>
  </si>
  <si>
    <t>ABDALAH MUSLIM ZAYUMBA</t>
  </si>
  <si>
    <t>TULO EVATI SANGE</t>
  </si>
  <si>
    <t>SIMONI MICHAEL SAMANDIGA</t>
  </si>
  <si>
    <t>VICTOR ELIEZA MAKANGE</t>
  </si>
  <si>
    <t>CLEMENT IBAHATI MANDIA</t>
  </si>
  <si>
    <t>PAULO ANTON SEMKIWA</t>
  </si>
  <si>
    <t>EMANUELI RAPHAELI ZUBERI</t>
  </si>
  <si>
    <t>PETER REUBENI BIGO</t>
  </si>
  <si>
    <t>FRANCIS JOFREY KIMEA</t>
  </si>
  <si>
    <t>WILSON REUBENI KUZILWA</t>
  </si>
  <si>
    <t>SAMWELI STANLEY SHECHAMBO</t>
  </si>
  <si>
    <t>ASHIRAFU SALIMU TIFILI</t>
  </si>
  <si>
    <t>MICHAEL EMANUEL MNTANGI</t>
  </si>
  <si>
    <t>HABIBU OMARY MWAMKALI</t>
  </si>
  <si>
    <t>CHRISTOPHER WILLIAM AKILE</t>
  </si>
  <si>
    <t>WALES TULO MANDIA</t>
  </si>
  <si>
    <t>TAMILWAI PETRO SAMANDIA</t>
  </si>
  <si>
    <t>CHRISTIAN JOSEPH KIPINGU</t>
  </si>
  <si>
    <t>MAZINDE NGUA</t>
  </si>
  <si>
    <t>MAZINDE DAY</t>
  </si>
  <si>
    <t>RASHIDI YAHAYA BAKARI</t>
  </si>
  <si>
    <t>MAZINDE ESTATE</t>
  </si>
  <si>
    <t>PETRO JOSEFU PETRO</t>
  </si>
  <si>
    <t>SAMWELI JUMA FLANO</t>
  </si>
  <si>
    <t>MWAIMU ABDALLA SHABANI</t>
  </si>
  <si>
    <t>MAZINDE BAGAMOYO</t>
  </si>
  <si>
    <t>HAMIDU YUSUPH HASSANI</t>
  </si>
  <si>
    <t>JUMA BAKARI ACHI</t>
  </si>
  <si>
    <t>KASIGA</t>
  </si>
  <si>
    <t>HILARI NICHOLAUS LINUS</t>
  </si>
  <si>
    <t>HASSANI MOHAMEDI BAKARI</t>
  </si>
  <si>
    <t>SHABANI HASSANI SELEMANI</t>
  </si>
  <si>
    <t>JUMAA SALEHE JUMA</t>
  </si>
  <si>
    <t>PETER BRYSONI SANGA</t>
  </si>
  <si>
    <t>TARKI SAIDI KAONEKA</t>
  </si>
  <si>
    <t>AMURI ABDALLA YUSUPH</t>
  </si>
  <si>
    <t>JUMA RAMADHANI JUMA</t>
  </si>
  <si>
    <t>JOHN RICHARD BAKARI</t>
  </si>
  <si>
    <t>YUSUPH SULEIMAN CHARLES</t>
  </si>
  <si>
    <t>ROBERT ALOYCE ROBERT</t>
  </si>
  <si>
    <t>ROBERT HERMANI VICENT</t>
  </si>
  <si>
    <t>IDD ALLY SAID</t>
  </si>
  <si>
    <t>JOSEPH RICHARD BAKARI</t>
  </si>
  <si>
    <t>RAJABU HOSSENI RAJABU</t>
  </si>
  <si>
    <t>MABOGO</t>
  </si>
  <si>
    <t>RAMADHANI HASANI SELEMANI</t>
  </si>
  <si>
    <t>CHARLES JOSEPH KABELWA</t>
  </si>
  <si>
    <t>BAKARI JABIRI KONGA</t>
  </si>
  <si>
    <t>MIRAJI JUMAA ALLY</t>
  </si>
  <si>
    <t>PAULO JOHN WILLIAM</t>
  </si>
  <si>
    <t>MOHAMEDI ISSA MVITA</t>
  </si>
  <si>
    <t>KASIMU HAMISI MASHAKA</t>
  </si>
  <si>
    <t>ERNEST YOHANA TINDIKALI</t>
  </si>
  <si>
    <t>MAZINDE MSHANGAI</t>
  </si>
  <si>
    <t>NURUDINI HAMADI RASHIDI</t>
  </si>
  <si>
    <t>MUSSA IDDI SHEMFUMBWA</t>
  </si>
  <si>
    <t>HAMZA BASHIRU MAKONO</t>
  </si>
  <si>
    <t>VICTOR CHAREMA FELICIAN</t>
  </si>
  <si>
    <t>SALIMU SELEMANI MAHANDE</t>
  </si>
  <si>
    <t>RAJABU KIPINGU KIDUDU</t>
  </si>
  <si>
    <t>FADHILI NURU MUSSA</t>
  </si>
  <si>
    <t>SHAURI NICOLAUS MUNGI</t>
  </si>
  <si>
    <t>ALFRED LAZARO JOHN</t>
  </si>
  <si>
    <t>SAIDI IMAMU ALLY</t>
  </si>
  <si>
    <t>SHABANI MOHAMEDI SEMKIWA</t>
  </si>
  <si>
    <t>RAJABU ISSA AMIRI</t>
  </si>
  <si>
    <t>OMARI MALIKI SALIMU</t>
  </si>
  <si>
    <t>RICHARD ERNEST JOHN</t>
  </si>
  <si>
    <t>SAIDI ATHUMANI HASANI</t>
  </si>
  <si>
    <t>SHABANI MNDOLWA MAHIMBO</t>
  </si>
  <si>
    <t>YUSUPH WAZIRI SALEHE</t>
  </si>
  <si>
    <t>NASIRI SELEMANI SHARIFU</t>
  </si>
  <si>
    <t>RASHIDI SHABANI IDDI</t>
  </si>
  <si>
    <t>ALLY MUHUDI ALLY</t>
  </si>
  <si>
    <t>ISSA BASHIRU MSAGATI</t>
  </si>
  <si>
    <t>BAHATI ERNEST WAZIRI</t>
  </si>
  <si>
    <t>ABEID JAMALI KALAGHE</t>
  </si>
  <si>
    <t>MOHAMEDI MUSSA SIGHE</t>
  </si>
  <si>
    <t>YUSUPH ATHUMANI JUMA</t>
  </si>
  <si>
    <t>JUMA HARUNA RASHIDI</t>
  </si>
  <si>
    <t>LUGENDO NURU OMARI</t>
  </si>
  <si>
    <t>MUSSA CLEMENT MUSA</t>
  </si>
  <si>
    <t>RASHIDI HAMISI MJENGA</t>
  </si>
  <si>
    <t>RAMADHANI ZUBERI MOHAMEDI</t>
  </si>
  <si>
    <t>SAIDI ADAMU ABDALLA</t>
  </si>
  <si>
    <t>ALLY SAIDI KANGUNGU</t>
  </si>
  <si>
    <t>SEBASTIANI SEVERIN ALBINUS</t>
  </si>
  <si>
    <t>HASSANI OMARI MDAKI</t>
  </si>
  <si>
    <t>SALEHE ISSA ATHUMANI</t>
  </si>
  <si>
    <t>JOSEPH GEORGE SINGANO</t>
  </si>
  <si>
    <t>RAMADHANI AMURI SAIDI</t>
  </si>
  <si>
    <t>RAJABU MOHAMEDI KANGUNGU</t>
  </si>
  <si>
    <t>HOSSENI SHABANI KALAGHE</t>
  </si>
  <si>
    <t>ABDUL MUSTAPHA YUSUPH</t>
  </si>
  <si>
    <t>HASHIMU ALHAJI CHAMOTO</t>
  </si>
  <si>
    <t>SALMINI IDRISA HASSAN</t>
  </si>
  <si>
    <t>HEMEDI ALFANI RAMADHANI</t>
  </si>
  <si>
    <t>DISMAS LULE CHENGULA</t>
  </si>
  <si>
    <t>MUSSA SALEHE JUMA</t>
  </si>
  <si>
    <t>ISSA ATHUMANI IDDI</t>
  </si>
  <si>
    <t>HAMISI OMARI HAMISI</t>
  </si>
  <si>
    <t>JUMA MOHAMEDI JUMA</t>
  </si>
  <si>
    <t>NASORO SAIDI HAMADI</t>
  </si>
  <si>
    <t>DANIEL YONAS LUKAS</t>
  </si>
  <si>
    <t>JOSEPH LUDOVICK STELATO</t>
  </si>
  <si>
    <t>ABDI OMARY YUSUFU</t>
  </si>
  <si>
    <t>JUMA BAKARI KIHIYO</t>
  </si>
  <si>
    <t>JUMAA YAHAYA SHESHE</t>
  </si>
  <si>
    <t>IDRISA SAIDI ZEMBOLA</t>
  </si>
  <si>
    <t>ZUBERI ALLY JOHN</t>
  </si>
  <si>
    <t>MRISHO OMARI ABEDI</t>
  </si>
  <si>
    <t>HAMISI HIZA RAJABU</t>
  </si>
  <si>
    <t>RAMADHANI SAIDI SHAURI</t>
  </si>
  <si>
    <t>RAJABU MOHAMEDI JUMA</t>
  </si>
  <si>
    <t>ALI HASANI KIMWERI</t>
  </si>
  <si>
    <t>JACOBO BERNARD HABIBU</t>
  </si>
  <si>
    <t>MICHAEL SAIMONI MWINUKA</t>
  </si>
  <si>
    <t>ABDI ATHUMANI RASHIDI</t>
  </si>
  <si>
    <t>HEMED MUSA HEMED</t>
  </si>
  <si>
    <t>KERENGE</t>
  </si>
  <si>
    <t xml:space="preserve"> MFUNDIA</t>
  </si>
  <si>
    <t>RAJABU MASHAKA MHINA</t>
  </si>
  <si>
    <t>LUSANGA</t>
  </si>
  <si>
    <t>IGNATIO ISACK CHARLES</t>
  </si>
  <si>
    <t>MAKABURINI</t>
  </si>
  <si>
    <t>CHRISTOFA EMANUEL CHAMBI</t>
  </si>
  <si>
    <t>ALLY SAIDI MSANGI</t>
  </si>
  <si>
    <t>EMANUEL RICHARD MBWAMBO</t>
  </si>
  <si>
    <t>MUSSA RAMADHANI MKANDE</t>
  </si>
  <si>
    <t>LAUSII RAJABU MHINA</t>
  </si>
  <si>
    <t>RAHIM GERALD KINGO</t>
  </si>
  <si>
    <t>KERENGE MLEMWA</t>
  </si>
  <si>
    <t>ANTHONY ELIAKIMU MBISE</t>
  </si>
  <si>
    <t>CHEDI YUSUFU SALIMU</t>
  </si>
  <si>
    <t>HAMIS ABDALA ROBO</t>
  </si>
  <si>
    <t>ATHUMANI HAMDANI MSAGATI</t>
  </si>
  <si>
    <t>SWEDI IDRISA HAULE</t>
  </si>
  <si>
    <t>AHMADI SAIDI KIJANGWA</t>
  </si>
  <si>
    <t>AZIZI MUJIBU AHAMAD</t>
  </si>
  <si>
    <t>STIVIN BAKARI KINGO</t>
  </si>
  <si>
    <t>TWAHILU RAMADHANI AMIRI</t>
  </si>
  <si>
    <t>RASHIDI RAMADHANI MTANGI</t>
  </si>
  <si>
    <t>KASSIMU ALLY SALEHE</t>
  </si>
  <si>
    <t>HASANI YASINI KISHASHA</t>
  </si>
  <si>
    <t>IDI RAMADHANI SINGANO</t>
  </si>
  <si>
    <t>HASANI MOHAMED MKOMWA</t>
  </si>
  <si>
    <t>IDI MUHUDI MADEGE</t>
  </si>
  <si>
    <t>JUMA FADHILI KARATA</t>
  </si>
  <si>
    <t>MAKUMBA</t>
  </si>
  <si>
    <t>OMARI ZUBERI SAKAUYE</t>
  </si>
  <si>
    <t>ATHUMANI JUMA SELEMANI</t>
  </si>
  <si>
    <t>AZIZI JUMANNE IDDI</t>
  </si>
  <si>
    <t>SALIMU JABIRI RASHIDI</t>
  </si>
  <si>
    <t>STEPHENE FRANCIS HARAWA</t>
  </si>
  <si>
    <t>ABDALLAH JUMA SINGANO</t>
  </si>
  <si>
    <t>MOHAMEDI JUMANNE IDDI</t>
  </si>
  <si>
    <t>SHABANI YASINI KISHASHA</t>
  </si>
  <si>
    <t>SAIMONI JUMANNE ATHUMANI</t>
  </si>
  <si>
    <t>SHABANI JUMA HASSANI</t>
  </si>
  <si>
    <t>RAJABU SHABANI KIBIRITI</t>
  </si>
  <si>
    <t>SHABANI YUSUPH BAKARI</t>
  </si>
  <si>
    <t>RAJABU AMIRI KIPINGU</t>
  </si>
  <si>
    <t>SALEHE RAJABU NASORO</t>
  </si>
  <si>
    <t>ADAM ALLY ADAMU</t>
  </si>
  <si>
    <t>SALIMU DAUDI RASHIDI</t>
  </si>
  <si>
    <t>JACKSON ISDORI MBICHE</t>
  </si>
  <si>
    <t>KASIMU RAMADHANI MDOE</t>
  </si>
  <si>
    <t>MOHAMEDI RAMADHANI IBRAHIMU</t>
  </si>
  <si>
    <t>ABRAHAMANI RAMADHANI PAZIA</t>
  </si>
  <si>
    <t>SUFIAN ANNAS ALFANI</t>
  </si>
  <si>
    <t>IDI SAIDI BANDA</t>
  </si>
  <si>
    <t>MANGARE KASIMU MHINA</t>
  </si>
  <si>
    <t>ALLY SALEHE HEMED</t>
  </si>
  <si>
    <t>RAJABU RASHIDI MWICHUMU</t>
  </si>
  <si>
    <t>BARAKA CHARLES MNDEME</t>
  </si>
  <si>
    <t>ALHAJI MOHAMEDI HASSANI</t>
  </si>
  <si>
    <t>CHANGALIKWA</t>
  </si>
  <si>
    <t>HASSANI SADIKI JUMA</t>
  </si>
  <si>
    <t>HAMISI JUMA SANGALI</t>
  </si>
  <si>
    <t>SALIMU KHAMISI AMIRI</t>
  </si>
  <si>
    <t>BAKARI PASKALI ABDALLAH</t>
  </si>
  <si>
    <t>JAMALI RASHIDI MUSALATA</t>
  </si>
  <si>
    <t>KWALUKONGE</t>
  </si>
  <si>
    <t>VICENT MARTIN KIGOLA</t>
  </si>
  <si>
    <t>KASIAN EDMUND NZIKU</t>
  </si>
  <si>
    <t>MOSSES LENARD NJIKU</t>
  </si>
  <si>
    <t>MIRAJI SAIDI SALIMU</t>
  </si>
  <si>
    <t>ROBERT AGUSTINO MAKONO</t>
  </si>
  <si>
    <t>JOSHUA SIMONI RAMADHANI</t>
  </si>
  <si>
    <t>ABDALA ISSA JUMA</t>
  </si>
  <si>
    <t>HARUNA NASSORO MUSSA</t>
  </si>
  <si>
    <t>FEDRICK JOSEPH NGWAVI</t>
  </si>
  <si>
    <t>MOSES EZEKIELI ALON</t>
  </si>
  <si>
    <t>ONESMO ISRAEL CHIBARABARA</t>
  </si>
  <si>
    <t>TORONTO</t>
  </si>
  <si>
    <t>ISSA RAFII RAJABU</t>
  </si>
  <si>
    <t>IBRAHIMU AYUBU LOGANI</t>
  </si>
  <si>
    <t>JUMA SHABANI HATIBU</t>
  </si>
  <si>
    <t>LAURENCE NUHU KATAU</t>
  </si>
  <si>
    <t>SHEDRACK ANDASONI MARTIN</t>
  </si>
  <si>
    <t>MUSA JUMANNE OMARI</t>
  </si>
  <si>
    <t>JOSEPH KURIANI MASAULE</t>
  </si>
  <si>
    <t>SILVESTER ERNEST CHATANDA</t>
  </si>
  <si>
    <t>OMARI RASHIDI MUSALATA</t>
  </si>
  <si>
    <t>JOSEPH ISKARI MPAGIKI</t>
  </si>
  <si>
    <t>RAJABU SALEHE RAJABU</t>
  </si>
  <si>
    <t>ELIA HENEL MWALONGO</t>
  </si>
  <si>
    <t>TADEI SILAS SHEMBOKO</t>
  </si>
  <si>
    <t>HAJI HEMEDI AMANI</t>
  </si>
  <si>
    <t>JAFARI RAMADHANI RASHIDI</t>
  </si>
  <si>
    <t>HAMISI HALIFA MUSA</t>
  </si>
  <si>
    <t>ROBART LAZARO ROBART</t>
  </si>
  <si>
    <t>HASSANI STEPHANO PAUL</t>
  </si>
  <si>
    <t>FADHIL RAJABU MWIJUMA</t>
  </si>
  <si>
    <t>RAMADHANI KIMWERI ATHUMANI</t>
  </si>
  <si>
    <t>ISSA MASHAKA SHABANI</t>
  </si>
  <si>
    <t>RAMADHANI MTERA AMANI</t>
  </si>
  <si>
    <t>BRAITH SELEMANI BRAITH</t>
  </si>
  <si>
    <t>THOBIAS FABIAN NZIKU</t>
  </si>
  <si>
    <t>JUMA HASHIMU JUMA</t>
  </si>
  <si>
    <t>LAURENT LAMECK MPENDA</t>
  </si>
  <si>
    <t>MICHAEL BENARD KAGANDA</t>
  </si>
  <si>
    <t>ADAMU SWANGA MHANDO</t>
  </si>
  <si>
    <t>ABDI JUMA ABDI</t>
  </si>
  <si>
    <t>ATHUMANI ALLY MSTAFA</t>
  </si>
  <si>
    <t>ELIFADHA NGIDO MAHUNGO</t>
  </si>
  <si>
    <t>JUMA ABDALLA KILUA</t>
  </si>
  <si>
    <t>MKOMAZI</t>
  </si>
  <si>
    <t>TWALIBI ALLY NGOTO</t>
  </si>
  <si>
    <t>MKAMENI</t>
  </si>
  <si>
    <t>JUMA ALI JUMA</t>
  </si>
  <si>
    <t>HASHIMU ALI MIRAJI</t>
  </si>
  <si>
    <t>ZAHORO RAJABU KABELWA</t>
  </si>
  <si>
    <t>SAIDI YUSUPH MTOI</t>
  </si>
  <si>
    <t>RASHIDI ATHUMANI MWANSEMA</t>
  </si>
  <si>
    <t>MBELWA HARUNA KOPA</t>
  </si>
  <si>
    <t>MASUDI MAINE CHANDO</t>
  </si>
  <si>
    <t>HASSANI HATIBU HOZZA</t>
  </si>
  <si>
    <t>SHABANI BARUA RAMADHANI</t>
  </si>
  <si>
    <t>SAIDI ALLY HAMSINI</t>
  </si>
  <si>
    <t>ABUBAKARI MOHAMEDI KIBACHA</t>
  </si>
  <si>
    <t>HAMADI JUMA ATHUMANI</t>
  </si>
  <si>
    <t>MANGA MTINDIRO</t>
  </si>
  <si>
    <t>ATHUMANI SAIDI MNGENJI</t>
  </si>
  <si>
    <t>ABEDI SHEDAFA TUNUTU</t>
  </si>
  <si>
    <t>HALIDI RAMADHANI KAMTOI</t>
  </si>
  <si>
    <t>SEPH TAITA SEPH</t>
  </si>
  <si>
    <t>SHABANI RAMADHANI ABEDI</t>
  </si>
  <si>
    <t>HAMIDU JUMA ATHUMANI</t>
  </si>
  <si>
    <t>ABDI ALFANI AYUBU</t>
  </si>
  <si>
    <t>JUMA TWAHA KIBINDO</t>
  </si>
  <si>
    <t>RAMJI SHAFII MCHANI</t>
  </si>
  <si>
    <t>RAMADHANI ROBERT MGOBASA</t>
  </si>
  <si>
    <t>HASSANI ALLY HAMISI</t>
  </si>
  <si>
    <t>ABEDI NUHU PAULO</t>
  </si>
  <si>
    <t>HAMISI YAHAYA MGANGA</t>
  </si>
  <si>
    <t>NURDINI HAMIDU MAKERO</t>
  </si>
  <si>
    <t>SALEHE OMARI RAMADHANI</t>
  </si>
  <si>
    <t>JUMANNE RASHIDI OMARI</t>
  </si>
  <si>
    <t>MHINA NASIBU MHINA</t>
  </si>
  <si>
    <t>IDDI HOSSENI ZUBERI</t>
  </si>
  <si>
    <t>BUSHIRI ABDALLA JUMA</t>
  </si>
  <si>
    <t>ABDALLA RASHIDI LUSANDI</t>
  </si>
  <si>
    <t>MOHAMEDI JUMANNE SEMBWEZA</t>
  </si>
  <si>
    <t>HAMISI SHABANI RASHIDI</t>
  </si>
  <si>
    <t>OMARI HOSSENI MPEHO</t>
  </si>
  <si>
    <t>HOSENI ATIKI HOSENI</t>
  </si>
  <si>
    <t>MUSA RAMADHANI HAMISI</t>
  </si>
  <si>
    <t>MUSA JUMA MUSA</t>
  </si>
  <si>
    <t>YASILI RAMADHANI ABEDI</t>
  </si>
  <si>
    <t>SIMONI KENEDI MAIKO</t>
  </si>
  <si>
    <t>SEPH ATHUMANI SEPH</t>
  </si>
  <si>
    <t>RAJABU JUMANNE MUSA</t>
  </si>
  <si>
    <t>ABDALLAH OMARY KASIMU</t>
  </si>
  <si>
    <t>YASINI YUSUPH SHEBUGHE</t>
  </si>
  <si>
    <t>KWEMSHAI</t>
  </si>
  <si>
    <t>MLUNGUI</t>
  </si>
  <si>
    <t>HASSANI ALLY SEMBE</t>
  </si>
  <si>
    <t>ENEA LUKASI MAKONO</t>
  </si>
  <si>
    <t>ATHUMANI ABDI MSUMARI</t>
  </si>
  <si>
    <t>ATHUMANI RAMADHANI KILIWE</t>
  </si>
  <si>
    <t>RASHIDI MOHAMEDI MAGHEMBE</t>
  </si>
  <si>
    <t>NURDINI SAIDI KINGAZI</t>
  </si>
  <si>
    <t>SINAI</t>
  </si>
  <si>
    <t>SHABIRU BAKARI NDUA</t>
  </si>
  <si>
    <t>NGULU</t>
  </si>
  <si>
    <t>ALLI BAKARI SHEMVUNI</t>
  </si>
  <si>
    <t>MUSSA NURU SHEKAONEKA</t>
  </si>
  <si>
    <t>LAZARO ELISA SHEKIFU</t>
  </si>
  <si>
    <t>FAKIHI SALEHE AKANAI</t>
  </si>
  <si>
    <t>MPALAI</t>
  </si>
  <si>
    <t>MATHAYO SIMON MSEMWA</t>
  </si>
  <si>
    <t>HAMISI SADIKI MHEMBELE</t>
  </si>
  <si>
    <t>SELEMANI HAMISI SHAURI</t>
  </si>
  <si>
    <t>MUSTANI JUMA SHEMBOZA</t>
  </si>
  <si>
    <t>HOSSENI NURUDINI SHEMDOE</t>
  </si>
  <si>
    <t>BASHIRU SALIMU SAMALEMA</t>
  </si>
  <si>
    <t>HEMEDI MWENJUMA SABAYA</t>
  </si>
  <si>
    <t>ATHUMANI ABDALLAH MOHAMEDI</t>
  </si>
  <si>
    <t>LUCAS MICHAEL GAO</t>
  </si>
  <si>
    <t>YESAYA AMOSI CHAMSHAMA</t>
  </si>
  <si>
    <t>FAHAMI YUSUPH SHEMBOZA</t>
  </si>
  <si>
    <t>ISLAMU SELEMANI AKANAI</t>
  </si>
  <si>
    <t>IBRAHIMU ALFANI MSHAHARA</t>
  </si>
  <si>
    <t>KASIMU RAMADHANI SANYELO</t>
  </si>
  <si>
    <t>ABUBAKARI SILAJI SINGANO</t>
  </si>
  <si>
    <t>IDIRISA SHABANI SHEGAO</t>
  </si>
  <si>
    <t>ALFRED NEHEMA SAGUTI</t>
  </si>
  <si>
    <t>IDDI BAKARI SAUFUMBO</t>
  </si>
  <si>
    <t>RAMADHANI HASSANI SHEMBOZA</t>
  </si>
  <si>
    <t>ABUBAKARI SELEMANI OMARI</t>
  </si>
  <si>
    <t>KWAMZINDAWA</t>
  </si>
  <si>
    <t>MRISHO MIRAJI MWENGERE</t>
  </si>
  <si>
    <t>ARON WALLACE SINGANO</t>
  </si>
  <si>
    <t>VICENT PETER MHINA</t>
  </si>
  <si>
    <t>HAMADI MBARAKA SABUNI</t>
  </si>
  <si>
    <t>JUMA RAMADHANI MHINA</t>
  </si>
  <si>
    <t>HAMISI NASORO KITETO</t>
  </si>
  <si>
    <t>RAMADHANI STEVEN OBADIA</t>
  </si>
  <si>
    <t>MHINA BAKARI MHINA</t>
  </si>
  <si>
    <t>NDIMANGWA MKAZENI JUMA</t>
  </si>
  <si>
    <t>SIMON EDWARD WILIAMU</t>
  </si>
  <si>
    <t>MOHAMED JUMA MOHAMED</t>
  </si>
  <si>
    <t>MWINJUMA HOSENI MOHAMED</t>
  </si>
  <si>
    <t>PAULO HILOLIMUS MLELWA</t>
  </si>
  <si>
    <t>ALL RAJABU ALLY</t>
  </si>
  <si>
    <t>STEPHEN SILVEST STEPHANO</t>
  </si>
  <si>
    <t>HIPSON PATISON NASON</t>
  </si>
  <si>
    <t>DAVIDI SILVESTER STEPHANO</t>
  </si>
  <si>
    <t>STEVEN EDWARD WILIAMU</t>
  </si>
  <si>
    <t>ABDALLAH MOHAMEDI IDDI</t>
  </si>
  <si>
    <t>STEVEN YAMBAZI ARONI</t>
  </si>
  <si>
    <t>MRUAZI</t>
  </si>
  <si>
    <t>YOHANA SAMWEL MALEKO</t>
  </si>
  <si>
    <t>SHABANI IDDI BAKARI</t>
  </si>
  <si>
    <t>DANIELI MTINDI ELITWAZA</t>
  </si>
  <si>
    <t>OMARI JUMA TUNU</t>
  </si>
  <si>
    <t>JOSEPH HENDRICK NYAGAWE</t>
  </si>
  <si>
    <t>OMARI ISAYA GASPER</t>
  </si>
  <si>
    <t>JOSEPH LAURENCE MAKONGELO</t>
  </si>
  <si>
    <t>AMIRI ABASI WAZIRI</t>
  </si>
  <si>
    <t>JAMES DISMAS JAMES</t>
  </si>
  <si>
    <t>SADIKI IDDI NGOMA</t>
  </si>
  <si>
    <t>PETER JOSEPH TEMBO</t>
  </si>
  <si>
    <t>HASSANI BAKARI DAFFA</t>
  </si>
  <si>
    <t>SAIDI MUSA SAIDI</t>
  </si>
  <si>
    <t>SAYUNI ERASTO BAGHARI</t>
  </si>
  <si>
    <t>FERNAND DAUDI KILAS</t>
  </si>
  <si>
    <t>MOHAMED MDACHI MWAIMU</t>
  </si>
  <si>
    <t>KASIMU JUMA NASORO</t>
  </si>
  <si>
    <t>SIMONI KELVIN KOMBA</t>
  </si>
  <si>
    <t>RAJABU MWALAMI ADAMU</t>
  </si>
  <si>
    <t>JUMA WENDO OMARI</t>
  </si>
  <si>
    <t>RAJABU MHIDINI GENDO</t>
  </si>
  <si>
    <t>MALIKI SALIMU MWIME</t>
  </si>
  <si>
    <t>VINCENT VENAS SAUTI</t>
  </si>
  <si>
    <t>SELEMANI JUMA HAMADI</t>
  </si>
  <si>
    <t>SEFU SHABANI KIJAVALA</t>
  </si>
  <si>
    <t>SHABANI ATHUMANI SALIMU</t>
  </si>
  <si>
    <t>ABUU ZUBERI OMARI</t>
  </si>
  <si>
    <t>DANIEL CHRISTOPHER KOMBA</t>
  </si>
  <si>
    <t>ATHUMANI SADALA MUHANDO</t>
  </si>
  <si>
    <t>SHUKURU ABUU SADIKI</t>
  </si>
  <si>
    <t>HASSAN MOHAMEDI KOMBA</t>
  </si>
  <si>
    <t>THOMAS VICENT MSIGARO</t>
  </si>
  <si>
    <t>SELEMANI IDD MUSA</t>
  </si>
  <si>
    <t>SABIRI BAKARI SALEHE</t>
  </si>
  <si>
    <t>PETER ANDREA MFUKO</t>
  </si>
  <si>
    <t>MATHAYO FABIANO KAMPALA</t>
  </si>
  <si>
    <t>CHARLES YAMBAZI ARON</t>
  </si>
  <si>
    <t>IZACK PAUL JOHN</t>
  </si>
  <si>
    <t>NDITI HAULE PHILIPO</t>
  </si>
  <si>
    <t>HAMISI RAJABU MAIKO</t>
  </si>
  <si>
    <t>ATHANAS ANDRICK ATHANAS</t>
  </si>
  <si>
    <t>ALLI SEFU KIJAVALA</t>
  </si>
  <si>
    <t>JAMES WILLIAM JOHN</t>
  </si>
  <si>
    <t>YOHANA PASCAL OTOMANI</t>
  </si>
  <si>
    <t>YAHAYA NASORO MOHAMEDI</t>
  </si>
  <si>
    <t>ALLY BAKARI DAFFA</t>
  </si>
  <si>
    <t>MSWAHA</t>
  </si>
  <si>
    <t>GODFREY DANIEL LIBOLI</t>
  </si>
  <si>
    <t>HASSANI HASHIMU RASHIDI</t>
  </si>
  <si>
    <t>INNOCENT JAKOBO MAPANGA</t>
  </si>
  <si>
    <t>ALLY KARIMU IDDI</t>
  </si>
  <si>
    <t>ATHUMANI MBWANA KASSIMU</t>
  </si>
  <si>
    <t>MARTINI VICENT MBEZI</t>
  </si>
  <si>
    <t>BAKARI RASHIDI KASSIMU</t>
  </si>
  <si>
    <t>IDRISA MOHAMEDI IDRISA</t>
  </si>
  <si>
    <t>TABORA</t>
  </si>
  <si>
    <t>LAZARO ALEX LAZARO</t>
  </si>
  <si>
    <t>ABUBAKARI ADAMU KIUMBA</t>
  </si>
  <si>
    <t>FRANCIS LEORNARD BARNABA</t>
  </si>
  <si>
    <t>SELEMANI YAHAYA SELEMANI</t>
  </si>
  <si>
    <t>LOOTA SANARE SAVIO</t>
  </si>
  <si>
    <t>KASIMU JUMA RAMADHANI</t>
  </si>
  <si>
    <t>JUMA NURUDINI JUMA</t>
  </si>
  <si>
    <t>MASOOD HASHIMU BAKARI</t>
  </si>
  <si>
    <t>JAFARI ADAMU JAFARI</t>
  </si>
  <si>
    <t>MESHACK MOSES CHAWALA</t>
  </si>
  <si>
    <t>HAMISI IDDI RASHIDI</t>
  </si>
  <si>
    <t>TAMIMU ABDALLAH KILUWA</t>
  </si>
  <si>
    <t>EMANUEL JULIUS BOSCO</t>
  </si>
  <si>
    <t>BAKARI SHABANI RAJABU</t>
  </si>
  <si>
    <t>ATHUMANI FADHILI ATHUMANI</t>
  </si>
  <si>
    <t>OMARI IBRAHIMU SHEMITI</t>
  </si>
  <si>
    <t>JITENGENI</t>
  </si>
  <si>
    <t>MWISHO WA SHAMBA</t>
  </si>
  <si>
    <t>MOHAMEDI SAIDI PETRO</t>
  </si>
  <si>
    <t>MOMBO</t>
  </si>
  <si>
    <t>RAMADHANI ABEDI MUNGA</t>
  </si>
  <si>
    <t>GODWIN MATHIAS MANJU</t>
  </si>
  <si>
    <t>MWELYA</t>
  </si>
  <si>
    <t>ABDALA YUSUPH MAJUTO</t>
  </si>
  <si>
    <t>SAIDI IBRAHIMU MCHISA</t>
  </si>
  <si>
    <t>MUSA SALEHE MHANDO</t>
  </si>
  <si>
    <t>GOODLUCK CHARLES KULEWA</t>
  </si>
  <si>
    <t>RASHIDI MSELEMU HAMISI</t>
  </si>
  <si>
    <t>SUDI ABASI MZEE</t>
  </si>
  <si>
    <t>SHABAN MIRAJI KILUA</t>
  </si>
  <si>
    <t>JACKSONI ISAYA PERAMIHO</t>
  </si>
  <si>
    <t>RAJABU HAMADI MBARUKU</t>
  </si>
  <si>
    <t>MIRAJI SELEMANI MHINDOI</t>
  </si>
  <si>
    <t>RAHIMU HAJI SINGANO</t>
  </si>
  <si>
    <t>SHABANI OMARI SELELEKA</t>
  </si>
  <si>
    <t>SALIMU JAFARI SHEBUGHE</t>
  </si>
  <si>
    <t>YAHAYA SIKUDHANI SHEBUGHE</t>
  </si>
  <si>
    <t>OMARI SELEMANI KOTI</t>
  </si>
  <si>
    <t>SELEMANI SIMONI MKUFYA</t>
  </si>
  <si>
    <t>MIRAJI MUHIDINI MNDEWA</t>
  </si>
  <si>
    <t>RAMADHANI MUSTAFA MHANDO</t>
  </si>
  <si>
    <t>ABDALLAH OMARI RASHIDI</t>
  </si>
  <si>
    <t>RAMADHANI ALLY KARATA</t>
  </si>
  <si>
    <t>YUSUPH JAMALI SAMSUKULA</t>
  </si>
  <si>
    <t>ABDI ATHUMANI MAKUNO</t>
  </si>
  <si>
    <t>SOLOMONI TULO MALIMBWI</t>
  </si>
  <si>
    <t>MUSA MASHAKA MTURUKA</t>
  </si>
  <si>
    <t>YUSUPH BAKARI CHAMIWA</t>
  </si>
  <si>
    <t>JUMA NASSORO SHANGA</t>
  </si>
  <si>
    <t>HAMISI KASIMU MSINDENI</t>
  </si>
  <si>
    <t>PAULO LOTI ANANIA</t>
  </si>
  <si>
    <t>SHABANI HOSSENI MRINDOKO</t>
  </si>
  <si>
    <t>ABDI BAKARI HASANI</t>
  </si>
  <si>
    <t>OMARI HAMZA MBELWA</t>
  </si>
  <si>
    <t>MOHAMEDI OMARI MALIMBWI</t>
  </si>
  <si>
    <t>SADICK NURDINI NGEREZA</t>
  </si>
  <si>
    <t>RASHIDI ABDALA KIMWERI</t>
  </si>
  <si>
    <t>ZAKARIA SIMONI CHIMBASANA</t>
  </si>
  <si>
    <t>IDDI HALILU MTOI</t>
  </si>
  <si>
    <t>RAMADHANI ATHUMANI SALIMU</t>
  </si>
  <si>
    <t>RAMADHANI ALLY NGEREZA</t>
  </si>
  <si>
    <t>AYUBU OMARI RAMADHANI</t>
  </si>
  <si>
    <t>HASHIMU SHABANI KINGAZI</t>
  </si>
  <si>
    <t>JOFREY HERMANI KIANDO</t>
  </si>
  <si>
    <t>RIDHIWANI RAMADHANI KIJEMKUU</t>
  </si>
  <si>
    <t>FOTUNATUS VITALIS MPOSO</t>
  </si>
  <si>
    <t>ABDUL MOHAMEDI MSHANGAMA</t>
  </si>
  <si>
    <t>ANTONI BENEDICT ANTONY</t>
  </si>
  <si>
    <t>FRANCIS YONA MSUYA</t>
  </si>
  <si>
    <t>DAUDI RIZIKI DAUDI</t>
  </si>
  <si>
    <t>ADILI HASSANI SHEMAHONGE</t>
  </si>
  <si>
    <t>AYUBU KILIMO MOHAMEDI</t>
  </si>
  <si>
    <t>ATHUMANI HALIDI SHEMKAI</t>
  </si>
  <si>
    <t>MUSA ABDALA HEMEDI</t>
  </si>
  <si>
    <t>PATRIC FANUEL KITAU</t>
  </si>
  <si>
    <t>HOSSENI OMARI KAUJENGA</t>
  </si>
  <si>
    <t>JUMA ALLI MADANGANYI</t>
  </si>
  <si>
    <t>MIKIDADI ABUBAKARI MWANDEGE</t>
  </si>
  <si>
    <t>ARAFATI MOHANEDI STAMBULI</t>
  </si>
  <si>
    <t>NELSONI SAMWELI WILILO</t>
  </si>
  <si>
    <t>HASANI RAMADHANI MBELWA</t>
  </si>
  <si>
    <t>GOODLUCK ISAYA NYEDA</t>
  </si>
  <si>
    <t>MUSTAFA JABIRI SHEHOZA</t>
  </si>
  <si>
    <t>RAMADHANI HAMZA ZUBERI</t>
  </si>
  <si>
    <t>FRANK ANDREW SENGATA</t>
  </si>
  <si>
    <t>EMANUEL DAVID STEPHEN</t>
  </si>
  <si>
    <t>MOZES PAULO RAMADHANI</t>
  </si>
  <si>
    <t>MAIKO BENEDICTOR CHRISTOPHER</t>
  </si>
  <si>
    <t>SEIF SHABANI IDD</t>
  </si>
  <si>
    <t>RAMADHANI MWINJUMA NYAMBWILO</t>
  </si>
  <si>
    <t>AYUBU MOCHIWA AYUBU</t>
  </si>
  <si>
    <t>HUSSEIN SEFU ALLI</t>
  </si>
  <si>
    <t>GIDION JOSEPH SINDA</t>
  </si>
  <si>
    <t>BENJAMINI BALLE MAKULI</t>
  </si>
  <si>
    <t>FADHIL TWAHA SAID</t>
  </si>
  <si>
    <t>RAMADHANI HASSANI CHANYOYA</t>
  </si>
  <si>
    <t>ABDALLAH RASHIDI MSHUZA</t>
  </si>
  <si>
    <t>YUSUFU RAMADHANI HOSSENI</t>
  </si>
  <si>
    <t>HAMIDU ISMATI JAGAA</t>
  </si>
  <si>
    <t>ABDULATIFU HUSEIN HASSANI</t>
  </si>
  <si>
    <t>HASSAN SAIDI MROKI</t>
  </si>
  <si>
    <t>RAJABU SHABANI OMARI</t>
  </si>
  <si>
    <t>MANENO SELEMANI KIGOZI</t>
  </si>
  <si>
    <t>HOSENI HARUNA ALMASI</t>
  </si>
  <si>
    <t>PATEMA</t>
  </si>
  <si>
    <t>ATWABI SALIMU NGODA</t>
  </si>
  <si>
    <t>HASSANI ABDALLAH MAGOGO</t>
  </si>
  <si>
    <t>MPALE</t>
  </si>
  <si>
    <t>AFIKI HASSANI JILIWA</t>
  </si>
  <si>
    <t>BILALI RASHIDI ABDALAH</t>
  </si>
  <si>
    <t>ABDALA OMARI KINGAZI</t>
  </si>
  <si>
    <t>ERNEST GILBERT MAKANGE</t>
  </si>
  <si>
    <t>MALI</t>
  </si>
  <si>
    <t>HUSSEIN ALLY HUSSEIN</t>
  </si>
  <si>
    <t>RAJABU BINURU KAONEKA</t>
  </si>
  <si>
    <t>RASHIDI HASSANI MNKAI</t>
  </si>
  <si>
    <t>ALIAMINI KASIMU KIJAZI</t>
  </si>
  <si>
    <t>RASHIDI ZUBERI TARATIBU</t>
  </si>
  <si>
    <t>ALLI ALFANI MADODI</t>
  </si>
  <si>
    <t>EDWARD YAKOBO MGANGA</t>
  </si>
  <si>
    <t>ABEDI BURHANI MNKAI</t>
  </si>
  <si>
    <t>YUSUFU HARUNA SHEMAGHEMBE</t>
  </si>
  <si>
    <t>BAKARI RASHIDI CHALANGE</t>
  </si>
  <si>
    <t>SIMON ELIA SHEMAKAO</t>
  </si>
  <si>
    <t>RICHARD PHILMONI MPUTA</t>
  </si>
  <si>
    <t>ATHUMANI MUSA WANDI</t>
  </si>
  <si>
    <t>MUSTAFA NASIRI SHEMAKAO</t>
  </si>
  <si>
    <t>ATHUMANI HEMEDI MSABAHA</t>
  </si>
  <si>
    <t>ROBERT FRANCIS SHEMSHASHU</t>
  </si>
  <si>
    <t>SHECK ATHUMANI JILIWA</t>
  </si>
  <si>
    <t>JOSEPHAT ANDREA SHEMSHASHU</t>
  </si>
  <si>
    <t>MESHAKI HOKALAI SHEHOZA</t>
  </si>
  <si>
    <t>MESHAKI MSAFIRI KAMPANGA</t>
  </si>
  <si>
    <t>RAMADHANI HOSSENI MANDIA</t>
  </si>
  <si>
    <t>MUSSA ABDALLAH MDOE</t>
  </si>
  <si>
    <t>IBAHATI JOHN CHARLES</t>
  </si>
  <si>
    <t>HOSSENI ABDALLAHAMAN PAZIA</t>
  </si>
  <si>
    <t>RAMADHANI ASHIRAFA SHEMALEKA</t>
  </si>
  <si>
    <t>ATHUMANI IDRISA KIMWERI</t>
  </si>
  <si>
    <t>ABUBAKARI ALLI TARATIBU</t>
  </si>
  <si>
    <t>JULIUS ELISHA MSIGARA</t>
  </si>
  <si>
    <t>MORISE STEPHANO SHEHOZA</t>
  </si>
  <si>
    <t>YUSUFU SHABANI SELEMANI</t>
  </si>
  <si>
    <t>JUMA ATHUMANI KIHIYO</t>
  </si>
  <si>
    <t>RAMADHANI JABIRI SHEHOZA</t>
  </si>
  <si>
    <t>BILALI ATHUMANI KIHIYO</t>
  </si>
  <si>
    <t>ZAHABU JUMA MUUNGUZA</t>
  </si>
  <si>
    <t>OMBENI STANLEY DUSTAN</t>
  </si>
  <si>
    <t>RAJABU ABDALLAH PAZIA</t>
  </si>
  <si>
    <t>AIZAKI ALLEN DUSTAN</t>
  </si>
  <si>
    <t>SAIDI MUSTAFA MAFUNDO</t>
  </si>
  <si>
    <t>AMIRI ALLI TARATIBU</t>
  </si>
  <si>
    <t>NAJIBU ATHUMANI MDOE</t>
  </si>
  <si>
    <t>RAMADHANI HASSANI BENDERA</t>
  </si>
  <si>
    <t>ARAFATI MILAJI SHENDADA</t>
  </si>
  <si>
    <t>SAIDI KARIMU MAFUNDO</t>
  </si>
  <si>
    <t>HASSANI AYUBU SHAMI</t>
  </si>
  <si>
    <t>HASANI SHABANI SELEMANI</t>
  </si>
  <si>
    <t>YUSUFU KARIMU SHAURI</t>
  </si>
  <si>
    <t>SHABANI ISSA ATHUMAN</t>
  </si>
  <si>
    <t>FUNE</t>
  </si>
  <si>
    <t>SHEKILANGO</t>
  </si>
  <si>
    <t>SHABANI AZIZI ABDI</t>
  </si>
  <si>
    <t>AMINI ISSA AMINI</t>
  </si>
  <si>
    <t>SALMIN ALLY SALIMU</t>
  </si>
  <si>
    <t>IDRISA RAMADHANI WAZIRI</t>
  </si>
  <si>
    <t>IBRAHIM HALID MWETA</t>
  </si>
  <si>
    <t>HASSANI HAMADI OMARI</t>
  </si>
  <si>
    <t>ZAKARIA NASSORO OMARI</t>
  </si>
  <si>
    <t>ALHAJI RAJABU RASHIDI</t>
  </si>
  <si>
    <t>HOSENI MUSSA ZUBERI</t>
  </si>
  <si>
    <t>RASHIDI TWALBU ELIASI</t>
  </si>
  <si>
    <t>SHEDRACK ALOYCE JOHN</t>
  </si>
  <si>
    <t>HUSSEIN IDD OMARI</t>
  </si>
  <si>
    <t>ABDUL BILALI SELEMANI</t>
  </si>
  <si>
    <t>ALLY MIRAJI HATIBU</t>
  </si>
  <si>
    <t>FRANCIS MSAFIRI EMANUEL</t>
  </si>
  <si>
    <t>TWAHA HASSAN SABUNI</t>
  </si>
  <si>
    <t>STEPHANO CHARLES MICHAEL</t>
  </si>
  <si>
    <t>EDFONCE MUSHAMU DAFFA</t>
  </si>
  <si>
    <t>ABDALLAH ATHUMANI RASHIDI</t>
  </si>
  <si>
    <t>RASHIDI CHAMBO KIPINGU</t>
  </si>
  <si>
    <t>OMARI ABUBAKARI HEMEDI</t>
  </si>
  <si>
    <t>JUMA BAKARI SEMUNYU</t>
  </si>
  <si>
    <t>HATIBU HAMIDU MKAWA</t>
  </si>
  <si>
    <t>GEORGE VICENT MBWAMBO</t>
  </si>
  <si>
    <t>IBRAHIMU ZUBERI IBRAHIMU</t>
  </si>
  <si>
    <t>HOSSENI RAMADHANI BENDERA</t>
  </si>
  <si>
    <t>HEMEDI HASHIMU MZURE</t>
  </si>
  <si>
    <t>MIRAJI ABDI MIRAJI</t>
  </si>
  <si>
    <t>MBOGOIYOLA</t>
  </si>
  <si>
    <t>ZUBERI ZANIEL SALEHE</t>
  </si>
  <si>
    <t>MAKANGE ABDALA AMIRI</t>
  </si>
  <si>
    <t>MOHAMED SELEMAN SENYIKA</t>
  </si>
  <si>
    <t>MIKIDADI WAZIRI RAJABU</t>
  </si>
  <si>
    <t>ATHUMANI OMARI SHABAN</t>
  </si>
  <si>
    <t>HUSSEN SUPHIAN ALLY</t>
  </si>
  <si>
    <t>THOMAS YOHANA KALINGA</t>
  </si>
  <si>
    <t>HASSAN SUPHIAN ALLY</t>
  </si>
  <si>
    <t>YAHAYA HAMIDU KARIMU</t>
  </si>
  <si>
    <t>MISAJINI</t>
  </si>
  <si>
    <t>HAMISI MUSA HIRANGI</t>
  </si>
  <si>
    <t>BAKARI YAHAYA KIPINGU</t>
  </si>
  <si>
    <t>YUSUFU HABIBU YUSUFU</t>
  </si>
  <si>
    <t>RIZIKI YUSUPHU ALLY</t>
  </si>
  <si>
    <t>ALLY JUMAA SHEMBILU</t>
  </si>
  <si>
    <t>ISSA FARIDI RAMADHANI</t>
  </si>
  <si>
    <t>AMSI MUSA HIRANGI</t>
  </si>
  <si>
    <t>HAMISI JUMAA SEKIKO</t>
  </si>
  <si>
    <t>EMANUEL HASSANI SAMAGILA</t>
  </si>
  <si>
    <t>HAMISI ALLY MOHAMEDI</t>
  </si>
  <si>
    <t>YAHAYA MIRAJI HIZZA</t>
  </si>
  <si>
    <t>EDWARD PHILIPO MAGEMBE</t>
  </si>
  <si>
    <t>SALEHE IMAMU MOHAMEDI</t>
  </si>
  <si>
    <t>MOHAMEDI HAMISI OMARI</t>
  </si>
  <si>
    <t>FADHILI RASHIDI SALIMU</t>
  </si>
  <si>
    <t>SUFIANI ABDALLAH MBILU</t>
  </si>
  <si>
    <t>ALMASI MUHUDI MOHAMEDI</t>
  </si>
  <si>
    <t>SAIDI MSINDO SANGALI</t>
  </si>
  <si>
    <t>JUMA SALIMU MADADA</t>
  </si>
  <si>
    <t>ATHUMANI HAMISI SHECHONGE</t>
  </si>
  <si>
    <t>SIMONI JAMES HAULE</t>
  </si>
  <si>
    <t>RAMADHANI HATIBU SHEMBILU</t>
  </si>
  <si>
    <t>ALLY MUHIDINI MOHAMEDI</t>
  </si>
  <si>
    <t>HATIBU ABDALA AYUBU</t>
  </si>
  <si>
    <t>ISA ALFANI KASHERENTE</t>
  </si>
  <si>
    <t>RAMIA MOHANEDI MGAZA</t>
  </si>
  <si>
    <t>RASHIDI SAIDI ALLY</t>
  </si>
  <si>
    <t>ELIEZER EMANUELI THOBIAS</t>
  </si>
  <si>
    <t>NURU MIRAJI MKONGO</t>
  </si>
  <si>
    <t>ABUU MUSA RAJABU</t>
  </si>
  <si>
    <t>SALIMU ALLY NGOMA</t>
  </si>
  <si>
    <t>RAPHAEL MKAGULU JOSHUA</t>
  </si>
  <si>
    <t>ISSA RASHID JUMA</t>
  </si>
  <si>
    <t>LUCAS CHARLES ALLAN</t>
  </si>
  <si>
    <t>RAMADHANI HASSANI SHEKIVULI</t>
  </si>
  <si>
    <t>ATHUMANI SHABANI MOHAMEDI</t>
  </si>
  <si>
    <t>MUSA MALIKI SHABANI</t>
  </si>
  <si>
    <t>ISAYA DAFFA DUNSTAN</t>
  </si>
  <si>
    <t>ZUBERI ATHUMANI HASSANI</t>
  </si>
  <si>
    <t>AMIRI NURU MUSA</t>
  </si>
  <si>
    <t>MUSTAFA HEMEDI YAHAYA</t>
  </si>
  <si>
    <t>JAMES YOHANA ALOYCE</t>
  </si>
  <si>
    <t>SHABANI EMANUEL MOSES</t>
  </si>
  <si>
    <t>NURUDINI ABDI MNDEME</t>
  </si>
  <si>
    <t>JUMAA KASIMU SAIDI</t>
  </si>
  <si>
    <t>ISSA ATHUMAN YASINI</t>
  </si>
  <si>
    <t>HALIDI ALHAJI SHABANI</t>
  </si>
  <si>
    <t>FRANCIS DANIEL FRANCIS</t>
  </si>
  <si>
    <t>ABUBAKARI MWINJUMA RAMADHANI</t>
  </si>
  <si>
    <t>PETER EMANUELI MHINA</t>
  </si>
  <si>
    <t>JUMA JUMANNE HABIBU</t>
  </si>
  <si>
    <t>SAID IDD SAID</t>
  </si>
  <si>
    <t>SELEMANI ISSA MAIYA</t>
  </si>
  <si>
    <t>VICENT WILLIAM PHILIPHO</t>
  </si>
  <si>
    <t>KASIMU NASORO KILLO</t>
  </si>
  <si>
    <t>UMOJA</t>
  </si>
  <si>
    <t>BARAKA OMARY MAHUNA</t>
  </si>
  <si>
    <t>WILIAM BARAKA MGANGA</t>
  </si>
  <si>
    <t>ISSA HAMISI NGOTA</t>
  </si>
  <si>
    <t>OTHMANI THABITI MAKANYAGA</t>
  </si>
  <si>
    <t>SHABANI ADAMU JUMA</t>
  </si>
  <si>
    <t>CHRISTMARK DAVID MORIS</t>
  </si>
  <si>
    <t>GIRLBET ELIEWAHA BENADI</t>
  </si>
  <si>
    <t>SALEHE SHABANI ATHUMANI</t>
  </si>
  <si>
    <t>SALEHE SAIDI RAMADHANI</t>
  </si>
  <si>
    <t>GEORGE CLEOPA KUSAGA</t>
  </si>
  <si>
    <t>ERNEST ELIYA RASHIDI</t>
  </si>
  <si>
    <t>BONIFACE ONESMO MTEI</t>
  </si>
  <si>
    <t>AKRAM ALLY RASHIDI</t>
  </si>
  <si>
    <t>EDWARD THOMAS JOHN</t>
  </si>
  <si>
    <t>GODFREY ADOLFU ANDREA</t>
  </si>
  <si>
    <t>DIONICE PERFECT PETER</t>
  </si>
  <si>
    <t>YUSUFU MOHAMEDI HIZZA</t>
  </si>
  <si>
    <t>HARIDI MUSSA RAJABU</t>
  </si>
  <si>
    <t>SHABANI HOSENI MWANJARE</t>
  </si>
  <si>
    <t>SELEMANI ABU KAYAMBA</t>
  </si>
  <si>
    <t>WAZIRI ZUBERI MSAGATI</t>
  </si>
  <si>
    <t>ASHIRAFU KIHEDU MASHINA</t>
  </si>
  <si>
    <t>ISMAILI HOSSEN ISMAIL</t>
  </si>
  <si>
    <t>RAJABU JUMAA AMIRI</t>
  </si>
  <si>
    <t>IMAMU YASINI IMAMU</t>
  </si>
  <si>
    <t>AZIZI ALLY RAMADHANI</t>
  </si>
  <si>
    <t>RASHIDI SALIMU RAJABU</t>
  </si>
  <si>
    <t>MOHAMEDI ALMASI MUSSA</t>
  </si>
  <si>
    <t>JEREMIA AUGUSTINO MICHAEL</t>
  </si>
  <si>
    <t>JOSEPH SARTUN KAVISHE</t>
  </si>
  <si>
    <t>GIDIONI YAMBAZI SHEMNDOLWA</t>
  </si>
  <si>
    <t>KIETI</t>
  </si>
  <si>
    <t>VUGIRI</t>
  </si>
  <si>
    <t>EDWARD ABASI MNKANDE</t>
  </si>
  <si>
    <t>MAKWELI</t>
  </si>
  <si>
    <t>RUSTUS GENES MASSAWE</t>
  </si>
  <si>
    <t>JOSEPH STEPHEN SHELUGENDO</t>
  </si>
  <si>
    <t>JULIUS ELIASI SHEMZIGWA</t>
  </si>
  <si>
    <t>MOHAMEDI ZUBERI RAMADHANI</t>
  </si>
  <si>
    <t>NEW AMBANGULU</t>
  </si>
  <si>
    <t>ERNEST ASIFIWE TUFYO</t>
  </si>
  <si>
    <t>SHAFII ATHUMANI MHIDINI</t>
  </si>
  <si>
    <t>STEPHEN RICHARD MNKANDE</t>
  </si>
  <si>
    <t>AMIRI HASSANI KIJAMANI</t>
  </si>
  <si>
    <t>YONATHAN EDWARD KILUNDI</t>
  </si>
  <si>
    <t>SILIWANO VICENT NYENGA</t>
  </si>
  <si>
    <t>YONA SAMWEL MWAKIBUTI</t>
  </si>
  <si>
    <t>NGOMENI</t>
  </si>
  <si>
    <t>AMOS FREDRICK LUKINDO</t>
  </si>
  <si>
    <t>ONESMO MASHAKA CHITUNGULI</t>
  </si>
  <si>
    <t>VALENTINO DISMAS SHEMZIGWA</t>
  </si>
  <si>
    <t>GIDION YAKOBO MDOE</t>
  </si>
  <si>
    <t>SELEMANI BINURU MAHANYU</t>
  </si>
  <si>
    <t>ELIYA DISMAS MNDOLWA</t>
  </si>
  <si>
    <t>YOHANA ROBERT BILA</t>
  </si>
  <si>
    <t>GILFORD YOHANA SALIMU</t>
  </si>
  <si>
    <t>TOGOLAI GEOFREY MPUTA</t>
  </si>
  <si>
    <t>NASRI HAMDANI HAJI</t>
  </si>
  <si>
    <t>RAPHAEL ELIA MADAME</t>
  </si>
  <si>
    <t>PETER JOHNSON MTOI</t>
  </si>
  <si>
    <t>YOHANA THOMAS GABRIEL</t>
  </si>
  <si>
    <t>OLD AMBANGULU</t>
  </si>
  <si>
    <t>YACOB RAPHAEL KUSAGA</t>
  </si>
  <si>
    <t>RICHARD BENARD PAULO</t>
  </si>
  <si>
    <t>SALIMU RAMADHANI ALLY</t>
  </si>
  <si>
    <t>WILLIAM DAUDI KAPILIMA</t>
  </si>
  <si>
    <t>MHIDINI JOSEPH YESAYA</t>
  </si>
  <si>
    <t>CHARLES YOHANA CHARLES</t>
  </si>
  <si>
    <t>WILLIAM EZEKIEL PAULA</t>
  </si>
  <si>
    <t>ERNEST JOHN KIONDO</t>
  </si>
  <si>
    <t>ALEX GEORGE NGOMO</t>
  </si>
  <si>
    <t>ZAMIRU MUSTAFA SHEMWETA</t>
  </si>
  <si>
    <t>RAMADHANI BINURU MAHANYU</t>
  </si>
  <si>
    <t>SEFU HASSANI KIBAYA</t>
  </si>
  <si>
    <t>VITALES TOGOLAI GAYO</t>
  </si>
  <si>
    <t>WISTON SIMON MJATA</t>
  </si>
  <si>
    <t>ERNEST JOSEPH HEBERT</t>
  </si>
  <si>
    <t>JOHN JUSTINI MGWIYAMOYO</t>
  </si>
  <si>
    <t>ERNEST ADRIANO BILA</t>
  </si>
  <si>
    <t>MAIKO BONIFACE YOHANA</t>
  </si>
  <si>
    <t>JUSTINE DASTANI KIONDO</t>
  </si>
  <si>
    <t>WILLIAM WALLACE KIONDO</t>
  </si>
  <si>
    <t>ABED MOHAMED MGAA</t>
  </si>
  <si>
    <t>MOHAMED RAJABU MAGEMBE</t>
  </si>
  <si>
    <t>PASKAL JUMA KANJU</t>
  </si>
  <si>
    <t>ALFRED WALACE SHAURI</t>
  </si>
  <si>
    <t>ADRIANO JOSEPH ADRIANO</t>
  </si>
  <si>
    <t>JAMES SAMWELI NYENGA</t>
  </si>
  <si>
    <t>OMARI BAKARI MNINGA</t>
  </si>
  <si>
    <t>VITALES MARTIN MSHIHIRI</t>
  </si>
  <si>
    <t>MOURICE AUGOSTINO CHAMANI</t>
  </si>
  <si>
    <t>WILLIAM JOHN DOMINICK</t>
  </si>
  <si>
    <t>BARAKA STEPHEN MAKULILE</t>
  </si>
  <si>
    <t>MBAGHAI</t>
  </si>
  <si>
    <t>NASIBU MWENJUMA SHEMUIWA</t>
  </si>
  <si>
    <t>ALI OMARI SHEKWAVI</t>
  </si>
  <si>
    <t>ALLY ATHUMANI KIBWANA</t>
  </si>
  <si>
    <t>NASORO HAMISI DEGE</t>
  </si>
  <si>
    <t>AMIRI HEMEDI SHEMKAI</t>
  </si>
  <si>
    <t>ISMAIL RASHIDI CHAMUUNGWANA</t>
  </si>
  <si>
    <t>OMARI ADENI YUSUFU</t>
  </si>
  <si>
    <t>RAMIA SHABANI SHEHOZA</t>
  </si>
  <si>
    <t>KASSIMU JUMA BUGHE</t>
  </si>
  <si>
    <t>ATHUMANI ABASI BUGHE</t>
  </si>
  <si>
    <t>RAHMANI ABASI AKIDA</t>
  </si>
  <si>
    <t>AYUBU JUMA BEGHE</t>
  </si>
  <si>
    <t>KWEDEGE</t>
  </si>
  <si>
    <t>RAMADHANI ALFANI MWANAKIOZO</t>
  </si>
  <si>
    <t>RAMADHANI HAMISI SABAYA</t>
  </si>
  <si>
    <t>ZAMIRU HASSANI MSAGATI</t>
  </si>
  <si>
    <t>SILASI TIMOTHEO CHAMBO</t>
  </si>
  <si>
    <t>ALHAJI RAJABU ALLY</t>
  </si>
  <si>
    <t>FAHAMI SHAFII HOZA</t>
  </si>
  <si>
    <t>RAMADHANI ISSA OMARI</t>
  </si>
  <si>
    <t>ELIZABETH SIKUJUA EMANUEL</t>
  </si>
  <si>
    <t>PILANOI OIBOO BARAKA</t>
  </si>
  <si>
    <t>MWANSITI OMARI MANYAMA</t>
  </si>
  <si>
    <t>MWANAMVUA OMARI HOSSEN</t>
  </si>
  <si>
    <t>RUTH ABRAHAMU KILUSU</t>
  </si>
  <si>
    <t>SARA OMARI BAKARI</t>
  </si>
  <si>
    <t>HADIJA JUMA MNKONDO</t>
  </si>
  <si>
    <t>MARY CHEDIEL MBWAMBO</t>
  </si>
  <si>
    <t>MAHIJA YAHAYA SINGO</t>
  </si>
  <si>
    <t>DORA EMANUEL SINGO</t>
  </si>
  <si>
    <t>MWAJABU MWIJUMA ATHUMANI</t>
  </si>
  <si>
    <t>HALIMA SELEMANI ALLY</t>
  </si>
  <si>
    <t>FATUMA MOHAMED YUSUPH</t>
  </si>
  <si>
    <t>ZALIKA BILALI ABEDI</t>
  </si>
  <si>
    <t>NEMGANGA KASSIMU MBWANA</t>
  </si>
  <si>
    <t>HADIJA ISSA ATHUMANI</t>
  </si>
  <si>
    <t>HALIMA HAMADI SHABANI</t>
  </si>
  <si>
    <t>PRISCA SAMWELI STEPHANO</t>
  </si>
  <si>
    <t>MARIA ISAKA SAMWELI</t>
  </si>
  <si>
    <t>HADIJA HASHIMU IDDI</t>
  </si>
  <si>
    <t>RUKIA MWETA RAJABU</t>
  </si>
  <si>
    <t>ROSALIA GEREVAS JOSEPH</t>
  </si>
  <si>
    <t>ASIA HAMADI HASSANI</t>
  </si>
  <si>
    <t>AMINA JUMA ALEX</t>
  </si>
  <si>
    <t>ZAINA ALIFA MWANZIA</t>
  </si>
  <si>
    <t>KURUSUMU MUSTAFA ALLY</t>
  </si>
  <si>
    <t>ASHA ALIFA HAMISI</t>
  </si>
  <si>
    <t>ZUHURA MOHAMED KARIMU</t>
  </si>
  <si>
    <t>SHAMILA TWALIB ABDALLA</t>
  </si>
  <si>
    <t>HALIMA HATIBU SINGO</t>
  </si>
  <si>
    <t>ZAINA MOHAMEDI SUFIANI</t>
  </si>
  <si>
    <t>RAHMA HAMISI YUSUFU</t>
  </si>
  <si>
    <t>MAINDE MBWAMBO HEMEDI</t>
  </si>
  <si>
    <t>MALAIKA THOMAS PAULO</t>
  </si>
  <si>
    <t>ASIA JUMANNE AMIRI</t>
  </si>
  <si>
    <t>MWANAHAMISI ABDALA ATHUMANI</t>
  </si>
  <si>
    <t>MIHAYO MASELE MWAMEDI</t>
  </si>
  <si>
    <t>ZIADA ATHUMANI ALIFA</t>
  </si>
  <si>
    <t>MAYASA SALIMU ZENGE</t>
  </si>
  <si>
    <t>NUSURATI SALIM MOHAMED</t>
  </si>
  <si>
    <t>RAHMA YASINI CHANYERA</t>
  </si>
  <si>
    <t>ESTER YAKOBO STEPHANO</t>
  </si>
  <si>
    <t>MARIA MASHAKA YOELI</t>
  </si>
  <si>
    <t>AMINA ADINANI MUSA</t>
  </si>
  <si>
    <t>REUTU TIYE KAPURWA</t>
  </si>
  <si>
    <t>ZAINA RAMADHANI ABDALA</t>
  </si>
  <si>
    <t>AMINA AMINI SEMSULE</t>
  </si>
  <si>
    <t>HADIJA ADAMU MPANGO</t>
  </si>
  <si>
    <t>MAHIJA KABEZI SELEMANI</t>
  </si>
  <si>
    <t>HAIKA LUKAS JAMES</t>
  </si>
  <si>
    <t>FATUMA HAMADI TWALBU</t>
  </si>
  <si>
    <t>MODESTA GEORGE BILLA</t>
  </si>
  <si>
    <t>MARY ERASTO MDAKI</t>
  </si>
  <si>
    <t>SAUMU BAKARI MHANDO</t>
  </si>
  <si>
    <t>DORKAS YOHANA MALANDO</t>
  </si>
  <si>
    <t>STUMAI YUSUFU MDOE</t>
  </si>
  <si>
    <t>DORKAS EMANUEL SHABAN</t>
  </si>
  <si>
    <t>LILIANI CHARLES SHEMAHONGE</t>
  </si>
  <si>
    <t>NASMA HATIBU BEBA</t>
  </si>
  <si>
    <t>MWAJUMA ALLY SHABANI</t>
  </si>
  <si>
    <t>JANE JAMES MGAYA</t>
  </si>
  <si>
    <t>MWANAHAMISI BAKARI RAMADHANI</t>
  </si>
  <si>
    <t>ELIZABETH RICHARD NYANGUSI</t>
  </si>
  <si>
    <t>AMINA HASSANI NDAMBWE</t>
  </si>
  <si>
    <t>VIVIAN JAMES MTOI</t>
  </si>
  <si>
    <t>LEILA RAMADHANI MAGEMBE</t>
  </si>
  <si>
    <t>HILDA WILLIAM MOYO</t>
  </si>
  <si>
    <t>HADIJA RASHIDI KUMBISAGA</t>
  </si>
  <si>
    <t>JOYCE CLEMENT NKAYAGA</t>
  </si>
  <si>
    <t>ASHURA RAMADHANI SHEWALI</t>
  </si>
  <si>
    <t>SOFIA MUHIDINI JUMA</t>
  </si>
  <si>
    <t>ASHA THOMASI KANYIKA</t>
  </si>
  <si>
    <t>JANETH MICHAEL SEMPOLI</t>
  </si>
  <si>
    <t>MAHIJA RAMADHANI KARO</t>
  </si>
  <si>
    <t>SAUMU ALLI SHEBUGHE</t>
  </si>
  <si>
    <t>HIDAYA HASANI BAKARI</t>
  </si>
  <si>
    <t>REHEMA MUSA KIMAYA</t>
  </si>
  <si>
    <t>GRACE WILSONI MKUMBO</t>
  </si>
  <si>
    <t>BLANDINA LUKAS MARTIN</t>
  </si>
  <si>
    <t>MONIKA BONIFAS KASWAGA</t>
  </si>
  <si>
    <t>ASIA SAIDI HOSSENI</t>
  </si>
  <si>
    <t>ASHA HASSANI HUSSEINI</t>
  </si>
  <si>
    <t>LAILATU HAMZA RAJABU</t>
  </si>
  <si>
    <t>SALMA HAMISI SUKARI</t>
  </si>
  <si>
    <t>CECILIA LUCAS MTOI</t>
  </si>
  <si>
    <t>AMINA SAID MWENJUMA</t>
  </si>
  <si>
    <t>HADIJA MBARUKU NJAMA</t>
  </si>
  <si>
    <t>JUDITH FRANCIS CHAKU</t>
  </si>
  <si>
    <t>PILI MUSA KIJAZI</t>
  </si>
  <si>
    <t>MARY PETER RAPHAELI</t>
  </si>
  <si>
    <t>AMINA SEMKIWA JUMA</t>
  </si>
  <si>
    <t>MWAJUMA SUFIANI KUSAGA</t>
  </si>
  <si>
    <t>WAHIDA HAMISI SHEMBOZA</t>
  </si>
  <si>
    <t>NUSURA ABDI SHABANI</t>
  </si>
  <si>
    <t>AGNES WALES KAPETA</t>
  </si>
  <si>
    <t>ASIA IDDI BALAA</t>
  </si>
  <si>
    <t>MARIA DISMAS KAMBILO</t>
  </si>
  <si>
    <t>AISHA ALLY SIAFU</t>
  </si>
  <si>
    <t>ASIA JUMA HAMADA</t>
  </si>
  <si>
    <t>NUSRA MUSTAFA HEMEDI</t>
  </si>
  <si>
    <t>HILDA LAZARO MADIHI</t>
  </si>
  <si>
    <t>ASHURA SALIMU MAGOGO</t>
  </si>
  <si>
    <t>JANETH FRANCIS MGENI</t>
  </si>
  <si>
    <t>MARIAMU MOHAMEDI KIJAZI</t>
  </si>
  <si>
    <t>MARTHA JEMESI PHILIPO</t>
  </si>
  <si>
    <t>REHEMA KARIMU ALLI</t>
  </si>
  <si>
    <t>AZIZA MWINJUMA KIZUMUU</t>
  </si>
  <si>
    <t>VERONIKA JOSEPH DAUDI</t>
  </si>
  <si>
    <t>ZULFA BAKARI MGUNDA</t>
  </si>
  <si>
    <t>HALIMA EDWARDI JOHN</t>
  </si>
  <si>
    <t>MWANAIDI NURU MDONGWE</t>
  </si>
  <si>
    <t>ZAKIA YUSUPH KIPINGU</t>
  </si>
  <si>
    <t>MWANAIDI HASSANI SHEHONDO</t>
  </si>
  <si>
    <t>HALIMA SHABANI KOLOWA</t>
  </si>
  <si>
    <t>ASIA ABASI MWAMBILU</t>
  </si>
  <si>
    <t>AMINA MSAFIRI MHINDI</t>
  </si>
  <si>
    <t>RAHMA RAMADHANI SHEKALAGE</t>
  </si>
  <si>
    <t>BEATRICE EMANUEL JOSEPH</t>
  </si>
  <si>
    <t>ZALIHINA SELEMANI MTUI</t>
  </si>
  <si>
    <t>STELLA MATHIAS MARKO</t>
  </si>
  <si>
    <t>MWANAHAWA BAKARI SHEKIONDO</t>
  </si>
  <si>
    <t>SAUMU AMIRI RAJABU</t>
  </si>
  <si>
    <t>SAIDA MANDIA SHABANI</t>
  </si>
  <si>
    <t>ZULFA ADAMU OMARY</t>
  </si>
  <si>
    <t>SAUMU ATHUMAN BAKARI</t>
  </si>
  <si>
    <t>NURIA HOSSEN RASHID</t>
  </si>
  <si>
    <t>MARIAMU HAMZA HOSSEN</t>
  </si>
  <si>
    <t>AMINA ABED RAJABU</t>
  </si>
  <si>
    <t>LEAH GODFREY TAMILWAI</t>
  </si>
  <si>
    <t>NASRA RASHIDI ABDI</t>
  </si>
  <si>
    <t>TATU AMIRI JUMA</t>
  </si>
  <si>
    <t>AMINA HARUNA IDDI</t>
  </si>
  <si>
    <t>DAUSIA HOSSEN RASHID</t>
  </si>
  <si>
    <t>AGNES DASTANI HIZA</t>
  </si>
  <si>
    <t>FADHILA ABEDI KARATA</t>
  </si>
  <si>
    <t>RISMA HOSSENI SAIDI</t>
  </si>
  <si>
    <t>BUNGU MSIGA</t>
  </si>
  <si>
    <t>AMINA ABDALLAH AMIRI</t>
  </si>
  <si>
    <t>MWANAHIJA YAHAYA BAKARI</t>
  </si>
  <si>
    <t>MWASITI BAKARI AMIRI</t>
  </si>
  <si>
    <t>ZAWADI NASSORO JUMA</t>
  </si>
  <si>
    <t>BIASHA HASSANI SABAYA</t>
  </si>
  <si>
    <t>RISMA MUSTAFA MUSSA</t>
  </si>
  <si>
    <t>ZAINABU ALLY MCHARO</t>
  </si>
  <si>
    <t>FAIDHATI HAMIDU MAGASA</t>
  </si>
  <si>
    <t>HADIJA SHAFII SHEMALADI</t>
  </si>
  <si>
    <t>REHEMA BUSHIRI ALLY</t>
  </si>
  <si>
    <t>FATUMA HASHIMU MWINJUMA</t>
  </si>
  <si>
    <t>SHAMILA OMARI JUMA</t>
  </si>
  <si>
    <t>FATUMA ADAMU SHEMHAIYO</t>
  </si>
  <si>
    <t>WARDA ADINAN HAJI</t>
  </si>
  <si>
    <t>SAMILA YUSSUFU HOSSENI</t>
  </si>
  <si>
    <t>MWANAIDI MIRAJI KIKA</t>
  </si>
  <si>
    <t>MGENI RAJABU MASIMBA</t>
  </si>
  <si>
    <t>TONI OSKA KALINGA</t>
  </si>
  <si>
    <t>ASHIRA ADAMU KAMOTE</t>
  </si>
  <si>
    <t>SHUFAA ABDALLAH MHOMBO</t>
  </si>
  <si>
    <t>WARDA HAMISI MAKANGE</t>
  </si>
  <si>
    <t>REHEMA AMRANI CHAMBO</t>
  </si>
  <si>
    <t>LATIFA SUFIANI BARUTI</t>
  </si>
  <si>
    <t>ASMA ISSA MAKANGE</t>
  </si>
  <si>
    <t>LATIFA AHMADI KARATA</t>
  </si>
  <si>
    <t>ZULFA HAMZA MWENGELE</t>
  </si>
  <si>
    <t>NASFA HAMISI IDDI</t>
  </si>
  <si>
    <t>ASHA RAJABU HAMZA</t>
  </si>
  <si>
    <t>AISHA HEMEDI NG'WAKIHIYO</t>
  </si>
  <si>
    <t>TAMLA RAJABU SANGOTI</t>
  </si>
  <si>
    <t>ASHURA ALLY NGEREZA</t>
  </si>
  <si>
    <t>AGNESS DASTANI SHENYUMBWI</t>
  </si>
  <si>
    <t>JAZILA SAIDI SHEMSANGA</t>
  </si>
  <si>
    <t>MWANAIDI HASSANI MWENGELE</t>
  </si>
  <si>
    <t>ZAINA ABEDI ZAYUMBA</t>
  </si>
  <si>
    <t>ZAINA IDDI BARUTI</t>
  </si>
  <si>
    <t>AMINA ZUBERI KIJANGWA</t>
  </si>
  <si>
    <t>ZANIFAA BAKARI BARUTI</t>
  </si>
  <si>
    <t>LATIFA ABASI MAGASA</t>
  </si>
  <si>
    <t>REHEMA RAMADHANI MAMBO</t>
  </si>
  <si>
    <t>MAGRETH ALEX SHEVINTU</t>
  </si>
  <si>
    <t>FATUMA HAMISI OMARI</t>
  </si>
  <si>
    <t>HERIETH SILAS KIAMA</t>
  </si>
  <si>
    <t>SHAMIMU HEMEDI MGONDA</t>
  </si>
  <si>
    <t>SHAKILA HASSANI MBAGO</t>
  </si>
  <si>
    <t>LAISHA ABDALLAH SAIDI</t>
  </si>
  <si>
    <t>TERESIA SIMONI MOYO</t>
  </si>
  <si>
    <t>HABIBA IDDI SUNGURA</t>
  </si>
  <si>
    <t>SALMA HARUNA RASHIDI</t>
  </si>
  <si>
    <t>ASHA HAMDANI DHAHABU</t>
  </si>
  <si>
    <t>MARIAM OMARI GOME</t>
  </si>
  <si>
    <t>SAUMU BURUHANI RASHIDI</t>
  </si>
  <si>
    <t>HUSNA JAMALI RASHIDI</t>
  </si>
  <si>
    <t>MARIAMU RAMADHANI MAMBO</t>
  </si>
  <si>
    <t>JOYCE HERMANI SHEMSANGA</t>
  </si>
  <si>
    <t>SAUMU NASORO ABDALLA</t>
  </si>
  <si>
    <t>SAUMU RAJABU KINGAZI</t>
  </si>
  <si>
    <t>MWAMINI MOHAMEDI BUKAI</t>
  </si>
  <si>
    <t>FATUMA RAJABU ZUBERI</t>
  </si>
  <si>
    <t>SAUMU SAIDI HOZZA</t>
  </si>
  <si>
    <t>NASRA MOHAMED MDOE</t>
  </si>
  <si>
    <t>ASHA AHMADI ALLY</t>
  </si>
  <si>
    <t>NAOMI FESTO SAMZIGWA</t>
  </si>
  <si>
    <t>UPENDO HOKELAI CHALANGE</t>
  </si>
  <si>
    <t>HELENA ANTON MGAYA</t>
  </si>
  <si>
    <t>MAAJABU ABASI ZAYUMBA</t>
  </si>
  <si>
    <t>RUKIA RAJABU SINGANO</t>
  </si>
  <si>
    <t>BEATRICE GABRIEL MSHIHIRI</t>
  </si>
  <si>
    <t>LATIFA MUSTAFA MNDOA</t>
  </si>
  <si>
    <t>MARIAM KARIMU SHEMNYAMA</t>
  </si>
  <si>
    <t>CHRISTINA ZAKARIA MWENDE</t>
  </si>
  <si>
    <t>AISHA OMARY KIHIYO</t>
  </si>
  <si>
    <t>MARIAMU AZIZI KILUA</t>
  </si>
  <si>
    <t>HUSNA HAMIDU MDIKA</t>
  </si>
  <si>
    <t>REHEMA SADICK RASHIDI</t>
  </si>
  <si>
    <t>RAHMA BAKARI AMIRI</t>
  </si>
  <si>
    <t>ZAHARA HAMISI SABUNI</t>
  </si>
  <si>
    <t>LATIFA HASHIMU RAMADHANI</t>
  </si>
  <si>
    <t>NAHIDA OMARI CHAMBO</t>
  </si>
  <si>
    <t>JOYCE CHARLES MMBAGO</t>
  </si>
  <si>
    <t>REHEMA AMRANI SHEMBAZI</t>
  </si>
  <si>
    <t>AMINA HAJI ABDALLAH</t>
  </si>
  <si>
    <t>ZAINABU HEMEDI HASSANI</t>
  </si>
  <si>
    <t>MARIAMU YAHAYA RASHIDI</t>
  </si>
  <si>
    <t>ASMAA IBRAHIMU KULABU</t>
  </si>
  <si>
    <t>NUSURA OMARI KIPINGU</t>
  </si>
  <si>
    <t>MARIAMU SAIDI KONTANG'OMBE</t>
  </si>
  <si>
    <t>ZULFA WAZIRI YUSUPH</t>
  </si>
  <si>
    <t>FATUMA HOSENI HAMISI</t>
  </si>
  <si>
    <t>ASHURA MIKIDADI KIHIYO</t>
  </si>
  <si>
    <t>LEAH ANANIA SHEKIONDO</t>
  </si>
  <si>
    <t>SALMA ANASA ABDALLAH</t>
  </si>
  <si>
    <t>AMINA RAJABU SHEMSHASHU</t>
  </si>
  <si>
    <t>FATUMA HASHIMU KALAGHE</t>
  </si>
  <si>
    <t>ZAINABU ASADI DAFFA</t>
  </si>
  <si>
    <t>MUNIRA ABEDI ALLY</t>
  </si>
  <si>
    <t>MARIAMU ZUBERI KATOA</t>
  </si>
  <si>
    <t>ASHA SAIDI KWAKILE</t>
  </si>
  <si>
    <t>RUKIA OMARI NGWAJALA</t>
  </si>
  <si>
    <t>AMINA HAMISI HIZZA</t>
  </si>
  <si>
    <t>ASHA MUSSA KIGWE</t>
  </si>
  <si>
    <t>VERONICA IDIVA MZAVA</t>
  </si>
  <si>
    <t>AMINA TWALIBU SHEDAFA</t>
  </si>
  <si>
    <t>MESELINA FRANK MGAYA</t>
  </si>
  <si>
    <t>NASRA ISMAIL NGODA</t>
  </si>
  <si>
    <t>BATULI JUMA NYANGASA</t>
  </si>
  <si>
    <t>SAUMU ABDI SAKANAMKONO</t>
  </si>
  <si>
    <t>WAHIDA SALEHE MABULA</t>
  </si>
  <si>
    <t>JENIPHA BONIFACE SIRURI</t>
  </si>
  <si>
    <t>SALMA RAMADHANI MSHIWA</t>
  </si>
  <si>
    <t>MERINA TIMOTHEO MNKANDE</t>
  </si>
  <si>
    <t>SALMA JOHN KAWAMBAGUSA</t>
  </si>
  <si>
    <t>AMINA DINI KANIKI</t>
  </si>
  <si>
    <t>MWAJABU SHAFII MBWAMBO</t>
  </si>
  <si>
    <t>SAUMU ABDALLAH MTUNGUJA</t>
  </si>
  <si>
    <t>ANNA PHILEMONI KINOGE</t>
  </si>
  <si>
    <t>RAMLA MOHAMEDI ISANGO</t>
  </si>
  <si>
    <t>MARIA ISACK CHAMBO</t>
  </si>
  <si>
    <t>PRISCA AMOSI KILUWASHA</t>
  </si>
  <si>
    <t>ZAITUNI ABDI HOSSEIN</t>
  </si>
  <si>
    <t>MAIMUNA RAMADHANI KABELWA</t>
  </si>
  <si>
    <t>MASEFU RAJABU NJAMA</t>
  </si>
  <si>
    <t>AMINA HAJI SENKONDO</t>
  </si>
  <si>
    <t>RUKIA HASSANI MVUNGI</t>
  </si>
  <si>
    <t>CHAMVIGHA JOACHIM SOZI</t>
  </si>
  <si>
    <t>ASHIRUNA HASANI SANGULUKO</t>
  </si>
  <si>
    <t>MARIAMU MUHUSINI NGOVI</t>
  </si>
  <si>
    <t>UPENDO LAZARO JACKSON</t>
  </si>
  <si>
    <t>ROSE CHRISPINE MAMBO</t>
  </si>
  <si>
    <t>MWANAMISI ABDALLAH KIBOKO</t>
  </si>
  <si>
    <t>LATIFA ISSA SHEMKAI</t>
  </si>
  <si>
    <t>HADIJA HOSSENI KALANGE</t>
  </si>
  <si>
    <t>VINESS GODFREY MCHAU</t>
  </si>
  <si>
    <t>MARIAMU ADINANI SHEDAFA</t>
  </si>
  <si>
    <t>FAUDHIA IBRAHIMU MSUMARI</t>
  </si>
  <si>
    <t>EVANESS YOHANA KALUMBILA</t>
  </si>
  <si>
    <t>SAUMU HOSSENI MADEGE</t>
  </si>
  <si>
    <t>AISHA ERNEST CHINJA</t>
  </si>
  <si>
    <t>MARIAMU SALIMU MKOMENI</t>
  </si>
  <si>
    <t>HAWA JUMANNE MWASALA</t>
  </si>
  <si>
    <t>AMINA SELEMANI IDD</t>
  </si>
  <si>
    <t>MWANAISHA ABDALLAH KIBOKO</t>
  </si>
  <si>
    <t>HAWA WAZIRI SHEDAFA</t>
  </si>
  <si>
    <t>MWAJABU YASINI SANGULUKO</t>
  </si>
  <si>
    <t>FADHILA MOHAMEDI SHEKANGA</t>
  </si>
  <si>
    <t>MAIMUNA YASINI MAHANYU</t>
  </si>
  <si>
    <t>JACKLINE WILSONI AMONI</t>
  </si>
  <si>
    <t>MONICA FESTO SHEMBAZI</t>
  </si>
  <si>
    <t>ANIFA JUSTICE MSAGATI</t>
  </si>
  <si>
    <t>ZANIA RAMADHANI SAMZIGWA</t>
  </si>
  <si>
    <t>ZALIFAA BAKARI SAIDI</t>
  </si>
  <si>
    <t>AMINA ATHUMANI OMARI</t>
  </si>
  <si>
    <t>TONI LEONARD SAMZIGWA</t>
  </si>
  <si>
    <t>MAGRETH MARTIN WILSONI</t>
  </si>
  <si>
    <t>AMINA MUSTAFA MSWAKI</t>
  </si>
  <si>
    <t>SARA BRAITONI MASABAHA</t>
  </si>
  <si>
    <t>IRENE DASTANI NGUBIRO</t>
  </si>
  <si>
    <t>KUSUNIA SALIMU IBRAHIMU</t>
  </si>
  <si>
    <t>AISHA SAIDI WAZIRI</t>
  </si>
  <si>
    <t>RUTH ROBERT MBAGO</t>
  </si>
  <si>
    <t>BIANA SELEMANI KIJAZI</t>
  </si>
  <si>
    <t>JOHANITHA KASHULA KAMUGISHA</t>
  </si>
  <si>
    <t>MWANANZIRA ALLY JUMA</t>
  </si>
  <si>
    <t>LATIFA FADHIRI KILUWASHA</t>
  </si>
  <si>
    <t>MARIAMU NURU MASHULE</t>
  </si>
  <si>
    <t>NURIA ALFANI HOSSENI</t>
  </si>
  <si>
    <t>MWANARABU ABASI SIMBA</t>
  </si>
  <si>
    <t>BAHATI ATHUMANI NYANSAGA</t>
  </si>
  <si>
    <t>ASMA ABASI BENDERA</t>
  </si>
  <si>
    <t>SALOME YOHANA SAULI</t>
  </si>
  <si>
    <t>MWANAMISI ALI CHAMBO</t>
  </si>
  <si>
    <t>FARIDA HABIBU HEMEDI</t>
  </si>
  <si>
    <t>REBEKA ZUBERI KAMOTE</t>
  </si>
  <si>
    <t>ASMA IDRISA SAGONDO</t>
  </si>
  <si>
    <t>ANNA DASTAN LAZARO</t>
  </si>
  <si>
    <t>LUTH FRANK KILUWASHA</t>
  </si>
  <si>
    <t>FADHATI AWADHI AMIRI</t>
  </si>
  <si>
    <t>ZAINABU ABASI SHENTUE</t>
  </si>
  <si>
    <t>MWANSITI AMIRI SHELUKINDO</t>
  </si>
  <si>
    <t>MARIA RICHARD SHEKIONDO</t>
  </si>
  <si>
    <t>AMINA HAJI SHEMNGOMA</t>
  </si>
  <si>
    <t>AMNE YUSUPH SHABANI</t>
  </si>
  <si>
    <t>AMINA ISSA KUPAZA</t>
  </si>
  <si>
    <t>AZINATI RAMJI MASHONO</t>
  </si>
  <si>
    <t>MAULIDA SHABIRU SIMBA</t>
  </si>
  <si>
    <t>MWAJUMA RASHIDI MKOMANJOE</t>
  </si>
  <si>
    <t>HALIMA ISMAIL KILUWASHA</t>
  </si>
  <si>
    <t>SALAMA SHABANI SEBARUA</t>
  </si>
  <si>
    <t>SHALIFA SAIDI BENDERA</t>
  </si>
  <si>
    <t>GRACE WILLIAMU SHENDADA</t>
  </si>
  <si>
    <t>MWANAHAWA ALLY SAGONDO</t>
  </si>
  <si>
    <t>NASRA ABASI RAMADHANI</t>
  </si>
  <si>
    <t>SAUMU RAMADHANI SHEKIHIYO</t>
  </si>
  <si>
    <t>HADIJA RASHIDI SAGONDO</t>
  </si>
  <si>
    <t>MWANAHAWA SHAHIDU SHEHIZA</t>
  </si>
  <si>
    <t>ASHA ILIASA SHEMNDOLWA</t>
  </si>
  <si>
    <t>BEATRICE JOSEPH SAULI</t>
  </si>
  <si>
    <t>EVELINE JONAS RAPHAEL</t>
  </si>
  <si>
    <t>MWANAHAWA HABIBU KUPAZA</t>
  </si>
  <si>
    <t>ZAINA MUHSINI CHAMBO</t>
  </si>
  <si>
    <t>RAHELI WALES REUBENI</t>
  </si>
  <si>
    <t>RAHEL MOSES KUSAGA</t>
  </si>
  <si>
    <t>SHUFAA YUSUFU IBRAHIMU</t>
  </si>
  <si>
    <t>FATUMA KARIMU SHEMSHI</t>
  </si>
  <si>
    <t>FURAHA SIRAJI SIMBA</t>
  </si>
  <si>
    <t>MARIAMU SALEHE SHEKAONEKA</t>
  </si>
  <si>
    <t>MWANAIDI MOHAMEDI CHOPA</t>
  </si>
  <si>
    <t>AKLINA RAMADHANI AHMADI</t>
  </si>
  <si>
    <t>SAUMU RASHIDI SAGONDO</t>
  </si>
  <si>
    <t>ZAKIA HASHIMU SEMKIWA</t>
  </si>
  <si>
    <t>ASMA MUHUDI AMIRI</t>
  </si>
  <si>
    <t>ZULFA BAKARI KINGAZI</t>
  </si>
  <si>
    <t>GRACE ROBERT NYANSAGA</t>
  </si>
  <si>
    <t>AMINA RAMADHANI HOSENI</t>
  </si>
  <si>
    <t>NAILATH ADAM RAJABU</t>
  </si>
  <si>
    <t>NASRA RAMJI OMARI</t>
  </si>
  <si>
    <t>SIKUDHANI HAMDANI SHEMNGINDO</t>
  </si>
  <si>
    <t>LUTH STEPHANO NDAGO</t>
  </si>
  <si>
    <t>SABRINA RAMADHANI AYUBU</t>
  </si>
  <si>
    <t>HALIMA YUSUFU BARUA</t>
  </si>
  <si>
    <t>HADIJA YUSUFU SHEKIHIYO</t>
  </si>
  <si>
    <t>MWAJUMA ISMAIL SHEMDOLWA</t>
  </si>
  <si>
    <t>REHEMA RAJABU SHESHE</t>
  </si>
  <si>
    <t>JESTINA YAKOBO KIMEA</t>
  </si>
  <si>
    <t>MUNILA SHABANI NYANGASA</t>
  </si>
  <si>
    <t>SHUKURU HUSEINI MTALI</t>
  </si>
  <si>
    <t>RABIA YUSUFU SHEBUGHE</t>
  </si>
  <si>
    <t>SOFIA ATHUMANI HOZA</t>
  </si>
  <si>
    <t>NASMA SHABIRU SEHENTUE</t>
  </si>
  <si>
    <t>NASMA ATHUMANI SEPH</t>
  </si>
  <si>
    <t>BILIHUDA HASSAN KIBARUA</t>
  </si>
  <si>
    <t>ZAWADI ALLY DAFFA</t>
  </si>
  <si>
    <t>ZENA ABDI NGODA</t>
  </si>
  <si>
    <t>MWASITI RAMADHANI KUSAGA</t>
  </si>
  <si>
    <t>FATUMA RASHIDI ZAYUMBA</t>
  </si>
  <si>
    <t>ZAINA SAIDINA SEBARUA</t>
  </si>
  <si>
    <t>SAUMU MATIA SHEKIHIYO</t>
  </si>
  <si>
    <t>CRISTINA DANIEL KIMEA</t>
  </si>
  <si>
    <t>DORCUS TITO NYENZI</t>
  </si>
  <si>
    <t>MALIMUNA HABIBU NKAYA</t>
  </si>
  <si>
    <t>ANJELA FEUDO COSTANTINO</t>
  </si>
  <si>
    <t>FADHATI SADIKI NYANGASA</t>
  </si>
  <si>
    <t>FATUMA MHIDINI KILUWASHA</t>
  </si>
  <si>
    <t>AZIMINA YUSUFU SHEKWAVI</t>
  </si>
  <si>
    <t>KURUS HALIDI NGODA</t>
  </si>
  <si>
    <t>SARAH ALLY YAHAYA</t>
  </si>
  <si>
    <t>SIFA COSMAS OMOLLO</t>
  </si>
  <si>
    <t>JOYCE MANASE ABRAHAM</t>
  </si>
  <si>
    <t>SALOME BATWEL LAZARO</t>
  </si>
  <si>
    <t>MWAJUMA HASHIMU KAZIMOTO</t>
  </si>
  <si>
    <t>ROSE KALLOS AMOSI</t>
  </si>
  <si>
    <t>NORASTICA DAVID SHEMNGWA</t>
  </si>
  <si>
    <t>ROSE ZAWADI HUSEINI</t>
  </si>
  <si>
    <t>ROSE ALFRED RASHIDI</t>
  </si>
  <si>
    <t>MARIAMU JUMA MASHAKA</t>
  </si>
  <si>
    <t>WINFRIDA JOHN HILALUS</t>
  </si>
  <si>
    <t>HABIBA SAIDI SEFU</t>
  </si>
  <si>
    <t>AMINA RASHID SAID</t>
  </si>
  <si>
    <t>ASHA ABDALAH MUSA</t>
  </si>
  <si>
    <t>RATIFA IBRAHIMU SAIDI</t>
  </si>
  <si>
    <t>ASMA ABEID SHEKALAGHE</t>
  </si>
  <si>
    <t>MATHA ALPHONSE MINJA</t>
  </si>
  <si>
    <t>ROSE ELIEZA ENOCK</t>
  </si>
  <si>
    <t>MWANAARABU YUSUPH SEIF</t>
  </si>
  <si>
    <t>AISHA RASHIDI NJUGA</t>
  </si>
  <si>
    <t>ZUENA ABDALA SHOMARI</t>
  </si>
  <si>
    <t>SHARIFA SALEHE MNGUTO</t>
  </si>
  <si>
    <t>NASRA ISSA SAIDI</t>
  </si>
  <si>
    <t>JUDTH JOSEPH NGELEZA</t>
  </si>
  <si>
    <t>ZAITUNI LUKI ALLY</t>
  </si>
  <si>
    <t>BISHORI MANSOOR MOHAMEDI</t>
  </si>
  <si>
    <t>ZUBEDA MASHAKA ALLY</t>
  </si>
  <si>
    <t>ZAINABU RAMADHANI BAKARI</t>
  </si>
  <si>
    <t>GLORIA MATHIAS BIGO</t>
  </si>
  <si>
    <t>ERICA ADAMU ALFRED</t>
  </si>
  <si>
    <t>MAHIJA SHABANI HAMADI</t>
  </si>
  <si>
    <t>JESCA JOSEPH KANAWEMA</t>
  </si>
  <si>
    <t>WITNSES ANDREW LUCAS</t>
  </si>
  <si>
    <t>MARIANA MAURUSI AGUSTINO</t>
  </si>
  <si>
    <t>SUHAILA HAMADI ALLY</t>
  </si>
  <si>
    <t>MWANAHAWA ABDALAH IDD</t>
  </si>
  <si>
    <t>MAGDALENA STANSLAUS PONELA</t>
  </si>
  <si>
    <t>MESIA DAUDI SAMWEL</t>
  </si>
  <si>
    <t>MARIAMU SOSPETER CHENGA</t>
  </si>
  <si>
    <t>RATIFA HAMISI RASHID</t>
  </si>
  <si>
    <t>MARIAMU MBARUKU IDD</t>
  </si>
  <si>
    <t>SAYUNI EDWARD MHALULA</t>
  </si>
  <si>
    <t>NEEMA PROTAS NEUS</t>
  </si>
  <si>
    <t>AGNESS JUSTINE KOBA</t>
  </si>
  <si>
    <t>HADIJA SEIF NGADE</t>
  </si>
  <si>
    <t>FADHILA ABDALLAH HATIBU</t>
  </si>
  <si>
    <t>MARIAMU ATHUMANI AMIRI</t>
  </si>
  <si>
    <t>FATUMA RAMADHANI BAKARI</t>
  </si>
  <si>
    <t>ZAITUNI RAJABU ALLY</t>
  </si>
  <si>
    <t>ASHA YUSUPH BAKARI</t>
  </si>
  <si>
    <t>ZAINA ABDALAH RAJABU</t>
  </si>
  <si>
    <t>FATUMA OMARI MOHAMEDI</t>
  </si>
  <si>
    <t>AISHA SAIDI HAJI</t>
  </si>
  <si>
    <t>MWANAAISHA YUSUPH IDDI</t>
  </si>
  <si>
    <t>SOPHIA HASSANI RASHIDI</t>
  </si>
  <si>
    <t>UPENDO JOHN CHIKONDO</t>
  </si>
  <si>
    <t>ASMA JUMANNE JEGA</t>
  </si>
  <si>
    <t>MUNIRA HASSANI ATHUMANI</t>
  </si>
  <si>
    <t>PILI OMARY MBARUKU</t>
  </si>
  <si>
    <t>REHEMA SALIMU YUSUPH</t>
  </si>
  <si>
    <t>FARIDA THABITI SHABANI</t>
  </si>
  <si>
    <t>SALMA SELEMANI GERVAS</t>
  </si>
  <si>
    <t>ASINA ATHUMANI HASSANI</t>
  </si>
  <si>
    <t>SUZANA MEDICO MICHAEL</t>
  </si>
  <si>
    <t>JOYCE DOMINIC DENES</t>
  </si>
  <si>
    <t>AMINA RAMADHANI EDWARD</t>
  </si>
  <si>
    <t>SAIDA MDOE ALLY</t>
  </si>
  <si>
    <t>MAGRETH WILLIUM YOHANA</t>
  </si>
  <si>
    <t>JESTINA ISACK NGIMBUCHI</t>
  </si>
  <si>
    <t>DELILA PETER MLIMA</t>
  </si>
  <si>
    <t>JAMILA RAJABU ABDALAH</t>
  </si>
  <si>
    <t>CHRISTINA JOHN SENYAU</t>
  </si>
  <si>
    <t>SIKUJUA YONA MSIGARA</t>
  </si>
  <si>
    <t>ZUHURA SAIDI MBOGA</t>
  </si>
  <si>
    <t>ATUKEMELA ERASMO STEFANO</t>
  </si>
  <si>
    <t>FATUMA ABDI JAHA</t>
  </si>
  <si>
    <t>MARIAMU RAMADHANI RASHIDI</t>
  </si>
  <si>
    <t>ZAINABU ATHUMANI MAGANGA</t>
  </si>
  <si>
    <t>ASIA MWINJUMA OMARI</t>
  </si>
  <si>
    <t>MARIAMU MOHAMEDI SALIMU</t>
  </si>
  <si>
    <t>LUCY ALBANO MWELUE</t>
  </si>
  <si>
    <t>SOPHIA JOSEPH PASCHAL</t>
  </si>
  <si>
    <t>VEROLIAN MENAS NDIWU</t>
  </si>
  <si>
    <t>REHEMA IDDI SHABANI</t>
  </si>
  <si>
    <t>JOYCE AHADIEL CHRISTOFA</t>
  </si>
  <si>
    <t>VERONICA EVAREST MBIZI</t>
  </si>
  <si>
    <t>VICTORIA PHILIPO JOHN</t>
  </si>
  <si>
    <t>SALHA ALLY RAJABU</t>
  </si>
  <si>
    <t>AMINA SALEHE SAMIU</t>
  </si>
  <si>
    <t>MARIA MICHAEL FABIANO</t>
  </si>
  <si>
    <t>RAHEL ROBSON MWAMWINDI</t>
  </si>
  <si>
    <t>JACKLINE ISACK EDMUND</t>
  </si>
  <si>
    <t>ZAINA RAJABU BUNDALA</t>
  </si>
  <si>
    <t>MWANAHAMISI RAMADHANI ZAYUMBA</t>
  </si>
  <si>
    <t>DIANA MLIGO ANANICHE</t>
  </si>
  <si>
    <t>ZAINA BAKARI RASHIDI</t>
  </si>
  <si>
    <t>MARIA CHIKOYA JAMES</t>
  </si>
  <si>
    <t>HALIMA SUDI MWINYI</t>
  </si>
  <si>
    <t>APRONIA ZENOBI SUMUNI</t>
  </si>
  <si>
    <t>ZAINABU ABDALA JUMANNE</t>
  </si>
  <si>
    <t>DONATILA JOSEPH KABEREGE</t>
  </si>
  <si>
    <t>ANNA ROBERT JOSEPH</t>
  </si>
  <si>
    <t>MARIAM MOHAMEDI ATHUMANI</t>
  </si>
  <si>
    <t>JACKLINE ZACHARIA MACHO</t>
  </si>
  <si>
    <t>HAPPYNESS MOSES HAULE</t>
  </si>
  <si>
    <t>SALMA HAMISI JUMA</t>
  </si>
  <si>
    <t>HADIJA MASHAKA MADABULO</t>
  </si>
  <si>
    <t>MWAJUMA ABDALA OMARI</t>
  </si>
  <si>
    <t>SHARIFA MWAIMU ALLI</t>
  </si>
  <si>
    <t>FATUMA AWESO SAIDI</t>
  </si>
  <si>
    <t>FAIDHA YASINI RAJABU</t>
  </si>
  <si>
    <t>ZUHURA SAIDI ATHUMANI</t>
  </si>
  <si>
    <t>HADIJA HASSANI RASHID</t>
  </si>
  <si>
    <t>ZAITUNI ABU MATOBOLE</t>
  </si>
  <si>
    <t>MWANAHAMISI ATHUMANI KILUA</t>
  </si>
  <si>
    <t>ANNA JOHN MAFURA</t>
  </si>
  <si>
    <t>TATU HIZA RASHIDI</t>
  </si>
  <si>
    <t>PRISCA ANDREA CHEWE</t>
  </si>
  <si>
    <t>ELIZABETH PETRO DAUDI</t>
  </si>
  <si>
    <t>MARIAM JOSEPH MICHAEL</t>
  </si>
  <si>
    <t>FATUMA MOHAMED JUMAPILI</t>
  </si>
  <si>
    <t>VERONICA YUSTICE FRANSIS</t>
  </si>
  <si>
    <t>MAHIJA MIRAJI HOSSENI</t>
  </si>
  <si>
    <t>MARIA YAKOBO HASSANI</t>
  </si>
  <si>
    <t>VERONICA EDWARD POLIKAPI</t>
  </si>
  <si>
    <t>DIGNA FRANSISCO NKOGO</t>
  </si>
  <si>
    <t>MAGRETH ZAKARIA MASHAURI</t>
  </si>
  <si>
    <t>ZAINA TWAHA ALLI</t>
  </si>
  <si>
    <t>REHEMA SAID OMARI</t>
  </si>
  <si>
    <t>JALIA HASSANI IMAMU</t>
  </si>
  <si>
    <t>JACKLINE CHRISTOPHER PAUL</t>
  </si>
  <si>
    <t>MARIAMU IDDI HAMADI</t>
  </si>
  <si>
    <t>AVELINA ANANIAS AGUSTINO</t>
  </si>
  <si>
    <t>SOPHIA FRANCIS PAULO</t>
  </si>
  <si>
    <t>TERESIA TADEI JOSEPH</t>
  </si>
  <si>
    <t>HUSNA OMARY MBEGA</t>
  </si>
  <si>
    <t>TATU MUSA NYANGUSI</t>
  </si>
  <si>
    <t>MWANAMISI MOHAMEDI MBIU</t>
  </si>
  <si>
    <t>SABRINA IDDI MBEGA</t>
  </si>
  <si>
    <t>MARIAMU JUMAA NKOBA</t>
  </si>
  <si>
    <t>SAMIMU HAMDANI KANJU</t>
  </si>
  <si>
    <t>FATUMA HAMDANI KUSHWEHEWA</t>
  </si>
  <si>
    <t>TABU JUMA MAHUNA</t>
  </si>
  <si>
    <t>MWANAMISI SEIF ISMAILI</t>
  </si>
  <si>
    <t>FATUMA MOHAMEDI MNGAZIJA</t>
  </si>
  <si>
    <t>SAUMU HAMDANI KANJU</t>
  </si>
  <si>
    <t>ANNA YUSUPH MDOE</t>
  </si>
  <si>
    <t>REHEMA ALFANI PONDA</t>
  </si>
  <si>
    <t>REHEMA JUMA MWENGELE</t>
  </si>
  <si>
    <t>ELIZABETH MICHAEL NYANGASA</t>
  </si>
  <si>
    <t>NASRA ADAMU SEMBARUKU</t>
  </si>
  <si>
    <t>PILI MUSA WAZIRI</t>
  </si>
  <si>
    <t>FAUDHIA ISSA SHEWAI</t>
  </si>
  <si>
    <t>STELLA MARTIN BUGHE</t>
  </si>
  <si>
    <t>ZAMDA SADIKI ALLY</t>
  </si>
  <si>
    <t>NATIA ISSA MNYESE</t>
  </si>
  <si>
    <t>HADIJA SALIMU MNGAZIJA</t>
  </si>
  <si>
    <t>SALHA NURU SEBAGO</t>
  </si>
  <si>
    <t>MWANAISHA MHILU SHEMTUHU</t>
  </si>
  <si>
    <t>HAPPYNESS JOSHUA RAJABU</t>
  </si>
  <si>
    <t>SAUMU ABDALLAH HUNGUA</t>
  </si>
  <si>
    <t>FATUMA MWIJUMA SHEMTUHU</t>
  </si>
  <si>
    <t>ELIZABETH FRANCIS KANYIKA</t>
  </si>
  <si>
    <t>HALIMA YASSINI WALLESI</t>
  </si>
  <si>
    <t>ASIA RASHIDI MSIGITI</t>
  </si>
  <si>
    <t>ASHURA NURU MAHUNA</t>
  </si>
  <si>
    <t>HERIETH RICHARD WALLESI</t>
  </si>
  <si>
    <t>FARIDA HAMDUNI MNYAMA</t>
  </si>
  <si>
    <t>ZAWADI HAMISI HOZA</t>
  </si>
  <si>
    <t>BAHATISHA HAJI SADIKI</t>
  </si>
  <si>
    <t>ZALHINA ADAMU SEMBARUKU</t>
  </si>
  <si>
    <t>AMINA ABASI SHEBUGHE</t>
  </si>
  <si>
    <t>AGNESI ANDREW JUMA</t>
  </si>
  <si>
    <t>SAUMU DAUDI SAIDI</t>
  </si>
  <si>
    <t>NAIMA OMARI SALIMU</t>
  </si>
  <si>
    <t>LAILA ABDALLAH RASHIDI</t>
  </si>
  <si>
    <t>NASRA MOHAMEDI HARUNA</t>
  </si>
  <si>
    <t>SHAMIMA MAHAMUDU HAMISI</t>
  </si>
  <si>
    <t>SAUMU RASHIDI SHEMWIWA</t>
  </si>
  <si>
    <t>ZAWADI HOSENI BARUTI</t>
  </si>
  <si>
    <t>ASHURA HASSAN OMARI</t>
  </si>
  <si>
    <t>MWAJUMA HEMEDI MACHAKU</t>
  </si>
  <si>
    <t>FADHILA ALLY HAMZA</t>
  </si>
  <si>
    <t>LATIFA SEIF IDD</t>
  </si>
  <si>
    <t>NASMA BAKARI YAHAYA</t>
  </si>
  <si>
    <t>MAGRATH JACOB HAMZA</t>
  </si>
  <si>
    <t>LUKUZILE HAMISI CHONGERA</t>
  </si>
  <si>
    <t>AILUNI MALICK KIJUZI</t>
  </si>
  <si>
    <t>MONICA RICHARD KOMANDO</t>
  </si>
  <si>
    <t>ROSEMERY GODFREY EXAVERY</t>
  </si>
  <si>
    <t>ROSE MICHAEL DICKSON</t>
  </si>
  <si>
    <t>MWANAISHA SHABANI AYUBU</t>
  </si>
  <si>
    <t>BLANDINA ALMANO ABILU</t>
  </si>
  <si>
    <t>JESTINA HENDRY SHOMARI</t>
  </si>
  <si>
    <t>SOPHIA ALLY IDDI</t>
  </si>
  <si>
    <t>HAPPYNESS WILLIAM CHOTA</t>
  </si>
  <si>
    <t>JESTINA GEORGE IBRAHIMU</t>
  </si>
  <si>
    <t>MWAJUMA ALFANI ABDI</t>
  </si>
  <si>
    <t>MWANAHAWA SIRAJI ABASI</t>
  </si>
  <si>
    <t>ESTER HENDRY SHOMARI</t>
  </si>
  <si>
    <t>MAAJABU HAMIDU RASHIDI</t>
  </si>
  <si>
    <t>ELIZABETH CHARLES MDUMO</t>
  </si>
  <si>
    <t>DORICE ALHAJI MSHAMI</t>
  </si>
  <si>
    <t>SALOME KASSIMU KIHOZA</t>
  </si>
  <si>
    <t>MARIAMU HAUSENI HIZA</t>
  </si>
  <si>
    <t>AGNES JAMES MKIDANGA</t>
  </si>
  <si>
    <t>JUDITH EDWARD KABETA</t>
  </si>
  <si>
    <t>VERANA JACKSON NYAKUYEYA</t>
  </si>
  <si>
    <t>HADIJA ALFANI SHEIZA</t>
  </si>
  <si>
    <t>WARDA BURUHANI ABASI</t>
  </si>
  <si>
    <t>HABIBA ALLY WILSON</t>
  </si>
  <si>
    <t>EVELINE PETER JOSEPH</t>
  </si>
  <si>
    <t>SABINA JULIUS KALANDALA</t>
  </si>
  <si>
    <t>ELIZABETH LEONARD KAZIMOTO</t>
  </si>
  <si>
    <t>MWAJUMA OMARY ABEDI</t>
  </si>
  <si>
    <t>NEEMA JUMA MARMO</t>
  </si>
  <si>
    <t>HIDAYA JUMA PECHE</t>
  </si>
  <si>
    <t>HALIMA JAFARI ABEDI</t>
  </si>
  <si>
    <t>DOCAS ABASI ATHUMANI</t>
  </si>
  <si>
    <t>HALIMA SHABANI RASHIDI</t>
  </si>
  <si>
    <t>SAUMU BAKARI RASHIDI</t>
  </si>
  <si>
    <t>FATUMA OMARI STEPHANO</t>
  </si>
  <si>
    <t>RAHMA RASHIDI BAKARI</t>
  </si>
  <si>
    <t>HELENA PIUS NJOVU</t>
  </si>
  <si>
    <t>MARIA ZAKARIA LEONARD</t>
  </si>
  <si>
    <t>LATIFA SEIF ALLY</t>
  </si>
  <si>
    <t>FATUMA ISSA RAMADHANI</t>
  </si>
  <si>
    <t>LUCE JOHN KUZIWA</t>
  </si>
  <si>
    <t>EVELINE ABDALAH MSENGA</t>
  </si>
  <si>
    <t>MARIA EMANUEL KAMANDWA</t>
  </si>
  <si>
    <t>FATUMA SALIMU TIPUKA</t>
  </si>
  <si>
    <t>AZIZA ATHUMANI RASHIDI</t>
  </si>
  <si>
    <t>POTINA JOHN TAMSON</t>
  </si>
  <si>
    <t>HADIJA JUMA MWAIMU</t>
  </si>
  <si>
    <t>EVA GABRIEL CHUWA</t>
  </si>
  <si>
    <t>REHEMA DAUDI KEREFU</t>
  </si>
  <si>
    <t>HIDAYA DAUDI LEONALD</t>
  </si>
  <si>
    <t>RUKIA RASHIDI SALEHE</t>
  </si>
  <si>
    <t>ASHURA HAMIDU SHEIZA</t>
  </si>
  <si>
    <t>SAADIA ABASI KANIKI</t>
  </si>
  <si>
    <t>ARABIA DAUDI HABIBU</t>
  </si>
  <si>
    <t>SHARIFA HEMEDI SALIMU</t>
  </si>
  <si>
    <t>LILIAN BENJAMINI MSAMI</t>
  </si>
  <si>
    <t>NZILAINGA ISAYA MHENGA</t>
  </si>
  <si>
    <t>MAGRETH JOSEPH MSHAMA</t>
  </si>
  <si>
    <t>REBEKA JACKSONI CHARLES</t>
  </si>
  <si>
    <t>MWAHIJA SAIDI RAMADHANI</t>
  </si>
  <si>
    <t>MWANAKOMBO HARUNA JUMA</t>
  </si>
  <si>
    <t>ZAKATI MKOMWA MBWANA</t>
  </si>
  <si>
    <t>MARIAMU MWINJUMA HOSSENI</t>
  </si>
  <si>
    <t>MWANAIDI MUSSA SAIDI</t>
  </si>
  <si>
    <t>MWANAIDI AWESO SAIDI</t>
  </si>
  <si>
    <t>FATUMA YASSINI ALIMUDA</t>
  </si>
  <si>
    <t>HABIBA RAMADHANI WINGI</t>
  </si>
  <si>
    <t>FATUMA JUMA KIKO</t>
  </si>
  <si>
    <t>AISHA SAIDI BAKARI</t>
  </si>
  <si>
    <t>HABIBA SHABANI SINGANO</t>
  </si>
  <si>
    <t>MARIA MUSSA MSAGAMA</t>
  </si>
  <si>
    <t>ASIA YASSINI ATHUMANI</t>
  </si>
  <si>
    <t>HAMISA HARUNA MOHAMEDI</t>
  </si>
  <si>
    <t>ASHA ALLY HASSANI</t>
  </si>
  <si>
    <t>AGNESS MICHAEL STEPHANO</t>
  </si>
  <si>
    <t>WINFRIDA JOACHIM TEMBA</t>
  </si>
  <si>
    <t>BLANDINA MOURICE LUBWAZA</t>
  </si>
  <si>
    <t>STELA LEONARD LUHIVA</t>
  </si>
  <si>
    <t>AISHA ZUBERI ALLY</t>
  </si>
  <si>
    <t>RAHIMA ABDALA MHINA</t>
  </si>
  <si>
    <t>AZIZA SHABANI IDDI</t>
  </si>
  <si>
    <t>MARIAMU ALLY RASHIDI</t>
  </si>
  <si>
    <t>ZABELA JOSEPHU ZAKARIA</t>
  </si>
  <si>
    <t>ZAINA SAIDI HOSSENI</t>
  </si>
  <si>
    <t>ZAHARA JAPHARI MKUFYA</t>
  </si>
  <si>
    <t>JAZIRA HAMISI MNYESE</t>
  </si>
  <si>
    <t>NAJMA DAWILI ABDALLAH</t>
  </si>
  <si>
    <t>AGNES MARTINE CHAMBO</t>
  </si>
  <si>
    <t>ESTER ERNEST KENANI</t>
  </si>
  <si>
    <t>SHEILA SHABANI MNKANDE</t>
  </si>
  <si>
    <t>SALIMA OMARI JUMA</t>
  </si>
  <si>
    <t>SABITINA MUHUDI JUMA</t>
  </si>
  <si>
    <t>PAULINA JUMA MGONO</t>
  </si>
  <si>
    <t>JESCA OBEDI MDOE</t>
  </si>
  <si>
    <t>MARIAMU SALIMU KILEO</t>
  </si>
  <si>
    <t>AGNESS GABRIEL CHUWA</t>
  </si>
  <si>
    <t>ZAINABU SHABANI MOHAMEDI</t>
  </si>
  <si>
    <t>MARIAMU ABASI BELEKO</t>
  </si>
  <si>
    <t>ESTAR JOSEPH KUZENZA</t>
  </si>
  <si>
    <t>ZAITUNI JUMA NGEREZA</t>
  </si>
  <si>
    <t>NEEMA CHRISTOPHER SHOMARI</t>
  </si>
  <si>
    <t>MWANAISHA SALIMU FRANCIS</t>
  </si>
  <si>
    <t>JOSEPHINE HABIRU BOGWE</t>
  </si>
  <si>
    <t>MWANAMVUA OMARI GUNI</t>
  </si>
  <si>
    <t>MWANTUMU HASHIMU MDOE</t>
  </si>
  <si>
    <t>EDITH JULIUS MBELAVITU</t>
  </si>
  <si>
    <t>SADAKATI ZIDIHELI SAIDI</t>
  </si>
  <si>
    <t>MAGRETH TIMOTHEO MBELWA</t>
  </si>
  <si>
    <t>MPEMA NEHEMIA BALILULA</t>
  </si>
  <si>
    <t>SAADIA SHABANI MSAGUTI</t>
  </si>
  <si>
    <t>AMINA RASHIDI MOHAMEDI</t>
  </si>
  <si>
    <t>ROSE HABILU MAELEKA</t>
  </si>
  <si>
    <t>ZAINA JACKSON MNGAI</t>
  </si>
  <si>
    <t>ZUHURA IDDI SALIMU</t>
  </si>
  <si>
    <t>NASRA ABDULI NALINGA</t>
  </si>
  <si>
    <t>MARIAMU JAMAL MUSSA</t>
  </si>
  <si>
    <t>JOYCE SIMONI ENOCK</t>
  </si>
  <si>
    <t>ESTHER MARKO DANIEL</t>
  </si>
  <si>
    <t>AMINA WAZIRI HOSENI</t>
  </si>
  <si>
    <t>AISHA HATIBU OMARI</t>
  </si>
  <si>
    <t>AMINA RAMADHANI ATHUMANI</t>
  </si>
  <si>
    <t>HUSNA MUHIDINI MOHAMEDI</t>
  </si>
  <si>
    <t>ESTAR DANIEL WILLIAMU</t>
  </si>
  <si>
    <t>ANIFA ANDREA LEONARD</t>
  </si>
  <si>
    <t>FADHILA ALLY HAMISI</t>
  </si>
  <si>
    <t>KUSUNIA RAMADHANI JUMA</t>
  </si>
  <si>
    <t>SALOME PETER MTOI</t>
  </si>
  <si>
    <t>FATUMA SAIDI SELEMANI</t>
  </si>
  <si>
    <t>HABIBA SEIFU RAMADHANI</t>
  </si>
  <si>
    <t>AISHA MSAFIRI HAMZA</t>
  </si>
  <si>
    <t>ANNA MICHAEL JOHN</t>
  </si>
  <si>
    <t>LATIFA MSABAHA RAMADHANI</t>
  </si>
  <si>
    <t>SAUMU JUMA KIRAKA</t>
  </si>
  <si>
    <t>JESTINA ROGERS PAUL</t>
  </si>
  <si>
    <t>NASRA ALLY SAIDI</t>
  </si>
  <si>
    <t>FATUMA ALFANI RASHIDI</t>
  </si>
  <si>
    <t>BEATRICE NOEL RICHARD</t>
  </si>
  <si>
    <t>LUCIA MICHAEL THOBIASI</t>
  </si>
  <si>
    <t>SAFINA JUMA HAMISI</t>
  </si>
  <si>
    <t>MAIMUNA HAJI OMARY</t>
  </si>
  <si>
    <t>FATUMA AHAMADI AMIRI</t>
  </si>
  <si>
    <t>NASRA HAMISI MAKANGALA</t>
  </si>
  <si>
    <t>REHEMA RAJABU OMARI</t>
  </si>
  <si>
    <t>AMINA NDAHANI BAKARI</t>
  </si>
  <si>
    <t>ASIA SADIKI RAMADHANI</t>
  </si>
  <si>
    <t>BAHATI ATHUMANI MTOI</t>
  </si>
  <si>
    <t>HADIJA NASRI HOSSENI</t>
  </si>
  <si>
    <t>HADIJA NURDINI HASANI</t>
  </si>
  <si>
    <t>ZAIBABU NURU ALLY</t>
  </si>
  <si>
    <t>KULUTHUMU ISMAIL MSUTU</t>
  </si>
  <si>
    <t>SAUDA MSAFIRI RAMADHANI</t>
  </si>
  <si>
    <t>HALIMA RAJABU SHEKWAVI</t>
  </si>
  <si>
    <t>MWANAIDI HASANI MUHIDINI</t>
  </si>
  <si>
    <t>FATUMA SHABANI SELEMANI</t>
  </si>
  <si>
    <t>SHAKIRA RAJABU IDDI</t>
  </si>
  <si>
    <t>BLANDINA VICENTI MBAGO</t>
  </si>
  <si>
    <t>ZAWIA BAKARI KIMEA</t>
  </si>
  <si>
    <t>SAFINA MOHAMEDI HOSSENI</t>
  </si>
  <si>
    <t>LAILATI MOHAMEDI HASSANI</t>
  </si>
  <si>
    <t>HADIJA YUSUPH JUMA</t>
  </si>
  <si>
    <t>LATIFA YUSUFU MWEHUNGO</t>
  </si>
  <si>
    <t>MWANAHAWA SAIDI RAMADHANI</t>
  </si>
  <si>
    <t>DORICE RICHARD SHENKOBA</t>
  </si>
  <si>
    <t>BAHATI MUSA IDDI</t>
  </si>
  <si>
    <t>MERY PATRICK NGOVI</t>
  </si>
  <si>
    <t>MWANAARABU MOHAMED MSAGATI</t>
  </si>
  <si>
    <t>MARIAM OMARI RAMADHANI</t>
  </si>
  <si>
    <t>SAUMU IDDRISA MAVOO</t>
  </si>
  <si>
    <t>SAUMU HASANI YUSUFU</t>
  </si>
  <si>
    <t>JASMINI SAIDI FUNGO</t>
  </si>
  <si>
    <t>MWANAIDI JAFARI KAMANGA</t>
  </si>
  <si>
    <t>ASIA SAIDI RAMADHANI</t>
  </si>
  <si>
    <t>HADIJA YUSUFU KIHIYO</t>
  </si>
  <si>
    <t>MWANAMISI SHABANI MAKONO</t>
  </si>
  <si>
    <t>ANISA HABIBU SHEKIMWERI</t>
  </si>
  <si>
    <t>MWANAHIJA RAMADHANI KIZIBO</t>
  </si>
  <si>
    <t>MAGRETH CYPRIAN HIZZA</t>
  </si>
  <si>
    <t>AZIZA MUSA HEMEDI</t>
  </si>
  <si>
    <t>STELA KALO CHEMA</t>
  </si>
  <si>
    <t>BISURA DAUDI KIJAVALA</t>
  </si>
  <si>
    <t>PERIS CHARLES MAKAO</t>
  </si>
  <si>
    <t>MARIAM BAKARI HEMEDI</t>
  </si>
  <si>
    <t>AMINA MUHIDINI MLOKI</t>
  </si>
  <si>
    <t>BATULI IDDI LUBWAZA</t>
  </si>
  <si>
    <t>HADIJA MOHAMEDI SHEMAZUMBA</t>
  </si>
  <si>
    <t>JASMINI HOSENI KIPINGU</t>
  </si>
  <si>
    <t>ASHA YASINI RAMADHANI</t>
  </si>
  <si>
    <t>NASRA OMARI RAMADHANI</t>
  </si>
  <si>
    <t>FADHILA HASSANI SECHAMBO</t>
  </si>
  <si>
    <t>MARIAM ALLY SHEKWAVI</t>
  </si>
  <si>
    <t>HALIMA SHABANI SELEMANI</t>
  </si>
  <si>
    <t>REHEMA HOSSENI KASIMU</t>
  </si>
  <si>
    <t>HAPPYNESS SYLVANUSS KOMBE</t>
  </si>
  <si>
    <t>JULIETA FRANCIS THOMAS</t>
  </si>
  <si>
    <t>HAMIDA LIHANI ABDALAH</t>
  </si>
  <si>
    <t>ASHA SALEHE SAIDI</t>
  </si>
  <si>
    <t>PRISCA GODFREY DHAHABU</t>
  </si>
  <si>
    <t>HAPINES NICKO MKOZI</t>
  </si>
  <si>
    <t>JENIFA COSMAS DICKSONI</t>
  </si>
  <si>
    <t>ESTER ANDREA RICHERD</t>
  </si>
  <si>
    <t>MWANAHIJA ABDALLAH MOHAMEDI</t>
  </si>
  <si>
    <t>JANETH PAUL WAMBURA</t>
  </si>
  <si>
    <t>RAHMA MAKATA MBWANA</t>
  </si>
  <si>
    <t>ZUHURA ABU SAIDI</t>
  </si>
  <si>
    <t>HABIBA HELEMANI SIMBA</t>
  </si>
  <si>
    <t>SAUMU HALIDI ISSA</t>
  </si>
  <si>
    <t>AMINA AYUBU MAUA</t>
  </si>
  <si>
    <t>NASMA IDRISA MOHAMEDI</t>
  </si>
  <si>
    <t>BATULI SALIMU HOSSEN</t>
  </si>
  <si>
    <t>FATUMA MUSTAFA MADAFA</t>
  </si>
  <si>
    <t>FATUMA ATHUMANI BAKARY</t>
  </si>
  <si>
    <t>SHARIFA HASSANI ALLY</t>
  </si>
  <si>
    <t>HUSNA MOHAMEDI HABIBU</t>
  </si>
  <si>
    <t>HABIBA BAKARI KIBWANA</t>
  </si>
  <si>
    <t>FATUMA ALLY KILO</t>
  </si>
  <si>
    <t>ZAINABU MWEJI SHABANI</t>
  </si>
  <si>
    <t>HADIJA IBRAHIM HAMIS</t>
  </si>
  <si>
    <t>MAIMUNA ABDI HEMEDI</t>
  </si>
  <si>
    <t>MWANAHAWA SALEHE HOSSENI</t>
  </si>
  <si>
    <t>ZAINABU SALIMU SAMBOKO</t>
  </si>
  <si>
    <t>ZAINABU ALIAMINI KALAGE</t>
  </si>
  <si>
    <t>MWANAISHA MOHAMEDI NYANDA</t>
  </si>
  <si>
    <t>HALIMA ALLY RAMADHANI</t>
  </si>
  <si>
    <t>AMINA OMARI ABDALLAH</t>
  </si>
  <si>
    <t>ELIZABETH KUNDAELI SILASI</t>
  </si>
  <si>
    <t>MWAJUMA SHABANI AWADHI</t>
  </si>
  <si>
    <t>AMINA NASORO BAKARY</t>
  </si>
  <si>
    <t>RUKIA SALIMU AWADHI</t>
  </si>
  <si>
    <t>FATUMA OMARY KIPINGU</t>
  </si>
  <si>
    <t>SHEILA SELEMANI SHABANI</t>
  </si>
  <si>
    <t>MAYASA MUSA KUFUTA</t>
  </si>
  <si>
    <t>AMINA HAMISI RAMADHANI</t>
  </si>
  <si>
    <t>PRISCA PAUL BISAMA</t>
  </si>
  <si>
    <t>AISHA ROBERT NZIKU</t>
  </si>
  <si>
    <t>RAHMA ALHAMDU HATIBU</t>
  </si>
  <si>
    <t>MARIAMU SAIDI SHABANI</t>
  </si>
  <si>
    <t>REHEMA HOSSEIN MAUA</t>
  </si>
  <si>
    <t>ZAINABU HOSSEIN NYANDA</t>
  </si>
  <si>
    <t>SOFIA MUSSA IDDI</t>
  </si>
  <si>
    <t>ANIFA JITIHADA ALEX</t>
  </si>
  <si>
    <t>SAUM NURU RAMADHANI</t>
  </si>
  <si>
    <t>MARIAMU ATHUMANI KIFIKI</t>
  </si>
  <si>
    <t>REHEMA BAKARI MOHAMEDI</t>
  </si>
  <si>
    <t>GLADINESS ALOYCE THOMASI</t>
  </si>
  <si>
    <t>PATRISIA ISAYA KIGARAMA</t>
  </si>
  <si>
    <t>MWAHIJA RAMADHANI JUMA</t>
  </si>
  <si>
    <t>SAUMU ABDI ABEDI</t>
  </si>
  <si>
    <t>JOYCE EMANUELI SALIM</t>
  </si>
  <si>
    <t>BAHATI MSABILA SELEMANI</t>
  </si>
  <si>
    <t>MWANAISHA HAMISI ALLI</t>
  </si>
  <si>
    <t>ZAITUNI ADAMU ISSA</t>
  </si>
  <si>
    <t>HUSNA BAKARI MSHUZA</t>
  </si>
  <si>
    <t>NASRA HASSANI BAKARI</t>
  </si>
  <si>
    <t>BINTI SELEMANI RAMADHANI</t>
  </si>
  <si>
    <t>ASHA HEZRON OBONYO</t>
  </si>
  <si>
    <t>AISHA SELEMANI HASSANI</t>
  </si>
  <si>
    <t>FATUMA YUSUPH ATHUMANI</t>
  </si>
  <si>
    <t>AMINA ALI MBWANA</t>
  </si>
  <si>
    <t>BATULI SHABANI ABDALLAH</t>
  </si>
  <si>
    <t>MWANAMISI AMIRI SHAURI</t>
  </si>
  <si>
    <t>HADIJA MOHAMEDI RASHIDI</t>
  </si>
  <si>
    <t>AMINA ABEDI SHABANI</t>
  </si>
  <si>
    <t>ASHA ATHUMANI ISSA</t>
  </si>
  <si>
    <t>MWANAIDI TWAHA RAMADHANI</t>
  </si>
  <si>
    <t>AMINA HASSANI HAMISI</t>
  </si>
  <si>
    <t>HAPPINES KIULEI ALEKO</t>
  </si>
  <si>
    <t>SOPHIA AWADHI MGALA</t>
  </si>
  <si>
    <t>FATUMA AMIRI BWANTA</t>
  </si>
  <si>
    <t>MARIAMU ZUBERI CHACHU</t>
  </si>
  <si>
    <t>HABIBA MSABAHA HOSSENI</t>
  </si>
  <si>
    <t>ZAINABU IDDI ABEDI</t>
  </si>
  <si>
    <t>AZIFATI MUSTAFA OMARI</t>
  </si>
  <si>
    <t>SHAKILA OMARY MUYA</t>
  </si>
  <si>
    <t>SHUFAA LAMSI MSAKA</t>
  </si>
  <si>
    <t>RATIFA AWADHI NGOMA</t>
  </si>
  <si>
    <t>MWANAHAWA SAIDI JUMA</t>
  </si>
  <si>
    <t>AMINA HOSSENI SALIMU</t>
  </si>
  <si>
    <t>MWANAIDI SADIKI ATHUMANI</t>
  </si>
  <si>
    <t>KURUTHUM SADIKI RASHIDI</t>
  </si>
  <si>
    <t>AMINA SALIM SHABANI</t>
  </si>
  <si>
    <t>BIASHA BAKARI SALIMU</t>
  </si>
  <si>
    <t>ZAKATI ABILAHI HEMEDI</t>
  </si>
  <si>
    <t>JACKLINE YOHANA MUSSA</t>
  </si>
  <si>
    <t>SALMA ADAMU YUSUPH</t>
  </si>
  <si>
    <t>AZIZA IDDI ADAMU</t>
  </si>
  <si>
    <t>HALIMA HAMISI SHABANI</t>
  </si>
  <si>
    <t>TAUSI RAMADHANI WAZIRI</t>
  </si>
  <si>
    <t>AMINA AWADIEL SAIDI</t>
  </si>
  <si>
    <t>MWANSITI IDD SAIDI</t>
  </si>
  <si>
    <t>REHEMA BILA ATHUMANI</t>
  </si>
  <si>
    <t>HADIJA TABU SALIMU</t>
  </si>
  <si>
    <t>AMINA WAZIRI SHABANI</t>
  </si>
  <si>
    <t>ZUHURA JUMANNE RAMADHANI</t>
  </si>
  <si>
    <t>SAIDATU SADIKI RAJABU</t>
  </si>
  <si>
    <t>SAUM MGANGA RASHIDI</t>
  </si>
  <si>
    <t>FATUMA MIRAJI ALLY</t>
  </si>
  <si>
    <t>MARIAMU ATHUMANI HAJI</t>
  </si>
  <si>
    <t>LAISHA HASSANI RAMADHANI</t>
  </si>
  <si>
    <t>ROSE MASHAKA GURISHA</t>
  </si>
  <si>
    <t>UPENDO WILLSON MRINDOKO</t>
  </si>
  <si>
    <t>ZAINABU SHABANI ALFANI</t>
  </si>
  <si>
    <t>ZAINABU MOGELA ABEDI</t>
  </si>
  <si>
    <t>MWANAHAWA HAMISI HASSANI</t>
  </si>
  <si>
    <t>PILI AMIRI ZUBERI</t>
  </si>
  <si>
    <t>ZAINA SANGAI SALIMU</t>
  </si>
  <si>
    <t>JENIFA ERNEST GIDEONI</t>
  </si>
  <si>
    <t>HALIMA ISMAILI OMARI</t>
  </si>
  <si>
    <t>ZUBEDA ABDILAHI FARIHANI</t>
  </si>
  <si>
    <t>BLANDINA LUCAS MARTIN</t>
  </si>
  <si>
    <t>NASRA JUMA KIVIA</t>
  </si>
  <si>
    <t xml:space="preserve"> MADAGO</t>
  </si>
  <si>
    <t>MAHIJA RAMADHANI KIJAZI</t>
  </si>
  <si>
    <t>MACKLINE ANDREW MBEZI</t>
  </si>
  <si>
    <t>NAJMA HAMDANI BARUA</t>
  </si>
  <si>
    <t>ASIA AMIRI KIDIWA</t>
  </si>
  <si>
    <t>JOYCE JULIUS LUNGATO</t>
  </si>
  <si>
    <t>DORICE CHACHA MALOWA</t>
  </si>
  <si>
    <t>MWANAHAMISI BAKARI MALIOTI</t>
  </si>
  <si>
    <t>AMINA SAIDI MALOMBOI</t>
  </si>
  <si>
    <t>NASMA SHABANI MAGALAWA</t>
  </si>
  <si>
    <t>SAUMU HOSENI SAFE</t>
  </si>
  <si>
    <t>HABIBA HADITH BELNADO</t>
  </si>
  <si>
    <t>SIKUJUA ABEDI KIPINGU</t>
  </si>
  <si>
    <t>HALIMA ALLI MOHAMED</t>
  </si>
  <si>
    <t>FAUDHIA HASANI KARATA</t>
  </si>
  <si>
    <t>MARIAMU NASSORO MFAMAYA</t>
  </si>
  <si>
    <t>MWAJUMA RASHIDI MBIU</t>
  </si>
  <si>
    <t>HALIMA ALLY NASSORO</t>
  </si>
  <si>
    <t>VERONICA ELIAS FUNGO</t>
  </si>
  <si>
    <t>ZUHURA MOHAMEDI SHAMBI</t>
  </si>
  <si>
    <t>HADIJA ABDALLAH SHEWA</t>
  </si>
  <si>
    <t>HALIMA OMARY MBIU</t>
  </si>
  <si>
    <t>NEEMA MATHIAS KINONO</t>
  </si>
  <si>
    <t>DORISI OMARI KIVIA</t>
  </si>
  <si>
    <t>ASIA TUWAI GIDAI</t>
  </si>
  <si>
    <t>HABIBA HAMISI SOZI</t>
  </si>
  <si>
    <t>REHEMA DAVID KIRAKO</t>
  </si>
  <si>
    <t>ELIZABETH DAUDI KISELI</t>
  </si>
  <si>
    <t>HALIMA RASHIDI KIVUMA</t>
  </si>
  <si>
    <t>ASHA GEORGE KISHUKO</t>
  </si>
  <si>
    <t>ASIA MOHAMEDI ALEX</t>
  </si>
  <si>
    <t>ZUHURA RASHIDI BEWA</t>
  </si>
  <si>
    <t>AMINA HAMISI MZIGO</t>
  </si>
  <si>
    <t>ELIZABETH JOSEPH IDAWA</t>
  </si>
  <si>
    <t>AMINA JUMA MPENDU</t>
  </si>
  <si>
    <t>MARY SALIMU REUBEN</t>
  </si>
  <si>
    <t>WAXMARY ERASTO SHEMZIGWA</t>
  </si>
  <si>
    <t>HALIMA MUSSA DAFFA</t>
  </si>
  <si>
    <t>MAIMUNA ABDI SALEHE</t>
  </si>
  <si>
    <t>SALOME RAPHAEL MSOMEA</t>
  </si>
  <si>
    <t>DORKAS ANANIA MTUTA</t>
  </si>
  <si>
    <t>GRACE YOHANA MBAGO</t>
  </si>
  <si>
    <t>MARIAMU MOHAMEDI MDOE</t>
  </si>
  <si>
    <t>HUSNA BAKARI RAJABU</t>
  </si>
  <si>
    <t>ASIA HAMISI KAYANDA</t>
  </si>
  <si>
    <t>LATIFA SHABANI SIWA</t>
  </si>
  <si>
    <t>ZAINA ABDALLAH SHEMVUNI</t>
  </si>
  <si>
    <t>AISHA JUMA SHENYAU</t>
  </si>
  <si>
    <t>NASRA SHABAN SUFIANI</t>
  </si>
  <si>
    <t>ASHA ABDALLAH MSHUZA</t>
  </si>
  <si>
    <t>REHEMA JUMA RAMADHANI</t>
  </si>
  <si>
    <t>MWANAIDI NURUDINI SHEWEDI</t>
  </si>
  <si>
    <t>SALMA SHABANI ALLY</t>
  </si>
  <si>
    <t>REHEMA JABIRI ABDALLAH</t>
  </si>
  <si>
    <t>ZAINABU RASHIDI MKUNA</t>
  </si>
  <si>
    <t>FADHILA IDI BAKARI</t>
  </si>
  <si>
    <t>REHEMA ALLY ALFANI</t>
  </si>
  <si>
    <t>MAUA HOSSEN MUYA</t>
  </si>
  <si>
    <t>MAINAYA MWINJUMA ALLY</t>
  </si>
  <si>
    <t>MAHIJA JUMA AMIRI</t>
  </si>
  <si>
    <t>SHAHIDA JUMA KIPANDE</t>
  </si>
  <si>
    <t>MWANAIDI HASSANI KAPUTA</t>
  </si>
  <si>
    <t>SAUMU IDDI MAYOME</t>
  </si>
  <si>
    <t>WARDA SELEMAN RASHID</t>
  </si>
  <si>
    <t>RUKIA YASINI RAMADHANI</t>
  </si>
  <si>
    <t>MWANAIDI BOTA MSHANGO</t>
  </si>
  <si>
    <t>FATUMA RAMADHANI MOHAMEDI</t>
  </si>
  <si>
    <t>FATUMA ABDI MUSSA</t>
  </si>
  <si>
    <t>FATUMA IDDI KIWAYO</t>
  </si>
  <si>
    <t>HADIJA HASSANI SINGANO</t>
  </si>
  <si>
    <t>SAUDA ATHUMANI RAJABU</t>
  </si>
  <si>
    <t>FIKIRA RAMADHANI MNGOYA</t>
  </si>
  <si>
    <t>HALIMA OMARY ABDALLAH</t>
  </si>
  <si>
    <t>MAULIDA HOSSEN MNDOLWA</t>
  </si>
  <si>
    <t>SARA AMON ISMAIL</t>
  </si>
  <si>
    <t>RUKIA BAKARI MOHAMEDI</t>
  </si>
  <si>
    <t>MWANAHAWA YAHYA RAMADHANI</t>
  </si>
  <si>
    <t>BATURI BAKARI HEMEDI</t>
  </si>
  <si>
    <t>SAUMU HOSSEIN ABEDI</t>
  </si>
  <si>
    <t>SALHA KAMOTE ZUBERI</t>
  </si>
  <si>
    <t>AGNES YOHANA SHEMDOE</t>
  </si>
  <si>
    <t>SUBIRA AYUB RAMADHANI</t>
  </si>
  <si>
    <t>SWAUMU YUSUFU MNJARA</t>
  </si>
  <si>
    <t>MARIAMU MUSSA KARANGA</t>
  </si>
  <si>
    <t>AMINA SALEHE BAKARI</t>
  </si>
  <si>
    <t>JASMIN SAIDI OMARY</t>
  </si>
  <si>
    <t>MWANAIMA BAKARI KARATA</t>
  </si>
  <si>
    <t>FATUMA SALIMU HEMEDI</t>
  </si>
  <si>
    <t>AMINA AMIRI RASHID</t>
  </si>
  <si>
    <t>RUKIA IDDI MHANDO</t>
  </si>
  <si>
    <t>FATUMA YUSUPH SHEBWANTA</t>
  </si>
  <si>
    <t>MWANAHAWA HAMISI MOHAMED</t>
  </si>
  <si>
    <t>ZAINA IDDI MGAZA</t>
  </si>
  <si>
    <t>SOFIA WAZIRI BUMBA</t>
  </si>
  <si>
    <t>SWAUMU MWINJUMA RASHID</t>
  </si>
  <si>
    <t>AMINA RASHIDI SEKIETE</t>
  </si>
  <si>
    <t>MWANAISHA SHABAN MUSSA</t>
  </si>
  <si>
    <t>SAUMU FADHIRI PAZIA</t>
  </si>
  <si>
    <t>ADELFINA JOSEPH BWALYA</t>
  </si>
  <si>
    <t>MARIA PAUL SANGODA</t>
  </si>
  <si>
    <t>SWAUMU SALIMU RAMADHANI</t>
  </si>
  <si>
    <t>SAJIRA HOSSEN ALLY</t>
  </si>
  <si>
    <t>RAZIA ABASI MNDOLWA</t>
  </si>
  <si>
    <t>SUBIRA MOHAMEDI MATALUMA</t>
  </si>
  <si>
    <t>AZIZA MUSSA KARATA</t>
  </si>
  <si>
    <t>SWAUMU ABAS SALONGO</t>
  </si>
  <si>
    <t>ASIA SAIDI KIPANDE</t>
  </si>
  <si>
    <t>DORKASI YAKOBO NTIBWILI</t>
  </si>
  <si>
    <t>MUZNA RAMADHANI MDOE</t>
  </si>
  <si>
    <t>HIDAYA YUSUPH RAJABU</t>
  </si>
  <si>
    <t>ZUWENA MOHAMEDI MNYIMWA</t>
  </si>
  <si>
    <t>MAHIJA HOSENI SHABANI</t>
  </si>
  <si>
    <t>REHEMA HASSANI SEDENGA</t>
  </si>
  <si>
    <t>SABRINA ELIASI MROKI</t>
  </si>
  <si>
    <t>REHEMA ATHUMANI MHINA</t>
  </si>
  <si>
    <t>ZAUJIA AYUBU MBONDAKOME</t>
  </si>
  <si>
    <t>SAIDATI NASORO FARU</t>
  </si>
  <si>
    <t>ASHA YAHAYA MKAWA</t>
  </si>
  <si>
    <t>HABIBA SWAIBU MTAMU</t>
  </si>
  <si>
    <t>ZAINABU ISSA KAMBEA</t>
  </si>
  <si>
    <t>NEEMA STEPHANO SHESHANGALI</t>
  </si>
  <si>
    <t>ZUHURA BAKARI SELEMANI</t>
  </si>
  <si>
    <t>SIKITU IYELA AULEUSI</t>
  </si>
  <si>
    <t>AZINATI KASSIMU KIVIA</t>
  </si>
  <si>
    <t>ASHA IDDI MWIGAMBA</t>
  </si>
  <si>
    <t>SINYATI YOHANA HEPE</t>
  </si>
  <si>
    <t>MWANAIDI HOSSENI MSIRAGI</t>
  </si>
  <si>
    <t>HIJA NUHU MKAWA</t>
  </si>
  <si>
    <t>HABIBA ZUBERI ABDALLAH</t>
  </si>
  <si>
    <t>ASHA YAHAYA HATIBU</t>
  </si>
  <si>
    <t>MWAJUMA HASSANI MBONDAKOME</t>
  </si>
  <si>
    <t>MWANAIDI MIRAJI MNYIMWA</t>
  </si>
  <si>
    <t>HALIMA SALEHE BAKARI</t>
  </si>
  <si>
    <t>AMINA FADHILI MTAMU</t>
  </si>
  <si>
    <t>GLADNESS DANIEL MNYAGATWA</t>
  </si>
  <si>
    <t>FAIDHA ABASI SAIDI</t>
  </si>
  <si>
    <t>DORCAS FRANK MVUNGI</t>
  </si>
  <si>
    <t>MAJABU RAMADHANI MBEGA</t>
  </si>
  <si>
    <t>FATINA MOHAMED HAMZA</t>
  </si>
  <si>
    <t>TWAIBA ALLY HASSANI</t>
  </si>
  <si>
    <t>NAIMA SALEHE SHEMWETA</t>
  </si>
  <si>
    <t>HAMIDA HASSAN RAMADHANI</t>
  </si>
  <si>
    <t>HIDAYA ASADI HAMISI</t>
  </si>
  <si>
    <t>SISILIA FRANCES TITO</t>
  </si>
  <si>
    <t>FATUMA ALLY GIRA</t>
  </si>
  <si>
    <t>SHABIRA RAMADHANI MOHAMEDI</t>
  </si>
  <si>
    <t>LAILA JUMA ZAYUMBA</t>
  </si>
  <si>
    <t>AMISA RASHIDI SAIDI</t>
  </si>
  <si>
    <t>MAGRETH BAZILI KARIMBE</t>
  </si>
  <si>
    <t>BEATRICE GODFREY GEORGE</t>
  </si>
  <si>
    <t>MARY YONA KIANGO</t>
  </si>
  <si>
    <t>NAHIA MOCKY ALLY</t>
  </si>
  <si>
    <t>ROSE ELISA JULIUS</t>
  </si>
  <si>
    <t>MARIAMU RASHIDI SAIDI</t>
  </si>
  <si>
    <t>SALMA TWALBU MKENGA</t>
  </si>
  <si>
    <t>MARIAMU ABDALAH SINGANO</t>
  </si>
  <si>
    <t>ELIZA JULIUS MDIMU</t>
  </si>
  <si>
    <t>HADIJA MUHIDINI KUZIWA</t>
  </si>
  <si>
    <t>MWANAIDI SALIMU ASILI</t>
  </si>
  <si>
    <t>FIDEA YOHANA KAMIS</t>
  </si>
  <si>
    <t>MARIA DENESI ADAMU</t>
  </si>
  <si>
    <t>SAMIRA NASORO MAHANYU</t>
  </si>
  <si>
    <t>THERESIA AUGUSTINO KIJANGWA</t>
  </si>
  <si>
    <t>ARAFA OMARI MBWANA</t>
  </si>
  <si>
    <t>HALIMA KIHIYO KASIMU</t>
  </si>
  <si>
    <t>MARIAMU ISSA MUSA</t>
  </si>
  <si>
    <t>ASHURA NURU SHEMNGA</t>
  </si>
  <si>
    <t>HIJRA ATHUMANI RAMADHANI</t>
  </si>
  <si>
    <t>ZAINA NURU KILIMA</t>
  </si>
  <si>
    <t>MARIA FRANCIS SHAFI</t>
  </si>
  <si>
    <t>MARIAMU PETRO NICHOLAUS</t>
  </si>
  <si>
    <t>SAUMU HAMISI HASANI</t>
  </si>
  <si>
    <t>AZIZA YASINI AMIRI</t>
  </si>
  <si>
    <t>HADIJA YUSUPH CHAUSA</t>
  </si>
  <si>
    <t>MWAJUMA RAMADHANI ATHUMANI</t>
  </si>
  <si>
    <t>LATIFA NASSORO ZUBERI</t>
  </si>
  <si>
    <t>MARIAMU AYUBU SALIMU</t>
  </si>
  <si>
    <t>FATUMA SHABANI KASIMU</t>
  </si>
  <si>
    <t>MALIASA JABIRI ABDALLAH</t>
  </si>
  <si>
    <t>MWANAHAWA ALLY MSHAHARA</t>
  </si>
  <si>
    <t>AMINA HAMISI RAMADHAN</t>
  </si>
  <si>
    <t>ASIA MUSA CHAUSA</t>
  </si>
  <si>
    <t>LUSIA ABASI ANTONI</t>
  </si>
  <si>
    <t>ELIZABETH JOHN KOSAMU</t>
  </si>
  <si>
    <t>VERONICA CHARLES SEMBE</t>
  </si>
  <si>
    <t>RIZIKI SAIDI CHAUSA</t>
  </si>
  <si>
    <t>ZUENA NASORO HEMEDI</t>
  </si>
  <si>
    <t>MWAJUMA SALIMU MNGOMA</t>
  </si>
  <si>
    <t>ARAFA ABDALLAH MOHAMEDI</t>
  </si>
  <si>
    <t>SAUMU HEMEDI MGONDA</t>
  </si>
  <si>
    <t>HERIETH DANIEL MLANGWA</t>
  </si>
  <si>
    <t>ZALIKA YAHAYA MNKANDE</t>
  </si>
  <si>
    <t>MARIAMU RAMADHANI MNKAI</t>
  </si>
  <si>
    <t>FURAHA JOHN MBEGA</t>
  </si>
  <si>
    <t>ASHA ADAMU YAMUINGA</t>
  </si>
  <si>
    <t>MWANAIDI BAKARI ALLY</t>
  </si>
  <si>
    <t>MWANAIDI MIRAJI SABUNI</t>
  </si>
  <si>
    <t>HALIMA BURUHANI HOSENI</t>
  </si>
  <si>
    <t>HAMIDA RAMADHANI SEPH</t>
  </si>
  <si>
    <t>SOPHIA RASHIDI ABUSHEHE</t>
  </si>
  <si>
    <t>ZAINABU ATHUMANI MBWANA</t>
  </si>
  <si>
    <t>SALMA SHOMARI MGALA</t>
  </si>
  <si>
    <t>MWANAISHA AMIRI MRAMBA</t>
  </si>
  <si>
    <t>MAGRETH STEPHANO BANDA</t>
  </si>
  <si>
    <t>HUSNA ALLY SHABAN</t>
  </si>
  <si>
    <t>HAPPYNES RICHARD KIHIYO</t>
  </si>
  <si>
    <t>RAHIMA IMAMU SEBANGWE</t>
  </si>
  <si>
    <t>NURA ISSA AHMEDI</t>
  </si>
  <si>
    <t xml:space="preserve"> MASHEWA</t>
  </si>
  <si>
    <t>HIDAYA MUSA HASSAN</t>
  </si>
  <si>
    <t>ESTER SYLVESTER VICENT</t>
  </si>
  <si>
    <t>ZAINABU HASSANI SIMBA</t>
  </si>
  <si>
    <t>SALMA ATHUMANI SAIDI</t>
  </si>
  <si>
    <t>ROSWITA YOHANA OMARI</t>
  </si>
  <si>
    <t>DINA MELUBO MELITA</t>
  </si>
  <si>
    <t>ASIA NURU MDOE</t>
  </si>
  <si>
    <t>MARIAMU HASSANI MANJANO</t>
  </si>
  <si>
    <t>EDITH ZAKARIA SANGODA</t>
  </si>
  <si>
    <t>SHUFAA MALIKI ALY</t>
  </si>
  <si>
    <t>NAMAYANI JOSHUA MAMAI</t>
  </si>
  <si>
    <t>MWAJUMA RAMADHANI KUSAGA</t>
  </si>
  <si>
    <t>DORCAS LEONARD MBAGA</t>
  </si>
  <si>
    <t>HADIJA BAKARI HASHIMU</t>
  </si>
  <si>
    <t>MERRY PAULO HEBERTH</t>
  </si>
  <si>
    <t>NEEMA JEREMIA RAPHAEL</t>
  </si>
  <si>
    <t>JANETH ERNEST MAKANGE</t>
  </si>
  <si>
    <t>DOLWIN DISMAS WILLAM</t>
  </si>
  <si>
    <t>ESTER JUMA ABDALAH</t>
  </si>
  <si>
    <t>MWANAHAWA OMARI SONGORO</t>
  </si>
  <si>
    <t>AMINA BAKARI ALLY</t>
  </si>
  <si>
    <t>FLORENCE STEPHEN MTANGI</t>
  </si>
  <si>
    <t>KEILIN MAAMUN ZAYUMBA</t>
  </si>
  <si>
    <t>LATIFA ABASI MUSA</t>
  </si>
  <si>
    <t>RAHEL DASTANI PAULO</t>
  </si>
  <si>
    <t>GOODNESS HIZZA SHEMZUI</t>
  </si>
  <si>
    <t>MWANAIDI ALLY AKIDA</t>
  </si>
  <si>
    <t>MWANAKOMBO JUMBE JUMAA</t>
  </si>
  <si>
    <t>BAHATISHA ATHUMANI MGOGHWE</t>
  </si>
  <si>
    <t>GRACE AFITWA NYITI</t>
  </si>
  <si>
    <t>AISHA WAZIRI KIZARO</t>
  </si>
  <si>
    <t>HABIBA SOUD AHMEDI</t>
  </si>
  <si>
    <t>AMINA SALEHE SHEMTOI</t>
  </si>
  <si>
    <t>HADIJA YUSUFU MAMBO</t>
  </si>
  <si>
    <t>LATIFA ADAMU MPEMBA</t>
  </si>
  <si>
    <t>ZAINABU HASSANI ZUBERI</t>
  </si>
  <si>
    <t>RAYA RAMADHANI KINYASI</t>
  </si>
  <si>
    <t>FATUMA ALLY MWANYIRO</t>
  </si>
  <si>
    <t>FARIDA MUSA RAJABU</t>
  </si>
  <si>
    <t>JOYCE LUCAS MAIKO</t>
  </si>
  <si>
    <t>HALIMA NASORO DANGA</t>
  </si>
  <si>
    <t>MWANAMISI JUMAA BUGHE</t>
  </si>
  <si>
    <t>MARIAMU BAHATI OMARI</t>
  </si>
  <si>
    <t>ZAINABU ABUBAKARI MOHAMEDI</t>
  </si>
  <si>
    <t>SAUDA HASHIMU CHAMBEGA</t>
  </si>
  <si>
    <t>AMINA SALIMU MSWAKI</t>
  </si>
  <si>
    <t>HALIMA ADAMU HAMISI</t>
  </si>
  <si>
    <t>ASMA OMARI HIZA</t>
  </si>
  <si>
    <t>HEPPYNES ISSAKA LEMA</t>
  </si>
  <si>
    <t>TERESIA RAPHAEL LUKINDO</t>
  </si>
  <si>
    <t>JACKLINE SAIDI MKOMBE</t>
  </si>
  <si>
    <t>QUEEN JAMES PHILIPO</t>
  </si>
  <si>
    <t>MARIAMU RASHIDI MOHAMEDI</t>
  </si>
  <si>
    <t>THEKLA RAPHAEL LUKINDO</t>
  </si>
  <si>
    <t>ESTER RAFAEL GUMBO</t>
  </si>
  <si>
    <t>AMINA IDDI HASSANI</t>
  </si>
  <si>
    <t>SALMA SALUM MAKANGE</t>
  </si>
  <si>
    <t>ASHA MHIDINI AMIRI</t>
  </si>
  <si>
    <t>HABIBA MUSA SALIMU</t>
  </si>
  <si>
    <t>AISHA YUSUFU HAMISI</t>
  </si>
  <si>
    <t>HUSNA MSHAHARA SALIMU</t>
  </si>
  <si>
    <t>SAJDA RASHIDI AHMED</t>
  </si>
  <si>
    <t>ZAWADI ADAMU CHAMBEGA</t>
  </si>
  <si>
    <t>CHRISTINA FRANCIS KOSAMU</t>
  </si>
  <si>
    <t>MWANAISHA HARUNA ALLY</t>
  </si>
  <si>
    <t>FESSI JAFETH PETER</t>
  </si>
  <si>
    <t>VERONIKA ROBERT SAMWELI</t>
  </si>
  <si>
    <t>AMINA SADIKI JUMA</t>
  </si>
  <si>
    <t>ZAHARA HASSANI KING'EE</t>
  </si>
  <si>
    <t>ASMA HASSANI MDOE</t>
  </si>
  <si>
    <t>ASHA RAMADHANI HASSANI</t>
  </si>
  <si>
    <t>ANA ZEFANIA MDOE</t>
  </si>
  <si>
    <t>HALIMA IMAMU ABDALLAH</t>
  </si>
  <si>
    <t>AZIZA SALIMU ZUBERI</t>
  </si>
  <si>
    <t>AMINA MAULIDI JUMA</t>
  </si>
  <si>
    <t>DAMARISI DAUDI MAGHASA</t>
  </si>
  <si>
    <t>NEEMA JONATHANI MNKANDE</t>
  </si>
  <si>
    <t>AISHA SOUD AHMED</t>
  </si>
  <si>
    <t>ZAINABU AMIRI HASANI</t>
  </si>
  <si>
    <t>CESILIA HEMEDI ABDALLAH</t>
  </si>
  <si>
    <t>LAMLA OMARI HAMDANI</t>
  </si>
  <si>
    <t>ZUBEDA BURHANI SHABANI</t>
  </si>
  <si>
    <t>HADIJA YUSUFU SHABANI</t>
  </si>
  <si>
    <t>SELESTINA SYLVESTER MAHIMBO</t>
  </si>
  <si>
    <t>KURUTHUMU MHIDINI MASHANGA</t>
  </si>
  <si>
    <t>SALHA TWAHA HAMISI</t>
  </si>
  <si>
    <t>AMINA HASHIMU MOHAMED</t>
  </si>
  <si>
    <t>NESHUMATA KILEU MAZIWA</t>
  </si>
  <si>
    <t>SIKUDHANI KIMAKO BARUTI</t>
  </si>
  <si>
    <t>MWANAHAMISI ADAMU KIPINGU</t>
  </si>
  <si>
    <t>TATU HASSANI OMARI</t>
  </si>
  <si>
    <t>ZAINABU HOUSEIN BAKARI</t>
  </si>
  <si>
    <t>JOYCE KUNDAEL PETRO</t>
  </si>
  <si>
    <t>MWANAHARUSI ADAMU KIPINGU</t>
  </si>
  <si>
    <t>HALIMA MTAJI TITO</t>
  </si>
  <si>
    <t>ZAINA ZUBERI SHEMDOE</t>
  </si>
  <si>
    <t>SAUMU ISSA ABDALLAH</t>
  </si>
  <si>
    <t>NAIBUKOKI KILEU MAZIWA</t>
  </si>
  <si>
    <t>AMINA MIRAJI SUFIANI</t>
  </si>
  <si>
    <t>FARASHIRU MIRAJI BAHAI</t>
  </si>
  <si>
    <t>SIKUDHANI NURU MSAGATI</t>
  </si>
  <si>
    <t>MARIAMU MUSSA SAIDI</t>
  </si>
  <si>
    <t>SALMA TWAHA HAMISI</t>
  </si>
  <si>
    <t>ZAKATI JUMAA ALLY</t>
  </si>
  <si>
    <t>HADIJA RAMADHANI SHABANI</t>
  </si>
  <si>
    <t>MAGDALENA ALFAYO LENGAI</t>
  </si>
  <si>
    <t>VERONICA RICHARD MCHUCHA</t>
  </si>
  <si>
    <t>JOYCE MORICE SAMZUGI</t>
  </si>
  <si>
    <t>MARIA SIMONI CHALEMA</t>
  </si>
  <si>
    <t>EVELINE ZAKAYO CHAMGENI</t>
  </si>
  <si>
    <t>CESILIA ANDREA CHALEMA</t>
  </si>
  <si>
    <t>ASHA HASSAN SELEMANI</t>
  </si>
  <si>
    <t>AMINA ZUBERI YUSUPH</t>
  </si>
  <si>
    <t>ELIZABETH WALES BILLA</t>
  </si>
  <si>
    <t>STELLA MULA DAFU</t>
  </si>
  <si>
    <t>ELIZABETH RAPHAEL MAUNGU</t>
  </si>
  <si>
    <t>ESTER EDWARD DAFFU</t>
  </si>
  <si>
    <t>TABEA JOSEPH CHEDI</t>
  </si>
  <si>
    <t>ELICE THOMAS MJATA</t>
  </si>
  <si>
    <t>VERONICA LAZARO SIAFU</t>
  </si>
  <si>
    <t>BLANDINA RAPHAEL MADEGE</t>
  </si>
  <si>
    <t>CATHERINA JOHN KIBAGA</t>
  </si>
  <si>
    <t>LINA JULIUS BENDERA</t>
  </si>
  <si>
    <t>MARIAM SELEMAN RASHID</t>
  </si>
  <si>
    <t>ESTER MORICE NICHOLAUS</t>
  </si>
  <si>
    <t>REHEMA EMANUEL SONGOLO</t>
  </si>
  <si>
    <t>ELIZABETH AUGUSTINO ISAI</t>
  </si>
  <si>
    <t>ASHA SHABANI WAZIRI</t>
  </si>
  <si>
    <t>ESTER KUNDENI KASHINGO</t>
  </si>
  <si>
    <t>SAUMU ABEDI KHALIFA</t>
  </si>
  <si>
    <t>CHRISTINA VICENT ABISAI</t>
  </si>
  <si>
    <t>MARIA FERDINAND THOMAS</t>
  </si>
  <si>
    <t>HALIMA SAIDI NGOLA</t>
  </si>
  <si>
    <t>BIHIJA ABDALAH MSHANGAMA</t>
  </si>
  <si>
    <t>BLANDINA ALFRED MACHAKU</t>
  </si>
  <si>
    <t>NUSURA TABIBU NGOGO</t>
  </si>
  <si>
    <t>ESTER CHRISTOPHER LAZARO</t>
  </si>
  <si>
    <t>ESTER CHARLES KIBARUA</t>
  </si>
  <si>
    <t>JOSEPHINE DAVID MKUU</t>
  </si>
  <si>
    <t>SARA PETRO HIZA</t>
  </si>
  <si>
    <t>FATUMA TABIBU NGOGO</t>
  </si>
  <si>
    <t>ROSE AUGUSTINO BILLA</t>
  </si>
  <si>
    <t>ESTER JOSEPH LUPATU</t>
  </si>
  <si>
    <t>PAULINA SYLVESTER TUPA</t>
  </si>
  <si>
    <t>FRIDA ISACK SALIMU</t>
  </si>
  <si>
    <t>MARY ANANIA KIHIYO</t>
  </si>
  <si>
    <t>HAPPYNESS FRANCIS MHINA</t>
  </si>
  <si>
    <t>SHAILA KARIMU KAPEA</t>
  </si>
  <si>
    <t>SARA STIVIN PAULO</t>
  </si>
  <si>
    <t>ASHURA AYUBU MAKANGE</t>
  </si>
  <si>
    <t>BAHATI WAZIRI MWANKOKO</t>
  </si>
  <si>
    <t>DOROTHEA ANDREW MKOZI</t>
  </si>
  <si>
    <t>MARY HOSSEIN NGODA</t>
  </si>
  <si>
    <t>FATUMA SELEMANI SHEKALAGE</t>
  </si>
  <si>
    <t>SALHA ABEDI TIFILI</t>
  </si>
  <si>
    <t>DOREEN JAMES LUKINDO</t>
  </si>
  <si>
    <t>HERIETH ADAM KIBARUA</t>
  </si>
  <si>
    <t>RAHEL CHARLES KIBARUA</t>
  </si>
  <si>
    <t>RAHIA NASORO NGOLA</t>
  </si>
  <si>
    <t>SEMENI YUSUPH SINGANO</t>
  </si>
  <si>
    <t>HERIETH FRANCIS MHINA</t>
  </si>
  <si>
    <t>MWANAIDI ABASI MWAMKALI</t>
  </si>
  <si>
    <t>MONICA WILBART KIMARIO</t>
  </si>
  <si>
    <t>HAWA ABDI MSHANGAMA</t>
  </si>
  <si>
    <t>NASMA JOSEPH MHIBU</t>
  </si>
  <si>
    <t>HUSNA RAJABU GAO</t>
  </si>
  <si>
    <t>HADIJA MUSSA LUKINDO</t>
  </si>
  <si>
    <t>ELIZABETH MANASE KIHIYO</t>
  </si>
  <si>
    <t>SARA SAMSON SHEMAGHEMBE</t>
  </si>
  <si>
    <t>MWANAISHAMU WAZIRI SEPH</t>
  </si>
  <si>
    <t>MARIAM JOHN MHILU</t>
  </si>
  <si>
    <t>RABIA RASHIDI ZUBERI</t>
  </si>
  <si>
    <t>BEATHA MATHAYO KWAMBAZA</t>
  </si>
  <si>
    <t>ROSE ONESMO MADENI</t>
  </si>
  <si>
    <t>SALMA ATHUMANI NGOGO</t>
  </si>
  <si>
    <t>NASRA HASHIMU SINGANO</t>
  </si>
  <si>
    <t>JUDITH KIMWERI MASHOMO</t>
  </si>
  <si>
    <t>VICTORIA SILAS SAMZUGI</t>
  </si>
  <si>
    <t>MARIAMU MARTINI MBWANA</t>
  </si>
  <si>
    <t>LATIFA SWAHIBU ALMASI</t>
  </si>
  <si>
    <t>MWANAHIJA IBRAHIM KIMWERI</t>
  </si>
  <si>
    <t>HERIETH JONAS KANIKI</t>
  </si>
  <si>
    <t>MWIVANO MATHAYO JALLY</t>
  </si>
  <si>
    <t>IRENE SULEMANI CHEDI</t>
  </si>
  <si>
    <t>ROSE ABDALAH ALLI</t>
  </si>
  <si>
    <t>FIRDAUS KASIMU KIMWERI</t>
  </si>
  <si>
    <t>SAFIRUDA BAKARI MWANKOKO</t>
  </si>
  <si>
    <t>REBECA DAUDI MANDIA</t>
  </si>
  <si>
    <t>TEOFRIDA BONIFACE DUNDU</t>
  </si>
  <si>
    <t>REGINA WILSON MEDADI</t>
  </si>
  <si>
    <t>ASHA SWADAKATI MANDIA</t>
  </si>
  <si>
    <t>HELENA EVETH HIZA</t>
  </si>
  <si>
    <t>SAMIA IBRAHIMU BILA</t>
  </si>
  <si>
    <t>NANCY CHRISTOPHER SHENYAU</t>
  </si>
  <si>
    <t>MARIA GODFREY SINGANO</t>
  </si>
  <si>
    <t>HILGATH PAULO MSUMARI</t>
  </si>
  <si>
    <t>ASHA YONA MHINA</t>
  </si>
  <si>
    <t>HADIJA DAUDI KIHIYO</t>
  </si>
  <si>
    <t>BLANDINA ZACKARIA NYATA</t>
  </si>
  <si>
    <t>MONICA ZEBEDAYO MANDIA</t>
  </si>
  <si>
    <t>BLANDINA STANLEY SHEMAGHADA</t>
  </si>
  <si>
    <t>HADIJA ISSA SHEMAHONGE</t>
  </si>
  <si>
    <t>HERIETH LUCAS KANYANDENGE</t>
  </si>
  <si>
    <t>NASRA AZIZI MTILA</t>
  </si>
  <si>
    <t>HALIMA ALLY MUSSA</t>
  </si>
  <si>
    <t>ZAINA SAIDI ATHUMANI</t>
  </si>
  <si>
    <t>SWAIBA ATHUMANI JACOBO</t>
  </si>
  <si>
    <t>RAHMA TWAHA SHAURI</t>
  </si>
  <si>
    <t>JUDITH FEDRICK CHARLES</t>
  </si>
  <si>
    <t>ANASTAZIA NOVATUS MKUMBI</t>
  </si>
  <si>
    <t>PHILIPINA DISMAS RICHARD</t>
  </si>
  <si>
    <t>NASRA SHABANI MOHAMEDI</t>
  </si>
  <si>
    <t>AISHA SALIMU ABASI</t>
  </si>
  <si>
    <t>MWAJUMA ABEDI BAKARI</t>
  </si>
  <si>
    <t>MWANTUMU IDDI ISMAILI</t>
  </si>
  <si>
    <t>MWAJUMA ABDALLAH IDRISA</t>
  </si>
  <si>
    <t>HALIMA SOSPETER FELIX</t>
  </si>
  <si>
    <t>ASHA HASSANI RAMADHANI</t>
  </si>
  <si>
    <t>SIFAELI MOSES YOSHUA</t>
  </si>
  <si>
    <t>SOFIA JUMANNE HOSSENI</t>
  </si>
  <si>
    <t>AMINA HASSAN ABDALLAH</t>
  </si>
  <si>
    <t>REHEMA ALLY MOHAMEDY</t>
  </si>
  <si>
    <t>HALIMA RASHIDI SALIMU</t>
  </si>
  <si>
    <t>AMINA ISMAILI HASSANI</t>
  </si>
  <si>
    <t>IRENE VENANCE MUSHI</t>
  </si>
  <si>
    <t>SECILIA JAMES MATHIAS</t>
  </si>
  <si>
    <t>SHAYMAA HUSSEIN ABDALLAH</t>
  </si>
  <si>
    <t>SARAH GABRIEL JAMES</t>
  </si>
  <si>
    <t>ELIZABETH ISIDORI MTAITA</t>
  </si>
  <si>
    <t>SAUMU HAMIDU MDOE</t>
  </si>
  <si>
    <t>RHODA CHAREMA FELICIAN</t>
  </si>
  <si>
    <t>ASHA RASHIDI RAMADHANI</t>
  </si>
  <si>
    <t>SALAMA HATIBU RASHIDI</t>
  </si>
  <si>
    <t>FATUMA MUSTAFA KILUA</t>
  </si>
  <si>
    <t>NEIMA MBARAKA HASSANI</t>
  </si>
  <si>
    <t>ZAKIA MBARAKA MOHAMEDI</t>
  </si>
  <si>
    <t>MWANAISHA ABUBAKARI RASHIDI</t>
  </si>
  <si>
    <t>JASMINI ADAMU SHEMKAI</t>
  </si>
  <si>
    <t>ASHA RAMADHANI LAMBANYONGE</t>
  </si>
  <si>
    <t>SAUMU SALIMU MPONJI</t>
  </si>
  <si>
    <t>ASMAHA RAMADHANI PONDA</t>
  </si>
  <si>
    <t>AMINA TWAHA RAMADHANI</t>
  </si>
  <si>
    <t>REGINA PETER ALOYCE</t>
  </si>
  <si>
    <t>MWANAISHA JUMANNE SHEMAUYA</t>
  </si>
  <si>
    <t>FATUMA MOHAMEDI KITWELA</t>
  </si>
  <si>
    <t>REHEMA JUMA BAKARI</t>
  </si>
  <si>
    <t>FADHILA NURU MUSSA</t>
  </si>
  <si>
    <t>ZAINABU MUHIDINI ATHUMANI</t>
  </si>
  <si>
    <t>MWASITI RASHIDI RAJABU</t>
  </si>
  <si>
    <t>BIHUSI HARUNA RAMADHANI</t>
  </si>
  <si>
    <t>MARIAMU HASSANI HEMEDI</t>
  </si>
  <si>
    <t>SESILIA MATHIAS PETRO</t>
  </si>
  <si>
    <t>FATINA RAJABU SHENKOME</t>
  </si>
  <si>
    <t>HADIJA HAMIDU ATHUMANI</t>
  </si>
  <si>
    <t>REHEMA HASANI RASHIDI</t>
  </si>
  <si>
    <t>AGNESS DANIEL MHINA</t>
  </si>
  <si>
    <t>SUZANA JOHN BAKARI</t>
  </si>
  <si>
    <t>JOYCE SAMZAA SINGANO</t>
  </si>
  <si>
    <t>STELLA SAMWEL FREDRICK</t>
  </si>
  <si>
    <t>JANETH EDWINI MVULA</t>
  </si>
  <si>
    <t>MWANAHAWA RAMADHANI SAIDI</t>
  </si>
  <si>
    <t>HADIJA HASSANI OMARI</t>
  </si>
  <si>
    <t>HADIJA MANGULO RAMADHANI</t>
  </si>
  <si>
    <t>AISHA ZUBERI RAMADHANI</t>
  </si>
  <si>
    <t>SAUMU IBRAHIMU SHABANI</t>
  </si>
  <si>
    <t>RUKIA AMIRI JUMA</t>
  </si>
  <si>
    <t>MARIAMU IDDI MUSSA</t>
  </si>
  <si>
    <t>HALIMA SHABANI MSAFIRI</t>
  </si>
  <si>
    <t>ROSALIA ERNEST JOSEPH</t>
  </si>
  <si>
    <t>ZAINA HASSANI MIRAJI</t>
  </si>
  <si>
    <t>FATUMA JUMAA SAIDI</t>
  </si>
  <si>
    <t>AMINA MINIHAJI JUMA</t>
  </si>
  <si>
    <t>PRISCA BENJAMINI JOHN</t>
  </si>
  <si>
    <t>MWANAHIJA ABDALLAH KAVANGERE</t>
  </si>
  <si>
    <t>HADIJA OMARI SHAURI</t>
  </si>
  <si>
    <t>MARIAMU SHABANI SHEMTAWA</t>
  </si>
  <si>
    <t>MWANAHAWA ALFANI BAKARI</t>
  </si>
  <si>
    <t>THERESIA LUDOVICK STELATO</t>
  </si>
  <si>
    <t>SABRINA JAFARI RASHIDI</t>
  </si>
  <si>
    <t>ZAWADI LUCAS LEONARD</t>
  </si>
  <si>
    <t>BATULI HARUNA RASHID</t>
  </si>
  <si>
    <t>MARIAMU MIRAJI SHABANI</t>
  </si>
  <si>
    <t>ZAHIRU SAIDI MAJESHI</t>
  </si>
  <si>
    <t>NASRA MOHAMEDI HAMISI</t>
  </si>
  <si>
    <t>SOPHIA ABDALLA MASHAKA</t>
  </si>
  <si>
    <t>ASHA RASHIDI HALIFA</t>
  </si>
  <si>
    <t>MWANAISHA HABIBU BAKARI</t>
  </si>
  <si>
    <t>KHADIJA NURU MNDEME</t>
  </si>
  <si>
    <t>ZUBEDA AMIRI ATHUMANI</t>
  </si>
  <si>
    <t>SAUMU ATHUMANI ALLY</t>
  </si>
  <si>
    <t>RAHMA RASHIDI OMARI</t>
  </si>
  <si>
    <t>ALMISHI MUHUDI ALLY</t>
  </si>
  <si>
    <t>SABRINA HASHIMU MBWANA</t>
  </si>
  <si>
    <t>TATU MANONGI JULIUS</t>
  </si>
  <si>
    <t>SHADIA OMARI HASANI</t>
  </si>
  <si>
    <t>MWANAHARUSI SHABANI ATHUMANI</t>
  </si>
  <si>
    <t>SAADIA ISMAIL MUSA</t>
  </si>
  <si>
    <t>MARIAMU TWAHA RAMADHANI</t>
  </si>
  <si>
    <t>ROSSE ALFONCI GODFREY</t>
  </si>
  <si>
    <t>GINOFEVA RICHARD PHILIPO</t>
  </si>
  <si>
    <t>HALIMA HASSANI SALEHE</t>
  </si>
  <si>
    <t>MAGRETH STEPHANO ALBINUS</t>
  </si>
  <si>
    <t>MIMA ABASI MAKUNO</t>
  </si>
  <si>
    <t>JANETH HUMPHREY SWAI</t>
  </si>
  <si>
    <t>SECILIA GODFREY YOHANA</t>
  </si>
  <si>
    <t>MWANAIDI FADHILI JUMA</t>
  </si>
  <si>
    <t>MAIMUNA MUNIRU ATHUMANI</t>
  </si>
  <si>
    <t>AMINA MOHAMEDI HAMDANI</t>
  </si>
  <si>
    <t>MAIMUNA MSAFIRI KARATA</t>
  </si>
  <si>
    <t>MFUNDIA</t>
  </si>
  <si>
    <t>STELA JOSEPH MWAKIPESILE</t>
  </si>
  <si>
    <t>PILI YOHANA HASSANI</t>
  </si>
  <si>
    <t>SAUMU MOHAMEDI SINGANO</t>
  </si>
  <si>
    <t>THERESIA ELIAS STEPHANO</t>
  </si>
  <si>
    <t>MWANAIDI ABDALAH MLINDA</t>
  </si>
  <si>
    <t>AMINA MBARAKA BAZOKA</t>
  </si>
  <si>
    <t>MWANAIDI SALIMU KARATA</t>
  </si>
  <si>
    <t>MWANAIDI ALLY JUMA</t>
  </si>
  <si>
    <t>FATUMA SELEMANI SEMKIWA</t>
  </si>
  <si>
    <t>REHEMA SHABANI PAZIA</t>
  </si>
  <si>
    <t>SIKUZANI ALLY MTOI</t>
  </si>
  <si>
    <t>NAJIMA SALUM LUPATU</t>
  </si>
  <si>
    <t>ZAINA MIRAJI SINGANO</t>
  </si>
  <si>
    <t>ASHURA SALIMU BUGHE</t>
  </si>
  <si>
    <t>MAIMUNA SAID ABASI</t>
  </si>
  <si>
    <t>REHEMA BAKARI HIZZA</t>
  </si>
  <si>
    <t>SIKUDHANI ATHUMANI SEIFU</t>
  </si>
  <si>
    <t>SAUDA SAIDI MSANGI</t>
  </si>
  <si>
    <t>HALIMA IBRAHIMU OMARI</t>
  </si>
  <si>
    <t>AMINA SHABANI WILLIAM</t>
  </si>
  <si>
    <t>DOROTHEA DANIEL KIMEA</t>
  </si>
  <si>
    <t>FATUMA SALEHE AIDANI</t>
  </si>
  <si>
    <t>MOZA RAMADHANI KASONGO</t>
  </si>
  <si>
    <t>TONE SERECK SHEDRAKA</t>
  </si>
  <si>
    <t>MARIA ALOYCE JOHNAS</t>
  </si>
  <si>
    <t>ZAINABU JABIRI SINGANO</t>
  </si>
  <si>
    <t>BETHALISA MATHIAS EDWARD</t>
  </si>
  <si>
    <t>FARAHA HASSANI CHARANGE</t>
  </si>
  <si>
    <t>MARIAMU SELEMANI KARATA</t>
  </si>
  <si>
    <t>AZIZA ABDALLAH ZUBERI</t>
  </si>
  <si>
    <t>ESTER PAUL KIPINGU</t>
  </si>
  <si>
    <t>MWANAIDI SALEHE SAID</t>
  </si>
  <si>
    <t>ZAUJIA ZUBERI PAZIA</t>
  </si>
  <si>
    <t>FADHATI KASIM RASHIDI</t>
  </si>
  <si>
    <t>MWANAARABU OMARI SHEMZUNGU</t>
  </si>
  <si>
    <t>HADIJA HAMISI ALLY</t>
  </si>
  <si>
    <t>NEEMA ERNEST LUGENDO</t>
  </si>
  <si>
    <t>SANURA YUSUPH BAKARI</t>
  </si>
  <si>
    <t>STAMIL SHABANI ABDALAH</t>
  </si>
  <si>
    <t>HADIJA MUSSA RASHIDI</t>
  </si>
  <si>
    <t>ANNA MUSSA ABDALAH</t>
  </si>
  <si>
    <t>NASRA BINURI ATHUMANI</t>
  </si>
  <si>
    <t>ZAINA JUMA KISINGI</t>
  </si>
  <si>
    <t>EDITH MICHAEL IBRAHIM</t>
  </si>
  <si>
    <t>MWAJABU ABUSHEHE IBRAHIM</t>
  </si>
  <si>
    <t>ANISA HAMISI KAJEMBE</t>
  </si>
  <si>
    <t>SAKINA ISMAIL IDD</t>
  </si>
  <si>
    <t>BENADETA EWADI JOHN</t>
  </si>
  <si>
    <t>SABRINA AKIDA OMARY</t>
  </si>
  <si>
    <t>REHEMA MIRAJI MOLELI</t>
  </si>
  <si>
    <t>VAILETH JOSEPH DANDA</t>
  </si>
  <si>
    <t>SAIDA HAMISI ATHUMANI</t>
  </si>
  <si>
    <t>RAHMA ZUBERI HEMEDI</t>
  </si>
  <si>
    <t>SALMA OMARI HASANI</t>
  </si>
  <si>
    <t>HADIJA HEMEDI MWENDA</t>
  </si>
  <si>
    <t>MARY SIMON RICHARD</t>
  </si>
  <si>
    <t>BILIHUDA ABDI RASHIDI</t>
  </si>
  <si>
    <t>HAWA MOHAMEDI HOSSENI</t>
  </si>
  <si>
    <t>NANSI SAMWELI TOGOLAI</t>
  </si>
  <si>
    <t>MAGRET EZEKIEL MWALONGO</t>
  </si>
  <si>
    <t>CHRISTINA SAMSON SIMWAZA</t>
  </si>
  <si>
    <t>ENESIA MORICE CHANDO</t>
  </si>
  <si>
    <t>CHRISTINA PETER ESTASH</t>
  </si>
  <si>
    <t>FATUMA ABDI KIKUMBA</t>
  </si>
  <si>
    <t>HALIMA RAMADHANI MAKAO</t>
  </si>
  <si>
    <t>ROSE RAFAEL KIOGOA</t>
  </si>
  <si>
    <t>ESTER KENES EDWADI</t>
  </si>
  <si>
    <t>ANJELINA SIST MANSWETI</t>
  </si>
  <si>
    <t>MWANAHAWA ATHUMANI MUSA</t>
  </si>
  <si>
    <t>BEATRICE CHARLES KILUA</t>
  </si>
  <si>
    <t>RAMLA RASHIDI ABUBAKAR</t>
  </si>
  <si>
    <t>MIRIAM FREDRICK BANDOLA</t>
  </si>
  <si>
    <t>REHEMA ISSA NURU</t>
  </si>
  <si>
    <t>JENIFA SILASI NYAGAWA</t>
  </si>
  <si>
    <t>FROLIDA CHARLES MWANZAL</t>
  </si>
  <si>
    <t>FADHILA RAJABU MWIJUMA</t>
  </si>
  <si>
    <t>MWAJABU PETER JOSEPH</t>
  </si>
  <si>
    <t>FATUMA IDDI KISIMBO</t>
  </si>
  <si>
    <t>MWAJUMA HOSEN ALLI</t>
  </si>
  <si>
    <t>HAPPYNES EMANUEL CHENGULA</t>
  </si>
  <si>
    <t>ROSE EDWARD TUMBO</t>
  </si>
  <si>
    <t>MWAJUMA OMARY KIBWANA</t>
  </si>
  <si>
    <t>GRACE BENEDICT MWIDETE</t>
  </si>
  <si>
    <t>YOSEPH GEORGE MBILINYI</t>
  </si>
  <si>
    <t>RAHMA AZARD KADEGE</t>
  </si>
  <si>
    <t>JACKRINE SALEHE HEMEDI</t>
  </si>
  <si>
    <t>NASMA MUSSA MSWAGILO</t>
  </si>
  <si>
    <t>FARIDA IBRAHIM HAMZA</t>
  </si>
  <si>
    <t>VERONICA JOHN MTEREMKO</t>
  </si>
  <si>
    <t>JACKLINE SHIDA MWALUMOGO</t>
  </si>
  <si>
    <t>ROSE GIDION MSIGALA</t>
  </si>
  <si>
    <t>JANETH ADUMELIKI MGAYA</t>
  </si>
  <si>
    <t>EVELINA VALENTINO LUKOSI</t>
  </si>
  <si>
    <t>ELIZABETH YOHANA MBILO</t>
  </si>
  <si>
    <t>MANTI PAULO JOSEPH</t>
  </si>
  <si>
    <t>ELIZABETH ALDO MWALONGO</t>
  </si>
  <si>
    <t>HUTUBA YUNUSU ATHUMANI</t>
  </si>
  <si>
    <t>AGNESS BONIFACE RASHIDI</t>
  </si>
  <si>
    <t>RAHMA ABDALLAH MKIMBWA</t>
  </si>
  <si>
    <t>JOYCE STEVINE JOHN</t>
  </si>
  <si>
    <t>SKOLASTIKA CHARLES SAMWEL</t>
  </si>
  <si>
    <t>MWANAIDI MUSSA JUMA</t>
  </si>
  <si>
    <t>BITUNI SADIKI MOHAMEDI</t>
  </si>
  <si>
    <t>ESTER YOHANA EDWARD</t>
  </si>
  <si>
    <t>MWANAHAWA ATHUMANI MHINA</t>
  </si>
  <si>
    <t>MWAJABU MAULIDI MGANGA</t>
  </si>
  <si>
    <t>MARIA ALEX YOHANA</t>
  </si>
  <si>
    <t>ANIFA MUHUDI ABDI</t>
  </si>
  <si>
    <t>ZAKATI BURUHANI MBOGA</t>
  </si>
  <si>
    <t>MARIAMU HAMISI RASHIDI</t>
  </si>
  <si>
    <t>SAUMU HASANI SHELUKINDO</t>
  </si>
  <si>
    <t>KATALINA ZOZIMITH RAFAEL</t>
  </si>
  <si>
    <t>ZAINA IMAMU RAMADHANI</t>
  </si>
  <si>
    <t>SAUDA YAHAYA SHELUKINDO</t>
  </si>
  <si>
    <t>HAMIDA BAKARI TAMBA</t>
  </si>
  <si>
    <t>HAPPY VICENTI ISAKA</t>
  </si>
  <si>
    <t>ANJELIKA ELIASI SHAURI</t>
  </si>
  <si>
    <t>HADIJA ATHUMANI AMIRI</t>
  </si>
  <si>
    <t>RUKIA FIKIRINI ALLY</t>
  </si>
  <si>
    <t>ZAINABU HAMADI MUSA</t>
  </si>
  <si>
    <t>TATU ANDREA MBURA</t>
  </si>
  <si>
    <t>AISHA MWINJUMA ISSA</t>
  </si>
  <si>
    <t>MARIAMU IBRAHIMU NGOMA</t>
  </si>
  <si>
    <t>MARIAMU IDDI MBONEA</t>
  </si>
  <si>
    <t>TATU JOHN ZAKARIA</t>
  </si>
  <si>
    <t>MWANAMVUA SALEHE KAMOTE</t>
  </si>
  <si>
    <t>HALIMA YASINI SAIDI</t>
  </si>
  <si>
    <t>SIKUJUA HOSEINI RAJABU</t>
  </si>
  <si>
    <t>ZUHURA BAHATI KASIANI</t>
  </si>
  <si>
    <t>SARA JUMA SALI</t>
  </si>
  <si>
    <t>MWANAISHA MOHAMEDI BAKARI</t>
  </si>
  <si>
    <t>MARY ALOIS MARKO</t>
  </si>
  <si>
    <t>HAFSA SHABANI KANJU</t>
  </si>
  <si>
    <t>MWANAIDI JAMALI MUSSA</t>
  </si>
  <si>
    <t>FATUMA HAJI NGULUKO</t>
  </si>
  <si>
    <t>NEEMA JUMANNE GEORGE</t>
  </si>
  <si>
    <t>RAHMA JUMANNE HOSEIN</t>
  </si>
  <si>
    <t>FRIDAUSI ISSA SHEMASI</t>
  </si>
  <si>
    <t>MWAJUMA MOHAMEDI SHABANI</t>
  </si>
  <si>
    <t>ELIZABETH DAUDI MSENGEZA</t>
  </si>
  <si>
    <t>JASMINI FEDRICK CHARLES</t>
  </si>
  <si>
    <t>HUSNA SAIDI MKOMENI</t>
  </si>
  <si>
    <t>RAHMA ISSA RASHIDI</t>
  </si>
  <si>
    <t>HADIJA BASHIRU SAIDI</t>
  </si>
  <si>
    <t>EVELINE PAUL ELIAS</t>
  </si>
  <si>
    <t>MWANAHAMISI MOHAMEDI BAKARI</t>
  </si>
  <si>
    <t>MWANAIDI MINIHAJI CHALANGE</t>
  </si>
  <si>
    <t>MARIAMU ABDALLAH RASHIDI</t>
  </si>
  <si>
    <t>NASMA HAJI SHABANI</t>
  </si>
  <si>
    <t>MWANAHAWA BAKARI HOSEIN</t>
  </si>
  <si>
    <t>FATUMA SADIKI ZUBERI</t>
  </si>
  <si>
    <t>ZAINABU NURU MUSSA</t>
  </si>
  <si>
    <t>JOYCE SEBASTIANI FRANCIS</t>
  </si>
  <si>
    <t>STELLA EMANUEL KASIAN</t>
  </si>
  <si>
    <t>ANTONIA RICHARD MHANDO</t>
  </si>
  <si>
    <t>MWANAIDI ATHUMANI RAMADHANI</t>
  </si>
  <si>
    <t>HADIJA SAIDI IDD</t>
  </si>
  <si>
    <t>ZAINABU RAMADHANI AMIRI</t>
  </si>
  <si>
    <t>ZAKATI DAUDI JUMAA</t>
  </si>
  <si>
    <t>BEATRICE FAUSTINE LUDOVICK</t>
  </si>
  <si>
    <t>MARIAMU HASHIMU MUSSA</t>
  </si>
  <si>
    <t>MONIKA ROBERT PAULO</t>
  </si>
  <si>
    <t>ZUBEDA YUSUPH ABDI</t>
  </si>
  <si>
    <t>ZAINABU RAMADHANI ASIRAJI</t>
  </si>
  <si>
    <t>ZUENA RAMADHANI BAKARI</t>
  </si>
  <si>
    <t>AMINA SAIDI JUMA</t>
  </si>
  <si>
    <t>HADIJA IBRAHIMU OMARI</t>
  </si>
  <si>
    <t>HALIMA YUNUSU IDDI</t>
  </si>
  <si>
    <t>NASRA MUSA ATHUMANI</t>
  </si>
  <si>
    <t>SAUMU SAIDI ABASI</t>
  </si>
  <si>
    <t>ASMA AYUBU KIJAVARA</t>
  </si>
  <si>
    <t>MWANAIDI ATHUMANI OMARI</t>
  </si>
  <si>
    <t>ZIADA YASINI BAKARI</t>
  </si>
  <si>
    <t>MWANTUMU ALLY MRINJI</t>
  </si>
  <si>
    <t>NAJENJWA SAMWELI MBWAMBO</t>
  </si>
  <si>
    <t>NEEMA EMANUEL JOSEPH</t>
  </si>
  <si>
    <t>REHEMA HAMADI SENDORO</t>
  </si>
  <si>
    <t>HALIMA IJUMAA YUSUFU</t>
  </si>
  <si>
    <t>ASHA SALEHE JUMA</t>
  </si>
  <si>
    <t>AMINA BAKARI KIANGI</t>
  </si>
  <si>
    <t>ZUHURA GODFREY JOHN</t>
  </si>
  <si>
    <t>CONSOLATA JONAS ANDREW</t>
  </si>
  <si>
    <t>AMINA RAMADHANI HOSSENI</t>
  </si>
  <si>
    <t>HALIMA NURU JUMA</t>
  </si>
  <si>
    <t>MWANAIDI YAHAYA KATANI</t>
  </si>
  <si>
    <t>ZAINA RAJABU OMARI</t>
  </si>
  <si>
    <t>LATIFA SHABANI KIANGI</t>
  </si>
  <si>
    <t>SADIA ADAMU ZACHARIA</t>
  </si>
  <si>
    <t>NAAMINI FRANCIS KAPOPA</t>
  </si>
  <si>
    <t>ZAINA HASSANI MSHAHARA</t>
  </si>
  <si>
    <t>AMINA SHABANI RAMADHANI</t>
  </si>
  <si>
    <t>ZAINABU ALLY ISIKE</t>
  </si>
  <si>
    <t>HADIJA ALLY MSAMI</t>
  </si>
  <si>
    <t>HALIMA ABDALLA BOGA</t>
  </si>
  <si>
    <t>HADIJA OMARI MATULA</t>
  </si>
  <si>
    <t>MAUA SELEMANI MVAVA</t>
  </si>
  <si>
    <t>SOFIA SELEMANI OMARI</t>
  </si>
  <si>
    <t>NASRA MUSSA SAMTAFI</t>
  </si>
  <si>
    <t>FAHIMA YUSUPH SHEBUGHE</t>
  </si>
  <si>
    <t>SALMA ISSA KILUWASHA</t>
  </si>
  <si>
    <t>FASIRATU ABDALLAH SAKODONGI</t>
  </si>
  <si>
    <t>SAUMU RASHIDI MTOI</t>
  </si>
  <si>
    <t>NASFA ABDALLAH SHEHIZA</t>
  </si>
  <si>
    <t>MWANAURU SHABANI SHEBUGHE</t>
  </si>
  <si>
    <t>RIZIKI MUSSA NTAKA</t>
  </si>
  <si>
    <t>JAMILA ADAMU SANYANGE</t>
  </si>
  <si>
    <t>RAHEL PETRO SHEGILAH</t>
  </si>
  <si>
    <t>SHABIA LALI SANYANGE</t>
  </si>
  <si>
    <t>SANIFA ATHUMANI SAID</t>
  </si>
  <si>
    <t>GRORY MICHAEL NGODA</t>
  </si>
  <si>
    <t>NUSURATI RASHIDI MAGHEKE</t>
  </si>
  <si>
    <t>MARIA STEPHEN NG'AHALA</t>
  </si>
  <si>
    <t>PIASISI DASTANI MAKONO</t>
  </si>
  <si>
    <t>RIZIKI AMIRI SHEMBAZI</t>
  </si>
  <si>
    <t>AISHA JAMAL KAMOTE</t>
  </si>
  <si>
    <t>LAILATU MOHAMEDI MAGHEKE</t>
  </si>
  <si>
    <t>KRISTINA ERNEST MKUCHA</t>
  </si>
  <si>
    <t>JUSUFINE MATHAYO MBOGO</t>
  </si>
  <si>
    <t>SHUFAA RAMADHANI SINGANO</t>
  </si>
  <si>
    <t>REGINA SAMWELI KIJAZI</t>
  </si>
  <si>
    <t>NASRA MHIDINI KIMWAGA</t>
  </si>
  <si>
    <t>SARAH ABISAI MREMA</t>
  </si>
  <si>
    <t>JESCA BARNABA MDEDE</t>
  </si>
  <si>
    <t>MARIA LEONARD SHEMDOE</t>
  </si>
  <si>
    <t>SAUMU IDIRISA KILUA</t>
  </si>
  <si>
    <t>ASMA RAMIA KINGAZI</t>
  </si>
  <si>
    <t>ZULUFATI HAMDANI KILUWASHA</t>
  </si>
  <si>
    <t>SHAILA HAMISI MGUNDA</t>
  </si>
  <si>
    <t>FAIRUNA RASHIDI SANGULIZI</t>
  </si>
  <si>
    <t>JASMINI ADAMU MWAKAJITU</t>
  </si>
  <si>
    <t>MERINA CHARLES HWAI</t>
  </si>
  <si>
    <t>MWANAIDI SHABANI MSAGATI</t>
  </si>
  <si>
    <t>JACKLINE ROBERT MKUCHA</t>
  </si>
  <si>
    <t>SHUFAA ALLY SANGULIZI</t>
  </si>
  <si>
    <t>ASHA SHABANI SHEMAGEMBE</t>
  </si>
  <si>
    <t>ELIZABETH YOHANA SHEMDOE</t>
  </si>
  <si>
    <t>TABITHA ZACHARIA SHEMVUNI</t>
  </si>
  <si>
    <t>ZUHURA SUPHIANI SHEKIKA</t>
  </si>
  <si>
    <t>SALMA ALLY MAHAMUDU</t>
  </si>
  <si>
    <t>SHAMIMU RAMADHANI SHEHIZA</t>
  </si>
  <si>
    <t>STELA JEREMIA SEMANGAE</t>
  </si>
  <si>
    <t>SAUMU HASSANI KARATA</t>
  </si>
  <si>
    <t>BIANA AHAMADI SHEBUGHE</t>
  </si>
  <si>
    <t>HADIJA BAKARI KIMWERI</t>
  </si>
  <si>
    <t>HELENA SAMWELI KAMOTE</t>
  </si>
  <si>
    <t>PENIEL ERNEST MKUCHA</t>
  </si>
  <si>
    <t>SHARIFA SALEHE MPEA</t>
  </si>
  <si>
    <t>AISHA ISSA CHOMBO</t>
  </si>
  <si>
    <t>ESTER ALLENI HWAI</t>
  </si>
  <si>
    <t>REGINA YOHANA SHEMDOE</t>
  </si>
  <si>
    <t>WARDA MOHAMEDI JUMA</t>
  </si>
  <si>
    <t>MWANAURU HAMISI SHEMALADI</t>
  </si>
  <si>
    <t>SAUMU OMARY MALIMBWI</t>
  </si>
  <si>
    <t>SHAMSIA MOHAMEDI MPEA</t>
  </si>
  <si>
    <t>AJIRA ALLI SHEMNDOLWA</t>
  </si>
  <si>
    <t>JESTINA RAPHAEL KANGUNGU</t>
  </si>
  <si>
    <t>SAUMU SADIKI KILIGO</t>
  </si>
  <si>
    <t>FATIHIA HASSANI SHEGILAH</t>
  </si>
  <si>
    <t>ANNA RAPHAEL KANGUNGU</t>
  </si>
  <si>
    <t>SALOME JEREMIA SAMANGAE</t>
  </si>
  <si>
    <t>FARIDINA RAJABU ZALUA</t>
  </si>
  <si>
    <t>MWANAIDI ATHUMANI HOSSENI</t>
  </si>
  <si>
    <t xml:space="preserve"> MNYUZI</t>
  </si>
  <si>
    <t>HAPPY MICHAEL MWAKAJO</t>
  </si>
  <si>
    <t>FRORENCE KURWA MHINA</t>
  </si>
  <si>
    <t>CRARA ERICK TIBA</t>
  </si>
  <si>
    <t>RAHEL WILLIAD JAPHET</t>
  </si>
  <si>
    <t>ASHURA IDDI MUSA</t>
  </si>
  <si>
    <t>SADA RASHIDI NCHIMBI</t>
  </si>
  <si>
    <t>AISHA LENADI MDEVELO</t>
  </si>
  <si>
    <t>AMINA RAMADHANI THOMAS</t>
  </si>
  <si>
    <t>NAMSIFU OMBENI MBUGHUNI</t>
  </si>
  <si>
    <t>ELINA ANTHONY SHEMANDIA</t>
  </si>
  <si>
    <t>IRENE NG'WANYEMI RAFAEL</t>
  </si>
  <si>
    <t>ASHA AMIRI MSUMARI</t>
  </si>
  <si>
    <t>SOPHIA PETER MIAMBO</t>
  </si>
  <si>
    <t>REHEMA ABDALLAH JUMA</t>
  </si>
  <si>
    <t>NUSURA RAJABU HAMDANI</t>
  </si>
  <si>
    <t>WARIDA HOSEIN ADAMU</t>
  </si>
  <si>
    <t>MWAJUMA SAIDI LUKINDO</t>
  </si>
  <si>
    <t>ANNA ESAU BAGHARY</t>
  </si>
  <si>
    <t>KURUTHUMU STEVEN MAIKO</t>
  </si>
  <si>
    <t>JOICE SHAURI JOSEPH</t>
  </si>
  <si>
    <t>NASRA JUMAA HASSANI</t>
  </si>
  <si>
    <t>MARIAMU MOHAMED WAZIRI</t>
  </si>
  <si>
    <t>MIRIAMU DAVIS CHALANGE</t>
  </si>
  <si>
    <t>AISHA BAKARI MGAZA</t>
  </si>
  <si>
    <t>ASHA RASHIDI MOHAMED</t>
  </si>
  <si>
    <t>MWANAISHA BAKARI SEUMBE</t>
  </si>
  <si>
    <t>SADA MBENJE RASHIDI</t>
  </si>
  <si>
    <t>MWAJABU RAHIMU MUSSA</t>
  </si>
  <si>
    <t>CLEAR DASTANI ALANI</t>
  </si>
  <si>
    <t>SALMA SAIDI SALIMU</t>
  </si>
  <si>
    <t>REHEMA SHABANI LAURENCE</t>
  </si>
  <si>
    <t>SALMA ABASI HAMISI</t>
  </si>
  <si>
    <t>HAWA ABDALLAH BAKARI</t>
  </si>
  <si>
    <t>SAUMU ALLY MBAGA</t>
  </si>
  <si>
    <t>ZUBEDA SHABANI RAMADHANI</t>
  </si>
  <si>
    <t>FATUMA HAMADI HASANI</t>
  </si>
  <si>
    <t>ANIFA IDDI MWIFUNYI</t>
  </si>
  <si>
    <t>HADIJA HATIBU HAMISI</t>
  </si>
  <si>
    <t>REHEMA TWALBU HAMZA</t>
  </si>
  <si>
    <t>LEONIA CHARLES MPONJI</t>
  </si>
  <si>
    <t>RABEKA TULO SIMON</t>
  </si>
  <si>
    <t>MWANAID MUSTAFA WAZIRI</t>
  </si>
  <si>
    <t>SABITINA FESTO SOLENI</t>
  </si>
  <si>
    <t>ANNA STEVEN MAZULULA</t>
  </si>
  <si>
    <t>LATIFA ABASI NASSORO</t>
  </si>
  <si>
    <t>FARIDA HOSEIN ADAMU</t>
  </si>
  <si>
    <t>ZAINAB BAKARI MMOLE</t>
  </si>
  <si>
    <t>JANETH ERNEST CHALANGE</t>
  </si>
  <si>
    <t>ZULFA ATHUMANI HASANI</t>
  </si>
  <si>
    <t>MARIAM ATHUMANI DAWA</t>
  </si>
  <si>
    <t>MAHADIA SEPH ALLI</t>
  </si>
  <si>
    <t>HALIMA YAHAYA JAMES</t>
  </si>
  <si>
    <t>LEONEI ANDEREW PASCAL</t>
  </si>
  <si>
    <t>ESTER AKIMU LUGETE</t>
  </si>
  <si>
    <t>HEPPYNES BENARD EDWARD</t>
  </si>
  <si>
    <t>FATUMA HOSSENI RASHIDI</t>
  </si>
  <si>
    <t>TEKLA HABIRU SEGIA</t>
  </si>
  <si>
    <t>DORCAS GEORGE PAGE</t>
  </si>
  <si>
    <t>ANNA DISMASS DADU</t>
  </si>
  <si>
    <t>ASHURA HOSSENI RASHIDI</t>
  </si>
  <si>
    <t>REHEMA SWAIBU RAMADHANI</t>
  </si>
  <si>
    <t>ELIZABETH EDWARD KIHUNGWI</t>
  </si>
  <si>
    <t>AGNES STEVEN BOGWE</t>
  </si>
  <si>
    <t>SUZAN ROBERT JOHN</t>
  </si>
  <si>
    <t>MWAJUMA MGAZA ATHUMANI</t>
  </si>
  <si>
    <t>SAUMU TWAHA JUMA</t>
  </si>
  <si>
    <t>HELLENA WILLIAM DAVES</t>
  </si>
  <si>
    <t>ANNA CHARLES LUBWAZA</t>
  </si>
  <si>
    <t>ZAINABU SHIDA YOHANA</t>
  </si>
  <si>
    <t>ZAWADI SHABANI MALEKO</t>
  </si>
  <si>
    <t>AMINA SALIMU HASSANI</t>
  </si>
  <si>
    <t>MWANAHAWA OMARI JUMA</t>
  </si>
  <si>
    <t>NEZIA EMANUEL ANTONY</t>
  </si>
  <si>
    <t>MONICA AMOSI JONAS</t>
  </si>
  <si>
    <t>JAMILA MATAMBALILA MKUMBA</t>
  </si>
  <si>
    <t>JOYCE SELEVESTA MORIS</t>
  </si>
  <si>
    <t>REHEMA HASSANI SADIKI</t>
  </si>
  <si>
    <t>AGNES MICHAEL YOHANA</t>
  </si>
  <si>
    <t>FATUMA JUMANNE HAMISI</t>
  </si>
  <si>
    <t>REHEMA JUMANNE KITUNDU</t>
  </si>
  <si>
    <t>NASRA HASANI LIMBANGA</t>
  </si>
  <si>
    <t>HADIJA SALEHE ATHUMANI</t>
  </si>
  <si>
    <t>MWANAHAWA YUSUPH ALLY</t>
  </si>
  <si>
    <t>TUMULIKE DANIEL ANANIA</t>
  </si>
  <si>
    <t>NASMA IJUMAA JUMA</t>
  </si>
  <si>
    <t>MARIAMU SAIDI HASANI</t>
  </si>
  <si>
    <t>ASHA HOSSENI SAIDI</t>
  </si>
  <si>
    <t>BATULI MHANDO KUNA</t>
  </si>
  <si>
    <t>ELIZABETH LEONARD BARNABA</t>
  </si>
  <si>
    <t>AMINA KARIMU ZAYUMBA</t>
  </si>
  <si>
    <t>HABIBA JAFARI SALEHE</t>
  </si>
  <si>
    <t>GRACE ZAKAYO ISRAEL</t>
  </si>
  <si>
    <t>KURUTHUMU ABDALLAH KILUWA</t>
  </si>
  <si>
    <t>HALIMA HAJI BAKARI</t>
  </si>
  <si>
    <t>ASHA NURU OMARI</t>
  </si>
  <si>
    <t>PILI RAJABU MNGAZIJA</t>
  </si>
  <si>
    <t>FATUMA ALLY NGUKU</t>
  </si>
  <si>
    <t>ZUBEDA RAMADHANI PETER</t>
  </si>
  <si>
    <t>HALIMA HOSSENI BAKARI</t>
  </si>
  <si>
    <t>MARIAMU ABDALA ZUBERI</t>
  </si>
  <si>
    <t>AMINA YUSUPH RAMADHANI</t>
  </si>
  <si>
    <t>NASRA ATHUMANI HOSENI</t>
  </si>
  <si>
    <t>TEODOSIA BENEDICT MILINGA</t>
  </si>
  <si>
    <t>SALIMA SAIDI MAGOME</t>
  </si>
  <si>
    <t>MWANAIDI RAMADHANI RASHIDI</t>
  </si>
  <si>
    <t>SAUMU RAMADHANI SHEKIMWERI</t>
  </si>
  <si>
    <t>RUKIA JAFARI MNKAI</t>
  </si>
  <si>
    <t>ZULIATI KASIMU SABUNI</t>
  </si>
  <si>
    <t>SALAMA ISMAILI KIBARUA</t>
  </si>
  <si>
    <t>ZAWADI AHAMADI MDOE</t>
  </si>
  <si>
    <t>SABRINA MUSTAFA KIRUA</t>
  </si>
  <si>
    <t>HALIMA ABDI ATHUMANI</t>
  </si>
  <si>
    <t>ZUBEDA IDIHAMU SEEA</t>
  </si>
  <si>
    <t>MAGRETI JOSEPH NDAVACHENGA</t>
  </si>
  <si>
    <t>SAUDA AHAMADI KIJAZI</t>
  </si>
  <si>
    <t>DEBORA MILAJI SHEMAKAO</t>
  </si>
  <si>
    <t>SARAFINA ADRIANO MUNGI</t>
  </si>
  <si>
    <t>SAUMU ASHIRAFA KIBARUA</t>
  </si>
  <si>
    <t>SAMILA ALFANI KIBARUA</t>
  </si>
  <si>
    <t>JACKLINE MARTINI MTUNGUJA</t>
  </si>
  <si>
    <t>FATUMA HEMEDI SHEKIMWERI</t>
  </si>
  <si>
    <t>AFISATU RAMADHANI MNKAI</t>
  </si>
  <si>
    <t>RUMDA SUFIANI BENDERA</t>
  </si>
  <si>
    <t>ZULIATI MINIHAJI JILIWA</t>
  </si>
  <si>
    <t>SAUMU RASHIDI JILIWA</t>
  </si>
  <si>
    <t>NASMA HASHIMU SHABANI</t>
  </si>
  <si>
    <t>MARIAMU RAJABU OMARI</t>
  </si>
  <si>
    <t>FATUMA JUMA MAGOGO</t>
  </si>
  <si>
    <t>HAJIRA IMAMU JILIWA</t>
  </si>
  <si>
    <t>AMINA MOHAMEDI SHENDADA</t>
  </si>
  <si>
    <t>HADIJA AZIZI MAGOGO</t>
  </si>
  <si>
    <t>KURUSUMU HASSANI JILIWA</t>
  </si>
  <si>
    <t>HALIMA MINIHAJI HINDUA</t>
  </si>
  <si>
    <t>REHEMA MOHAMEDI JILIWA</t>
  </si>
  <si>
    <t>HABIBA OMARI KAONEKA</t>
  </si>
  <si>
    <t>ZAINABU ILIASA JILIWA</t>
  </si>
  <si>
    <t>AISHA NASIRI ZUBERI</t>
  </si>
  <si>
    <t>RAHIMA RAMADHANI MAGOGO</t>
  </si>
  <si>
    <t>MARIAMU HASSANI MADODI</t>
  </si>
  <si>
    <t>FARAHATI SELEMANI KIJAZI</t>
  </si>
  <si>
    <t>AISHA ALLI SHAURI</t>
  </si>
  <si>
    <t>HADIJA KARIMU MASANYIKA</t>
  </si>
  <si>
    <t>JACKLINE GODFREY SHEMAKAO</t>
  </si>
  <si>
    <t>HALIMA HAMZA MJATA</t>
  </si>
  <si>
    <t>JACKLINE DANIEL SHEHOZA</t>
  </si>
  <si>
    <t>ELIMISHA AMIRI MADUDU</t>
  </si>
  <si>
    <t>ASIA HOSSENI KARATA</t>
  </si>
  <si>
    <t>SHAMSIA AWAZI SHEMZIGWA</t>
  </si>
  <si>
    <t>LOVENESS STEPHEN KIHIYO</t>
  </si>
  <si>
    <t>ASIMINI OMARI CHAJA</t>
  </si>
  <si>
    <t>HALIMA MALIKI MAFUNDO</t>
  </si>
  <si>
    <t>SIKUZANI SALIM NYELO</t>
  </si>
  <si>
    <t>SALIMA RAMADHANI SHEMAHONGE</t>
  </si>
  <si>
    <t>LAILATU ISSA SABUNI</t>
  </si>
  <si>
    <t>ZAINA MUHUSINI MAFUNDO</t>
  </si>
  <si>
    <t>ZAINA ZUBERI MADODI</t>
  </si>
  <si>
    <t>VERO TIMOTHEO MICHAEL</t>
  </si>
  <si>
    <t>SAUMU KINGO MKWAZU</t>
  </si>
  <si>
    <t>WARDA OMARI ALLY</t>
  </si>
  <si>
    <t>JOYCE AMIRI PAULO</t>
  </si>
  <si>
    <t>JASMINI HAMZA SAIDI</t>
  </si>
  <si>
    <t>MWANAIDI AYUBU MSUMARI</t>
  </si>
  <si>
    <t>REHEMA ABASI HASSANI</t>
  </si>
  <si>
    <t>REHEMA HASSANI AYUBU</t>
  </si>
  <si>
    <t>ZAINA ISSA GUGA</t>
  </si>
  <si>
    <t>JASMINI ALLY SALIMU</t>
  </si>
  <si>
    <t>HADIJA YAHAYA AYUBU</t>
  </si>
  <si>
    <t>FELISTA ALEX MDAGACHULE</t>
  </si>
  <si>
    <t>FURAHA IBRAHIMU GUGA</t>
  </si>
  <si>
    <t>MAIMUNA ATHUMANI ALLY</t>
  </si>
  <si>
    <t>ZAWADI YAHAYA HUSSENI</t>
  </si>
  <si>
    <t>LIGHTNESS DAVID MICHAEL</t>
  </si>
  <si>
    <t>SWAIBA WAZIRI RAJABU</t>
  </si>
  <si>
    <t>MWANAIDI JUMAA MIRAJI</t>
  </si>
  <si>
    <t>SAUMU HAJI ATHUMANI</t>
  </si>
  <si>
    <t>NASRA IDDI SHABAN</t>
  </si>
  <si>
    <t>ZUWENA KASIMU ABDALLAH</t>
  </si>
  <si>
    <t>MWANAIDI SUPHIAN GUMBO</t>
  </si>
  <si>
    <t>SWAIBA ZUBERI RAJABU</t>
  </si>
  <si>
    <t>AMINA HAMIS RASHIDI</t>
  </si>
  <si>
    <t>HABIBA HASSANI MKOMWA</t>
  </si>
  <si>
    <t>AMINA ISMAILI MHANDO</t>
  </si>
  <si>
    <t>ASHA OMARI SHABAN</t>
  </si>
  <si>
    <t>FATUMA MUSA ABDALLAH</t>
  </si>
  <si>
    <t>ZUBEDA SHABANI HAMISI</t>
  </si>
  <si>
    <t>HADIJA OMARI HASSAN</t>
  </si>
  <si>
    <t>MWANAMKASI JUMANNE KURANGWA</t>
  </si>
  <si>
    <t>SAKINA KARIMU NYAKI</t>
  </si>
  <si>
    <t>MWANTUMU RASHIDI SALEHE</t>
  </si>
  <si>
    <t>HADIJA ABDALLAH JUMA</t>
  </si>
  <si>
    <t>AMINA ISMAIL BAU</t>
  </si>
  <si>
    <t>ESTER ELIASI MICHAEL</t>
  </si>
  <si>
    <t>ZAITUNI BAKARI RASHIDI</t>
  </si>
  <si>
    <t>HALIMA HASANI SHEMITI</t>
  </si>
  <si>
    <t>MWANAIDI RASHIDI KANJU</t>
  </si>
  <si>
    <t>MWANAIDI ATHUMANI ABDALLAH</t>
  </si>
  <si>
    <t>RAHMA AWAMI AMIRI</t>
  </si>
  <si>
    <t>AMINA BAKARI STAMBULI</t>
  </si>
  <si>
    <t>AMINA YASINI ALLY</t>
  </si>
  <si>
    <t>ANJELINA MNDOLWA ABDALA</t>
  </si>
  <si>
    <t>MWANAISHA KARIMU SAIDI</t>
  </si>
  <si>
    <t>RAHMA SAIDI MDOE</t>
  </si>
  <si>
    <t>MARIAMU OMARI ATHUMANI</t>
  </si>
  <si>
    <t>CHRISTINA ELISANTE BETHUELI</t>
  </si>
  <si>
    <t>MWANAIDI MOHAMEDI ALLY</t>
  </si>
  <si>
    <t>ZAINA YAHAYA ALLY</t>
  </si>
  <si>
    <t>FATUMA JUMA MHINA</t>
  </si>
  <si>
    <t>BALIATU RAMADHANI OMARY</t>
  </si>
  <si>
    <t>SAUMU AMIRI MOHAMEDI</t>
  </si>
  <si>
    <t>SALOME ALLY JUMA</t>
  </si>
  <si>
    <t>RUKIA ABEID SAID</t>
  </si>
  <si>
    <t>NEMGANGA MWAIMU MBWANA</t>
  </si>
  <si>
    <t>ZAMANA HASSANI SELEMANI</t>
  </si>
  <si>
    <t>HADIJA ALMASI HASSANI</t>
  </si>
  <si>
    <t>HALIMA KIZENGA KAJEMBE</t>
  </si>
  <si>
    <t>SHUFAA MOHAMEDI MSHANA</t>
  </si>
  <si>
    <t>ZAKATI ABUBAKARI NASRI</t>
  </si>
  <si>
    <t>JACKLINE HERMAN KIANDE</t>
  </si>
  <si>
    <t>WARDA HASSANI KILUA</t>
  </si>
  <si>
    <t>SALMA SEPH ALLY</t>
  </si>
  <si>
    <t>ZUHURA AMINI TELAKI</t>
  </si>
  <si>
    <t>FRIDA DAVID KILIMO</t>
  </si>
  <si>
    <t>SUHAILA ZAHORO RASHIDI</t>
  </si>
  <si>
    <t>SALMA KASSIMU KABELWA</t>
  </si>
  <si>
    <t>FATUMA OMARY ABDALAH</t>
  </si>
  <si>
    <t>MARIAM HASSANI SALIMU</t>
  </si>
  <si>
    <t>REHEMA ABDALAH ISSA</t>
  </si>
  <si>
    <t>FATUMA RAMADHANI SAID</t>
  </si>
  <si>
    <t>JESTINA DANIEL MWALONGO</t>
  </si>
  <si>
    <t>GERITHER ERICK MATHIAS</t>
  </si>
  <si>
    <t>ASHA MAPULO MOHAMEDI</t>
  </si>
  <si>
    <t>JACKLINE ABED MFINANGA</t>
  </si>
  <si>
    <t>FATUMA JOSEPH MSAFIRI</t>
  </si>
  <si>
    <t>SAUMU ABDALAH ALLY</t>
  </si>
  <si>
    <t>RAHIMA MUHIDINI MOHAMEDI</t>
  </si>
  <si>
    <t>AZIZA FRANK EMANUEL</t>
  </si>
  <si>
    <t>DHUMLATI HEMEDI JABIRI</t>
  </si>
  <si>
    <t>MWANAIDI JUMA MUSA</t>
  </si>
  <si>
    <t>NURATI YASINI SHELUKINDO</t>
  </si>
  <si>
    <t>HALIMA ALLY RASHIDI</t>
  </si>
  <si>
    <t>HALIMA MUSSA TUPPA</t>
  </si>
  <si>
    <t>MWAJUMA HASHIMU ATHUMANI</t>
  </si>
  <si>
    <t>ROSE ATHUMANI ELITABU</t>
  </si>
  <si>
    <t>MWANAHAWA BAKARI TULO</t>
  </si>
  <si>
    <t>JOYFUL LAURENCE KONGA</t>
  </si>
  <si>
    <t>JUDITH STEPHANO NYENGA</t>
  </si>
  <si>
    <t>SOPHIA ABASI SINGO</t>
  </si>
  <si>
    <t>MIRIAM ANDREA SAMKOKO</t>
  </si>
  <si>
    <t>SOPHIA RICHARD MNKANDE</t>
  </si>
  <si>
    <t>SALMA MUHUDI AWADHI</t>
  </si>
  <si>
    <t>LYDIA WILLIAM SENG'ENGE</t>
  </si>
  <si>
    <t>MERINA SIMON PAZIA</t>
  </si>
  <si>
    <t>LISMA MIRAJI OMARI</t>
  </si>
  <si>
    <t>CARMEN BARACK MAGEMBE</t>
  </si>
  <si>
    <t>HAPPINES RICHARD KIJANGO</t>
  </si>
  <si>
    <t>EVALINE SILAS NYENGA</t>
  </si>
  <si>
    <t>ANNA ERNEST SENG'ENGE</t>
  </si>
  <si>
    <t>EDITH LAWRANCE MNTAMBO</t>
  </si>
  <si>
    <t>FADHILA OMARY SINGANO</t>
  </si>
  <si>
    <t>ANNA JEREMIA MSABAHA</t>
  </si>
  <si>
    <t>PRISCA MOURICE HERMAN</t>
  </si>
  <si>
    <t>AGNES RICHARD ISACK</t>
  </si>
  <si>
    <t>JOYCE STUART KILIMO</t>
  </si>
  <si>
    <t>BRIGHTNES ELIA MATANO</t>
  </si>
  <si>
    <t>HELENA ATHANASIO STEPHANO</t>
  </si>
  <si>
    <t>EVALINE MOSES JOHN</t>
  </si>
  <si>
    <t>EVELINE GERALD JOSEPH</t>
  </si>
  <si>
    <t>MARIAMU STEPHANO JAMES</t>
  </si>
  <si>
    <t>MARIAMU RICHARD JAMES</t>
  </si>
  <si>
    <t>ESTER YOHANA CHARLES</t>
  </si>
  <si>
    <t>SPORA WILLIAM KILEO</t>
  </si>
  <si>
    <t>JOSEPHINE ELIYA CHARLES</t>
  </si>
  <si>
    <t>MWANAHAWA HOSENI LUKINDO</t>
  </si>
  <si>
    <t>HELENA KIHIYO MAKAO</t>
  </si>
  <si>
    <t>ZAINABU JOHN HERMAN</t>
  </si>
  <si>
    <t>CHRISTER MANASE HERMAN</t>
  </si>
  <si>
    <t>FEITH PETRO MAGOGO</t>
  </si>
  <si>
    <t>CATHELINE DEVES PAULO</t>
  </si>
  <si>
    <t>FATUMA ZANIEL WANJA</t>
  </si>
  <si>
    <t>CESILIA CHARLES YOHANA</t>
  </si>
  <si>
    <t>JOYCE BAKARI DASTAN</t>
  </si>
  <si>
    <t>ASMA IDDI SHEMSANGA</t>
  </si>
  <si>
    <t>HERIETH CLEMENT MICHAEL</t>
  </si>
  <si>
    <t>ESTER STEPHANO YUSUPH</t>
  </si>
  <si>
    <t>BEATRICE MWENGELE MOSES</t>
  </si>
  <si>
    <t>LUIZA FRANK HIZZA</t>
  </si>
  <si>
    <t>CATHERINE BATHOLOMAYO KIVUMA</t>
  </si>
  <si>
    <t>RHODA YOHANA NGODA</t>
  </si>
  <si>
    <t>JANE RICHARD BWEKO</t>
  </si>
  <si>
    <t>CESILIA JOHN HERMAN</t>
  </si>
  <si>
    <t>PRISCA WILLIAM NYENGA</t>
  </si>
  <si>
    <t>ROSE JOSEPH ATHUMANI</t>
  </si>
  <si>
    <t>SAUMU JUMA DAUDI</t>
  </si>
  <si>
    <t>HUSNA SIABA KONDO</t>
  </si>
  <si>
    <t>VERONICA DENES MARTINE</t>
  </si>
  <si>
    <t>JESTINA CLEMENT BAKARI</t>
  </si>
  <si>
    <t>SHARUDINA YUSUFU SHEMNDOLWA</t>
  </si>
  <si>
    <t>AGNES FRANK MKULIMA</t>
  </si>
  <si>
    <t>VERONICA SYLIVESTER MICHAEL</t>
  </si>
  <si>
    <t>JOYCE PHILEMON SHAURI</t>
  </si>
  <si>
    <t>AZNETH FRANCIS JOHN</t>
  </si>
  <si>
    <t>MAGRETH DAUDI NATHANAEL</t>
  </si>
  <si>
    <t>DOROTHEA JULIUS MJATA</t>
  </si>
  <si>
    <t>SHARIFA RASHIDI SABUNI</t>
  </si>
  <si>
    <t>HEPPNES VICENT NYENGA</t>
  </si>
  <si>
    <t>DORCUS ZAKARIA MRISHO</t>
  </si>
  <si>
    <t>AGNES FEDRICK MARTINE</t>
  </si>
  <si>
    <t>JOYCE CHRISTOPHER MOURICE</t>
  </si>
  <si>
    <t>MARIAMU RICHARD SIMON</t>
  </si>
  <si>
    <t>HELENA KIONDO MWANANGE</t>
  </si>
  <si>
    <t>ELIZABETH ERNEST EDWARD</t>
  </si>
  <si>
    <t>DORICE PETRO LEONARD</t>
  </si>
  <si>
    <t>AKILINA HASSANI RAMADHANI</t>
  </si>
  <si>
    <t>ZULFA ALLI MAGAMBO</t>
  </si>
  <si>
    <t>MARIAMU ABASI SABAYA</t>
  </si>
  <si>
    <t>LEAH EZEKIEL MBILU</t>
  </si>
  <si>
    <t>FATINA RAJABU KALAGHE</t>
  </si>
  <si>
    <t>SOFIA RAJABU SHEKILANGO</t>
  </si>
  <si>
    <t>ASMA MUJIBU KINYASHI</t>
  </si>
  <si>
    <t>SALAMA MIRAJI SHEMVUNI</t>
  </si>
  <si>
    <t>SABINA RAMADHANI KINYASHI</t>
  </si>
  <si>
    <t>AMINA ALHAJI MGENI</t>
  </si>
  <si>
    <t>ZULFA RAJABU MSHUZA</t>
  </si>
  <si>
    <t>HAFSA ALLY HAMISI</t>
  </si>
  <si>
    <t>JUDITH ATHANAS KALAGHE</t>
  </si>
  <si>
    <t>MWANAARABU ALI SHEBUGHE</t>
  </si>
  <si>
    <t>SALIMA HASSANI SHEKIGHENDA</t>
  </si>
  <si>
    <t>ASHURA SADI MBARAKA</t>
  </si>
  <si>
    <t>SALIMA YUSUFU SHEKWAVI</t>
  </si>
  <si>
    <t>MARIAMU ADAMU MNKANDE</t>
  </si>
  <si>
    <t>NASRA TWAHA SHEKWAVI</t>
  </si>
  <si>
    <t>BAHATI MOHAMEDI SABAYA</t>
  </si>
  <si>
    <t>FEILUNA RASHIDI HOZA</t>
  </si>
  <si>
    <t>MWANAHAWA JUMA RASHIDI</t>
  </si>
  <si>
    <t>IRENE FRANCIS MICHAEL</t>
  </si>
  <si>
    <t>SABRINA SELEMANI MAINE</t>
  </si>
  <si>
    <t>ZULFA ALLY KILUWASHA</t>
  </si>
  <si>
    <t>MWANAIDI ALHAJI SHEMANYAZE</t>
  </si>
  <si>
    <t>MWAJUMA JAFARI MAHIMBO</t>
  </si>
  <si>
    <t>ZAINA YUSUFU HARUNA</t>
  </si>
  <si>
    <t>SEMENI ABASI KIPINGU</t>
  </si>
  <si>
    <t>NAJMA RASHIDI SEKIJOLI</t>
  </si>
  <si>
    <t>MWANAIDI HASANI MNKANDE</t>
  </si>
  <si>
    <t>SOFIA RAJABU DAUDI</t>
  </si>
  <si>
    <t>MWANAIDI ATHUMANI KATUA</t>
  </si>
  <si>
    <t>HADIJA JUMA BAKARI</t>
  </si>
  <si>
    <t>ASHA IDDI BAKARI</t>
  </si>
  <si>
    <t>HABIBA IDDI MDOE</t>
  </si>
  <si>
    <t>NUIA SELEMANI SEMBE</t>
  </si>
  <si>
    <t>ZAINABU RAMADHANI SHABANI</t>
  </si>
  <si>
    <t>SHAILA RAMADHANI ABDALAH</t>
  </si>
  <si>
    <t>ASHA SHABANI HASSANI</t>
  </si>
  <si>
    <t>ZAINA HASSANI MSAGATI</t>
  </si>
  <si>
    <t>MWANAARUSI NASIBU SEMBE</t>
  </si>
  <si>
    <t>SAUMU IMAMU SEMBE</t>
  </si>
  <si>
    <t>SAYUNA DEO MUNA</t>
  </si>
  <si>
    <t>RUKIA HEMEDI SHEMKAI</t>
  </si>
  <si>
    <t>MWANYEMI SAMWELI MADEGE</t>
  </si>
  <si>
    <t>BARO MOHAMEDI BARO</t>
  </si>
  <si>
    <t>SOLOMON PAULO MWETA</t>
  </si>
  <si>
    <t>VINCENT EDWARD MHINA</t>
  </si>
  <si>
    <t>PETRO ADRIANO MHAMI</t>
  </si>
  <si>
    <t>AMIRI TWAHA KIGAI</t>
  </si>
  <si>
    <t>YASINI MASHAKA TWENYE</t>
  </si>
  <si>
    <t>MTWARA TECH</t>
  </si>
  <si>
    <t>MIRAJI SAIDI SALEHE</t>
  </si>
  <si>
    <t>DANIEL DAUDI SHEMTIBUKO</t>
  </si>
  <si>
    <t>FANUELI MWAFRIKA NATHANIEL</t>
  </si>
  <si>
    <t>BAKARI KIMAYA BAKARI</t>
  </si>
  <si>
    <t>HEMEDI HASANI DUKA</t>
  </si>
  <si>
    <t>YOHANA ROBERT KIJAZI</t>
  </si>
  <si>
    <t>ABDALLAH AKIDA ABDALLAH</t>
  </si>
  <si>
    <t>ATHUMANI RAMADHANI MSHANGAMA</t>
  </si>
  <si>
    <t>HAMFREY JUSTINE MOSHA</t>
  </si>
  <si>
    <t>PUGU ILALA MC</t>
  </si>
  <si>
    <t>SHUKURU SAIDI YAHAYA</t>
  </si>
  <si>
    <t>NEEMA DOMINICK ELIEZA</t>
  </si>
  <si>
    <t>SOPHIA YAHAYA JUMA</t>
  </si>
  <si>
    <t>NEEMA JOSEPH LUKAS</t>
  </si>
  <si>
    <t>SALIMA SHABANI KARATA</t>
  </si>
  <si>
    <t>AMINA HAMISI MGAYA</t>
  </si>
  <si>
    <t>NURIA ATHUMANI TINDIKAI</t>
  </si>
  <si>
    <t>KOROGWE 'V'</t>
  </si>
  <si>
    <t>HALMASHAURI YA WILAYAYA BUMBULI</t>
  </si>
  <si>
    <t>HALMASHAURI YA WILAYA YA HANDENI</t>
  </si>
  <si>
    <t>HALMASHAURI YA WILAYA YA KOROGWE</t>
  </si>
  <si>
    <t>HALMASHAURI YA MJI   HANDENI</t>
  </si>
  <si>
    <t>HALMASHAURI YA WILAYA YA KILINDI</t>
  </si>
  <si>
    <t>HALMASHAURI YA MJI KOROGWE</t>
  </si>
  <si>
    <t>HALMASHAURI YA JIJI LA TANGA</t>
  </si>
  <si>
    <t>MKULUI</t>
  </si>
  <si>
    <t>BWEMBWERA</t>
  </si>
  <si>
    <t>MIANGA</t>
  </si>
  <si>
    <t>HALIMA IBRAHIM MDOE</t>
  </si>
  <si>
    <t>CHOGOGWE</t>
  </si>
  <si>
    <t>CHIEF MANG'ENYA</t>
  </si>
  <si>
    <t>HOLY FAMILY</t>
  </si>
  <si>
    <t>MWAMBAO</t>
  </si>
  <si>
    <t>MDOTE</t>
  </si>
  <si>
    <t>JAMHURI</t>
  </si>
  <si>
    <t>KIBANDA</t>
  </si>
  <si>
    <t>KWAKIFUA</t>
  </si>
  <si>
    <t>TINGENI</t>
  </si>
  <si>
    <t>NGARANI</t>
  </si>
  <si>
    <t>KICHEBA</t>
  </si>
  <si>
    <t>KWALUBUYE</t>
  </si>
  <si>
    <t>PARAMBA</t>
  </si>
  <si>
    <t>MLINGOTI</t>
  </si>
  <si>
    <t>SALMA MWALIMU MOHAMED</t>
  </si>
  <si>
    <t>TAWHEED</t>
  </si>
  <si>
    <t>KIGOMBE</t>
  </si>
  <si>
    <t>KIGOMBE BAGO</t>
  </si>
  <si>
    <t>MTITI</t>
  </si>
  <si>
    <t>KILULU</t>
  </si>
  <si>
    <t>SEMNGANO</t>
  </si>
  <si>
    <t>KWEMSALA</t>
  </si>
  <si>
    <t>KWABUTU</t>
  </si>
  <si>
    <t>JIBANDENI</t>
  </si>
  <si>
    <t>MAGODA</t>
  </si>
  <si>
    <t>PANGAMLIMA</t>
  </si>
  <si>
    <t>KWAFUNGO</t>
  </si>
  <si>
    <t>SONGA KIBAONI</t>
  </si>
  <si>
    <t>MBAMBARA</t>
  </si>
  <si>
    <t>HAMIDA MOHAMED MRISHO</t>
  </si>
  <si>
    <t xml:space="preserve">SWAFAA </t>
  </si>
  <si>
    <t>MUHEZA</t>
  </si>
  <si>
    <t xml:space="preserve">MASUGURU </t>
  </si>
  <si>
    <t>MISONGENI</t>
  </si>
  <si>
    <t>UBEMBE</t>
  </si>
  <si>
    <t>MISALAI</t>
  </si>
  <si>
    <t>KAZITA</t>
  </si>
  <si>
    <t>MARAMBA AMANI</t>
  </si>
  <si>
    <t>MARVERA</t>
  </si>
  <si>
    <t>MGAMBO AMANI</t>
  </si>
  <si>
    <t>SAKALE</t>
  </si>
  <si>
    <t>MBOMOLE</t>
  </si>
  <si>
    <t>KAMBAI</t>
  </si>
  <si>
    <t>MISOZWE</t>
  </si>
  <si>
    <t>MKWAJUNI</t>
  </si>
  <si>
    <t>MWARIMBA</t>
  </si>
  <si>
    <t>MAGULA</t>
  </si>
  <si>
    <t>MANYONI</t>
  </si>
  <si>
    <t>MAFLETA</t>
  </si>
  <si>
    <t>MKURUMUZI</t>
  </si>
  <si>
    <t>MUHEZA ESTATE</t>
  </si>
  <si>
    <t>KIVINDO</t>
  </si>
  <si>
    <t>MGOME</t>
  </si>
  <si>
    <t>MAFERE</t>
  </si>
  <si>
    <t>MPAPAYU</t>
  </si>
  <si>
    <t>MINDU</t>
  </si>
  <si>
    <t>MGAMBO MAGOROTO</t>
  </si>
  <si>
    <t>MLINGA</t>
  </si>
  <si>
    <t>MACHEMBA</t>
  </si>
  <si>
    <t>GEIGLITZ</t>
  </si>
  <si>
    <t>MKUMBI</t>
  </si>
  <si>
    <t>AMINA BONIFACE MAGANGA</t>
  </si>
  <si>
    <t>MTINDIRO</t>
  </si>
  <si>
    <t>PRISCA THOBIAS LIANDALA</t>
  </si>
  <si>
    <t>KWABADA</t>
  </si>
  <si>
    <t>MGODA</t>
  </si>
  <si>
    <t>KWABOTA</t>
  </si>
  <si>
    <t>NGOMENI KAMBA</t>
  </si>
  <si>
    <t>BARABARANI</t>
  </si>
  <si>
    <t>BOMBANI</t>
  </si>
  <si>
    <t>MATOMBO</t>
  </si>
  <si>
    <t>NKUMBA KISIWANI</t>
  </si>
  <si>
    <t>TONGWE</t>
  </si>
  <si>
    <t>KIWANDA</t>
  </si>
  <si>
    <t>MANGUBU</t>
  </si>
  <si>
    <t>KIBARANGA</t>
  </si>
  <si>
    <t>ZIGI</t>
  </si>
  <si>
    <t>FURAHA</t>
  </si>
  <si>
    <t>ZAWADI PAULO VIJENGE</t>
  </si>
  <si>
    <t>TATU ABDALAH MWANDISHI</t>
  </si>
  <si>
    <t>AMINA ATHUMANI HUSSENI</t>
  </si>
  <si>
    <t>ZAINABU ABDALAH SANGODA</t>
  </si>
  <si>
    <t>SHARIFA ABDALAH SANGODA</t>
  </si>
  <si>
    <t>FATUMA MUSTAFA SAPALA</t>
  </si>
  <si>
    <t>RUTHEMIA LUCAS NYAKOMBA</t>
  </si>
  <si>
    <t>HADIJA SUDDI MBOWOTO</t>
  </si>
  <si>
    <t>MWANAIDI SAIDI KISHEGWE</t>
  </si>
  <si>
    <t>MWANAHAMISI HAJI MDUGA</t>
  </si>
  <si>
    <t>CONSOLATA ELIAS KITALAWE</t>
  </si>
  <si>
    <t>POTWE MPIRANI</t>
  </si>
  <si>
    <t>POTWE</t>
  </si>
  <si>
    <t>MWANAHAMISI AMIRI CHAABA</t>
  </si>
  <si>
    <t>SALOME ANDREA MSUMI</t>
  </si>
  <si>
    <t>HALIMA MUSA ALMASI</t>
  </si>
  <si>
    <t>ZAINA RASHIDI LYIMO</t>
  </si>
  <si>
    <t>KWAZENETH</t>
  </si>
  <si>
    <t>WAHIDA YUSUPH SHEMKILIMA</t>
  </si>
  <si>
    <t>ANNA BAHATI MILANZI</t>
  </si>
  <si>
    <t>HALIMA HOUSEIN USINGU</t>
  </si>
  <si>
    <t>FATUMA MRISHO MWINSHAA</t>
  </si>
  <si>
    <t>MONICA PETER MAKALA</t>
  </si>
  <si>
    <t>CATHERINE JOSEPH MACHAKU</t>
  </si>
  <si>
    <t>MWANAISHA RAJABU KIANGO</t>
  </si>
  <si>
    <t>MWANAMISI MUSA MAHIMBO</t>
  </si>
  <si>
    <t>SHAMIRA JUMA CHANDE</t>
  </si>
  <si>
    <t>NASMA ALLY MBELWA</t>
  </si>
  <si>
    <t>PILI ABUU NAMBULINGA</t>
  </si>
  <si>
    <t>ELIZABETH ALLI MWANDUALA</t>
  </si>
  <si>
    <t>CHENGA DENIS MALLAHIYO</t>
  </si>
  <si>
    <t>NASMA JUMA IPOMBO</t>
  </si>
  <si>
    <t>JOYCE STEVEN KABELWA</t>
  </si>
  <si>
    <t>ASMA AMIRI RAMADHANI</t>
  </si>
  <si>
    <t>AGNES SILVA SHEMBILU</t>
  </si>
  <si>
    <t>SALIMA SALIMU KAMOTE</t>
  </si>
  <si>
    <t>SOPHIA IBRAHIMU SHELUTETE</t>
  </si>
  <si>
    <t>NEEMA FRANK NORMAN</t>
  </si>
  <si>
    <t>ANJELINA PATRICK MBAWA</t>
  </si>
  <si>
    <t>HALIMA HUSSENI SHEKAWA</t>
  </si>
  <si>
    <t>ASHA FRANCIS KAHUTO</t>
  </si>
  <si>
    <t>MARIAMU KASIMU MSHUZA</t>
  </si>
  <si>
    <t>SHAMIMU TWAHA MITINGI</t>
  </si>
  <si>
    <t>ASHA ATHUMANI MHANDO</t>
  </si>
  <si>
    <t>ANNA STUART MSENGA</t>
  </si>
  <si>
    <t>MARIAMU JUMA ATHUMANI</t>
  </si>
  <si>
    <t>HADIJA NURU NGWATU</t>
  </si>
  <si>
    <t>HABIBA SAIDI SHEMBILU</t>
  </si>
  <si>
    <t>HADIJA SHABANI KAMOTE</t>
  </si>
  <si>
    <t>MERINA JOSEPH MZINDI</t>
  </si>
  <si>
    <t>FATUMA ZUBERI ZAYUMBA</t>
  </si>
  <si>
    <t>REHEMA SHABANI MSWELEZI</t>
  </si>
  <si>
    <t>BATULI SALEHE MUSSA</t>
  </si>
  <si>
    <t>MWAJUMA SALIMU SANGALE</t>
  </si>
  <si>
    <t>WINFRIDA ELIHURUMA MSHANA</t>
  </si>
  <si>
    <t>NORA AUGASTINO KASIMBA</t>
  </si>
  <si>
    <t>EDA GEORGE ALFRED</t>
  </si>
  <si>
    <t>AGNES RAPHAEL KAZIPOMBE</t>
  </si>
  <si>
    <t>STELA MAIKO KAMCHAPE</t>
  </si>
  <si>
    <t>AMINA WAZIRI NGUBO</t>
  </si>
  <si>
    <t>MWAJUMA SALIMU SEKIFUYA</t>
  </si>
  <si>
    <t>ANNA JUMA SHEMAKAA</t>
  </si>
  <si>
    <t>ANJELINA JUMAA MKACHA</t>
  </si>
  <si>
    <t>MWANAHAWA JUMA SANGOTI</t>
  </si>
  <si>
    <t>MWANAIDI SHABANI LEWI</t>
  </si>
  <si>
    <t>FATUMA HAMADI RAMADHANI</t>
  </si>
  <si>
    <t>TEKLA VICENT MBELWA</t>
  </si>
  <si>
    <t>JOVITHA STEPHEN NYALUSI</t>
  </si>
  <si>
    <t>MWANAHAWA NURU MBOGO</t>
  </si>
  <si>
    <t>REHEMA ZUBERI NGUBO</t>
  </si>
  <si>
    <t>SEMENI JUMA KIKUI</t>
  </si>
  <si>
    <t>FATUMA ABDI MKUMBILA</t>
  </si>
  <si>
    <t>SALMA OMARI KUZIWA</t>
  </si>
  <si>
    <t>HALIMA SAIDI MFAUME</t>
  </si>
  <si>
    <t>GETRUDA JOSEPH SANDA</t>
  </si>
  <si>
    <t>SHEBOMEZA</t>
  </si>
  <si>
    <t>MARIA FLORANCE MWANSENGA</t>
  </si>
  <si>
    <t>HAPPY JAMES JOSEPH</t>
  </si>
  <si>
    <t>HERRIETH NOEL MNGUMI</t>
  </si>
  <si>
    <t>REHEMA ALLY HOZA</t>
  </si>
  <si>
    <t>ELIZABETH JUSTIS THADEO</t>
  </si>
  <si>
    <t>MWANAISHA DANIEL MAKAO</t>
  </si>
  <si>
    <t>NASMA HAMIDU KIBUNDA</t>
  </si>
  <si>
    <t>JOYCE ELIAS HINJA</t>
  </si>
  <si>
    <t>LILIAN PETER SUGURU</t>
  </si>
  <si>
    <t>EDINA EMANUEL MAKAO</t>
  </si>
  <si>
    <t>MAGHETH YOHANA SHEMTUHU</t>
  </si>
  <si>
    <t>FADHILA NASSORO JUMA</t>
  </si>
  <si>
    <t>HAMISA SELEMANI NGODA</t>
  </si>
  <si>
    <t>HELENA DISMAS KIPINGU</t>
  </si>
  <si>
    <t>HAMISA HASANI SHABANI</t>
  </si>
  <si>
    <t>HABIBA RAJABU KASIMU</t>
  </si>
  <si>
    <t>MWAJUMA SALIMU KIMWERI</t>
  </si>
  <si>
    <t>MARIAMU MHANDO SALEHE</t>
  </si>
  <si>
    <t>MARIAMU SALIMU HOZZA</t>
  </si>
  <si>
    <t>MIKWININI</t>
  </si>
  <si>
    <t>MARIAM RAMADHANI MGAYA</t>
  </si>
  <si>
    <t>MONICA HAMISI KIGUA</t>
  </si>
  <si>
    <t>JUDITH CLETUS SHAYO</t>
  </si>
  <si>
    <t>LUCY PATRICK KENYA</t>
  </si>
  <si>
    <t>MARTHA YUSUPHU MKOMWA</t>
  </si>
  <si>
    <t>ASIA HAJI MDOE</t>
  </si>
  <si>
    <t>SUBIRA SALEHE KAJEMBE</t>
  </si>
  <si>
    <t>AGNES DANIEL MHELELA</t>
  </si>
  <si>
    <t>HADIJA HAMISI AMIRI</t>
  </si>
  <si>
    <t>AZIZA SHABANI HAMISI</t>
  </si>
  <si>
    <t>JOYCE CHARLES DAFFA</t>
  </si>
  <si>
    <t>STELLA ISSACK YOHANA</t>
  </si>
  <si>
    <t>FARIDA IDRISA AMIRI</t>
  </si>
  <si>
    <t>ESTER ISSA FIDEL</t>
  </si>
  <si>
    <t>HILDA ISSAYA KWAMBAZA</t>
  </si>
  <si>
    <t>NEEMA PAULO SINGANO</t>
  </si>
  <si>
    <t>AMINA RAJABU HIZZA</t>
  </si>
  <si>
    <t>SALMA RAMADHANI BAKARI</t>
  </si>
  <si>
    <t>ELIZABETH ABDUELY BARAKA</t>
  </si>
  <si>
    <t>MSASA IBC</t>
  </si>
  <si>
    <t>ASHA FILBERTH VENAS</t>
  </si>
  <si>
    <t>MWANAIDI TWAHA ISSA</t>
  </si>
  <si>
    <t>MWANAIDI ABDI BAKARI</t>
  </si>
  <si>
    <t>AMINA JUMA SALUMU</t>
  </si>
  <si>
    <t>CATHERINE ERNEST MHINA</t>
  </si>
  <si>
    <t>HADIJA KIMWERI ABASI</t>
  </si>
  <si>
    <t>MWANAASHA BAKARI ABDALLAH</t>
  </si>
  <si>
    <t>JOYCE CHARLES LUCHABIKO</t>
  </si>
  <si>
    <t>KAROLINA SELEVESTA KASAVA</t>
  </si>
  <si>
    <t>MWAJUMA AYUBU MUSA</t>
  </si>
  <si>
    <t>NEEMA PETER SEMCHANGA</t>
  </si>
  <si>
    <t>MERY IDD BAKARI</t>
  </si>
  <si>
    <t>ZAINA NASSORO MBILU</t>
  </si>
  <si>
    <t>FATUMA HASHIMU MBILU</t>
  </si>
  <si>
    <t>AMINA YUSUPH MUSSA</t>
  </si>
  <si>
    <t>LIGHTNES DASTAN LUTUMU</t>
  </si>
  <si>
    <t>AISHA AYUBU AMRI</t>
  </si>
  <si>
    <t>TAMLA YASINI JOHN</t>
  </si>
  <si>
    <t>ASHA RASHIDI HASSANI</t>
  </si>
  <si>
    <t>SOPHIA RAMADHANI DAUDI</t>
  </si>
  <si>
    <t>ZAWADI RAMADHANI ALLY</t>
  </si>
  <si>
    <t>MWANAIDI ABUBAKARI ELIYA</t>
  </si>
  <si>
    <t>HALIMA RASHIDI OMARI</t>
  </si>
  <si>
    <t>SAUDA SAID FADHILI</t>
  </si>
  <si>
    <t>SALOME MEDADI GUTRAMU</t>
  </si>
  <si>
    <t>ELIZA SHANGWE NIMZIHIRWA</t>
  </si>
  <si>
    <t>SAUMU HATIBU JUMA</t>
  </si>
  <si>
    <t>RAHEL PATRICK DHAHABU</t>
  </si>
  <si>
    <t>MWANAISHA SALIMU MASANJA</t>
  </si>
  <si>
    <t>ANNA JAFARI SAIDI</t>
  </si>
  <si>
    <t>HILDA THOMAS LEONARD</t>
  </si>
  <si>
    <t>MWANAHAWA JUMA MUSA</t>
  </si>
  <si>
    <t>GRACE JOSEPH ISSAYA</t>
  </si>
  <si>
    <t>NEEMA CHARLES FEDRICK</t>
  </si>
  <si>
    <t>DORCAS JOHN RAYMOND</t>
  </si>
  <si>
    <t>HILDA SIMON MERAL</t>
  </si>
  <si>
    <t>SEMALATI ABDALLAH HASSAN</t>
  </si>
  <si>
    <t>AISHA YUSUPH JUMANNE</t>
  </si>
  <si>
    <t>MERY FRANSIS JAMELA</t>
  </si>
  <si>
    <t>SABRINA RASHIDI ABDALAH</t>
  </si>
  <si>
    <t>RUKIA RAMADHANI NGUGI</t>
  </si>
  <si>
    <t>SALMA ISMAIL GUGA</t>
  </si>
  <si>
    <t>ASMA HAMZA RASHIDI</t>
  </si>
  <si>
    <t>JOYCE TIMOTHEO JOSEPH</t>
  </si>
  <si>
    <t>HADIJA RASHIDI SHABANI</t>
  </si>
  <si>
    <t>ASHA MUSTAPHA RAJABU</t>
  </si>
  <si>
    <t>SALMA SHABANI HATIBU</t>
  </si>
  <si>
    <t>MAGRETH HIZZA MNKAI</t>
  </si>
  <si>
    <t>MARIAMU SALIMU MWINJUMA</t>
  </si>
  <si>
    <t>GUSTER JAMES LUHABWAGILA</t>
  </si>
  <si>
    <t>ASHA SHABANI OMARI</t>
  </si>
  <si>
    <t>NASRA JUMA ALLY</t>
  </si>
  <si>
    <t>SALAMA AMIRI GUUTAZY</t>
  </si>
  <si>
    <t>TAMLA MWINJUMA SAIDI</t>
  </si>
  <si>
    <t>ASHA HASSANI MITI</t>
  </si>
  <si>
    <t>KILONGO</t>
  </si>
  <si>
    <t>SONGA</t>
  </si>
  <si>
    <t>ANASTAZIA BOSCO BULIHO</t>
  </si>
  <si>
    <t>RATIFA JABIRI MSEKENI</t>
  </si>
  <si>
    <t>ASHA SALIMU MSILIMU</t>
  </si>
  <si>
    <t>ENELIA MESHACK MYEGA</t>
  </si>
  <si>
    <t>HABIBA RAMADHANI MWALIKO</t>
  </si>
  <si>
    <t>HUSNA JUMA DENDE</t>
  </si>
  <si>
    <t>ASHA IDDI MWALIKO</t>
  </si>
  <si>
    <t>ROSE ROBERT SIMANGWA</t>
  </si>
  <si>
    <t>BEATRICE RAPHAELI CHIWINGA</t>
  </si>
  <si>
    <t>HADIJA SEIFU MHINA</t>
  </si>
  <si>
    <t>NESTA EMANUELI MWASHENGA</t>
  </si>
  <si>
    <t>MERINA BATAZARI MLYUKA</t>
  </si>
  <si>
    <t>ZUHURA JABIRI KISANGILO</t>
  </si>
  <si>
    <t>MARIAMU MDOE SHEMBUGU</t>
  </si>
  <si>
    <t>MAGRETH EMANUEL SHEMDOE</t>
  </si>
  <si>
    <t>AGNES GIDION NCHIMBI</t>
  </si>
  <si>
    <t>ZULFA SALIMU RAJABU</t>
  </si>
  <si>
    <t>FRIDA BETSONI MWIDUNDA</t>
  </si>
  <si>
    <t>HABIBA WAZIRI MWELOMWE</t>
  </si>
  <si>
    <t>MWANTUMU TWALIBU MWALIKO</t>
  </si>
  <si>
    <t>FATUMA SELEMANI GOVEA</t>
  </si>
  <si>
    <t>SAUMU SALEHE MWELOMWE</t>
  </si>
  <si>
    <t>KURUTHUMU NURU MANDEVU</t>
  </si>
  <si>
    <t>MWANAHAMISI TWAHA MSANGI</t>
  </si>
  <si>
    <t>MHAMBA</t>
  </si>
  <si>
    <t>TERESIA FOCUS MGINA</t>
  </si>
  <si>
    <t>MWANSITI JABIRI MSEKENI</t>
  </si>
  <si>
    <t>FATUMA HASSANI KIDIBO</t>
  </si>
  <si>
    <t>HALIMA ALFANI SELEMANI</t>
  </si>
  <si>
    <t>HEINKELE</t>
  </si>
  <si>
    <t>ELIZABETH GEORGE YOHANA</t>
  </si>
  <si>
    <t>ESTA MICHAEL TILUGANA</t>
  </si>
  <si>
    <t>HADIJA SALIMU BAKARI</t>
  </si>
  <si>
    <t>AGNES JOSEPH MUWOWO</t>
  </si>
  <si>
    <t>SHAKILA MUSSA RAMADHANI</t>
  </si>
  <si>
    <t>MATRIDA SIMONI KOMBA</t>
  </si>
  <si>
    <t>KWAKIBUYU</t>
  </si>
  <si>
    <t>MWAJUMA KAISI RASHIDI</t>
  </si>
  <si>
    <t>AISHA JUMAA JULIAS</t>
  </si>
  <si>
    <t>JESTINA ELIAS MWANKAI</t>
  </si>
  <si>
    <t>HALIMA KASIMU SAIDI</t>
  </si>
  <si>
    <t>MATHA CHRISTOPHER KIBWANA</t>
  </si>
  <si>
    <t>HALIMA JUMA MUSSA</t>
  </si>
  <si>
    <t>ANJELINA KATHBETH KIBWANA</t>
  </si>
  <si>
    <t>AMINA HASSANI ABDALLAH</t>
  </si>
  <si>
    <t>MWANAHAWA SAIDI ATHUMANI</t>
  </si>
  <si>
    <t>FATUMA HASSANI MTANGI</t>
  </si>
  <si>
    <t>METHE CHRISTOPHER KIBWANA</t>
  </si>
  <si>
    <t>MWAJUMA HATIBU SAIDI</t>
  </si>
  <si>
    <t>MAHIJA MRISHO SUYA</t>
  </si>
  <si>
    <t>HALIMA KHALFANI SELEMANI</t>
  </si>
  <si>
    <t>SHUFAA ZUBERI JOHN</t>
  </si>
  <si>
    <t>SHARIFA HAMISI MOHAMEDI</t>
  </si>
  <si>
    <t>VICTORIA ADAMU CHRISTOPHER</t>
  </si>
  <si>
    <t>HALIMA SHABANI MDUDUZI</t>
  </si>
  <si>
    <t>REHEMA SALEHE AMIRI</t>
  </si>
  <si>
    <t>ZENA ABDALLAH ATHUMANI</t>
  </si>
  <si>
    <t>MWANAMISI MANENO ALLY</t>
  </si>
  <si>
    <t>SAUMU HASSANI KIBEWA</t>
  </si>
  <si>
    <t>TABU ATHANAS SAMKELO</t>
  </si>
  <si>
    <t>BWITINI</t>
  </si>
  <si>
    <t>HILDA CHARLES NONGWA</t>
  </si>
  <si>
    <t>ZAINA HASHIMU ATHUMANI</t>
  </si>
  <si>
    <t>ZAINA MANZI BAKIRI</t>
  </si>
  <si>
    <t>ZAINA OMARI MGAYA</t>
  </si>
  <si>
    <t>ASHIRUNA RASHIDI MGANGA</t>
  </si>
  <si>
    <t>ASHA SELEMANI SALIMU</t>
  </si>
  <si>
    <t>AMINA TWAILANI MUSSA</t>
  </si>
  <si>
    <t>MKULUMILO</t>
  </si>
  <si>
    <t>SALMA ALLY SEIF</t>
  </si>
  <si>
    <t>LAINA BONONI ALEX</t>
  </si>
  <si>
    <t>REHEMA RASHIDI UPATU</t>
  </si>
  <si>
    <t>MARIAMU SELEMANI KIBEWA</t>
  </si>
  <si>
    <t>ZAINA SHABANI SIMBA</t>
  </si>
  <si>
    <t>ZAINA AYUBU BAKARI</t>
  </si>
  <si>
    <t>ELIZABETH RICHARD ALENI</t>
  </si>
  <si>
    <t>FARIJA SAIDI MBALU</t>
  </si>
  <si>
    <t>ANNA PETER SHEMWETA</t>
  </si>
  <si>
    <t>SALHA OMARI MSONGOLO</t>
  </si>
  <si>
    <t>FATUMA SHABANI MOHAMED</t>
  </si>
  <si>
    <t>MWANAMISI MOHAMED WANYUMBILI</t>
  </si>
  <si>
    <t>MSEKWA JUMANNE KISAILO</t>
  </si>
  <si>
    <t>HALIMA HAMISI NG'ANDU</t>
  </si>
  <si>
    <t>AMINAEL EMANUEL CHIWINGA</t>
  </si>
  <si>
    <t>MWANAIDI RAMADHANI HEMEDI</t>
  </si>
  <si>
    <t>FATUMA IDDI BARUA</t>
  </si>
  <si>
    <t>ASHA YUSUFU SEFU</t>
  </si>
  <si>
    <t>REHEMA WAZIRI KASSIMU</t>
  </si>
  <si>
    <t>MWANAHAWA SALEHE ATHUMANI</t>
  </si>
  <si>
    <t>SALMA OMARI SHEMTUHU</t>
  </si>
  <si>
    <t>LAILA JUMA KALATITU</t>
  </si>
  <si>
    <t>HADIJA ALLY SOMBOJA</t>
  </si>
  <si>
    <t>MARIAMU NASIBU MHINA</t>
  </si>
  <si>
    <t>BATULI MUSSA SAILASI</t>
  </si>
  <si>
    <t>SAUMU ALLY SAKAINDO</t>
  </si>
  <si>
    <t>MARIAMU RAMADHANI MKABE</t>
  </si>
  <si>
    <t>MASANGALI SLYVESTER JAMES</t>
  </si>
  <si>
    <t>MWANAISHA YUSUPH AMIRI</t>
  </si>
  <si>
    <t>ZAINA NASSORO AKIDA</t>
  </si>
  <si>
    <t>SCOLASTICA RAPHAEL MLELWA</t>
  </si>
  <si>
    <t>ASHA RASHIDI MBALU</t>
  </si>
  <si>
    <t>ESTER ERNEST MONGEA</t>
  </si>
  <si>
    <t>ZIRAI</t>
  </si>
  <si>
    <t>MARIAMU FADHILI KILIMO</t>
  </si>
  <si>
    <t>FLORENCE CLEMENTI MHINA</t>
  </si>
  <si>
    <t>KWEZITU</t>
  </si>
  <si>
    <t>SAIDA ISSA MSHANGUZO</t>
  </si>
  <si>
    <t>SAIDA SHABANI SEBARUA</t>
  </si>
  <si>
    <t>NEEMA KIMWERI JUMA</t>
  </si>
  <si>
    <t>HAPPYNES ALLEN SHEMZIGWA</t>
  </si>
  <si>
    <t>SAUMU HATIBU MSHANGUZO</t>
  </si>
  <si>
    <t>MWANAIDI RASHIDI KIMWERI</t>
  </si>
  <si>
    <t>PILI ISSA KUSAGA</t>
  </si>
  <si>
    <t>MWANAHAWA SHAMSI SHEMZIGWA</t>
  </si>
  <si>
    <t>MARIAMU STUART SHEMZIGWA</t>
  </si>
  <si>
    <t>KURUTHUMU IDDI MSHANGUZO</t>
  </si>
  <si>
    <t>EVELINE WILLIAM KIMWAGA</t>
  </si>
  <si>
    <t>HELENA SALIMU MKAMBA</t>
  </si>
  <si>
    <t>MARIA CHARLES TITU</t>
  </si>
  <si>
    <t>HADIJA OMARI MOMBWE</t>
  </si>
  <si>
    <t>KURUTHUMU SIRAJI MAGUZO</t>
  </si>
  <si>
    <t>HADIJA AYUBU SEBARUA</t>
  </si>
  <si>
    <t>EMILE ISSACK SHEMZIGWA</t>
  </si>
  <si>
    <t>FATUMA JUMA MLUNGUZA</t>
  </si>
  <si>
    <t>HADIJA HAMISI NKUMBA</t>
  </si>
  <si>
    <t>NAIMA RAMADHANI KARATA</t>
  </si>
  <si>
    <t>ZAINABU JUMA KIJOMBO</t>
  </si>
  <si>
    <t>HAJRA HAMISI NKASI</t>
  </si>
  <si>
    <t>HADIJA HASHIMU MASHINA</t>
  </si>
  <si>
    <t>AISHA HARUNA SHEMZIGWA</t>
  </si>
  <si>
    <t>FATUMA OMARI ZUAKUU</t>
  </si>
  <si>
    <t>EDNA PATRICK MAKANGE</t>
  </si>
  <si>
    <t>AMINA ZUBERI KILIMO</t>
  </si>
  <si>
    <t>FADHILA AMIRI NKASI</t>
  </si>
  <si>
    <t>EVELINE ENOCK SIMANGWA</t>
  </si>
  <si>
    <t>FATUMA ALAWI SHEMBOZA</t>
  </si>
  <si>
    <t>FADHILA MUSSA MSAGATI</t>
  </si>
  <si>
    <t>ELIZABETH PETRO KIJAZI</t>
  </si>
  <si>
    <t>ZUBEDA ATHUMANI MSHANGUZO</t>
  </si>
  <si>
    <t>TATU AYUBU KIFAI</t>
  </si>
  <si>
    <t>BATULI RAMADHANI MADODI</t>
  </si>
  <si>
    <t>MONIKA MBWANA SABUNI</t>
  </si>
  <si>
    <t>ANASTAZIA MICHAEL MHINA</t>
  </si>
  <si>
    <t>HERIETH PATRICK FRANK</t>
  </si>
  <si>
    <t>FROLA ISSACKA MPONDA</t>
  </si>
  <si>
    <t>MWANAMISI MOHAMEDI SHEKIDELE</t>
  </si>
  <si>
    <t>AGNESS CHARLES MSIGWA</t>
  </si>
  <si>
    <t>EDITH CHARLES ZAYUMBA</t>
  </si>
  <si>
    <t>MWANAARABU ADAMU NGOMA</t>
  </si>
  <si>
    <t>ZAKIA SAIDI MSANGAZI</t>
  </si>
  <si>
    <t>ZAINABU ABDI ZONGOLO</t>
  </si>
  <si>
    <t>ANJELINA RICHARD FRANK</t>
  </si>
  <si>
    <t>JESTINA YOHANA NANGADI</t>
  </si>
  <si>
    <t>BIASHA HALIDI SHEKIBULA</t>
  </si>
  <si>
    <t>AMINA SHABANI MSHANGUZO</t>
  </si>
  <si>
    <t>ASHA RAJABU TINDI</t>
  </si>
  <si>
    <t>SUZAN YOHANA KIWAYO</t>
  </si>
  <si>
    <t>FURAHINI JULIUS SABUNI</t>
  </si>
  <si>
    <t>VICTORIA PAUL MHINA</t>
  </si>
  <si>
    <t>ZAINA SADIKI MSHANGUZO</t>
  </si>
  <si>
    <t>ANETH DAVID OBAIGWA</t>
  </si>
  <si>
    <t>ELIS RICHARD KIPANDE</t>
  </si>
  <si>
    <t>SALOME MORICE MANYANGULA</t>
  </si>
  <si>
    <t>ASHA HALIDI KIKAKIKA</t>
  </si>
  <si>
    <t>ASIA RAMADHANI MADODI</t>
  </si>
  <si>
    <t>STELLA EMMANUEL MSAGATI</t>
  </si>
  <si>
    <t>ZAINABU JAFARI SHEMBAGO</t>
  </si>
  <si>
    <t>ROSE FABIANO FRANCIS</t>
  </si>
  <si>
    <t>SABITINA ABUBAKARI MAGEMBE</t>
  </si>
  <si>
    <t>EDINA FRANCIS PAULO</t>
  </si>
  <si>
    <t>RAHELI WALLECE MSAGATI</t>
  </si>
  <si>
    <t>HALIMA TWAIBU MAGEMBE</t>
  </si>
  <si>
    <t>CATHERINE FRANCIS MBARUKU</t>
  </si>
  <si>
    <t>JOYCE JOSEPH ZUAKUU</t>
  </si>
  <si>
    <t>ZAINA MBWANA MABOKSI</t>
  </si>
  <si>
    <t>ASNAT YASINI YUSUPH</t>
  </si>
  <si>
    <t>ELIZABETH DAUDI SINGANO</t>
  </si>
  <si>
    <t>UPENDO YOHANA MGUNGA</t>
  </si>
  <si>
    <t>SHAHIDA MAJIDI KIMWERI</t>
  </si>
  <si>
    <t>EVELINE GODFREY CHARLES</t>
  </si>
  <si>
    <t>MWANAURU HASSAN KILIMA</t>
  </si>
  <si>
    <t>AMINA MUSSA SHEKALATA</t>
  </si>
  <si>
    <t>ESTER ISSACKA SHEKIGENDA</t>
  </si>
  <si>
    <t>AGNES RICHARD MHAGAMA</t>
  </si>
  <si>
    <t>SAUMU AYUBU KILUA</t>
  </si>
  <si>
    <t>ELIZABETH JOSEPH KIVUGO</t>
  </si>
  <si>
    <t>MWANAHAWA SHABANI MWEHUNGO</t>
  </si>
  <si>
    <t>SOPHIA ABDANI SHEMZIGWA</t>
  </si>
  <si>
    <t>AMINA RAMADHAN OMARI</t>
  </si>
  <si>
    <t>VAILETH SLYVESTER LUKA</t>
  </si>
  <si>
    <t>ESTER GEORGE MSAGATI</t>
  </si>
  <si>
    <t>MARY YUSUPH KIJAZI</t>
  </si>
  <si>
    <t>SHAMILA ALAWI SINGANO</t>
  </si>
  <si>
    <t>HERIETH FRANCIS ATHANASIO</t>
  </si>
  <si>
    <t>KIZERUI</t>
  </si>
  <si>
    <t>ELIS FRANCIS NZINGA</t>
  </si>
  <si>
    <t>RODA JULIUS SABUNI</t>
  </si>
  <si>
    <t>HABIBA HALIDI SAIDI</t>
  </si>
  <si>
    <t>FADHILUNA MOHAMEDI KIKO</t>
  </si>
  <si>
    <t>SUZANA THOMAS SHEMZIGWA</t>
  </si>
  <si>
    <t>HADIJA ATHUMANI MAZUNDE</t>
  </si>
  <si>
    <t>EVA PETRO KAJEMBE</t>
  </si>
  <si>
    <t>NEEMA ELIAMINI KIANGI</t>
  </si>
  <si>
    <t>JANE YAKOBO SHETUI</t>
  </si>
  <si>
    <t>KULUTHUMU YAHAYA HEMEDI</t>
  </si>
  <si>
    <t>YUSTICE PETRO YAKOBO</t>
  </si>
  <si>
    <t>ZEBEDAYO JUSTINE MAJODO</t>
  </si>
  <si>
    <t>HAMISI HUSSEIN HAMISI</t>
  </si>
  <si>
    <t>BAKARI YAHAYA BAKARI</t>
  </si>
  <si>
    <t>JONATHANI DANIEL LUKINDO</t>
  </si>
  <si>
    <t>SIXMUND RENATUS MWENDA</t>
  </si>
  <si>
    <t>SHABANI RAMADHANI KIBAHA</t>
  </si>
  <si>
    <t>RASHIDI RAHIMU HOSENI</t>
  </si>
  <si>
    <t>WILLIAMU DANIEL PALASIDO</t>
  </si>
  <si>
    <t>YUSUPH KIBAJA YUSUPH</t>
  </si>
  <si>
    <t>RASHIDI HATIBU JUMA</t>
  </si>
  <si>
    <t>JOSEPH LUCAS MDOE</t>
  </si>
  <si>
    <t>JUMAA ALI LUKINDO</t>
  </si>
  <si>
    <t>SALEHE BAKARI MASUDI</t>
  </si>
  <si>
    <t>SAIDI MAGESA KAMPILA</t>
  </si>
  <si>
    <t>RAPHAEL LAZARO LEO</t>
  </si>
  <si>
    <t>ANDREA THOMAS SALANGASI</t>
  </si>
  <si>
    <t>HABIBU BAKARI SHAWEJI</t>
  </si>
  <si>
    <t>OMARI SEIFU OMARI</t>
  </si>
  <si>
    <t>PILIMINI JOSEPH MAPUNDA</t>
  </si>
  <si>
    <t>OMARI KASSIMU MSAMI</t>
  </si>
  <si>
    <t>ABDUL MASUDI IDDI</t>
  </si>
  <si>
    <t>ABDALLAH RAMADHANI HEMEDI</t>
  </si>
  <si>
    <t>MRISHO ALLY GAO</t>
  </si>
  <si>
    <t>HALIDI BARUANI JUMANNE</t>
  </si>
  <si>
    <t>HABIBU AUSI NDEGE</t>
  </si>
  <si>
    <t>PETER TIMOTHEO GERALD</t>
  </si>
  <si>
    <t>ERICK MOSES LUGONGO</t>
  </si>
  <si>
    <t>JOHN STUART JOHN</t>
  </si>
  <si>
    <t>IDRISA KIVUGO RAMADHANI</t>
  </si>
  <si>
    <t>GIAN EPHRAIM MKENDE</t>
  </si>
  <si>
    <t>ZACHARIA JOHN KIANGO</t>
  </si>
  <si>
    <t>SAIDI BASHIRI IDDI</t>
  </si>
  <si>
    <t>SHOMARI FADHILI MTAPULA</t>
  </si>
  <si>
    <t>BRIAN MARTIN MWAKIBINGA</t>
  </si>
  <si>
    <t>BRAYSON STEPHEN MKONGEWA</t>
  </si>
  <si>
    <t>MOHAMED MBARUKU PARAMBA</t>
  </si>
  <si>
    <t>MARK THOMAS MINDE</t>
  </si>
  <si>
    <t>JAMES RICHARD SONZO</t>
  </si>
  <si>
    <t>ALLY SHAFII MSUYA</t>
  </si>
  <si>
    <t>IBRAHIM RAYMOND NICHODEMS</t>
  </si>
  <si>
    <t>ABEL GILBERT ELINAZA</t>
  </si>
  <si>
    <t>DANIEL ROYAL KANISA</t>
  </si>
  <si>
    <t>JOFREY RICHARD DONALD</t>
  </si>
  <si>
    <t>MICHAEL MARTIN COLYVAS</t>
  </si>
  <si>
    <t>FRANK DANIEL GEORGE</t>
  </si>
  <si>
    <t>EDSON ONESMO BEDA</t>
  </si>
  <si>
    <t>FRANK BEATUS MTUMBUKA</t>
  </si>
  <si>
    <t>ERNESTI JOHN MNKONDO</t>
  </si>
  <si>
    <t>ELISHA GASPER LEMA</t>
  </si>
  <si>
    <t>ELIYA GASPER LEMA</t>
  </si>
  <si>
    <t>ISACK JAMES SHEMOKA</t>
  </si>
  <si>
    <t>SALIMU FAKHI AHMED</t>
  </si>
  <si>
    <t>PAUL MARATO SEBASTIAN</t>
  </si>
  <si>
    <t>AMANI JAMES KAWOGO</t>
  </si>
  <si>
    <t>FADHILI MASOUDI MASANJA</t>
  </si>
  <si>
    <t>DAVID JOSEPH MBOGONI</t>
  </si>
  <si>
    <t>EDMUND ONESMO BEDA</t>
  </si>
  <si>
    <t>SAIDI RASHIDI SHABANI</t>
  </si>
  <si>
    <t>SAID ALLY RASHID</t>
  </si>
  <si>
    <t>WAZIRI HASSAN KATAYA</t>
  </si>
  <si>
    <t>ALLY ABDALLAH SENKONDO</t>
  </si>
  <si>
    <t>ERNESTI JOHN MAUA</t>
  </si>
  <si>
    <t>RAJABU OMARY KIPINGU</t>
  </si>
  <si>
    <t>DANIEL LANGENI MRUTU</t>
  </si>
  <si>
    <t>ANTONI EDWINI KYANDO</t>
  </si>
  <si>
    <t>MARK MAXIMILIAN MAFWERE</t>
  </si>
  <si>
    <t>OMARI ISSA MSHANA</t>
  </si>
  <si>
    <t>HASSANI DOTO HASSANI</t>
  </si>
  <si>
    <t>PAULO MAIKO SEMIZIGI</t>
  </si>
  <si>
    <t>CLAUDI PETER MGAVILWA</t>
  </si>
  <si>
    <t>HUSSEIN BAKARI SEMTUA</t>
  </si>
  <si>
    <t>SHABANI YUSUPH MNKAI</t>
  </si>
  <si>
    <t>JOSEPH MVUYE ANTONY</t>
  </si>
  <si>
    <t>SALIMU SELEMANI MKUYA</t>
  </si>
  <si>
    <t>JUMANNE JUMA SEUGATA</t>
  </si>
  <si>
    <t>SWALEHE NASORO MBARUKU</t>
  </si>
  <si>
    <t>ALLI ATHUMANI HAMADI</t>
  </si>
  <si>
    <t>WILLIAM JOHN KAROZI</t>
  </si>
  <si>
    <t>ATHUMANI HASSAN MBUGUNI</t>
  </si>
  <si>
    <t>RAMADHANI MOHAMEDI CHAMBEGA</t>
  </si>
  <si>
    <t>OMARI MOHAMEDI SAIDI</t>
  </si>
  <si>
    <t>TANZIRU BAKARI ZIMBWE</t>
  </si>
  <si>
    <t>ABDUL SUFIANI MLUNGUZA</t>
  </si>
  <si>
    <t>HATIBU RASHIDI MWICHANDE</t>
  </si>
  <si>
    <t>HAMADI RAMADHANI ALLY</t>
  </si>
  <si>
    <t>ZABRA ZUBERI LUKANGA</t>
  </si>
  <si>
    <t>NIXON FLOTEI MVUNGI</t>
  </si>
  <si>
    <t>ABUBAKARI MWAIMU RAMADHANI</t>
  </si>
  <si>
    <t>IBRAHIMU ATHUMANI MWAIMU</t>
  </si>
  <si>
    <t>JOHN TITUS YOHANA</t>
  </si>
  <si>
    <t>HAMISI ALLY CHAMZINGO</t>
  </si>
  <si>
    <t>AHMED SALIMU MVIZU</t>
  </si>
  <si>
    <t>SUFIANI RASHIDI MKANGALA</t>
  </si>
  <si>
    <t>MUHIDINI SALEHE ZIMBWE</t>
  </si>
  <si>
    <t>ABDALLAH SALEHE ABDALLAH</t>
  </si>
  <si>
    <t>HAMISI SHABANI YAHAYA</t>
  </si>
  <si>
    <t>HAMISI JUMA SALEHE</t>
  </si>
  <si>
    <t>MWERANGI OMARI ZUBERI</t>
  </si>
  <si>
    <t>AYUBU ADAMU CHAMBUA</t>
  </si>
  <si>
    <t>SALEHE HUSENI CHOA</t>
  </si>
  <si>
    <t>IMANI DAIMONI AIROSI</t>
  </si>
  <si>
    <t>JACKSONI ELIUTA MSALIWA</t>
  </si>
  <si>
    <t>MUSA IMAMU SHABANI</t>
  </si>
  <si>
    <t>OMARI ALLY KILUA</t>
  </si>
  <si>
    <t>SELEMANI AYOUB KIRAVU</t>
  </si>
  <si>
    <t>ZUBERI ATHUMANI MGAYA</t>
  </si>
  <si>
    <t>WAZIRI ABASI JAJI</t>
  </si>
  <si>
    <t>SAIDI ALLY KISUNGA</t>
  </si>
  <si>
    <t>HASSAN ATHUMANI HASSAN</t>
  </si>
  <si>
    <t>MARTIN EZRONI LUSOKO</t>
  </si>
  <si>
    <t>SHARIFU ABDI SAIDI</t>
  </si>
  <si>
    <t>FADHILI MBWANA ABDALLAH</t>
  </si>
  <si>
    <t>MOHAMED ATHUMANI MOHAMED</t>
  </si>
  <si>
    <t>LAURANT FRANSIS AMILA</t>
  </si>
  <si>
    <t>ALEX JULIUS KIHAMPA</t>
  </si>
  <si>
    <t>ABDILLAH HASSAN MZEE</t>
  </si>
  <si>
    <t>ABDALLAH SHABANI RASHIDI</t>
  </si>
  <si>
    <t>JUMA HUSEIN NGWAZA</t>
  </si>
  <si>
    <t>YAKOBO BAKARI JUMANNE</t>
  </si>
  <si>
    <t>MASHAKA AYUBU CHUMA</t>
  </si>
  <si>
    <t>RAMADHANI ABDI SALIMU</t>
  </si>
  <si>
    <t>ABDALLAH AMIRI YUSUPH</t>
  </si>
  <si>
    <t>IYANI EDUWARD EDSON</t>
  </si>
  <si>
    <t>ATHUMANI ABASI YUSUPH</t>
  </si>
  <si>
    <t>EMMANUEL ROGERS KIMWERI</t>
  </si>
  <si>
    <t>YASINI SIWATU JUMANNE</t>
  </si>
  <si>
    <t>HAMZA OMARI NJAMA</t>
  </si>
  <si>
    <t>JUMA HARUNA HUSSEINI</t>
  </si>
  <si>
    <t>HIJA ABDALLAH LUSONGE</t>
  </si>
  <si>
    <t>HEMEDI HAMISI HEMEDI</t>
  </si>
  <si>
    <t>ALLEN ADO JEREMIA</t>
  </si>
  <si>
    <t>ALFANI ABDALLAH KIJAVARA</t>
  </si>
  <si>
    <t>IBRAHIMU EPHRON MKWAMA</t>
  </si>
  <si>
    <t>BAKARI MUHUSINI OMARI</t>
  </si>
  <si>
    <t>RAMADHANI SALEHE RASHIDI</t>
  </si>
  <si>
    <t>DASTANI ALEX KIONDO</t>
  </si>
  <si>
    <t>IDRISA HASSAN JUMA</t>
  </si>
  <si>
    <t>GODFREY HEBETH MUNGUZA</t>
  </si>
  <si>
    <t>ATHUMANI SELEMANI ABDI</t>
  </si>
  <si>
    <t>SALIMU JAFARI JIRIWA</t>
  </si>
  <si>
    <t>RAMADHANI WAZIRI TWAHA</t>
  </si>
  <si>
    <t>RAMADHANI RAJABU SEMKATI</t>
  </si>
  <si>
    <t>SHUKURU JUMAA SHEMBAUKU</t>
  </si>
  <si>
    <t>EMANUELI JEMSI NYAHI</t>
  </si>
  <si>
    <t>RAMADHANI ABDUL KIDUDU</t>
  </si>
  <si>
    <t>SAMWEL JUMAA SEMKIWA</t>
  </si>
  <si>
    <t>ISMAIL ABDALLAH MSAGATI</t>
  </si>
  <si>
    <t>OMARI RASHIDI NYANGE</t>
  </si>
  <si>
    <t>IBRAHIMU PAULO MWIDUNDA</t>
  </si>
  <si>
    <t>SALUMU SHABANI VUHA</t>
  </si>
  <si>
    <t>ABASI SALIMU MAGEMBE</t>
  </si>
  <si>
    <t>ZAKARIA PETER NCHIMBI</t>
  </si>
  <si>
    <t>AMUR ALLY SEIFU</t>
  </si>
  <si>
    <t>HASSAN ISIHAKA HASSAN</t>
  </si>
  <si>
    <t>JUMAA GEORGE JUMAA</t>
  </si>
  <si>
    <t>AMIRI SELEMANI MOHAMEDI</t>
  </si>
  <si>
    <t>LUPIANO JUMAA BOIMANDA</t>
  </si>
  <si>
    <t>OMARI RASHIDI MPEMBA</t>
  </si>
  <si>
    <t>ABDULI SALIMU MACHAKU</t>
  </si>
  <si>
    <t>SAMWEL MICHAEL GAO</t>
  </si>
  <si>
    <t>JUMAA HUSSEINI SEMKIWA</t>
  </si>
  <si>
    <t>ISAYA ELIA LITEGE</t>
  </si>
  <si>
    <t>RASHIDI OMARI SINGANO</t>
  </si>
  <si>
    <t>ABDALAMANI CHANDE ABDALLAH</t>
  </si>
  <si>
    <t>ABUBAKARI RAMADHANI AMIRI</t>
  </si>
  <si>
    <t>MUSA BAKARI GONDO</t>
  </si>
  <si>
    <t>ZUBERI BAKARI KINYEMI</t>
  </si>
  <si>
    <t>OMARI MBWANA MFAUME</t>
  </si>
  <si>
    <t>BARNABA JOHN KIFUA</t>
  </si>
  <si>
    <t>ZUBERI SALEHE JUMA</t>
  </si>
  <si>
    <t>JUMA AYUBU MTOO</t>
  </si>
  <si>
    <t>RAMADHANI ABDULI KIHEDU</t>
  </si>
  <si>
    <t>ERICK SAMWELI MWANKAI</t>
  </si>
  <si>
    <t>PETER AGUSTINO CHOMBO</t>
  </si>
  <si>
    <t>RAJABU MAHAMUDU MAGEMBE</t>
  </si>
  <si>
    <t>SALIMU KOMBO ABDALA</t>
  </si>
  <si>
    <t>DAUDI CHARLES CHITIME</t>
  </si>
  <si>
    <t>SHABANI YUSUPH KAZUVI</t>
  </si>
  <si>
    <t>DAUDI RICHARD CHOMBO</t>
  </si>
  <si>
    <t>ISMAIL MWINJUMA KOMBO</t>
  </si>
  <si>
    <t>HUSENI JUMA DANGA</t>
  </si>
  <si>
    <t>RAMADHANI ABDALLAH BUDUGWA</t>
  </si>
  <si>
    <t>HAMISI MWALAMI LUNYUNGU</t>
  </si>
  <si>
    <t>JUMA SAIDI ALLY</t>
  </si>
  <si>
    <t>SAIDI KASIMU BEJA</t>
  </si>
  <si>
    <t>YOHANA DICKSON MDACHI</t>
  </si>
  <si>
    <t>DICKSON STEVEN KIWIGU</t>
  </si>
  <si>
    <t>JEREMIA HEMEDI SHEKIONDO</t>
  </si>
  <si>
    <t>JUMA SALIMU MPELEGE</t>
  </si>
  <si>
    <t>MAULIDI HAMZA YUSUPH</t>
  </si>
  <si>
    <t>SYLVESTER TUMAINI MWACHA</t>
  </si>
  <si>
    <t>YUSUFU JUMANNE SHEKIVUI</t>
  </si>
  <si>
    <t>ZUBERI SELEMANI JUMA</t>
  </si>
  <si>
    <t>MOHAMEDI NURU ZUBERI</t>
  </si>
  <si>
    <t>SAIDI ABDALLAH SINGANO</t>
  </si>
  <si>
    <t>SONGORO MOHAMEDI MAJALIWA</t>
  </si>
  <si>
    <t>RAJABU SHABANI KOMBO</t>
  </si>
  <si>
    <t>AMONI DANIEL JULIUS</t>
  </si>
  <si>
    <t>SALIMU RAMADHANI SEMAYANGE</t>
  </si>
  <si>
    <t>VENUS RAPHAEL SIMKONDIA</t>
  </si>
  <si>
    <t>YAKOBO MARTINE MCHINDO</t>
  </si>
  <si>
    <t>SAIDI RAJABU MHINA</t>
  </si>
  <si>
    <t>JUMA RASHIDI MTAWA</t>
  </si>
  <si>
    <t>ZUBERI HAJI KINGAZI</t>
  </si>
  <si>
    <t>ALLY HALIDI SHAURI</t>
  </si>
  <si>
    <t>JUMA ALLY HOUSSENI</t>
  </si>
  <si>
    <t>HAMISI SELEMANI SALIMU</t>
  </si>
  <si>
    <t>VICTA HEBETHI MHINA</t>
  </si>
  <si>
    <t>ALLY JUMA AKIDA</t>
  </si>
  <si>
    <t>GODFREY DANIEL KIKWA</t>
  </si>
  <si>
    <t>RAYMOND PETER MSIGWA</t>
  </si>
  <si>
    <t>RAMADHANI BAKARI MTAWA</t>
  </si>
  <si>
    <t>LUIS MOHAMEDI SEMWAIKO</t>
  </si>
  <si>
    <t>RAJABU OMARI HAJI</t>
  </si>
  <si>
    <t>SENYANGE IDIRISA MBWANA</t>
  </si>
  <si>
    <t>HUSSENI RAMADHANI HUSENI</t>
  </si>
  <si>
    <t>IBRAHIMU MUSSA MGEMAIWE</t>
  </si>
  <si>
    <t>GEORGE IBRAHIMU SEKAUNGWA</t>
  </si>
  <si>
    <t>SHABANI MUHANDO ISMAIL</t>
  </si>
  <si>
    <t>HAJI HAMISI SENEMGANGA</t>
  </si>
  <si>
    <t>EMANUEL VICENTI SINGANO</t>
  </si>
  <si>
    <t>HOSSEIN MOHAMEDI DAFA</t>
  </si>
  <si>
    <t>ALI HATIBU YUSUPHU</t>
  </si>
  <si>
    <t>FAHADI AHMED MWINYI</t>
  </si>
  <si>
    <t>IDDI ALLY MTANGI</t>
  </si>
  <si>
    <t>GEORGE APOLINALI KAPANGILA</t>
  </si>
  <si>
    <t>BILALI SHABANI MAGHEMBE</t>
  </si>
  <si>
    <t>JOHN ALFRED KAIGE</t>
  </si>
  <si>
    <t>RAMADHANI BAKARI BENDELA</t>
  </si>
  <si>
    <t>MOHAMEDI BAKARI MWAMBII</t>
  </si>
  <si>
    <t>SAMWELI MORICE MAKAME</t>
  </si>
  <si>
    <t>ANDREA PAULO MAGANGA</t>
  </si>
  <si>
    <t>ABDI ALLY ABEDI</t>
  </si>
  <si>
    <t>FADHILI HUSSENI FADHILI</t>
  </si>
  <si>
    <t>SALEHE YAHAYA SALEHE</t>
  </si>
  <si>
    <t>COSTANTINO KIMARO MICHAEL</t>
  </si>
  <si>
    <t>YAHAYA CHARLES NGAGII</t>
  </si>
  <si>
    <t>CHARLES SANDE MNGUMI</t>
  </si>
  <si>
    <t>JUMA AYUBU KISUSE</t>
  </si>
  <si>
    <t>HAMISI OMARY SEMDOE</t>
  </si>
  <si>
    <t>PAULO DISMASI PAULO</t>
  </si>
  <si>
    <t>RAJABU ALLY JUMA</t>
  </si>
  <si>
    <t>KASSIMU SELEMANI MSULWA</t>
  </si>
  <si>
    <t>JUMA TAJIRI MBWANA</t>
  </si>
  <si>
    <t>OMARI ALLY HUSSEIN</t>
  </si>
  <si>
    <t>MUHSIN ZAHORO ABDALLAH</t>
  </si>
  <si>
    <t>ABUBAKARI ALLY HASSANI</t>
  </si>
  <si>
    <t>ALI SHAHONGWE MGANDI</t>
  </si>
  <si>
    <t>HUDHAIFA MUSSA SHADHILI</t>
  </si>
  <si>
    <t>AYUBU SULEIMAN OMARI</t>
  </si>
  <si>
    <t>YUSUFU SUDI MWASHONDE</t>
  </si>
  <si>
    <t>HASSAN SALIMU MOHAMED</t>
  </si>
  <si>
    <t>HAMISI SADIKI JUMAA</t>
  </si>
  <si>
    <t>FARAJI WAZIRI JAMAL</t>
  </si>
  <si>
    <t>HIKIMANI SHABANI SHABANI</t>
  </si>
  <si>
    <t>OMARI MUSA MAKATA</t>
  </si>
  <si>
    <t>SAADI RIDHIWANI MBWANA</t>
  </si>
  <si>
    <t>HASHIMU MWALIMU MOHAMED</t>
  </si>
  <si>
    <t>ABDALLAH HAMISI RAMADHAN</t>
  </si>
  <si>
    <t>BAKARI ABDI ABDALLAH</t>
  </si>
  <si>
    <t>MNYATIBU MWIHAJI MNYATIBU</t>
  </si>
  <si>
    <t>ATHUMAN HITI MEHETU</t>
  </si>
  <si>
    <t>MOHAMED HASSAN JUMA</t>
  </si>
  <si>
    <t>ABDALLAH KASSIM ALLY</t>
  </si>
  <si>
    <t>SALIMU RIKO MUSSA</t>
  </si>
  <si>
    <t>BAHIJA BASHIRI BAHIJA</t>
  </si>
  <si>
    <t>KOMBO SHABANI SHABANI</t>
  </si>
  <si>
    <t>MNYAMISI PIMA AMI</t>
  </si>
  <si>
    <t>HUSEIN MUSA OMARI</t>
  </si>
  <si>
    <t>HAMADI MOHAMED WOMBO</t>
  </si>
  <si>
    <t>SHIBU ALLY HASSANI</t>
  </si>
  <si>
    <t>KOJA JUMAA MOHAMED</t>
  </si>
  <si>
    <t>HAMISI MWANJOVU MOHAMED</t>
  </si>
  <si>
    <t>TIMOTHEO SAMWELI TIMOTHEO</t>
  </si>
  <si>
    <t>IBRAHIMU MNYATIBU BARUA</t>
  </si>
  <si>
    <t>MWINDADI HEMEDI MZAMBA</t>
  </si>
  <si>
    <t>ISMAIL THADEO JONAS</t>
  </si>
  <si>
    <t>OMARI SAIDI OMARI</t>
  </si>
  <si>
    <t>ADAMU HAMISI HAJI</t>
  </si>
  <si>
    <t>MOHAMED HAJI MGENI</t>
  </si>
  <si>
    <t>HERI RAMADHANI MGANDI</t>
  </si>
  <si>
    <t>IDDI ALLY ISSA</t>
  </si>
  <si>
    <t>ABDI OMARY ABDI</t>
  </si>
  <si>
    <t>YAKOUB BAKILI KHAMISI</t>
  </si>
  <si>
    <t>EMANUEL JOSEPH MWINGIRA</t>
  </si>
  <si>
    <t>JUMANNE ABASI WAZIRI</t>
  </si>
  <si>
    <t>IBRAHIMU SHABANI MOHAMEDI</t>
  </si>
  <si>
    <t>SHABANI RASHIDI OMARI</t>
  </si>
  <si>
    <t>HOSEIN KASIMU ALMAS</t>
  </si>
  <si>
    <t>HOSENI KOMBORA HASANI</t>
  </si>
  <si>
    <t>PATRICK WILSON BARONGO</t>
  </si>
  <si>
    <t>SELEMAN OMARI MHANDO</t>
  </si>
  <si>
    <t>OMARY HAMISI MAKAME</t>
  </si>
  <si>
    <t>ALLY JAFARI ALLY</t>
  </si>
  <si>
    <t>MOHAMED MUSSA MUHINA</t>
  </si>
  <si>
    <t>ALLY HASANI MRISHO</t>
  </si>
  <si>
    <t>HALID OMARY MAKAME</t>
  </si>
  <si>
    <t>FRANK BENEDICTOR JOHN</t>
  </si>
  <si>
    <t>ATHUMANI RAJABU ALLY</t>
  </si>
  <si>
    <t>MZEE ATHUMANI SADICK</t>
  </si>
  <si>
    <t>ALLY HOSENI MBARUKU</t>
  </si>
  <si>
    <t>AUGOSTINO MARKO AUGOSTINO</t>
  </si>
  <si>
    <t>ALLY MNYAMISI HATIBU</t>
  </si>
  <si>
    <t>FIDIA TWALIBU NGOKOMA</t>
  </si>
  <si>
    <t>JUMBE MOHAMEDI MWALIMU</t>
  </si>
  <si>
    <t>PATRICK PETER ELIAS</t>
  </si>
  <si>
    <t>AMANA HAJI JUMA</t>
  </si>
  <si>
    <t>AMIRI KOMBORA HASANI</t>
  </si>
  <si>
    <t>TWALIBU MOHAMEDI OMARI</t>
  </si>
  <si>
    <t>MWAIMU ZUNGU ABUBAKARI</t>
  </si>
  <si>
    <t>OMARY ABDALLAH BAKARY</t>
  </si>
  <si>
    <t>ATIKI AWADHI ABDI</t>
  </si>
  <si>
    <t>SYPRIANO PETER TEOBARD</t>
  </si>
  <si>
    <t>RAMADHANI SALIMU MSUMARI</t>
  </si>
  <si>
    <t>MSENGA JAMES MSENGA</t>
  </si>
  <si>
    <t>EDWARD PIUS KISWAKA</t>
  </si>
  <si>
    <t>SALIMU ABED SAIDI</t>
  </si>
  <si>
    <t>SHABANI ISMAIL MATOKYA</t>
  </si>
  <si>
    <t>ABDULKARIMU RAMADHANI KABELWA</t>
  </si>
  <si>
    <t>ADAMU NURUDINI BAKARI</t>
  </si>
  <si>
    <t>DAUDI JAFARI SWAIBU</t>
  </si>
  <si>
    <t>EMANUEL AUGUSTINO KAJURU</t>
  </si>
  <si>
    <t>ERNEST MICHAEL MSWATA</t>
  </si>
  <si>
    <t>SHARIFU JUMA DYAMBALA</t>
  </si>
  <si>
    <t>BENEZETH RICHARD SHATA</t>
  </si>
  <si>
    <t>OMARY AKIDA SENDEKWA</t>
  </si>
  <si>
    <t>JUMANNE KILIMO JUMANNE</t>
  </si>
  <si>
    <t>BARAKA ABDALLAH MALUNGUMO</t>
  </si>
  <si>
    <t>HAMZA ALLY PAULA</t>
  </si>
  <si>
    <t>AMAN METHOD JOACKIM</t>
  </si>
  <si>
    <t>FRANK JUSTINE MALEKELA</t>
  </si>
  <si>
    <t>FRANCIS PAULO CHARLES</t>
  </si>
  <si>
    <t>JOFREY SAMSONI MADIAGA</t>
  </si>
  <si>
    <t>BAKARI SEFU HEMEDI</t>
  </si>
  <si>
    <t>FARAJI ZUBERI CHUO</t>
  </si>
  <si>
    <t>ISMAILI SIRAJI JUMA</t>
  </si>
  <si>
    <t>OMARY JUMA RASHIDI</t>
  </si>
  <si>
    <t>SEBOGA SHABANI KOMBO</t>
  </si>
  <si>
    <t>MWINJUMA MUSTAFA RAMADHANI</t>
  </si>
  <si>
    <t>HEMEDI MHANDO HEMEDI</t>
  </si>
  <si>
    <t>AYUBU GUSTAFA MHAGAMA</t>
  </si>
  <si>
    <t>HAMZA OMARY MAFUA</t>
  </si>
  <si>
    <t>SAMWELI JUMANNE KASSIMU</t>
  </si>
  <si>
    <t>MAHAMUDU KOBA SABU</t>
  </si>
  <si>
    <t>ELIA BINDE KIHAMIA</t>
  </si>
  <si>
    <t>HALIDI RAMADHANI ATHUMANI</t>
  </si>
  <si>
    <t>EDWARD PAULO KYANDO</t>
  </si>
  <si>
    <t>MUSSA ALLY HASHIMU</t>
  </si>
  <si>
    <t>CHARLES JOHN SHEBILA</t>
  </si>
  <si>
    <t>RAJABU ALLY KOMBO</t>
  </si>
  <si>
    <t>HATIBU ATHUMANI JUMA</t>
  </si>
  <si>
    <t>HUSSEIN RAMADHANI IDRISA</t>
  </si>
  <si>
    <t>YAHAYA RAJABU MOHAMEDI</t>
  </si>
  <si>
    <t>HASSAN SALEHE FATEHE</t>
  </si>
  <si>
    <t>HASHIMU JUMA HIZZA</t>
  </si>
  <si>
    <t>KOMBO SEIF MOHAMEDI</t>
  </si>
  <si>
    <t>SHABANI HAJI BAKARI</t>
  </si>
  <si>
    <t>MOHAMEDI ABDALLAH NGAGE</t>
  </si>
  <si>
    <t>SAIDI SALIMU MAKAUTI</t>
  </si>
  <si>
    <t>SHABANI RAMADHANI MAGEMBE</t>
  </si>
  <si>
    <t>SAIDI AYUBU SECHONGE</t>
  </si>
  <si>
    <t>DAVID DONADI MAPONDELA</t>
  </si>
  <si>
    <t>MSHANGWE HAJI MSUYA</t>
  </si>
  <si>
    <t>ABASI ATHUMANI ABASI</t>
  </si>
  <si>
    <t>CHARLES HABIL KIONDO</t>
  </si>
  <si>
    <t>SALIMU RAJABU SALIMU</t>
  </si>
  <si>
    <t>RAFAEL AVUNIO SHANGALI</t>
  </si>
  <si>
    <t>RAMADHANI ATHUMANI NGALAWA</t>
  </si>
  <si>
    <t>JOFREY CLEMENT MICHAEL</t>
  </si>
  <si>
    <t>FRED BEATUS MUSSA</t>
  </si>
  <si>
    <t>ALLY ABDUL SAID</t>
  </si>
  <si>
    <t>HAMADI MOHAMEDI SINGANO</t>
  </si>
  <si>
    <t>RASHIDI SEMBONI NJUGA</t>
  </si>
  <si>
    <t>ABDULAZIZI FRANCIS SEKIMWERI</t>
  </si>
  <si>
    <t>ABDUL RAMADHANI HAMZA</t>
  </si>
  <si>
    <t>NESTORY IBRAHIMU STANFORD</t>
  </si>
  <si>
    <t>ABDUL JAHADI ALFANI</t>
  </si>
  <si>
    <t>JUMA HAJI MWAIMU</t>
  </si>
  <si>
    <t>IBRAHIMU HAMISI AKIDA</t>
  </si>
  <si>
    <t>ABUBAKARI SADIKI SEFU</t>
  </si>
  <si>
    <t>ROBERT JOSEPH MGEMA</t>
  </si>
  <si>
    <t>RAMADHANI MOHAMED MWETA</t>
  </si>
  <si>
    <t>HUSSENI JUMA KIAGU</t>
  </si>
  <si>
    <t>JUMAA HAMISI SHEBAWA</t>
  </si>
  <si>
    <t>RAJABU RAMADHANI ATHUMANI</t>
  </si>
  <si>
    <t>MWAIMU JUMA GUNDA</t>
  </si>
  <si>
    <t>HAJI YAHAYA SEMBONI</t>
  </si>
  <si>
    <t>GODFREY MARODA KOBOKO</t>
  </si>
  <si>
    <t>ATHUMANI MWAIMU KAMANDO</t>
  </si>
  <si>
    <t>NOEL DAVID MBWANA</t>
  </si>
  <si>
    <t>BATAZAR THADEO MOSHA</t>
  </si>
  <si>
    <t>VICENT DAUDI VICENT</t>
  </si>
  <si>
    <t>SAIDI ALLY KASSIMU</t>
  </si>
  <si>
    <t>MUSA SEFU MUSA</t>
  </si>
  <si>
    <t>JUMAA RAJABU ALLY</t>
  </si>
  <si>
    <t>DISMAS DANIEL MFUKO</t>
  </si>
  <si>
    <t>HUSENI MWINYIKOMBO ALLI</t>
  </si>
  <si>
    <t>KOMBO AYUBU ZAYUMBA</t>
  </si>
  <si>
    <t>RAMADHANI HAMISI ISSA</t>
  </si>
  <si>
    <t>ANDERSON BENJAMINI WILLIAM</t>
  </si>
  <si>
    <t>ALLY HATIBU MOHAMEDI</t>
  </si>
  <si>
    <t>ABUBAKARI MOHAMEDI LIMAMU</t>
  </si>
  <si>
    <t>MUSSA YAHAYA MTANGI</t>
  </si>
  <si>
    <t>LUDOVICK PETER THOMAS</t>
  </si>
  <si>
    <t>SAIDI ALLY HASSANI</t>
  </si>
  <si>
    <t>HATIBU HAJI ISSA</t>
  </si>
  <si>
    <t>SAMWELI HOBETI FAUSTINI</t>
  </si>
  <si>
    <t>MRISHO EMANUELI ANTONI</t>
  </si>
  <si>
    <t>RAJABU ALLY WAZIRI</t>
  </si>
  <si>
    <t>SALIM ALLY SALIM</t>
  </si>
  <si>
    <t>ALLY SALIMU KIANGI</t>
  </si>
  <si>
    <t>EDWARD SAMWEL JUMA</t>
  </si>
  <si>
    <t>HAMZA SALIMU CHUO</t>
  </si>
  <si>
    <t>GOODLUCK GREGORY HIPOLITI</t>
  </si>
  <si>
    <t>KIBWANA BAKARI OMARI</t>
  </si>
  <si>
    <t>HAMISI RASHID KICHENJE</t>
  </si>
  <si>
    <t>ALLI RAMADHANI SALEHE</t>
  </si>
  <si>
    <t>BAISHI SELEMANI KIMBUTE</t>
  </si>
  <si>
    <t>ABDALA AYUBU SECHAMBO</t>
  </si>
  <si>
    <t>OMARI RASHIDI BAKARI</t>
  </si>
  <si>
    <t>AMIRI MIRAJI JUMA</t>
  </si>
  <si>
    <t>SALIMU GODFREY WILLIAM</t>
  </si>
  <si>
    <t>LEMIGIUS ELVISI KIALUZI</t>
  </si>
  <si>
    <t>HAMPHREY SAMSON JOHN</t>
  </si>
  <si>
    <t>RAMADHANI ASHIRAFU MJIGE</t>
  </si>
  <si>
    <t>ALLY YUSUFU AKIDA</t>
  </si>
  <si>
    <t>ATHUMANI RAMADHANI SALIMU</t>
  </si>
  <si>
    <t>HASSAN YUSUFU MBUGUNI</t>
  </si>
  <si>
    <t>ADAMU RASHIDI ALLY</t>
  </si>
  <si>
    <t>ABUBAKARI MOHAMEDI OMARI</t>
  </si>
  <si>
    <t>RAMADHANI SHABANI SELEMANI</t>
  </si>
  <si>
    <t>BAKARI JAFARI ZUBERI</t>
  </si>
  <si>
    <t>MOHAMEDI BAHERO MOHAMEDI</t>
  </si>
  <si>
    <t>SAIDI ZUMBE SEMBWANA</t>
  </si>
  <si>
    <t>SAIDI GANDI JUMBE</t>
  </si>
  <si>
    <t>MICHAEL FERDINAND KISAGE</t>
  </si>
  <si>
    <t>NYANGE JUMA SEMKUNDE</t>
  </si>
  <si>
    <t>HAMZA ALLY OMARI</t>
  </si>
  <si>
    <t>SAIDI SHABANI GOSHA</t>
  </si>
  <si>
    <t>OMARI NURU OMARI</t>
  </si>
  <si>
    <t>CHARLES PETER OBESA</t>
  </si>
  <si>
    <t>JUMAA SALIMU ABEID</t>
  </si>
  <si>
    <t>JUMA MIRAJI JUMA</t>
  </si>
  <si>
    <t>YUSUPH MOHAMEDI YUSUFU</t>
  </si>
  <si>
    <t>ALLY BAKARI PAYO</t>
  </si>
  <si>
    <t>JOHN MEKI FRANCIS</t>
  </si>
  <si>
    <t>ABDALA MIKIDADI ALLY</t>
  </si>
  <si>
    <t>HASSANI ALLY RAJABU</t>
  </si>
  <si>
    <t>BAKARI MUSTAFA BAKARI</t>
  </si>
  <si>
    <t>GEORGE SALIMU JUMBE</t>
  </si>
  <si>
    <t>MOHAMEDI ISSA SAIDI</t>
  </si>
  <si>
    <t>JUMA RAMADHANI AKIDA</t>
  </si>
  <si>
    <t>RASHIDI HASSANI RAMADHANI</t>
  </si>
  <si>
    <t>VALENTINO MOHAMEDI SALEHE</t>
  </si>
  <si>
    <t>IDRISA IBRAHIMU MDEMEKA</t>
  </si>
  <si>
    <t>JOHN CHARLES TUPA</t>
  </si>
  <si>
    <t>GASHA PETER MWINGILA</t>
  </si>
  <si>
    <t>HARUNA IDRISA ZUBERI</t>
  </si>
  <si>
    <t>ABDALLAH ALLY RASHIDI</t>
  </si>
  <si>
    <t>SULEIMANI SUDI RAJABU</t>
  </si>
  <si>
    <t>SALEHE KASSIMU HUSSEIN</t>
  </si>
  <si>
    <t>SHILA BODELA RAMADHANI</t>
  </si>
  <si>
    <t>JUMA BAKARI JUMA</t>
  </si>
  <si>
    <t>YORAMU NICOLAUS YORAMU</t>
  </si>
  <si>
    <t>ABASI WILLIAM AIDANO</t>
  </si>
  <si>
    <t>OMARI TWAHA MOHAMEDI</t>
  </si>
  <si>
    <t>YUSUPH ERNEST CHARLES</t>
  </si>
  <si>
    <t>ABDALLAH HEMEDI JUMBE</t>
  </si>
  <si>
    <t>RAJABU ZAHORO MPEYEYE</t>
  </si>
  <si>
    <t>RAMADHANI JAFFARI KIKWA</t>
  </si>
  <si>
    <t>ADAMU MUSSA MSOMOLO</t>
  </si>
  <si>
    <t>SELEMANI JUMAA MOHAMEDI</t>
  </si>
  <si>
    <t>SAMWEL LUANO MWALONGO</t>
  </si>
  <si>
    <t>HAMADI SULEIMANI SANDALI</t>
  </si>
  <si>
    <t>JEBRA CHARLES MOHAMMED</t>
  </si>
  <si>
    <t>ALLY ABDALLAH SEMBWANA</t>
  </si>
  <si>
    <t>ISMAIL OMARI HUSSEIN</t>
  </si>
  <si>
    <t>IBRAHIMU SALIMU IBRAHIMU</t>
  </si>
  <si>
    <t>HASSANI IDDI HAMADI</t>
  </si>
  <si>
    <t>SALEHE MAJUTO SALEHE</t>
  </si>
  <si>
    <t>JUMA OMARY ISSA</t>
  </si>
  <si>
    <t>MICHAEL MOHAMEDI MAGULU</t>
  </si>
  <si>
    <t>JACKSON JOSEPH SEFUKWE</t>
  </si>
  <si>
    <t xml:space="preserve"> KWAFUNGO</t>
  </si>
  <si>
    <t>MOHAMEDI HATIBU MWELUWALA</t>
  </si>
  <si>
    <t>YONATHANI DANIELI LUGONGO</t>
  </si>
  <si>
    <t>JUMAA ATHUMANI SEKIFIGO</t>
  </si>
  <si>
    <t>RAMADHANI ZUBERI MBEZI</t>
  </si>
  <si>
    <t>HAMISI SHABANI MAKALA</t>
  </si>
  <si>
    <t>HOSSEIN OMARY LUCHEGA</t>
  </si>
  <si>
    <t>JOHN EMANUEL MSHUNGA</t>
  </si>
  <si>
    <t>HEBERT MOHAMEDI MAKAGO</t>
  </si>
  <si>
    <t>KOMBO JUMA KIBIRITI</t>
  </si>
  <si>
    <t>CATHBETH JOSEPH MTULO</t>
  </si>
  <si>
    <t>ZUBERI MOHAMED HASSANI</t>
  </si>
  <si>
    <t>JOHN MICHAEL MHILU</t>
  </si>
  <si>
    <t>PETER OTMAN MSHAULA</t>
  </si>
  <si>
    <t>BARNABASI AFREMU HAULE</t>
  </si>
  <si>
    <t>EMANUEL FANUEL HWAI</t>
  </si>
  <si>
    <t>ABDALA SALIMU NZUNDA</t>
  </si>
  <si>
    <t>MOHAMEDI SAIDI KAISELA</t>
  </si>
  <si>
    <t>ATHUMANI RAMADHANI SANGAWALE</t>
  </si>
  <si>
    <t>SELEMANI MHANDO SEMBOGA</t>
  </si>
  <si>
    <t>ADAMU HAMDANI KILIMA</t>
  </si>
  <si>
    <t>MUSSA RIDHIWANI MAKALUTI</t>
  </si>
  <si>
    <t>SAMSON ZAKAYO WIKAWA</t>
  </si>
  <si>
    <t>RAMADHANI NASORO ATHUMANI</t>
  </si>
  <si>
    <t>HAMZA CHARLES KIKWA</t>
  </si>
  <si>
    <t>LUKERO CHESCO KIFIKILO</t>
  </si>
  <si>
    <t>SALEHE AMIRI RASHIDI</t>
  </si>
  <si>
    <t>HATIBU SALIMU HATIBU</t>
  </si>
  <si>
    <t>YUSUPH AUGUSTINO KIITIKIA</t>
  </si>
  <si>
    <t>OMARY MOHAEDI OMARY</t>
  </si>
  <si>
    <t>ALHAJI HAMISI MOHAMEDI</t>
  </si>
  <si>
    <t>MASHAKA SALIMU MWAMBENJE</t>
  </si>
  <si>
    <t>MOHAMED SAIDI KISALALA</t>
  </si>
  <si>
    <t>JAPHET FELIS SHAUTIELI</t>
  </si>
  <si>
    <t>ABELI EMANUELI NDEONAKI</t>
  </si>
  <si>
    <t>GIDION ERASTO MAKWETA</t>
  </si>
  <si>
    <t>ERICK DANIELI HOZZA</t>
  </si>
  <si>
    <t>PETRO BONIFACE MGIMBA</t>
  </si>
  <si>
    <t>MOHAMED ALLI JIMBIKA</t>
  </si>
  <si>
    <t>JUMANNE HASSANI MBARUKU</t>
  </si>
  <si>
    <t>YOHANA EMANUEL GAMA</t>
  </si>
  <si>
    <t>SAMWEL MICHAEL MOKIWA</t>
  </si>
  <si>
    <t>BURUANI OMARY ELIEZA</t>
  </si>
  <si>
    <t>ANDREA ZAKARIA CHRISTOFA</t>
  </si>
  <si>
    <t>JAMES SELEVESTA HATIBU</t>
  </si>
  <si>
    <t>ANUARI ALHAJI MUAMBASH</t>
  </si>
  <si>
    <t>RAJABU YAHAYA HOSSENI</t>
  </si>
  <si>
    <t>CRISPIN MICHAEL KOBELO</t>
  </si>
  <si>
    <t>AUGUSTINO FRANCIS LUKINDO</t>
  </si>
  <si>
    <t>ALLY AMIRI HUSENI</t>
  </si>
  <si>
    <t>MOHAMED SHABANI MADEGE</t>
  </si>
  <si>
    <t>RASHID ABDALLAH NYAKI</t>
  </si>
  <si>
    <t>EDWARD ESSAU MKINDA</t>
  </si>
  <si>
    <t>SALEHE PIUS BIRINGA</t>
  </si>
  <si>
    <t>BAKARI HARUNA MOHAMEDI</t>
  </si>
  <si>
    <t>RAMADHANI JUMA BUDA</t>
  </si>
  <si>
    <t>LAMECK GIDEON MSEMWA</t>
  </si>
  <si>
    <t>PRISCUS MARTINI DIDAS</t>
  </si>
  <si>
    <t>HASSANI SELEMANI HASSANI</t>
  </si>
  <si>
    <t>GEORGE FRANCIS AMBAZI</t>
  </si>
  <si>
    <t>MWINJUMA RAMADHANI SANGALAWE</t>
  </si>
  <si>
    <t>HUSSENI ABDALAH RAMADHANI</t>
  </si>
  <si>
    <t>MOHAMED RAMADHANI KINDINGA</t>
  </si>
  <si>
    <t>MASHAKA JUMA NGODA</t>
  </si>
  <si>
    <t>RAFAEL PASKAL PAPA</t>
  </si>
  <si>
    <t>ASHRAFU OMARI KIJAZI</t>
  </si>
  <si>
    <t>CLEMENT ZAKARIA HAULE</t>
  </si>
  <si>
    <t>MOHAMEDI ABDALLAH MOHAMEDI</t>
  </si>
  <si>
    <t>MANASE TIMOTHEO LUGONGO</t>
  </si>
  <si>
    <t>SALIMU OMARY RASHIDI</t>
  </si>
  <si>
    <t>FRANK MTOI MAGOME</t>
  </si>
  <si>
    <t>ANTONY MICHAEL KADUMA</t>
  </si>
  <si>
    <t>SHEDRACK BATSON MTELEKE</t>
  </si>
  <si>
    <t>IBRAHIMU MHANDO SEMBOGA</t>
  </si>
  <si>
    <t>SHADRACK BABU SAIDI</t>
  </si>
  <si>
    <t>JUMANNE ABDALLAH MOHAMEDI</t>
  </si>
  <si>
    <t>SAIDI OMARI CHAKALE</t>
  </si>
  <si>
    <t>HUSSENI MASUDI KIDEVU</t>
  </si>
  <si>
    <t>NASORO RAMADHANI MAGOGO</t>
  </si>
  <si>
    <t>YAHAYA OMARY GONGO</t>
  </si>
  <si>
    <t>JOSEPH ALLY SAIDI</t>
  </si>
  <si>
    <t>AMIRI OMARI RAMADHANI</t>
  </si>
  <si>
    <t>SALIMU SAIDI SOMBI</t>
  </si>
  <si>
    <t>LUCAS WINFREDI NYANGINYWA</t>
  </si>
  <si>
    <t>GEORGE WALLECE NGUVU</t>
  </si>
  <si>
    <t>MGAYA ABASI BAKARI</t>
  </si>
  <si>
    <t>JUMAA IDRISA SAIDI</t>
  </si>
  <si>
    <t>YUSUFU ANDREA RUWANDA</t>
  </si>
  <si>
    <t>YUSUPH WALES CHRISTOFA</t>
  </si>
  <si>
    <t>KIBAJA MHINA SEMTAWA</t>
  </si>
  <si>
    <t>BONIFACE PHILIPO JACKSONI</t>
  </si>
  <si>
    <t>SAIDI MARTINI SEMSANGAZI</t>
  </si>
  <si>
    <t>BAKARI NASIBU KISINGI</t>
  </si>
  <si>
    <t>MUSSA MALEKO ISMAIL</t>
  </si>
  <si>
    <t>KWEMKABALA</t>
  </si>
  <si>
    <t>JOHN AMRANI MKUFYA</t>
  </si>
  <si>
    <t>ABUDHARI ABEID KHALID</t>
  </si>
  <si>
    <t>MUSSA KARIMU KUANDIKA</t>
  </si>
  <si>
    <t>AYUBU HATIBU AYUBU</t>
  </si>
  <si>
    <t>BAKARI OMARI ABDALLAH</t>
  </si>
  <si>
    <t>DASTANI ANTHONY MANGWEA</t>
  </si>
  <si>
    <t>ALLEN TIMOTH MGAYA</t>
  </si>
  <si>
    <t>RAHIM JUMA CHANDE</t>
  </si>
  <si>
    <t>MUSSA SUFIANI MUSSA</t>
  </si>
  <si>
    <t>ATHMAN KHALID ATHMAN</t>
  </si>
  <si>
    <t>SAIDI JUMA IDDI</t>
  </si>
  <si>
    <t>MUSTAPHA MUSSA NDOPWELE</t>
  </si>
  <si>
    <t>SAIDI IDRISA SAIDI</t>
  </si>
  <si>
    <t>HAMISI HASSANI SANDA</t>
  </si>
  <si>
    <t>CALVIN ABASI KAHEMA</t>
  </si>
  <si>
    <t>NASRI OMARI FATEHE</t>
  </si>
  <si>
    <t>OMARI IDRISA SHEMMELA</t>
  </si>
  <si>
    <t>MUUMINI HASHIMU SALEHE</t>
  </si>
  <si>
    <t>IDDI LUKAS DANIEL</t>
  </si>
  <si>
    <t>FADHILI HAMISI SEMHINA</t>
  </si>
  <si>
    <t>ALLY FREDY FRANK</t>
  </si>
  <si>
    <t>ZIMBWE RAJABU ZIMBWE</t>
  </si>
  <si>
    <t>RAMADHANI AWESO BAKARY</t>
  </si>
  <si>
    <t>BILALI JUMA SALEHE</t>
  </si>
  <si>
    <t>BAKARI SAID HASSAN</t>
  </si>
  <si>
    <t>CHRISTOPHER JOSHUA MUDU</t>
  </si>
  <si>
    <t>RAJABU MUSSA RAMADHANI</t>
  </si>
  <si>
    <t>MWINJUMA BAKARY HASSANI</t>
  </si>
  <si>
    <t>SELEMANI ISMAILI SAIDI</t>
  </si>
  <si>
    <t>ABASI HARUNA IBRHAHIM</t>
  </si>
  <si>
    <t>ALLY HUSSEIN MVIZU</t>
  </si>
  <si>
    <t>OMARY HAMISI OMARY</t>
  </si>
  <si>
    <t>ABDULI ISSA HUSSENI</t>
  </si>
  <si>
    <t>FEISAL KASSIM DONDOLA</t>
  </si>
  <si>
    <t>HAMADI RAMADHANI MOHAMEDI</t>
  </si>
  <si>
    <t>SAMSON SOSTHENES DENIS</t>
  </si>
  <si>
    <t>ABDULI MBARAKA MTUNGUJA</t>
  </si>
  <si>
    <t>ALMASI RAJABU MUSSA</t>
  </si>
  <si>
    <t>JUMA SHABANI KACHONGO</t>
  </si>
  <si>
    <t>KADIRIA SULEIMAN OMARI</t>
  </si>
  <si>
    <t>YUSUFU MUHUDI GUGA</t>
  </si>
  <si>
    <t>SHABANI OMARI SHABANI</t>
  </si>
  <si>
    <t>OMARY ABDALA SALIMU</t>
  </si>
  <si>
    <t>ELIA LEONARD CHOBANKA</t>
  </si>
  <si>
    <t>AWADHI SALIMU MZUNGU</t>
  </si>
  <si>
    <t>ABASI JUMAA AKIDA</t>
  </si>
  <si>
    <t>HERI AHMAD MKANTA</t>
  </si>
  <si>
    <t>MOHAMED RAMADHAN ABEID</t>
  </si>
  <si>
    <t>HASSAN RASHIDI SELEMANI</t>
  </si>
  <si>
    <t>MAJALIWA TUNTUFYE AKSON</t>
  </si>
  <si>
    <t>ALHAJI HAMADI ABDALA</t>
  </si>
  <si>
    <t>CHRISTOPHA AUGUSTINO CHRISTOPHA</t>
  </si>
  <si>
    <t>BILALI SALIMU MWABAWA</t>
  </si>
  <si>
    <t>JONATHANI MTOI MSILIM</t>
  </si>
  <si>
    <t>YAHAYA HALIDI JUMA</t>
  </si>
  <si>
    <t>HAMADI ABDI NGWATU</t>
  </si>
  <si>
    <t>RAMADHANI ABASI SAIDI</t>
  </si>
  <si>
    <t>ABDALLAH IBRAHIM ABDALLAH</t>
  </si>
  <si>
    <t>STIVIN MAHIMBO HABILU</t>
  </si>
  <si>
    <t>RASHIDI SHABIRU MOHAMEDI</t>
  </si>
  <si>
    <t>ABDI BAKARI KUSAGA</t>
  </si>
  <si>
    <t>TWALIKA ADAMU JUMA</t>
  </si>
  <si>
    <t>RAMADHANI SAIDI HASSANI</t>
  </si>
  <si>
    <t>YASINI OMARY SELEMANI</t>
  </si>
  <si>
    <t>MOHAMEDI AZIZI MOHAMEDI</t>
  </si>
  <si>
    <t>ABDALA MUSSA JOHARI</t>
  </si>
  <si>
    <t>BASHIRU MASHAKA MTALI</t>
  </si>
  <si>
    <t>ALHAJI IMAMU MOHAMED</t>
  </si>
  <si>
    <t>OMARY MUYA MBARUKU</t>
  </si>
  <si>
    <t>ABEDI RASHIDI BUMBA</t>
  </si>
  <si>
    <t>ABDALA ABASI HASSANI</t>
  </si>
  <si>
    <t>ABDUL BAKARI KUSAGA</t>
  </si>
  <si>
    <t>ABDALA MOHAMEDI SHEIZA</t>
  </si>
  <si>
    <t>CHAMBEGA MALIKI ABDALLAH</t>
  </si>
  <si>
    <t>MUSSA SALIMU ATHUMANI</t>
  </si>
  <si>
    <t>ATHUMANI HAMADI MWINJUMA</t>
  </si>
  <si>
    <t>ABDUL SADIKI MSHIMBURA</t>
  </si>
  <si>
    <t>ABDALLAH RAMADHANI MWAIMU</t>
  </si>
  <si>
    <t>GODFREY ENOCH PETRO</t>
  </si>
  <si>
    <t>HAMISI JUMA HAMISI</t>
  </si>
  <si>
    <t>YUSUPH GEORGE JOHN</t>
  </si>
  <si>
    <t>JUMA IDDI SALIKO</t>
  </si>
  <si>
    <t>HATIBU MTUNGUJA SALIMU</t>
  </si>
  <si>
    <t>EMANUEL ANTHON GEORGE</t>
  </si>
  <si>
    <t>HASSANI SELEMANI KASSIMU</t>
  </si>
  <si>
    <t>MOSES JEKELA SANGA</t>
  </si>
  <si>
    <t>AMIRI ATHUMANI SHABANI</t>
  </si>
  <si>
    <t>HARUNA SALIMU MHESA</t>
  </si>
  <si>
    <t>CHARLES GEORGE JOHN</t>
  </si>
  <si>
    <t>ALLY RAJABU CHILABI</t>
  </si>
  <si>
    <t>RAMADHANI HAMISI ZUBERI</t>
  </si>
  <si>
    <t>CHRISTIAN CHARLES MGUTE</t>
  </si>
  <si>
    <t>NATHANIEL BARNABA MKWAMA</t>
  </si>
  <si>
    <t>KELVIN CHARLES FREDY</t>
  </si>
  <si>
    <t>OMARI LEONARD HANULE</t>
  </si>
  <si>
    <t>ABDALLAH RAJABU SENKONDO</t>
  </si>
  <si>
    <t>SALIMU JUMA NGWATU</t>
  </si>
  <si>
    <t>HASHIMU FADHILI OMARI</t>
  </si>
  <si>
    <t>MWAINE OMARY AKIDA</t>
  </si>
  <si>
    <t>ALLY OMARY SHABANI</t>
  </si>
  <si>
    <t>ABDALLAH SALEHE MSELEM</t>
  </si>
  <si>
    <t>JONAS GEORGE JONAS</t>
  </si>
  <si>
    <t>RAJABU MOHAMEDI MHINA</t>
  </si>
  <si>
    <t>RAJABU JAFARI ABDALLAH</t>
  </si>
  <si>
    <t>HASSANI BAKARY IDDI</t>
  </si>
  <si>
    <t>MBARAKA KASSIMU RASHIDI</t>
  </si>
  <si>
    <t>HALIDI AMIRI KASIMU</t>
  </si>
  <si>
    <t>PAULO JOSEPH KINGAZI</t>
  </si>
  <si>
    <t>MOSES JOSEPH SEGUNI</t>
  </si>
  <si>
    <t>RICHARD ISSACK DANIEL</t>
  </si>
  <si>
    <t>JUMA MOHAMEDI SHABANI</t>
  </si>
  <si>
    <t>HATIBU HAMIDU SEMKIWA</t>
  </si>
  <si>
    <t>MOHAMEDI SHABANI DAUDI</t>
  </si>
  <si>
    <t>JAPHET CHRISTOPHER MWINUKA</t>
  </si>
  <si>
    <t>SAIDI RAMADHANI HAJI</t>
  </si>
  <si>
    <t>MUSA OMARY MSHAI</t>
  </si>
  <si>
    <t>RASHIDI ZUBERY RASHIDI</t>
  </si>
  <si>
    <t>DANIEL MESHAKI GUNGA</t>
  </si>
  <si>
    <t>KARIM OMARI SALIMU</t>
  </si>
  <si>
    <t>JOSEPH EMMANUEL LUBWAZA</t>
  </si>
  <si>
    <t>MIRAJI MSEKENI ABDALLAH</t>
  </si>
  <si>
    <t>HARUNI MARTINI YOHANA</t>
  </si>
  <si>
    <t>MWALIMU MZEE SINDE</t>
  </si>
  <si>
    <t>IBRAHIMU RAMADHANI MNGOMA</t>
  </si>
  <si>
    <t>YUSUFU ATHUMANI HEMED</t>
  </si>
  <si>
    <t>VICTOR OPILIUS JECONIA</t>
  </si>
  <si>
    <t>RAJABU AKIDA MBWANA</t>
  </si>
  <si>
    <t>VICENT JAMES MDAMI</t>
  </si>
  <si>
    <t>ABDUL MALIKI KAANGA</t>
  </si>
  <si>
    <t>TITO SEBASTIAN KIVAMBA</t>
  </si>
  <si>
    <t>RAJABU SAMSON VASALE</t>
  </si>
  <si>
    <t>WALLACE COSTANTINO KIBUYU</t>
  </si>
  <si>
    <t>HASHIMU SAIDI KISUSE</t>
  </si>
  <si>
    <t>AUGUSTINO KOPWE DASTANI</t>
  </si>
  <si>
    <t>ABUBAKARI KASIMU ENZI</t>
  </si>
  <si>
    <t>SAMWEL ALOYCE KIKA</t>
  </si>
  <si>
    <t>SARAI SALIMU SARAI</t>
  </si>
  <si>
    <t>GODWIN MSAFIRI KIHARA</t>
  </si>
  <si>
    <t>ABDI SALIMU MDIGO</t>
  </si>
  <si>
    <t>INNOCENT SALUM OMARI</t>
  </si>
  <si>
    <t>STEPHEN JOELY STEPHANO</t>
  </si>
  <si>
    <t>SHABANI MOHAMEDI KOMBO</t>
  </si>
  <si>
    <t>YUSUPH NIKUNDIWE AMANI</t>
  </si>
  <si>
    <t>PETER SELEMANI SEMTUNGA</t>
  </si>
  <si>
    <t>SHEDRACK JOSEPHAT MATOZI</t>
  </si>
  <si>
    <t>WAZIRI ALLY MIRAJI</t>
  </si>
  <si>
    <t>ISMAIL SHABANI SELEMANI</t>
  </si>
  <si>
    <t>KOMBO RAJABU HAMISI</t>
  </si>
  <si>
    <t>MICHAEL FRANCIS TWAHA</t>
  </si>
  <si>
    <t>THABITI ALLY KIJAZI</t>
  </si>
  <si>
    <t>JUMAA SALIMU RAJABU</t>
  </si>
  <si>
    <t>BAKARI JOSEPH BOIMANDA</t>
  </si>
  <si>
    <t>LISTON LAURENCE MASSAWE</t>
  </si>
  <si>
    <t>GEORGE DICKSON KIBONA</t>
  </si>
  <si>
    <t>ISMAIL MOHAMEDI SHEMZIGWA</t>
  </si>
  <si>
    <t>SHAFII RIDHIWANI HATIBU</t>
  </si>
  <si>
    <t>ZUBERI RAMADHANI KILIMO</t>
  </si>
  <si>
    <t>ISAKA FRANK JOHN</t>
  </si>
  <si>
    <t>STEPHEN LEONARD MHAMI</t>
  </si>
  <si>
    <t>ANDREA DANIEL SEKIMWERI</t>
  </si>
  <si>
    <t>SHEM WILBERT SHEHABA</t>
  </si>
  <si>
    <t>HATIBU YAHAYA EKRESI</t>
  </si>
  <si>
    <t>FRANK JOHN KIBUNDO</t>
  </si>
  <si>
    <t>COLLIN FILBERT MCHOMVU</t>
  </si>
  <si>
    <t>PETER HABIL MKAVINGA</t>
  </si>
  <si>
    <t>MICHAEL FRANCIS CHANGAE</t>
  </si>
  <si>
    <t>STEVEN GEORGE MAINA</t>
  </si>
  <si>
    <t>CHARLES YOHANA BAWA</t>
  </si>
  <si>
    <t>ANDREA AGUSTINO SEKIMWERI</t>
  </si>
  <si>
    <t>AMIRI RAHIMU SADIKI</t>
  </si>
  <si>
    <t>RAJABU ABDALLAH KALEMBO</t>
  </si>
  <si>
    <t>TARIKI FARIDI MAKAME</t>
  </si>
  <si>
    <t>KASIMU HAMISI RAMADHANI</t>
  </si>
  <si>
    <t>FRANCIS MOSES KIBAY</t>
  </si>
  <si>
    <t>ROBERT ANDREA KINGUNGE</t>
  </si>
  <si>
    <t>WILLIAM CHARLES FUNGO</t>
  </si>
  <si>
    <t>AUGUSTINO HERBET KINGODI</t>
  </si>
  <si>
    <t>IDDI SALIMU MHINA</t>
  </si>
  <si>
    <t>PETER PATRICK MHINA</t>
  </si>
  <si>
    <t>RAMADHANI ABUU JUMANNE</t>
  </si>
  <si>
    <t>BAKARI MOHAMEDI MBARUKU</t>
  </si>
  <si>
    <t>PETER JOHN JANGA</t>
  </si>
  <si>
    <t>JOSEPH WENI HAMIMU</t>
  </si>
  <si>
    <t>HAMISI SHABANI HAMZA</t>
  </si>
  <si>
    <t>WAZIRI SALIMU MGAYA</t>
  </si>
  <si>
    <t>MICHAEL ROMAN ANTONY</t>
  </si>
  <si>
    <t>IBRAHIMU SHABANI JIHA</t>
  </si>
  <si>
    <t>RAJABU ABDALAH KUZIWA</t>
  </si>
  <si>
    <t>ERNEST NATUS FUNGO</t>
  </si>
  <si>
    <t>ANDREW STEVEN MHANDO</t>
  </si>
  <si>
    <t>BUSARA HAIDARI NGUGI</t>
  </si>
  <si>
    <t>AYUBU CHARLES MNG'ONG'O</t>
  </si>
  <si>
    <t>RASHIDI YAHAYA JOHO</t>
  </si>
  <si>
    <t>ISMAILI JUMA MBIU</t>
  </si>
  <si>
    <t>MOHAMED WAZIRI MSUMARI</t>
  </si>
  <si>
    <t>IDDI SHABANI MUHUDI</t>
  </si>
  <si>
    <t>ISSA FADHILI PAUA</t>
  </si>
  <si>
    <t>SAIDI SALIMU KIAKA</t>
  </si>
  <si>
    <t>SHABANI MOHAMEDI KARATA</t>
  </si>
  <si>
    <t>LAZARO WALACE MKUNDI</t>
  </si>
  <si>
    <t>MUSTAFA ZUBERI KIHIYO</t>
  </si>
  <si>
    <t>JUMAA SHABANI SHEMULUGU</t>
  </si>
  <si>
    <t>JABIRI IBRAHIMU SHEBIA</t>
  </si>
  <si>
    <t>ERNEST VICENT KALAGE</t>
  </si>
  <si>
    <t>FRANCIS YUSTINO GAO</t>
  </si>
  <si>
    <t>HARUNA HUSSEIN MAMBOLEO</t>
  </si>
  <si>
    <t>JUMA SAIDI KIJAZI</t>
  </si>
  <si>
    <t>NASSORO MWINJUMA KINGO</t>
  </si>
  <si>
    <t>STIVEN AIDANO MBUZI</t>
  </si>
  <si>
    <t>MOHAMED RASHIDI SHEMUHIWA</t>
  </si>
  <si>
    <t>NASRI YASINI RAJABU</t>
  </si>
  <si>
    <t>MOHAMEDI ATHUMANI SECHAMBO</t>
  </si>
  <si>
    <t>ABDALLAH IDDI NGUGI</t>
  </si>
  <si>
    <t>SHABANI MUSSA SEBADI</t>
  </si>
  <si>
    <t>YOHANA HAMIS ULANGA</t>
  </si>
  <si>
    <t>RAJABU MRISHO RAMADHANI</t>
  </si>
  <si>
    <t>SAID SAD MANENO</t>
  </si>
  <si>
    <t>LABAN ESAU LULANDALA</t>
  </si>
  <si>
    <t>MOSSES PAUL SHEBUGE</t>
  </si>
  <si>
    <t>GODFREY ELIAS KINGAZI</t>
  </si>
  <si>
    <t>AZIZI ABDALAH KINGAZI</t>
  </si>
  <si>
    <t>MOHAMED HASSAN SAGUTI</t>
  </si>
  <si>
    <t>ABASI MUSTAPHA KIBAYA</t>
  </si>
  <si>
    <t>RAMADHANI ASHIRAFU RASHIDI</t>
  </si>
  <si>
    <t>RAMADHAN HUSSEIN KIDUMA</t>
  </si>
  <si>
    <t>HEMEDI MUHUSINI KAPUNGWE</t>
  </si>
  <si>
    <t>FAISALI FADHILI MAALIA</t>
  </si>
  <si>
    <t>HASHIMU HAJI SHABANI</t>
  </si>
  <si>
    <t>MOSES WILIAM HOZA</t>
  </si>
  <si>
    <t>WAZIRI HAJI BILALI</t>
  </si>
  <si>
    <t>NURUDINI SAID MWINCHANDE</t>
  </si>
  <si>
    <t>YUSUPH YOHANA KAMLENGA</t>
  </si>
  <si>
    <t>FRANK PETER MAIKO</t>
  </si>
  <si>
    <t>SAMWEL MGAYA KIHEDU</t>
  </si>
  <si>
    <t>SHAFII RAMADHAN MANENO</t>
  </si>
  <si>
    <t>BARAKATI SHABANI RASHIDI</t>
  </si>
  <si>
    <t>FRANK ROBERT CLEMEN T</t>
  </si>
  <si>
    <t>EDWARD PAULO SHEHOZA</t>
  </si>
  <si>
    <t>GEORGE ISACK NDELWA</t>
  </si>
  <si>
    <t>EMANUEL ALLEN JOIHN</t>
  </si>
  <si>
    <t>YUSUPH HAMADI SANGA</t>
  </si>
  <si>
    <t>TAIMURU ABDALAH MAHAMUDU</t>
  </si>
  <si>
    <t>HAMISI ISMAIL HAMISI</t>
  </si>
  <si>
    <t>MOHAMED ATHUMANI ALLY</t>
  </si>
  <si>
    <t>JUMA MUSSA SHEMAGOGO</t>
  </si>
  <si>
    <t>BAKARI ATHUMANI FRANK</t>
  </si>
  <si>
    <t>HASSAN JABIRI KASUKU</t>
  </si>
  <si>
    <t>EMANUEL PETRO SHEKIGENDA</t>
  </si>
  <si>
    <t>MARTINI JUMA ATHUMANI</t>
  </si>
  <si>
    <t>IDD JUMA BENDERA</t>
  </si>
  <si>
    <t>RAJABU SADICK OMARI</t>
  </si>
  <si>
    <t>HASSAN SALEHE HUSEIN</t>
  </si>
  <si>
    <t>JUMAA SHABANI ZIGI</t>
  </si>
  <si>
    <t>JOHN MARTIN FRANCIS</t>
  </si>
  <si>
    <t>TIMOTHEO SIMONI CHARLES</t>
  </si>
  <si>
    <t>KASIMU HAMADI SHABANI</t>
  </si>
  <si>
    <t>GODFREY CHARLES STEVEN</t>
  </si>
  <si>
    <t>FARAJI JUMA BAKARI</t>
  </si>
  <si>
    <t>ZUBERI SAIDI ZUBERI</t>
  </si>
  <si>
    <t>HEBERT PETER KAMOTE</t>
  </si>
  <si>
    <t>MUSA HASHIMU SHEVOROGWE</t>
  </si>
  <si>
    <t>ZAKARIA DASTAN JAMES</t>
  </si>
  <si>
    <t>ZUBERI KASSIMU SECHAMBO</t>
  </si>
  <si>
    <t>WALES NASORO MOHAMEDI</t>
  </si>
  <si>
    <t>ELISHA DOMINICK PAULO</t>
  </si>
  <si>
    <t>MBWANA JUMA SHEKISHENGO</t>
  </si>
  <si>
    <t>SANIEL ERNEST STEPHANO</t>
  </si>
  <si>
    <t>OMARI ZUBERI KHELEGEMBE</t>
  </si>
  <si>
    <t>OMARI ALLY KIKA</t>
  </si>
  <si>
    <t>PETER JONATHAN NGUZO</t>
  </si>
  <si>
    <t>JUMA ATHUMANI DAFFA</t>
  </si>
  <si>
    <t>DANIEL GIRES MKUFYA</t>
  </si>
  <si>
    <t>EDMUND MBWANA LUKINDO</t>
  </si>
  <si>
    <t>CHARLES WILLIAM MSILIMU</t>
  </si>
  <si>
    <t>BAKARI HASSANI MJANGU</t>
  </si>
  <si>
    <t>OMARI HUSSEIN MOHAMED</t>
  </si>
  <si>
    <t>WALLACE DAUDI MHINA</t>
  </si>
  <si>
    <t>VICENT YOHANA ERASTO</t>
  </si>
  <si>
    <t>GEORGE DAUDI MHILU</t>
  </si>
  <si>
    <t>SALIMU BAKARI KAVUTA</t>
  </si>
  <si>
    <t>PATRICK THOBIAS DAUDI</t>
  </si>
  <si>
    <t>ABDALAH HALFANI IDDI</t>
  </si>
  <si>
    <t>IBRAHIMU MUSSA SHENKOBA</t>
  </si>
  <si>
    <t>KASIMU SALIMU ABDALAH</t>
  </si>
  <si>
    <t>SHABANI HAMZA CHAPOTO</t>
  </si>
  <si>
    <t>RAPHAEL PHILIPO MICHAEL</t>
  </si>
  <si>
    <t>ROBERT MICHAEL PETRO</t>
  </si>
  <si>
    <t>CHARLES RAYMOND NDEGE</t>
  </si>
  <si>
    <t>JOSEPH WALLACE NICHOLAUS</t>
  </si>
  <si>
    <t>ZAIDU HAMIDU KINGAZI</t>
  </si>
  <si>
    <t>JOHN MICHAEL PETRO</t>
  </si>
  <si>
    <t>SELEMANI SUFIANI ISSA</t>
  </si>
  <si>
    <t>MUSA HAMISI ANKOL</t>
  </si>
  <si>
    <t>ANDREA SHADRACK MKUFYA</t>
  </si>
  <si>
    <t>JABIRI ABDALAH KIMWAGA</t>
  </si>
  <si>
    <t>JOSEPH DANIEL FRANK</t>
  </si>
  <si>
    <t>GODFREY ERNEST BENDERA</t>
  </si>
  <si>
    <t>BAKARI MAULIDI KAMOTE</t>
  </si>
  <si>
    <t>MIRAJI KASSIMU SHENKAWA</t>
  </si>
  <si>
    <t>JUMA NURDINI KIVUGO</t>
  </si>
  <si>
    <t>JUMA OMARY MBWANA</t>
  </si>
  <si>
    <t>BARAKATI HATIBU SHEMDOE</t>
  </si>
  <si>
    <t>SAIMONI FRANCIS SHABA</t>
  </si>
  <si>
    <t>RAMADHANI MOHAMED JAWAKA</t>
  </si>
  <si>
    <t>GIDIONI YOHANA KIJAZI</t>
  </si>
  <si>
    <t>JULIUS MATHAYO SEMBWANA</t>
  </si>
  <si>
    <t>EMANUEL RICHARD PONDA</t>
  </si>
  <si>
    <t>HALIDI HAMISI ATHUMANI</t>
  </si>
  <si>
    <t>HABIU SAMWEL KIVAVA</t>
  </si>
  <si>
    <t>GEORGE KULWA SAMWEL</t>
  </si>
  <si>
    <t>RAMADHANI HUSSENI BAKARI</t>
  </si>
  <si>
    <t>MARTINI FEDRICK SINGANO</t>
  </si>
  <si>
    <t>HASSAN SHEHE KIJEMBE</t>
  </si>
  <si>
    <t>ABDALLAAH ALLY MBEGU</t>
  </si>
  <si>
    <t>JULIUS FRANCIS MKHANDE</t>
  </si>
  <si>
    <t>OMARI KASSIMU SHENKAWA</t>
  </si>
  <si>
    <t>AYOUB JUMA MTANGI</t>
  </si>
  <si>
    <t>SADIKI HUSSENI ATHUMANI</t>
  </si>
  <si>
    <t>HUSSENI TWAHIRU TITU</t>
  </si>
  <si>
    <t>OMARI MIRAJI LUKINDO</t>
  </si>
  <si>
    <t>JUMA ATHUMANI JUMA</t>
  </si>
  <si>
    <t>WALLACE ELIA MKUMBIZI</t>
  </si>
  <si>
    <t>RAMADHANI SHABANI MAGANGA</t>
  </si>
  <si>
    <t>HARUNA AYUBU MAGEMBE</t>
  </si>
  <si>
    <t>SELEMANI ABEDI OMARI</t>
  </si>
  <si>
    <t>OMARI AMIRY MBUNDA</t>
  </si>
  <si>
    <t>IBRAHIMU MASHAKA PETRO</t>
  </si>
  <si>
    <t>VALENTINO JORAM MSISIRI</t>
  </si>
  <si>
    <t>BAKARI MUSTAPHER SHEMBILU</t>
  </si>
  <si>
    <t>VICENT JOHN PETRO</t>
  </si>
  <si>
    <t>SAMWELI FRANCIS JAMES</t>
  </si>
  <si>
    <t>BERNAD JONAS DISMAS</t>
  </si>
  <si>
    <t>HUSSEIN ALLY MOHAMED</t>
  </si>
  <si>
    <t>MWINJUMA SHABANI MWINJUMA</t>
  </si>
  <si>
    <t>SADIKI KADILI JUMA</t>
  </si>
  <si>
    <t>MOHAMED HASSANI JUMA</t>
  </si>
  <si>
    <t>SELEMANI AWADHI SELEMANI</t>
  </si>
  <si>
    <t>ELIA SAIDI RAJABU</t>
  </si>
  <si>
    <t>NASIBU JUMAA TITU</t>
  </si>
  <si>
    <t>BAKARI AYUBU KIMEA</t>
  </si>
  <si>
    <t>EBENEZA AFRICANUS NGOCHOE</t>
  </si>
  <si>
    <t>ABUBAKARI ZAHORO SENYAGWA</t>
  </si>
  <si>
    <t>PETER JULIUS LUSINDE</t>
  </si>
  <si>
    <t>MUSA RICHARD MSHANI</t>
  </si>
  <si>
    <t>MOHAMEDI HALIFA MWAREKWA</t>
  </si>
  <si>
    <t>JULIUS JOSEPH JANUARY</t>
  </si>
  <si>
    <t>KASSIMU YAHAYA LOMO</t>
  </si>
  <si>
    <t>JAMES BONIFACE NAMBALI</t>
  </si>
  <si>
    <t>RUBEN ATHUR SIMWINGA</t>
  </si>
  <si>
    <t>JUMAA SALIMU KIUGO</t>
  </si>
  <si>
    <t>MOSES PHABIAN MCHIMBI</t>
  </si>
  <si>
    <t>MAULID KASSIMU ZUBERI</t>
  </si>
  <si>
    <t>SAMWEL ROBERTH CHAMSHASHI</t>
  </si>
  <si>
    <t>KASSIMU ABEDI WAZIRI</t>
  </si>
  <si>
    <t>JOHN HASSANI SEMGOJE</t>
  </si>
  <si>
    <t>YUSUPH OMARI KIPANDE</t>
  </si>
  <si>
    <t>MAWAKA TUMAINI ERNEST</t>
  </si>
  <si>
    <t>ERASTO MATHIAS FUNDISHA</t>
  </si>
  <si>
    <t>GEORGE ATANAS KWIATA</t>
  </si>
  <si>
    <t>HALFANI HALIFA KIPELEKA</t>
  </si>
  <si>
    <t>JUMA MWINYIUS ALI</t>
  </si>
  <si>
    <t>BARAKA JOSEPH SIZYA</t>
  </si>
  <si>
    <t>RAJABU SHAFII SABUNI</t>
  </si>
  <si>
    <t>EMANUEL YOHANA MATHIAS</t>
  </si>
  <si>
    <t>NICHOLAUS PETRO MGAZI</t>
  </si>
  <si>
    <t>JOHN PANTON CHACHA</t>
  </si>
  <si>
    <t>TWAHA SAIDI LUKINDO</t>
  </si>
  <si>
    <t>BILALI ABDARAHAMAN SENG'ENGE</t>
  </si>
  <si>
    <t>OMARI TWAHA ZAAR</t>
  </si>
  <si>
    <t>HASSANI OMARI SAHELA</t>
  </si>
  <si>
    <t>JUMA SEIF SIWA</t>
  </si>
  <si>
    <t>ABUBAKARI RAMADHANI MBAGA</t>
  </si>
  <si>
    <t>IBRAHIMU AMIRI NGOMELAKI</t>
  </si>
  <si>
    <t>YAHAYA MLAVILI ABRAHAMANI</t>
  </si>
  <si>
    <t>IDDI STEPHANO NAMBALI</t>
  </si>
  <si>
    <t>KASSIM RASHIDI LUPATU</t>
  </si>
  <si>
    <t>IBRAHIM ABDALA ALMAS</t>
  </si>
  <si>
    <t>PASCHAL FEDRICK MWEMBE</t>
  </si>
  <si>
    <t>SUFIANI MBEZI SUFIANI</t>
  </si>
  <si>
    <t>STEVEN ERASTO FUNDISHA</t>
  </si>
  <si>
    <t>MWINDADI ABDALLAH SWALEHE</t>
  </si>
  <si>
    <t>HAMISI IDDI ABDALA</t>
  </si>
  <si>
    <t>ISMAIL JAFARI ABDI</t>
  </si>
  <si>
    <t>HATIBU ABASI HATIBU</t>
  </si>
  <si>
    <t>JOHNSON FILBERT MCHOMVU</t>
  </si>
  <si>
    <t>ALFANI IDIRISA RASHIDI</t>
  </si>
  <si>
    <t>HUSSEIN HASSANI OMARY</t>
  </si>
  <si>
    <t>JUMAA HATIBU HASSANI</t>
  </si>
  <si>
    <t>ERICK FANUEL MAVOA</t>
  </si>
  <si>
    <t>JAFARI AYUBU ABDALA</t>
  </si>
  <si>
    <t>JOHN EMANUEL SANZE</t>
  </si>
  <si>
    <t>THABIT RASHID SAMORA</t>
  </si>
  <si>
    <t>MBARAKA IDDI JUMA</t>
  </si>
  <si>
    <t>MAIKO CHARLES MDOE</t>
  </si>
  <si>
    <t>KOMBO MUSTAPHA SINGANO</t>
  </si>
  <si>
    <t>JAMES DANIEL MAIKO</t>
  </si>
  <si>
    <t>HATIBU ADAMU FUNGO</t>
  </si>
  <si>
    <t>FRANCIS DAVID GWEBA</t>
  </si>
  <si>
    <t>MUSTAPHA MWABAYA MGENI</t>
  </si>
  <si>
    <t>IBRAHIMU ALLY MNDOLWA</t>
  </si>
  <si>
    <t>YASINI YAHAYA HAMZA</t>
  </si>
  <si>
    <t>SAMWELI VICENT LAZARO</t>
  </si>
  <si>
    <t>MARTINE GABRIEL ABUBAKARI</t>
  </si>
  <si>
    <t>WILIAM KASIMU MUINGEREZA</t>
  </si>
  <si>
    <t>SADIKI ABDALLAH MKUNDWA</t>
  </si>
  <si>
    <t>RAPHAEL ISAYA SIMWITA</t>
  </si>
  <si>
    <t>JOHN FRANK MTAKA</t>
  </si>
  <si>
    <t>HARUNA HUSEIN SAIDI</t>
  </si>
  <si>
    <t>PETER JAMES PETER</t>
  </si>
  <si>
    <t>IDDI SAIDI BAKARI</t>
  </si>
  <si>
    <t>AHMED ABEID ABDALLA</t>
  </si>
  <si>
    <t>RAMADHANI HAMADI ALLY</t>
  </si>
  <si>
    <t>GEORGE ALFONCE TAIMU</t>
  </si>
  <si>
    <t>MOHAMEDI HAMISI MCHUZI</t>
  </si>
  <si>
    <t>SAIDI RAJABU RAMADHANI</t>
  </si>
  <si>
    <t>ATHUMANI SHABANI ATHUMANI</t>
  </si>
  <si>
    <t>JUMANNE OMARY ALLY</t>
  </si>
  <si>
    <t>ARAFAT SAIDI ZUBERI</t>
  </si>
  <si>
    <t>ABDUL MOHAMEDI MALIYANO</t>
  </si>
  <si>
    <t>HOSSEIN RASHIDI TOGOLAI</t>
  </si>
  <si>
    <t>RAHIMU ALI MOHAMEDI</t>
  </si>
  <si>
    <t>MOHAMEDI RAJABU JUMA</t>
  </si>
  <si>
    <t>JOHN SIMON CHARLES</t>
  </si>
  <si>
    <t>RAMADHANI IBRAHIMU RAMADHANI</t>
  </si>
  <si>
    <t>OMARY RAMADHANI HASANI</t>
  </si>
  <si>
    <t>ALLY MUSA BAKARI</t>
  </si>
  <si>
    <t>GODFREY MZUI MHINA</t>
  </si>
  <si>
    <t>IDDI MTAWAZO MZEE</t>
  </si>
  <si>
    <t>JOHN JENGO MWAIMU</t>
  </si>
  <si>
    <t>MOHAMEDI IDDI MOHAMEDI</t>
  </si>
  <si>
    <t>BAKARI ABU SEMAUYA</t>
  </si>
  <si>
    <t>ISMAIL MUSA MZUI</t>
  </si>
  <si>
    <t>YUSUFU JAMAL KAMOTE</t>
  </si>
  <si>
    <t>MRISHO KIGODA JUMBE</t>
  </si>
  <si>
    <t>AGOSTINO BIATUSI MUSA</t>
  </si>
  <si>
    <t>JUMA HASSANI AYUBU</t>
  </si>
  <si>
    <t>NASSORO SALIMU JUMANNE</t>
  </si>
  <si>
    <t>RAJABU ATHUMANI SALEHE</t>
  </si>
  <si>
    <t>KARIM ALI MOHAMEDI</t>
  </si>
  <si>
    <t>IBRAHIMU ALLY MANYEKO</t>
  </si>
  <si>
    <t>HAMISI ABDALA YAMBI</t>
  </si>
  <si>
    <t>AYUBU ABDALA ALLY</t>
  </si>
  <si>
    <t>YATAKISHWA KASTORI KABOTA</t>
  </si>
  <si>
    <t>KRINTONI AMOSI YAHAYA</t>
  </si>
  <si>
    <t>MOHANEDI SHABANI AMIRI</t>
  </si>
  <si>
    <t>YUSUFU WASIWASI OMARY</t>
  </si>
  <si>
    <t>HUSENI MUSSA RAMADHANI</t>
  </si>
  <si>
    <t>BAKARI RAMADHANI JABIRI</t>
  </si>
  <si>
    <t>ABDALAH MBWANA GODFREY</t>
  </si>
  <si>
    <t>WAZIRI SELEMANI HAMISI</t>
  </si>
  <si>
    <t>HASSANI MUHUDI CHAVUA</t>
  </si>
  <si>
    <t>MUSSA HAMISI JUMAA</t>
  </si>
  <si>
    <t>RICHARD JONAS PAULO</t>
  </si>
  <si>
    <t>HYTHAM SHAME MWINDADI</t>
  </si>
  <si>
    <t>YOHANA ALBANO HEBERT</t>
  </si>
  <si>
    <t>BAKARI OMARI SEMTIBUA</t>
  </si>
  <si>
    <t>ALLY HASHIMU ATHUMANI</t>
  </si>
  <si>
    <t>SALIMU ALLY RAJABU</t>
  </si>
  <si>
    <t>MBARAKA HEMEDI JUMA</t>
  </si>
  <si>
    <t>ALLY AKIDA JUMANNE</t>
  </si>
  <si>
    <t>AMANI MOHAMEDI OMARI</t>
  </si>
  <si>
    <t>ABDALA MOHAMEDI MRISHO</t>
  </si>
  <si>
    <t>SELEMANI HASHIMU JUMANNE</t>
  </si>
  <si>
    <t>JUMA RAJABU MWINSHAHA</t>
  </si>
  <si>
    <t>ATHUMANI AMIRI ATHUMANI</t>
  </si>
  <si>
    <t>BAKARI MUSA SHABANI</t>
  </si>
  <si>
    <t>MOHAMEDI ALI MHINA</t>
  </si>
  <si>
    <t>IDDI ZUBERI STEVEN</t>
  </si>
  <si>
    <t>YOHANA CHARLES MWAIMU</t>
  </si>
  <si>
    <t>MARTINE STEPHEN MARTINE</t>
  </si>
  <si>
    <t>CHARLES SAMWEL MSANGULA</t>
  </si>
  <si>
    <t>SYLVEVESTER JOHN MBWANA</t>
  </si>
  <si>
    <t>DISMASI MARTINE DISMASI</t>
  </si>
  <si>
    <t>RAMADHANI AMIRI HAMAD</t>
  </si>
  <si>
    <t>HAMISI HASSANI KASSIMU</t>
  </si>
  <si>
    <t>HAMISI RASHID MKEBE</t>
  </si>
  <si>
    <t>JONATHAN PETER SHUNDA</t>
  </si>
  <si>
    <t>SHABANI DISMAS MHINA</t>
  </si>
  <si>
    <t>OMARY JAPHAR OMARI</t>
  </si>
  <si>
    <t>RAMADHANI TWAHA MBARUKU</t>
  </si>
  <si>
    <t>CHARLES MARTINE MBWANA</t>
  </si>
  <si>
    <t>VICENT RAPHAEL DEVIS</t>
  </si>
  <si>
    <t>WILLIAM PATRICK CHAMBO</t>
  </si>
  <si>
    <t>MARTINE ROBERT MTWANGA</t>
  </si>
  <si>
    <t>JAMES CHARLES NGEREZA</t>
  </si>
  <si>
    <t>CHARLES MARTINE GUZO</t>
  </si>
  <si>
    <t>RASHIDI KASSIMU BAKARI</t>
  </si>
  <si>
    <t>GODFREY DASTAN MBU</t>
  </si>
  <si>
    <t>PETER JOHN WALLACE</t>
  </si>
  <si>
    <t>GEORGE CHARLES JOHN</t>
  </si>
  <si>
    <t>YOHANA STEVEN JOHN</t>
  </si>
  <si>
    <t>JOHN HIZZA JUMBE</t>
  </si>
  <si>
    <t>MOHAMED SAID OMARI</t>
  </si>
  <si>
    <t>JULIUS FRANCIS MKUFYA</t>
  </si>
  <si>
    <t>LUCAS NICHOLAUS MNGOMA</t>
  </si>
  <si>
    <t>HEBERT STEVEN SIMON</t>
  </si>
  <si>
    <t>YOHANA ANDREW DAFFA</t>
  </si>
  <si>
    <t>YOHANA SAMWELI PIMA</t>
  </si>
  <si>
    <t>MICHAEL PETER SEMWAIKO</t>
  </si>
  <si>
    <t>PETER FRANK MNGUMI</t>
  </si>
  <si>
    <t>GEORGE FRANCIS ERNEST</t>
  </si>
  <si>
    <t>FADHILI SAIDI BARNABA</t>
  </si>
  <si>
    <t>JOHN STUART MKUFYA</t>
  </si>
  <si>
    <t>FRANK GEORGE GUZO</t>
  </si>
  <si>
    <t>JULIUS STEVEN LUKINDO</t>
  </si>
  <si>
    <t>ABDALLAH SALIMU MOHAMED</t>
  </si>
  <si>
    <t>ERASTO PATRICK MHINA</t>
  </si>
  <si>
    <t>TWAIBU RAJABU IDDI</t>
  </si>
  <si>
    <t>BAKARI OMARY ATHUMAN</t>
  </si>
  <si>
    <t>LUCAS GEORGE SAIDI</t>
  </si>
  <si>
    <t>JOSEPH THOBIAS MALUGU</t>
  </si>
  <si>
    <t>SELEMANI ABDI HAMISI</t>
  </si>
  <si>
    <t>JULIUS PATRICK HOZZA</t>
  </si>
  <si>
    <t>JOSEPH SHEDRACK MTATI</t>
  </si>
  <si>
    <t>ATHUMANI IDDI BAKARI</t>
  </si>
  <si>
    <t>JUMAA SELEMANI SHABANI</t>
  </si>
  <si>
    <t>TWAHA SHABANI KARATA</t>
  </si>
  <si>
    <t>ALOYCE EGEN ALOYCE</t>
  </si>
  <si>
    <t>EMANUEL MOSES GEORGE</t>
  </si>
  <si>
    <t>ROJAS MORIS LAURENT</t>
  </si>
  <si>
    <t>IMAMU ASHRAFU MUSA</t>
  </si>
  <si>
    <t>JUNIOR EDWARD ZAKARIA</t>
  </si>
  <si>
    <t>SAIDI RASHIDI MAHAMBATI</t>
  </si>
  <si>
    <t>GREGORY JUMA KEDMON</t>
  </si>
  <si>
    <t>GABRIEL ALFRED STIVIN</t>
  </si>
  <si>
    <t>FRANCIS ALFRED YAKOBO</t>
  </si>
  <si>
    <t>JOFREY MATHIAS MASANJE</t>
  </si>
  <si>
    <t>JUMAA SALEHE SAIDI</t>
  </si>
  <si>
    <t>MBARUKU YUSUPH KIJAZI</t>
  </si>
  <si>
    <t>DEODATUSI GERLD BRAUNI</t>
  </si>
  <si>
    <t>ALEX ALOYCE MTAGWA</t>
  </si>
  <si>
    <t>FRANCIS CHRISTOPHER LAURENT</t>
  </si>
  <si>
    <t>TITUS PETER MASASI</t>
  </si>
  <si>
    <t>METHOD GODFREY RAJABU</t>
  </si>
  <si>
    <t>MAULIDI ABDALAH MLOLA</t>
  </si>
  <si>
    <t>JUMAA SEPH BAKARI</t>
  </si>
  <si>
    <t>SUFIANI SHABANI KUZIWA</t>
  </si>
  <si>
    <t>RAJABU SHABANI MHINA</t>
  </si>
  <si>
    <t>PETER CHARLES SHEMBILU</t>
  </si>
  <si>
    <t>JAKOBO CHARLES IMAMU</t>
  </si>
  <si>
    <t>IDRISA HAMISI JUMANNE</t>
  </si>
  <si>
    <t>ATHUMANI JAMALI KUZIWA</t>
  </si>
  <si>
    <t>CLEMENTIN MARTINI OMARY</t>
  </si>
  <si>
    <t>BENARD FEDINAND NYABENDA</t>
  </si>
  <si>
    <t>KESHEN KIBIKI WILIAM</t>
  </si>
  <si>
    <t>SHABANI MASUDI RAJABU</t>
  </si>
  <si>
    <t>SEFU RAMADHANI ABDALA</t>
  </si>
  <si>
    <t>RASHIDI MUSA RASHIDI</t>
  </si>
  <si>
    <t>OMARI ATHUMANI ABDALA</t>
  </si>
  <si>
    <t>MIRAJI JOSEPH PETRO</t>
  </si>
  <si>
    <t>KIBINDO NASSORO HOZA</t>
  </si>
  <si>
    <t>ALEN YOHANA DAUDI</t>
  </si>
  <si>
    <t>JAMES SYLVESTER NKANA</t>
  </si>
  <si>
    <t>ALEN VICENT SEMKIWA</t>
  </si>
  <si>
    <t>NASORO MOHAMEDI CHETA</t>
  </si>
  <si>
    <t>GILBERT SIMON KUHENGA</t>
  </si>
  <si>
    <t>MOHAMEDI RAMADHANI ZUBERI</t>
  </si>
  <si>
    <t>PATRICK CHARLES DANIEL</t>
  </si>
  <si>
    <t>EXAVEL AUGUSTINO HAMISI</t>
  </si>
  <si>
    <t>MICHAEL AMOSI JOSEPH</t>
  </si>
  <si>
    <t>ISSA MUSA MASHAKA</t>
  </si>
  <si>
    <t>KASIMU JUMA HAMADI</t>
  </si>
  <si>
    <t>ZUBERI MOHAMEDI KAJEMBE</t>
  </si>
  <si>
    <t>HUSEIN AZIZI KATUA</t>
  </si>
  <si>
    <t>IDI BAKARI HUSSEIN</t>
  </si>
  <si>
    <t>ELISHA BATHOLOMAYO KIYAO</t>
  </si>
  <si>
    <t>JUMA HAMISI ABDALAH</t>
  </si>
  <si>
    <t>ZAKAYO YOHANA MBONGE</t>
  </si>
  <si>
    <t>HAJI MSONDE IBRAHIMU</t>
  </si>
  <si>
    <t>AMIRI MIRAJI BAKARI</t>
  </si>
  <si>
    <t>TADEO JONH ADROF</t>
  </si>
  <si>
    <t>HABIBU MBARAKA KITIKU</t>
  </si>
  <si>
    <t>ABDULUHASANI RAMADHANI HASSANI</t>
  </si>
  <si>
    <t>HAMDANI ALI ZAHARANI</t>
  </si>
  <si>
    <t>HERBERT STEVEN MWINUKA</t>
  </si>
  <si>
    <t>ADAM MAKAME JUMA</t>
  </si>
  <si>
    <t>HAMADI KOMBO TAJIRI</t>
  </si>
  <si>
    <t>SAIDI BARAKA MGENI</t>
  </si>
  <si>
    <t>ABDALLAH MUHIDIN MBWANA</t>
  </si>
  <si>
    <t>HAJI SIMU MWADINI</t>
  </si>
  <si>
    <t>AGREY MASHAKA MWANGALIMA</t>
  </si>
  <si>
    <t>JUMA MRISHO MGALAWE</t>
  </si>
  <si>
    <t>MOHAMEDI KIMWERI MJUMBE</t>
  </si>
  <si>
    <t>SIRAJI HOSSENI MWINYI</t>
  </si>
  <si>
    <t>YUSUPH ABDALLAH ALLY</t>
  </si>
  <si>
    <t>DAVID ISACK MAHIMBO</t>
  </si>
  <si>
    <t>YAKOBO SIMON MLAPONI</t>
  </si>
  <si>
    <t>LULAMSO YONA LIANDALA</t>
  </si>
  <si>
    <t>JAPHET GEORGE MFIRINGE</t>
  </si>
  <si>
    <t>YUSUFU SALIMU KUSAGA</t>
  </si>
  <si>
    <t>DAMIAN JUSTINE KAMBO</t>
  </si>
  <si>
    <t>CASIAN BENEDICTO KIBANG'ULE</t>
  </si>
  <si>
    <t>STEPHENE CLEMENT MDULILA</t>
  </si>
  <si>
    <t>EDWARD ABEL KYANDO</t>
  </si>
  <si>
    <t>ISAYA CHRISTOPHER HAULE</t>
  </si>
  <si>
    <t>EMMANUEL GODFREY MHAMILAWA</t>
  </si>
  <si>
    <t>EMANUEL STIVIN LWOGA</t>
  </si>
  <si>
    <t>DAUDI PATSON GANDILWA</t>
  </si>
  <si>
    <t>OBADIA NIKODEMU KANIAGE</t>
  </si>
  <si>
    <t>NASIBU HATIBU SHEBENE</t>
  </si>
  <si>
    <t>DAIMON GEORGE MAKAME</t>
  </si>
  <si>
    <t>AME RAMADHANI MOHAMMED</t>
  </si>
  <si>
    <t>ISMAILI ATHUMANI SEMBE</t>
  </si>
  <si>
    <t>DISMAS YAKOBO KINGAZI</t>
  </si>
  <si>
    <t>BILALI SHABANI PAZIA</t>
  </si>
  <si>
    <t>ATANAS RAYMOND MPWEPWA</t>
  </si>
  <si>
    <t>OMARI MICHAEL NGWALE</t>
  </si>
  <si>
    <t>STEPHANO YAKOBO AMIRI</t>
  </si>
  <si>
    <t>JOHN NAKOLI MAGOLO</t>
  </si>
  <si>
    <t>ABELI CLEMENT LWOGA</t>
  </si>
  <si>
    <t>DENIS JOSEPH MALILA</t>
  </si>
  <si>
    <t>MOHAMEDI JUMA BENDERA</t>
  </si>
  <si>
    <t>MWAIMU JUMAA UPATU</t>
  </si>
  <si>
    <t>IBRAHIMU MWAIMU KIPINGU</t>
  </si>
  <si>
    <t>RAMADHANI ALLY SHEKUSA</t>
  </si>
  <si>
    <t>JASTIN JAPHET MGAYA</t>
  </si>
  <si>
    <t>FADHILI HAMISI BARAZA</t>
  </si>
  <si>
    <t>SHEDRACK ISAYA MWALYAWA</t>
  </si>
  <si>
    <t>SADIKI SHABANI KINDULI</t>
  </si>
  <si>
    <t>ASHIRAFU KASMU MKUNA</t>
  </si>
  <si>
    <t>ALLY AYUBU MDOE</t>
  </si>
  <si>
    <t>NOELI PATRICK MHAGAMA</t>
  </si>
  <si>
    <t>SAIDI HAMADI MHINA</t>
  </si>
  <si>
    <t>JOHN WILSON JOHN</t>
  </si>
  <si>
    <t>ELENZIAN ERNEST KALAGE</t>
  </si>
  <si>
    <t>RAJABU HASSANI KIJONJOO</t>
  </si>
  <si>
    <t>ERNEST FRANCIS LUKINDO</t>
  </si>
  <si>
    <t>RASHIDI MUSA MWAIMU</t>
  </si>
  <si>
    <t>JEMSI ABDALLAH SAU</t>
  </si>
  <si>
    <t>LAURENT CASTOR MTEGA</t>
  </si>
  <si>
    <t>JULIUS JOHN MKAI</t>
  </si>
  <si>
    <t>ANDREA GEORGE LUKINDO</t>
  </si>
  <si>
    <t>MICHAEL BATHOROMEO MTWEVE</t>
  </si>
  <si>
    <t>AMIRI SALIMU BAKARY</t>
  </si>
  <si>
    <t>STIVIN RICHARD ARON</t>
  </si>
  <si>
    <t>DITRICK DITRICK MBILINYI</t>
  </si>
  <si>
    <t>RAJABU ALLY SALIMU</t>
  </si>
  <si>
    <t>SHABANI TWAHA MKUNA</t>
  </si>
  <si>
    <t>ABDALLAH KOMBO UHUI</t>
  </si>
  <si>
    <t>OMARY NELSONI MTWALE</t>
  </si>
  <si>
    <t>VICENT STIVIN KAIS</t>
  </si>
  <si>
    <t>ATHUMANI JUMANNE SHABANI</t>
  </si>
  <si>
    <t>KIANGO SUFIANI MKUFYA</t>
  </si>
  <si>
    <t>SAIDI ALLY NDIDI</t>
  </si>
  <si>
    <t>BENEDICTO MAIKO HASARA</t>
  </si>
  <si>
    <t>GODFREY RICHARD MBILU</t>
  </si>
  <si>
    <t>OSTEN NICHOLOUS NGAJIRO</t>
  </si>
  <si>
    <t>BAKARI ATHUMANI ABDALAH</t>
  </si>
  <si>
    <t>SALEHE ABDI SAID</t>
  </si>
  <si>
    <t>VASCO VICENT MFALO</t>
  </si>
  <si>
    <t>YOHANA SHUKURUBU MGIMBA</t>
  </si>
  <si>
    <t>ADAMU JOSEPH LAWRENCE</t>
  </si>
  <si>
    <t>SAMWELI IGINAS MGINA</t>
  </si>
  <si>
    <t>RAMADHANI BAKARI RAMADHANI</t>
  </si>
  <si>
    <t>ISMAIL SUPHIANI HASSANI</t>
  </si>
  <si>
    <t>HAMADI TWAHA SHERIA</t>
  </si>
  <si>
    <t>ZUBERI SAIDI KARATA</t>
  </si>
  <si>
    <t>JOHN COSMAS GABRIEL</t>
  </si>
  <si>
    <t>AKIDA SAMORA JOAKIM</t>
  </si>
  <si>
    <t>IDDI HARUNA MSUMARI</t>
  </si>
  <si>
    <t>DANIEL MSAFIRI MAKANJILA</t>
  </si>
  <si>
    <t>ALLY OMARY MANGARE</t>
  </si>
  <si>
    <t>IBRAHIMU ALLY KILUA</t>
  </si>
  <si>
    <t>VITALES WILLIAM MJATA</t>
  </si>
  <si>
    <t>FRANCIS SIMON MATHIASI</t>
  </si>
  <si>
    <t>MARK DOMINICK MOSHA</t>
  </si>
  <si>
    <t>BASHIRU NUHU DOEKUU</t>
  </si>
  <si>
    <t>IBRAHIMU MIRAJI MGONJA</t>
  </si>
  <si>
    <t>MALIKI VICTOR LUPINDE</t>
  </si>
  <si>
    <t>WILBART JOSEPHAT MGUNDA</t>
  </si>
  <si>
    <t>YOHANA MLAWA MANENO</t>
  </si>
  <si>
    <t>ABUBAKARI HEMEDI MZUNGU</t>
  </si>
  <si>
    <t>DAVID PANGRAS ALBARTO</t>
  </si>
  <si>
    <t>BERNAD ISSA MNACHONI</t>
  </si>
  <si>
    <t>RASHIDI ISMAILI HIZZA</t>
  </si>
  <si>
    <t>DANIEL MARCUS MATHEW</t>
  </si>
  <si>
    <t>ATHUMANI SHEHE MNACHONI</t>
  </si>
  <si>
    <t>ABDUL ALLY RAMADHANI</t>
  </si>
  <si>
    <t>WISTON CASTORY ATHANAS</t>
  </si>
  <si>
    <t>RASHIDI HUSSEIN MTUKWA</t>
  </si>
  <si>
    <t>ATHUMANI HALIDI ATHUMANI</t>
  </si>
  <si>
    <t>MICHAEL JOEL OLESKORE</t>
  </si>
  <si>
    <t>AIDANO ATHANAS ALMAS</t>
  </si>
  <si>
    <t>WAZIRI ATHUMANI MASORI</t>
  </si>
  <si>
    <t>SAMWEL ELIEZERY MMANGA</t>
  </si>
  <si>
    <t>HUSSENI OMARI BAKARI</t>
  </si>
  <si>
    <t>JASTINE ROBART MLALE</t>
  </si>
  <si>
    <t>KOSEI EMANUEL PETRO</t>
  </si>
  <si>
    <t>MWINYIHERI AMIRI MWINYIHERI</t>
  </si>
  <si>
    <t>MUSSA RAJABU KIGODA</t>
  </si>
  <si>
    <t>PETER ALOYCE PETER</t>
  </si>
  <si>
    <t>HAMISI KASIMU MZUNDA</t>
  </si>
  <si>
    <t>RAPHAEL HAULE PHILIPO</t>
  </si>
  <si>
    <t>ISSA SELEMANI OMARI</t>
  </si>
  <si>
    <t>ATHUMANI RAMADHANI MKANDE</t>
  </si>
  <si>
    <t>MIRAJI IBRAHIM MWAISERO</t>
  </si>
  <si>
    <t>ELIAS THOMAS MWAMBA</t>
  </si>
  <si>
    <t>SAMIRI HASSANI GAGU</t>
  </si>
  <si>
    <t>REX VICENT NDELWA</t>
  </si>
  <si>
    <t>RICHARD FRANK LUBWIZA</t>
  </si>
  <si>
    <t>JOSEPH BONIFACE MWAJA</t>
  </si>
  <si>
    <t>COSTANTINO SILILI MWINJE</t>
  </si>
  <si>
    <t>SALIMU ATHUMANI SHESHE</t>
  </si>
  <si>
    <t>MOHAMEDI SAIDI HUSSEIN</t>
  </si>
  <si>
    <t>AMOSI SIMON MAZIKU</t>
  </si>
  <si>
    <t>ABUBAKARI RAJABU SALEHE</t>
  </si>
  <si>
    <t>NOELY MASANJA BANDEE</t>
  </si>
  <si>
    <t>BILALI SHABANI RAMADHANI</t>
  </si>
  <si>
    <t>ADAMU OMARY HIZZA</t>
  </si>
  <si>
    <t>VITALIS KAMILIUS NGONYANI</t>
  </si>
  <si>
    <t>JOHN IVO SIMBEYE</t>
  </si>
  <si>
    <t>HUSSEIN MOHAMEDI MWANDUNGO</t>
  </si>
  <si>
    <t>MARTIN FRANCIS RAPHAEL</t>
  </si>
  <si>
    <t>SIMON KARANI TUSIWE</t>
  </si>
  <si>
    <t>PETER CREDO SAMSON</t>
  </si>
  <si>
    <t>ALOYCE ZAKARIA MDOE</t>
  </si>
  <si>
    <t>ALFRED ALPHONCE MKWANEMBO</t>
  </si>
  <si>
    <t>SELEMANI HASSANI MAGOSHA</t>
  </si>
  <si>
    <t>MSAFIRI BAKARI OMARY</t>
  </si>
  <si>
    <t>AKIDA SALIMU SEMBE</t>
  </si>
  <si>
    <t>RAMADHANI SALIMU MBELWA</t>
  </si>
  <si>
    <t>LAURENT SIMON MAZIKU</t>
  </si>
  <si>
    <t>TWALIBU ALLY MWAMBASHI</t>
  </si>
  <si>
    <t>OMARY HEMEDI OMARY</t>
  </si>
  <si>
    <t>SHABANI HASSANI KOTI</t>
  </si>
  <si>
    <t>ABUBAKARI SAIDI MBARUKU</t>
  </si>
  <si>
    <t>KENEDY CHARLES SHEHOZA</t>
  </si>
  <si>
    <t>JUMA RASHIDI MGOMBA</t>
  </si>
  <si>
    <t>MOSSES DAMAS JOSEPH</t>
  </si>
  <si>
    <t>MAINA PAULO HENJEWELE</t>
  </si>
  <si>
    <t>SAIDI HASHIMU SEMHANDO</t>
  </si>
  <si>
    <t>ELISAMEHE GRAYSON MLULU</t>
  </si>
  <si>
    <t>HASSANI MOHAMEDI MWANDUNGO</t>
  </si>
  <si>
    <t>OMARI MBARUKU MSEI</t>
  </si>
  <si>
    <t>OMARY RAJABU JUMA</t>
  </si>
  <si>
    <t>AMRI IDRISA JUMANNE</t>
  </si>
  <si>
    <t xml:space="preserve"> NKUMBA</t>
  </si>
  <si>
    <t>JUMA OMARI RAMADHAN</t>
  </si>
  <si>
    <t>DISMAS FRANK MNGUMI</t>
  </si>
  <si>
    <t>RICHARD EMMANUEL MJATA</t>
  </si>
  <si>
    <t>HAMISI YAHAYA SEMGANGA</t>
  </si>
  <si>
    <t>MOHAMED SEIFU SALIMU</t>
  </si>
  <si>
    <t>NURU MUSSA LEMI</t>
  </si>
  <si>
    <t>TWALIBU SAIDI OMARY</t>
  </si>
  <si>
    <t>SALIMU MOHAMEDI ABDALLAH</t>
  </si>
  <si>
    <t>JUMA RAJABU MHANDO</t>
  </si>
  <si>
    <t>KUDRA MINJA MFAUME</t>
  </si>
  <si>
    <t>CHARLES JOHN YOHANA</t>
  </si>
  <si>
    <t>LUCAS WALACE LUKINDO</t>
  </si>
  <si>
    <t>RAJABU ABDI MBAGO</t>
  </si>
  <si>
    <t>SALIMU AYUBU MSUYA</t>
  </si>
  <si>
    <t>STANLEY SAIMON NDONDYA</t>
  </si>
  <si>
    <t>FRANKO DASTAN FRANCIS</t>
  </si>
  <si>
    <t>TABARAKA HASSANI CHAKUSAGA</t>
  </si>
  <si>
    <t>DIA RICHARD MBWAMBO</t>
  </si>
  <si>
    <t>WILLIAMU FRANCIS MWANDEGE</t>
  </si>
  <si>
    <t>ISMAIL JUMA OMARI</t>
  </si>
  <si>
    <t>RICHARD JOHN CHAMBO</t>
  </si>
  <si>
    <t>WILLIAMU EDWARD BENDERA</t>
  </si>
  <si>
    <t>BAKARI HASANI ISSA</t>
  </si>
  <si>
    <t>ALLY MOHAMEDI JUMA</t>
  </si>
  <si>
    <t>DISMAS JOSEPH JAMES</t>
  </si>
  <si>
    <t>STEVEN JOHN KINGAZI</t>
  </si>
  <si>
    <t>HAMZA KASSIMU MAZUNDE</t>
  </si>
  <si>
    <t>ABDI SAID ABDI</t>
  </si>
  <si>
    <t>ABDALLAH HASSANI MNGUMI</t>
  </si>
  <si>
    <t>TWAHA SHABANI TWAHA</t>
  </si>
  <si>
    <t>PAULO HARUNA YUSUPH</t>
  </si>
  <si>
    <t>YOHANA THOMASI MAJAMA</t>
  </si>
  <si>
    <t>EUSTICE STEPHEN MACHAKU</t>
  </si>
  <si>
    <t>JOHN MARTIN SETI</t>
  </si>
  <si>
    <t>SELEMANI SAIDI MRISHO</t>
  </si>
  <si>
    <t>BRIAN FRANCIS MSUMARI</t>
  </si>
  <si>
    <t>DAVID CHARLES JIBO</t>
  </si>
  <si>
    <t>MARTIN GEORGE SHOTI</t>
  </si>
  <si>
    <t>AMIRI OMARI SHABANI</t>
  </si>
  <si>
    <t>ROBERTH ANTHONY NOEL</t>
  </si>
  <si>
    <t>HASSANI RAMADHANI MWARORI</t>
  </si>
  <si>
    <t>TWAHA BAKARI DAFFA</t>
  </si>
  <si>
    <t>HAMISI NASSORO KINGOI</t>
  </si>
  <si>
    <t>DAUDI JOHN MAHIMBO</t>
  </si>
  <si>
    <t>RASHID ALLIBANDA MUSSA</t>
  </si>
  <si>
    <t>YOHANA ANDREA DAVID</t>
  </si>
  <si>
    <t>ABDALLAH HAMISI SHEMHILU</t>
  </si>
  <si>
    <t>AZIZI YUSUPH SHEMHILU</t>
  </si>
  <si>
    <t>ZABRON ROBARTH MBEGA</t>
  </si>
  <si>
    <t>JUMA MUSA SINGANO</t>
  </si>
  <si>
    <t>SAMWELI CHARLES SAMWELI</t>
  </si>
  <si>
    <t>SAIDI YAHAYA MBWANA</t>
  </si>
  <si>
    <t>RASHIDI ABDALLAH NGWIRA</t>
  </si>
  <si>
    <t>MOHAMED ALLY SAIYO</t>
  </si>
  <si>
    <t>ROBERTH MICHAEL PAULO</t>
  </si>
  <si>
    <t>GODFREY GEORGE LUTETE</t>
  </si>
  <si>
    <t>ATHUMANI PIUS THOBIAS</t>
  </si>
  <si>
    <t>IBRAHIMU SHABANI MBAGO</t>
  </si>
  <si>
    <t>YUSUPH HAMISI SEMKIWA</t>
  </si>
  <si>
    <t>AMINI WAZIRI JUMA</t>
  </si>
  <si>
    <t>JOSEPH NZURI CHREMENT</t>
  </si>
  <si>
    <t>RAJABU MUSA SINGANO</t>
  </si>
  <si>
    <t>YAKOBO MICHAEL BENDERA</t>
  </si>
  <si>
    <t>MARTINE HERY WILLIAM</t>
  </si>
  <si>
    <t>HASSANI MOHAMED TWAHA</t>
  </si>
  <si>
    <t>RASHID HUSSEIN MNGWAJA</t>
  </si>
  <si>
    <t>JUMA RAJABU MATOLA</t>
  </si>
  <si>
    <t>MUHIDINI MIRAJI MBEGA</t>
  </si>
  <si>
    <t>ERNEST VICENT SEMBUI</t>
  </si>
  <si>
    <t>ABDALLAH ALLY HUSSEIN</t>
  </si>
  <si>
    <t>DAUDI BISTI NGUSI</t>
  </si>
  <si>
    <t>MATHIAS STEVEN MASOMO</t>
  </si>
  <si>
    <t>ALLY YUSUPH HEMEDI</t>
  </si>
  <si>
    <t>PETRO MARTINI MAYEMBA</t>
  </si>
  <si>
    <t>ADAMU RAMADHANI MOKIWA</t>
  </si>
  <si>
    <t>ALLY SALEHE MUYA</t>
  </si>
  <si>
    <t>SHABANI NASORO MSEMA</t>
  </si>
  <si>
    <t>JACKSON SAMWEL MBWAMBO</t>
  </si>
  <si>
    <t>SHABANI SAIDI NGUBO</t>
  </si>
  <si>
    <t>FREDI GERALD MAYEMBA</t>
  </si>
  <si>
    <t>CHARLES PETER MLOWE</t>
  </si>
  <si>
    <t>FIKIRINI SAIDI MSANA</t>
  </si>
  <si>
    <t>WAZIRI ABDALLAH MBEGA</t>
  </si>
  <si>
    <t>MUSA ZAHORO NKUMULO</t>
  </si>
  <si>
    <t>PATRICK HERBETH HIZA</t>
  </si>
  <si>
    <t>JUMA HAMISI BAKARI</t>
  </si>
  <si>
    <t>FRANCIS CHARLES FUNDI</t>
  </si>
  <si>
    <t>SALIMU RAMADHANI SEKOIMO</t>
  </si>
  <si>
    <t>PETER SAMWEL SEMAGOBE</t>
  </si>
  <si>
    <t>YOHANA EFRAIMU ATHAR</t>
  </si>
  <si>
    <t>ALLY HAJI MOHAMEDI</t>
  </si>
  <si>
    <t>MOHAMEDI JUMA SAMWELI</t>
  </si>
  <si>
    <t>BAKARI ISACKA KOMBO</t>
  </si>
  <si>
    <t>RASHIDI JUMA MBARUKU</t>
  </si>
  <si>
    <t>RAJABU TWAHA BOKO</t>
  </si>
  <si>
    <t>RASHIDI HASSANI SEJUMBE</t>
  </si>
  <si>
    <t>YUSUPH JUMA SEJUMBE</t>
  </si>
  <si>
    <t>OMARI RAMADHANI MOKIWA</t>
  </si>
  <si>
    <t>PAULO JOSEPH SIKANYIKA</t>
  </si>
  <si>
    <t>FIDELIS PAUL0 SABIMANA</t>
  </si>
  <si>
    <t>FERICK KOLIMBA GUIMBUYE</t>
  </si>
  <si>
    <t>MICHAEL ALOYCE MALINDILA</t>
  </si>
  <si>
    <t>ALLY ATHUMANI SAKIBWENGO</t>
  </si>
  <si>
    <t>JAFARI CHANDE MOHAMEDI</t>
  </si>
  <si>
    <t>ERNEST LEONARD MAKUNGU</t>
  </si>
  <si>
    <t>ABDALLAH OMARI MANUGWA</t>
  </si>
  <si>
    <t>IMAMU SALEHE WAVINANKAA</t>
  </si>
  <si>
    <t>DAUDI PETER MNYAU</t>
  </si>
  <si>
    <t>BAKARI ISSA MWAKUBO</t>
  </si>
  <si>
    <t>MICHAEL JOSEPH MOKI</t>
  </si>
  <si>
    <t>EDWARD ATANAS CHOMBO</t>
  </si>
  <si>
    <t>MOSES MFAUME MALINGA</t>
  </si>
  <si>
    <t>SALIMU HATIBU KAVUMO</t>
  </si>
  <si>
    <t>FRANCIS JOSEPH SAMANDALI</t>
  </si>
  <si>
    <t>ALI RAMADHANI SAIDI</t>
  </si>
  <si>
    <t>SAIDI KIVYELA MILANZI</t>
  </si>
  <si>
    <t>SAIDI MANENO SELEMANI</t>
  </si>
  <si>
    <t>MUSSA OMARI MUSSA</t>
  </si>
  <si>
    <t>DAVID RAPHAEL NGODA</t>
  </si>
  <si>
    <t>PETER TIMOTEO ANANGISHA</t>
  </si>
  <si>
    <t>ABDILAH MAKAME ELIZIREY</t>
  </si>
  <si>
    <t>AMOSI GREGORY BARANYIKWA</t>
  </si>
  <si>
    <t>MUSSA SILAJI MSAGATI</t>
  </si>
  <si>
    <t>JACKSON BUNDALA KAMA</t>
  </si>
  <si>
    <t>MARTINI BOPOLO UPUTA</t>
  </si>
  <si>
    <t>RICHARD MICHAEL KASHIGA</t>
  </si>
  <si>
    <t>SADDI ATHUMANI MFAUME</t>
  </si>
  <si>
    <t>LAISON MICHAEL NDEWA</t>
  </si>
  <si>
    <t>ANDREA MICHAEL NDEWA</t>
  </si>
  <si>
    <t>PETER LUCAS SINGANO</t>
  </si>
  <si>
    <t>SAIDI HAMISI MWENGE</t>
  </si>
  <si>
    <t>JOHN BAKARI MGONJA</t>
  </si>
  <si>
    <t>ALOYCE ISSAYA MANDA</t>
  </si>
  <si>
    <t>ISMAIL MOHAMED MBEGA</t>
  </si>
  <si>
    <t>YOSIA RAPHAEL SINDIKO</t>
  </si>
  <si>
    <t>OSWARD JULIUS OSWARD</t>
  </si>
  <si>
    <t>EDWARD MICHAEL MAGULU</t>
  </si>
  <si>
    <t>DAUDI BAKARI KUSAGA</t>
  </si>
  <si>
    <t>FRANCIS GODFREY MTELEKE</t>
  </si>
  <si>
    <t>VICENT DANGA MNKANDE</t>
  </si>
  <si>
    <t>AMRI AMIRI NGUBO</t>
  </si>
  <si>
    <t>AIDANO DEVIS NGWALE</t>
  </si>
  <si>
    <t>GODFREY PATRICK MDAGE</t>
  </si>
  <si>
    <t>RUBENI AUGUSTINO RUBENI</t>
  </si>
  <si>
    <t>ADAMU KINERO NDEWA</t>
  </si>
  <si>
    <t>MUSA PETER LUKINDO</t>
  </si>
  <si>
    <t>SIMON PAULO NYANDAWIZI</t>
  </si>
  <si>
    <t>TELOBATI FRANCIS SAPU</t>
  </si>
  <si>
    <t>GABRIEL NEHEMIA MDAGE</t>
  </si>
  <si>
    <t>BAKARI JUMA MBWANA</t>
  </si>
  <si>
    <t>SELEMANI ASHIRAFU KANG'OMBE</t>
  </si>
  <si>
    <t>ABDALLAH JOHN KISINGI</t>
  </si>
  <si>
    <t>PETER IBRAHIMU SHELUTETE</t>
  </si>
  <si>
    <t>HALIFA KAUNDA KIONDO</t>
  </si>
  <si>
    <t>YOHANA PATSON MWANGOMA</t>
  </si>
  <si>
    <t>ALLI ABDALA TUPA</t>
  </si>
  <si>
    <t>RAMADHANI OMARI MGONGO</t>
  </si>
  <si>
    <t>JOFREY MATHEW MGUDULU</t>
  </si>
  <si>
    <t>MICHAEL MATIAS SEMZUNGU</t>
  </si>
  <si>
    <t>RASHIDI SAIDI MSWELEZI</t>
  </si>
  <si>
    <t>SAIDI AYUBU NGWALE</t>
  </si>
  <si>
    <t>ALLEN FRANCIS KAHUTO</t>
  </si>
  <si>
    <t>DAUDI MATHIAS SANDALI</t>
  </si>
  <si>
    <t>FRANCIS LUCAS YESA</t>
  </si>
  <si>
    <t>BAKARI OMARI KOPWE</t>
  </si>
  <si>
    <t>BAKARI JUMA JAMBIA</t>
  </si>
  <si>
    <t>YUSUPH YATILU HOZZA</t>
  </si>
  <si>
    <t>AIDANO ERNEST SAPU</t>
  </si>
  <si>
    <t>BONIFACE LYIMO MKANGAA</t>
  </si>
  <si>
    <t>HASHIMU NURDINI NAMAMBE</t>
  </si>
  <si>
    <t>PAUL MICHAELI MZINDI</t>
  </si>
  <si>
    <t>JUMAA AMIRI MWINYIAMISI</t>
  </si>
  <si>
    <t>MARTIN STANLEY DAVIS</t>
  </si>
  <si>
    <t>RAJABU SHABANI RAJABU</t>
  </si>
  <si>
    <t>KASSIMU HOSEIN MSELEMU</t>
  </si>
  <si>
    <t>HALIDI ABDI MAHIMBO</t>
  </si>
  <si>
    <t>MGANGA MTOI MWAMBASHI</t>
  </si>
  <si>
    <t>SELEMANI HOUSEIN MKUMBWA</t>
  </si>
  <si>
    <t>SHABANI GAUDENCE PASKAL</t>
  </si>
  <si>
    <t>DAUDI MICHAEL BAKUNDA</t>
  </si>
  <si>
    <t>MOHAMEDI M USA SEMZENGO</t>
  </si>
  <si>
    <t>JUMA SAIDI MAZIGE</t>
  </si>
  <si>
    <t>RAMADHANI ABEDI MBWARA</t>
  </si>
  <si>
    <t>HEMEDI ALLI KIPANGA</t>
  </si>
  <si>
    <t>AMEDEUS BONIFACE NARARUILE</t>
  </si>
  <si>
    <t>OSCA BALTAZARI KITALAWE</t>
  </si>
  <si>
    <t>AWESO ABUU KATUA</t>
  </si>
  <si>
    <t>VENANCE EDWINI SHANGAI</t>
  </si>
  <si>
    <t>ISSA SHABANI KAPIRIJO</t>
  </si>
  <si>
    <t>SALMINI HASANI SHEKOMBO</t>
  </si>
  <si>
    <t>RAMADHANI AMIRI MWINYIAMISI</t>
  </si>
  <si>
    <t>HATIBU ALLY KINANGE</t>
  </si>
  <si>
    <t>ALLI JUMANNE ALLI</t>
  </si>
  <si>
    <t>ALLI DAUDI JAMBIA</t>
  </si>
  <si>
    <t>SALIMU HAMISI KIJAZI</t>
  </si>
  <si>
    <t>SHABANI HAMISI KIONGOA</t>
  </si>
  <si>
    <t>DANIEL PAULO SHAURI</t>
  </si>
  <si>
    <t>STEVEN PAULO SHEMTUHU</t>
  </si>
  <si>
    <t>DISMAS GEORGE MSELI</t>
  </si>
  <si>
    <t>DAVIDI FRANK KARATA</t>
  </si>
  <si>
    <t>DAVIDI STEVEN KILUA</t>
  </si>
  <si>
    <t>MUHSINI RAMIA MSHAHARA</t>
  </si>
  <si>
    <t>NURDIN AHMAD DHAHABU</t>
  </si>
  <si>
    <t>MAJID ABDALLA MHINA</t>
  </si>
  <si>
    <t>ABASI HAMISI KOLOA</t>
  </si>
  <si>
    <t>SHABANI FADHILI MACHEYA</t>
  </si>
  <si>
    <t>FREDRICK GEORGE LUTENGA</t>
  </si>
  <si>
    <t>RAJABU ALIFA ISSA</t>
  </si>
  <si>
    <t>ROGERS FEDRICK KAMOTE</t>
  </si>
  <si>
    <t>JUMA MAKATA MWINDADI</t>
  </si>
  <si>
    <t>VALENTINO JUMA MBANO</t>
  </si>
  <si>
    <t>RAJABU MIRAJI SHEMSANGA</t>
  </si>
  <si>
    <t>PAULO YOHANA SHAURI</t>
  </si>
  <si>
    <t>GODWINI SHADRACK MKIJI</t>
  </si>
  <si>
    <t>HIJA HASSANI HAMZA</t>
  </si>
  <si>
    <t>ONESMO SAMWELI MBWAMBO</t>
  </si>
  <si>
    <t>YOHANA WALLACE DAFA</t>
  </si>
  <si>
    <t>GEORGE JOHN VIDUDU</t>
  </si>
  <si>
    <t>MICHAEL WALLACE DAFA</t>
  </si>
  <si>
    <t>ADAMU MHINA MOHAMEDI</t>
  </si>
  <si>
    <t>ERICK KIONDO GEORGE</t>
  </si>
  <si>
    <t>KARISONI KAGOMA ELIAZALI</t>
  </si>
  <si>
    <t>MARTINI JACKSONI KALINGA</t>
  </si>
  <si>
    <t>KASIMU HABIBU DALALI</t>
  </si>
  <si>
    <t>RAMADHANI OMARI RASHIDI</t>
  </si>
  <si>
    <t>IBRAHIMU IDDI JUMA</t>
  </si>
  <si>
    <t>HILALI MITIKASI OBEDI</t>
  </si>
  <si>
    <t>ATHUMANI OMARI DINGO</t>
  </si>
  <si>
    <t>YAKOBO DASTAN LUTUMO</t>
  </si>
  <si>
    <t>MSIFUNI JACKSONI MSIFUNI</t>
  </si>
  <si>
    <t>GODFREY MOSES ULIA</t>
  </si>
  <si>
    <t>EMANUEL CHARLES FEDRICK</t>
  </si>
  <si>
    <t>JUMA ALLY KIDIKALANGE</t>
  </si>
  <si>
    <t>IDD ATHUMANI MSHUZA</t>
  </si>
  <si>
    <t>CHARLES GEORGE FRANSIS</t>
  </si>
  <si>
    <t>HASHIMU JUMA MAULIDI</t>
  </si>
  <si>
    <t>SAID HUSSENI MWETA</t>
  </si>
  <si>
    <t>GODFREY FREDRICK KIPINGU</t>
  </si>
  <si>
    <t>SHABANI ALLY SAIDI</t>
  </si>
  <si>
    <t>SHABANI IDRISA RASHIDI</t>
  </si>
  <si>
    <t>ABDI WAZIRI ABEDI</t>
  </si>
  <si>
    <t>BAKARI ABDI KIMWERI</t>
  </si>
  <si>
    <t>WAZIRI MAULIDI TWALIBU</t>
  </si>
  <si>
    <t>ISAYA SELEMANI MKWIZU</t>
  </si>
  <si>
    <t>HASHIMU KIUMBA SALEHE</t>
  </si>
  <si>
    <t>EDWARD HARBETH KIJAZI</t>
  </si>
  <si>
    <t>RASHIDI SALIMU ABDALAH</t>
  </si>
  <si>
    <t>HAMISI JAMARI ALLY</t>
  </si>
  <si>
    <t>NASORO HAMZA RASHIDI</t>
  </si>
  <si>
    <t>YUSUPH HAKIMU YASINI</t>
  </si>
  <si>
    <t>PETER MARTINE HAULE</t>
  </si>
  <si>
    <t>SALEHE AWADHI SALEHE</t>
  </si>
  <si>
    <t>RAMADHANI SHABANI MIHAYO</t>
  </si>
  <si>
    <t>ERNEST MAKANGE GEORGE</t>
  </si>
  <si>
    <t>MUSTAFA BAKARI NJUGA</t>
  </si>
  <si>
    <t>HAMISI ADAMU ISSA</t>
  </si>
  <si>
    <t>ARON OSWARD MERAL</t>
  </si>
  <si>
    <t>YUSUFU JUMA JOHO</t>
  </si>
  <si>
    <t>YOHANA ANJERO KITIME</t>
  </si>
  <si>
    <t>ADAMU HARUNA MWALUKA</t>
  </si>
  <si>
    <t>AGUSTINO DANIEL MELIMELI</t>
  </si>
  <si>
    <t>WALLACE DAUDI MBAGO</t>
  </si>
  <si>
    <t>DAUDI SALIMU HAMZA</t>
  </si>
  <si>
    <t>FRANK DAUDI FRANK</t>
  </si>
  <si>
    <t>HAMISI OMARI MHINA</t>
  </si>
  <si>
    <t>RAJABU MOHAMMEDI NYANGASA</t>
  </si>
  <si>
    <t>JOFREY CRISPIN NGOLE</t>
  </si>
  <si>
    <t>SALEHE SHABANI MHINA</t>
  </si>
  <si>
    <t>SHABANI JUMA SAMLELE</t>
  </si>
  <si>
    <t>HASSANI KASIMU KIDUO</t>
  </si>
  <si>
    <t>JAMES MATIAS MHAGAMA</t>
  </si>
  <si>
    <t>SIMONI VISENTI MATEGELA</t>
  </si>
  <si>
    <t>HERI ABDI HERI</t>
  </si>
  <si>
    <t>ZUBERI SHIDA MWELOMWE</t>
  </si>
  <si>
    <t>YASRI SALEHE MATIMLA</t>
  </si>
  <si>
    <t>SHAMU EXSAUDI KIDASI</t>
  </si>
  <si>
    <t>MUKTARI JABIRI MSEKENI</t>
  </si>
  <si>
    <t>MUSSA JOHN SHEMDOE</t>
  </si>
  <si>
    <t>BAKARI SAIDI ZAYUMBA</t>
  </si>
  <si>
    <t>EMANUELI AUGUSTINO KIURE</t>
  </si>
  <si>
    <t>JAFARI ABASI MATATA</t>
  </si>
  <si>
    <t>EMANUELI BATAZARI MWANANGOHA</t>
  </si>
  <si>
    <t>JUMANNE AKIDA HELA</t>
  </si>
  <si>
    <t>ADAMU ZAHORO MHINA</t>
  </si>
  <si>
    <t>JUMA ATHUMANI MITI</t>
  </si>
  <si>
    <t>YAHAYA JUMA MASUDI</t>
  </si>
  <si>
    <t>AMIRI BAKARI MADEGWA</t>
  </si>
  <si>
    <t>HAMISI ABDI HAMISI</t>
  </si>
  <si>
    <t>BAKARI IDD ABDALLAH</t>
  </si>
  <si>
    <t>SAIDI HAJI ALMASI</t>
  </si>
  <si>
    <t>RAJABU MDOE SHEMBUGU</t>
  </si>
  <si>
    <t>ISSA MAYAVU MWEWALE</t>
  </si>
  <si>
    <t>MTEMI RAMADHANI MUWOWO</t>
  </si>
  <si>
    <t>JUMANNE MOHAMMEDI KISWAGA</t>
  </si>
  <si>
    <t>ASHIRAFU SULTANI SELEMANI</t>
  </si>
  <si>
    <t>RAMADHANI SALIMU SHABANI</t>
  </si>
  <si>
    <t>BARAKA YUSUFU MKOMWA</t>
  </si>
  <si>
    <t>RAPHAELI JACKSON SHEBILA</t>
  </si>
  <si>
    <t>AMIRI BAKARI MALIKA</t>
  </si>
  <si>
    <t>WAZIRI SALIMU MATATA</t>
  </si>
  <si>
    <t>ALLY ABDALLAH SANGALI</t>
  </si>
  <si>
    <t>ALLY KIPARA MADENI</t>
  </si>
  <si>
    <t>SAIDI ZAKARIA FRANCIS</t>
  </si>
  <si>
    <t>JUSTIN WAITON LUKENGELO</t>
  </si>
  <si>
    <t>YAHAYA SELEMANI KIPARA</t>
  </si>
  <si>
    <t>ALLY AMIRI SEMNDILI</t>
  </si>
  <si>
    <t>OMARI SADIKI ABDALLAH</t>
  </si>
  <si>
    <t>SHABANI MAYAVU MWEWALE</t>
  </si>
  <si>
    <t>MOHAMEDI JAMALI SELEMANI</t>
  </si>
  <si>
    <t>ABDURAZAK YUSUPH KIBEWA</t>
  </si>
  <si>
    <t>AUGASTINO PETER GABRIEL</t>
  </si>
  <si>
    <t>HAMZA SAIDI MBARUKU</t>
  </si>
  <si>
    <t>ALLY SAIDI KIBERENGE</t>
  </si>
  <si>
    <t>SALEHE SAIDI JENDWAGA</t>
  </si>
  <si>
    <t>HASSANI MASANJA MHONYA</t>
  </si>
  <si>
    <t>ADAMU MIRAJI AMIRI</t>
  </si>
  <si>
    <t>BONIFASI YOHANA KIWALE</t>
  </si>
  <si>
    <t>ADAMU RAJABU KANJWEMBA</t>
  </si>
  <si>
    <t>MUSA ALLY LIPINDIMULE</t>
  </si>
  <si>
    <t>SHABANI HOSSENI MDINGI</t>
  </si>
  <si>
    <t>DANIEL CHARLES MSAMI</t>
  </si>
  <si>
    <t>YUSUFU ALLY GOSO</t>
  </si>
  <si>
    <t>JAFETI JOHN NKINDA</t>
  </si>
  <si>
    <t>YOHANA ELIASI SHEMDOE</t>
  </si>
  <si>
    <t>AMANI JULIAN NGOILA</t>
  </si>
  <si>
    <t>HAMISI MAJALIWA NJAMA</t>
  </si>
  <si>
    <t>MUSTAFA HOSENI LUKALI</t>
  </si>
  <si>
    <t>AMIRI ATHUMANI SABUNI</t>
  </si>
  <si>
    <t>RAMADHANI ATHUMANI STEPHANO</t>
  </si>
  <si>
    <t>HASSANI EXERVERY KISONGA</t>
  </si>
  <si>
    <t>SUFIANI SHABANI KIMBINU</t>
  </si>
  <si>
    <t>ATHUMANI JUMA MUYA</t>
  </si>
  <si>
    <t>SILAJI BAKARI KISONGA</t>
  </si>
  <si>
    <t>MUSA SIJALI KUNGWI</t>
  </si>
  <si>
    <t>SLYVESTER MBWANA MCHALA</t>
  </si>
  <si>
    <t>ANUARI SAIDI CHALAZA</t>
  </si>
  <si>
    <t>SALIMU HASHIMU ATHUMANI</t>
  </si>
  <si>
    <t>TIAGO THOMAS TIAGO</t>
  </si>
  <si>
    <t>SAMWELI MARTIN CHOMBO</t>
  </si>
  <si>
    <t>MOHAMED RASHID ALLY</t>
  </si>
  <si>
    <t>RAJABU SELEMANI MUYA</t>
  </si>
  <si>
    <t>JACKSON JONATHAN PETER</t>
  </si>
  <si>
    <t>RICHARD LUKENDA ANTHONY</t>
  </si>
  <si>
    <t>JUMANNE ZAHORO KILAMASI</t>
  </si>
  <si>
    <t>PETER AMANDO KAYANZA</t>
  </si>
  <si>
    <t>YASINI ALLY MKUDURU</t>
  </si>
  <si>
    <t>SAMWELI MATHAYO LUSEKEZA</t>
  </si>
  <si>
    <t>JUNAIDI ZUBER KISAE</t>
  </si>
  <si>
    <t>HASSANI ADAMU HASSANI</t>
  </si>
  <si>
    <t>ALLY RASHIDI SAMABARAZA</t>
  </si>
  <si>
    <t>RAMIA MOHAMMEDI MHANDO</t>
  </si>
  <si>
    <t>SALIMU SHABANI BAKARI</t>
  </si>
  <si>
    <t>JUMA AYUBU SEMGAZA</t>
  </si>
  <si>
    <t>YOHANA MICHAEL KINGAZI</t>
  </si>
  <si>
    <t xml:space="preserve"> ZIRAI</t>
  </si>
  <si>
    <t>WILFRED VICENT SHEMNG'INDO</t>
  </si>
  <si>
    <t>WILLIAM DAVID MZUNGU</t>
  </si>
  <si>
    <t>STEPHEN JULIUS SINGANO</t>
  </si>
  <si>
    <t>HASSANI SALEHE MAGEMBE</t>
  </si>
  <si>
    <t>ZUBERI MOHAMED SHENGUKU</t>
  </si>
  <si>
    <t>MATHAYO YOHANA DANGA</t>
  </si>
  <si>
    <t>EMMANUEL ALLEN MANDIA</t>
  </si>
  <si>
    <t>ALAWI YASINI KIBAHA</t>
  </si>
  <si>
    <t>ABUBAKARI ZAHORO TINDI</t>
  </si>
  <si>
    <t>MIRAJI ALLY KINGAZI</t>
  </si>
  <si>
    <t>BURUHANI ABASI MSHANGUZO</t>
  </si>
  <si>
    <t>PETER LEONARD TITU</t>
  </si>
  <si>
    <t>MUSA JUMA MSHANGUZO</t>
  </si>
  <si>
    <t>YAHAYA NASORO SHUZA</t>
  </si>
  <si>
    <t>JULIUS DASTAN KUSAGA</t>
  </si>
  <si>
    <t>ABRAHAMU EMANUEL CHAMUNGWANA</t>
  </si>
  <si>
    <t>WILLIUM LEONARD SHETUI</t>
  </si>
  <si>
    <t>WALLECE ERNEST SHEMZIGWA</t>
  </si>
  <si>
    <t>CHARLES JUMA SHEMAHIMBO</t>
  </si>
  <si>
    <t>SUFIANI SAIDI SHEMZIGWA</t>
  </si>
  <si>
    <t>JAFARI HASHIMU MBARUKU</t>
  </si>
  <si>
    <t>ABDULI RASHIDI SHEWAI</t>
  </si>
  <si>
    <t>HEBERTH CHARLES MAKAO</t>
  </si>
  <si>
    <t>SAIDI JUMA MAGANGA</t>
  </si>
  <si>
    <t>HASSANI MIRAJI MDOE</t>
  </si>
  <si>
    <t>SALIMU RAMADHANI SINGANO</t>
  </si>
  <si>
    <t>GEORGE DENES SHEMZIGWA</t>
  </si>
  <si>
    <t>ANDERSON YOHANA MAGURUKO</t>
  </si>
  <si>
    <t>ISSACK DAVID SANGODA</t>
  </si>
  <si>
    <t>HEBERTH RICHARD SHEKIGENDA</t>
  </si>
  <si>
    <t>FRANCIS PATRICK MDAMANYI</t>
  </si>
  <si>
    <t>WILBARD SILVESTER KIMWERI</t>
  </si>
  <si>
    <t>FRANCIS ISSACK TITU</t>
  </si>
  <si>
    <t>JAFARI SAIDI AMIRI</t>
  </si>
  <si>
    <t>ABDALLAH IDRISSA YALAGWILA</t>
  </si>
  <si>
    <t>ABDALLAH YASINI MSHANGUZO</t>
  </si>
  <si>
    <t>EMMANUEL STEPHANO SECHAMBO</t>
  </si>
  <si>
    <t>YUSUPH DISMAS SHETUI</t>
  </si>
  <si>
    <t>JULIUS ALLEN KIONDO</t>
  </si>
  <si>
    <t>YATIRU SAIDI SALIMU</t>
  </si>
  <si>
    <t>ELIA JULIUS SABUNI</t>
  </si>
  <si>
    <t>AMIRI ALLY MTALI</t>
  </si>
  <si>
    <t>GEORGE PETRO KAJEMBE</t>
  </si>
  <si>
    <t>OMARI AMIRI KIONDO</t>
  </si>
  <si>
    <t>ISUMAILI IBRAHIMU SHEMZIGWA</t>
  </si>
  <si>
    <t>RASHIDI ABDALAH MOHAMEDI</t>
  </si>
  <si>
    <t>YUSUPH STEPHENE JAMES</t>
  </si>
  <si>
    <t>ISSACK JOHN MDOE</t>
  </si>
  <si>
    <t>HUSSEIN ABASI YALAGWILA</t>
  </si>
  <si>
    <t>HAMISSI ABDANI SHENKUPE</t>
  </si>
  <si>
    <t>MESHAKI GILES MKUFYA</t>
  </si>
  <si>
    <t>YESAYA DAUDI EUSTICE</t>
  </si>
  <si>
    <t>JOHN EDWARD MONGEA</t>
  </si>
  <si>
    <t>ERASTO FRANCIS CHARLES</t>
  </si>
  <si>
    <t>HUSSEIN SAIDI SHEMZIGWA</t>
  </si>
  <si>
    <t>HAMISI ABEDI KIKO</t>
  </si>
  <si>
    <t>RICHARD SIMON BAKARI</t>
  </si>
  <si>
    <t>ABUU RASHIDI ABDALAH</t>
  </si>
  <si>
    <t>DANIEL KASIMILI SABUNI</t>
  </si>
  <si>
    <t>MATHIAS YOHANA MAGURUKO</t>
  </si>
  <si>
    <t>GODFREY WILSON NGOGO</t>
  </si>
  <si>
    <t>ALEX ROMINUS MLELWA</t>
  </si>
  <si>
    <t>MHONELO SIMON KUDATILA</t>
  </si>
  <si>
    <t>ENOS ERNEST BALUA</t>
  </si>
  <si>
    <t>EZEKIA AYUBU SIHA</t>
  </si>
  <si>
    <t>KASSIMU HASSAN ISSA</t>
  </si>
  <si>
    <t>BEATUS JULIUS SIGALA</t>
  </si>
  <si>
    <t>ABDULKARIM HAMISI JUMA</t>
  </si>
  <si>
    <t>ABUBAKARI JUMA KUPAZA</t>
  </si>
  <si>
    <t>JOSEPH BENARD MHAGAMA</t>
  </si>
  <si>
    <t>ALBINA SIMON MARANDU</t>
  </si>
  <si>
    <t>LEAH SALUM MAUKUNGU</t>
  </si>
  <si>
    <t>SALMA HAMISI FEREJI</t>
  </si>
  <si>
    <t>RAHILA MOHAMED MGENI</t>
  </si>
  <si>
    <t>CAREEN EDWARD NDUNGURU</t>
  </si>
  <si>
    <t>HALMASHAURI YA WILAYA YA MUHEZA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</si>
</sst>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theme="1"/>
      <name val="Calibri"/>
      <family val="2"/>
      <scheme val="minor"/>
    </font>
    <font>
      <b/>
      <sz val="14"/>
      <color theme="1"/>
      <name val="Calibri Light"/>
      <family val="1"/>
      <scheme val="major"/>
    </font>
    <font>
      <sz val="10"/>
      <color theme="1"/>
      <name val="Calibri Light"/>
      <family val="1"/>
      <scheme val="major"/>
    </font>
    <font>
      <sz val="14"/>
      <color theme="1"/>
      <name val="Calibri"/>
      <family val="2"/>
      <scheme val="minor"/>
    </font>
    <font>
      <sz val="11"/>
      <color theme="1"/>
      <name val="Cambria"/>
      <family val="1"/>
    </font>
    <font>
      <b/>
      <sz val="10"/>
      <name val="Calibri Light"/>
      <family val="1"/>
      <scheme val="major"/>
    </font>
    <font>
      <sz val="10"/>
      <name val="Calibri Light"/>
      <family val="1"/>
      <scheme val="major"/>
    </font>
    <font>
      <sz val="10"/>
      <color rgb="FFFF0000"/>
      <name val="Calibri Light"/>
      <family val="1"/>
      <scheme val="major"/>
    </font>
    <font>
      <b/>
      <sz val="14"/>
      <color theme="1"/>
      <name val="Calibri"/>
      <family val="2"/>
      <scheme val="minor"/>
    </font>
    <font>
      <sz val="14"/>
      <color theme="1"/>
      <name val="Calibri Light"/>
      <family val="2"/>
      <scheme val="major"/>
    </font>
    <font>
      <b/>
      <sz val="14"/>
      <color theme="1"/>
      <name val="Calibri Light"/>
      <family val="2"/>
      <scheme val="major"/>
    </font>
    <font>
      <sz val="14"/>
      <name val="Calibri"/>
      <family val="2"/>
      <scheme val="minor"/>
    </font>
    <font>
      <b/>
      <sz val="14"/>
      <color theme="1"/>
      <name val="Calibri"/>
      <family val="2"/>
    </font>
    <font>
      <sz val="14"/>
      <color theme="1"/>
      <name val="Calibri"/>
      <family val="2"/>
    </font>
    <font>
      <sz val="14"/>
      <name val="Calibri"/>
      <family val="2"/>
    </font>
    <font>
      <b/>
      <sz val="14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142">
    <xf numFmtId="0" fontId="0" fillId="0" borderId="0" xfId="0"/>
    <xf numFmtId="0" fontId="3" fillId="0" borderId="0" xfId="0" applyFont="1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3" fillId="4" borderId="0" xfId="0" applyFont="1" applyFill="1" applyAlignment="1">
      <alignment vertical="center"/>
    </xf>
    <xf numFmtId="0" fontId="0" fillId="4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/>
    <xf numFmtId="0" fontId="3" fillId="3" borderId="0" xfId="0" applyFont="1" applyFill="1" applyAlignment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0" fillId="0" borderId="0" xfId="0" applyFont="1" applyAlignment="1">
      <alignment vertical="center"/>
    </xf>
    <xf numFmtId="0" fontId="0" fillId="0" borderId="0" xfId="0" applyFont="1"/>
    <xf numFmtId="0" fontId="4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0" fontId="7" fillId="0" borderId="0" xfId="0" applyFont="1" applyAlignment="1">
      <alignment vertical="center"/>
    </xf>
    <xf numFmtId="0" fontId="7" fillId="0" borderId="0" xfId="0" applyFont="1" applyBorder="1"/>
    <xf numFmtId="0" fontId="7" fillId="0" borderId="0" xfId="0" applyFont="1"/>
    <xf numFmtId="0" fontId="4" fillId="0" borderId="0" xfId="0" applyFont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5" xfId="0" applyFont="1" applyFill="1" applyBorder="1" applyAlignment="1">
      <alignment vertical="center"/>
    </xf>
    <xf numFmtId="0" fontId="3" fillId="0" borderId="0" xfId="0" applyFont="1" applyBorder="1" applyAlignment="1">
      <alignment horizontal="center"/>
    </xf>
    <xf numFmtId="0" fontId="9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0" xfId="0" applyFont="1"/>
    <xf numFmtId="0" fontId="9" fillId="0" borderId="1" xfId="0" applyFont="1" applyBorder="1" applyAlignment="1">
      <alignment horizontal="center"/>
    </xf>
    <xf numFmtId="0" fontId="9" fillId="0" borderId="1" xfId="0" applyFont="1" applyBorder="1"/>
    <xf numFmtId="0" fontId="9" fillId="0" borderId="2" xfId="0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4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vertical="center"/>
    </xf>
    <xf numFmtId="0" fontId="3" fillId="0" borderId="1" xfId="0" applyFont="1" applyBorder="1"/>
    <xf numFmtId="0" fontId="3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3" fillId="0" borderId="0" xfId="0" applyFont="1" applyBorder="1"/>
    <xf numFmtId="0" fontId="3" fillId="0" borderId="2" xfId="0" applyFont="1" applyFill="1" applyBorder="1"/>
    <xf numFmtId="0" fontId="3" fillId="0" borderId="1" xfId="0" applyFont="1" applyBorder="1" applyAlignment="1">
      <alignment horizontal="center"/>
    </xf>
    <xf numFmtId="0" fontId="3" fillId="0" borderId="1" xfId="0" applyFont="1" applyFill="1" applyBorder="1"/>
    <xf numFmtId="0" fontId="11" fillId="0" borderId="1" xfId="0" applyFont="1" applyBorder="1" applyAlignment="1">
      <alignment horizontal="center"/>
    </xf>
    <xf numFmtId="0" fontId="11" fillId="0" borderId="1" xfId="0" applyFont="1" applyBorder="1"/>
    <xf numFmtId="0" fontId="11" fillId="0" borderId="0" xfId="0" applyFont="1" applyBorder="1"/>
    <xf numFmtId="0" fontId="11" fillId="0" borderId="0" xfId="0" applyFont="1"/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/>
    </xf>
    <xf numFmtId="0" fontId="3" fillId="0" borderId="0" xfId="0" applyFont="1" applyFill="1"/>
    <xf numFmtId="0" fontId="3" fillId="0" borderId="0" xfId="0" applyFont="1" applyFill="1" applyBorder="1"/>
    <xf numFmtId="0" fontId="3" fillId="0" borderId="0" xfId="0" applyFont="1" applyFill="1" applyAlignment="1">
      <alignment horizontal="center"/>
    </xf>
    <xf numFmtId="0" fontId="3" fillId="0" borderId="3" xfId="0" applyFont="1" applyBorder="1"/>
    <xf numFmtId="0" fontId="13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 wrapText="1"/>
    </xf>
    <xf numFmtId="0" fontId="13" fillId="0" borderId="3" xfId="0" applyFont="1" applyBorder="1"/>
    <xf numFmtId="0" fontId="13" fillId="0" borderId="3" xfId="0" applyFont="1" applyBorder="1" applyAlignment="1">
      <alignment horizontal="center"/>
    </xf>
    <xf numFmtId="0" fontId="13" fillId="0" borderId="0" xfId="0" applyFont="1"/>
    <xf numFmtId="0" fontId="13" fillId="0" borderId="1" xfId="0" applyFont="1" applyBorder="1"/>
    <xf numFmtId="0" fontId="13" fillId="0" borderId="3" xfId="0" applyFont="1" applyBorder="1" applyAlignment="1">
      <alignment vertical="center"/>
    </xf>
    <xf numFmtId="0" fontId="13" fillId="0" borderId="2" xfId="0" applyFont="1" applyFill="1" applyBorder="1"/>
    <xf numFmtId="0" fontId="13" fillId="4" borderId="3" xfId="0" applyFont="1" applyFill="1" applyBorder="1"/>
    <xf numFmtId="0" fontId="13" fillId="0" borderId="1" xfId="0" applyFont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3" fillId="0" borderId="4" xfId="0" applyFont="1" applyBorder="1" applyAlignment="1">
      <alignment vertical="center"/>
    </xf>
    <xf numFmtId="0" fontId="13" fillId="4" borderId="4" xfId="0" applyFont="1" applyFill="1" applyBorder="1" applyAlignment="1">
      <alignment vertical="center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/>
    <xf numFmtId="0" fontId="14" fillId="4" borderId="1" xfId="0" applyFont="1" applyFill="1" applyBorder="1"/>
    <xf numFmtId="0" fontId="13" fillId="0" borderId="4" xfId="0" applyFont="1" applyBorder="1"/>
    <xf numFmtId="0" fontId="13" fillId="4" borderId="4" xfId="0" applyFont="1" applyFill="1" applyBorder="1" applyAlignment="1">
      <alignment horizontal="center"/>
    </xf>
    <xf numFmtId="0" fontId="13" fillId="4" borderId="4" xfId="0" applyFont="1" applyFill="1" applyBorder="1"/>
    <xf numFmtId="0" fontId="13" fillId="0" borderId="1" xfId="0" applyFont="1" applyBorder="1" applyAlignment="1">
      <alignment horizontal="center" vertical="center"/>
    </xf>
    <xf numFmtId="0" fontId="13" fillId="0" borderId="1" xfId="0" applyFont="1" applyFill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4" borderId="0" xfId="0" applyFont="1" applyFill="1" applyBorder="1" applyAlignment="1">
      <alignment vertical="center"/>
    </xf>
    <xf numFmtId="0" fontId="12" fillId="0" borderId="0" xfId="0" applyFont="1" applyAlignment="1">
      <alignment vertical="center"/>
    </xf>
    <xf numFmtId="0" fontId="13" fillId="4" borderId="0" xfId="0" applyFont="1" applyFill="1" applyBorder="1" applyAlignment="1">
      <alignment horizontal="center"/>
    </xf>
    <xf numFmtId="0" fontId="13" fillId="4" borderId="0" xfId="0" applyFont="1" applyFill="1" applyBorder="1"/>
    <xf numFmtId="0" fontId="13" fillId="0" borderId="0" xfId="0" applyFont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3" fillId="0" borderId="4" xfId="0" applyFont="1" applyFill="1" applyBorder="1" applyAlignment="1">
      <alignment vertical="center"/>
    </xf>
    <xf numFmtId="0" fontId="13" fillId="0" borderId="2" xfId="0" applyFont="1" applyFill="1" applyBorder="1" applyAlignment="1">
      <alignment vertical="center"/>
    </xf>
    <xf numFmtId="0" fontId="3" fillId="0" borderId="1" xfId="0" applyFont="1" applyFill="1" applyBorder="1" applyAlignment="1">
      <alignment wrapText="1"/>
    </xf>
    <xf numFmtId="0" fontId="3" fillId="0" borderId="4" xfId="0" applyFont="1" applyBorder="1"/>
    <xf numFmtId="0" fontId="3" fillId="4" borderId="1" xfId="0" applyFont="1" applyFill="1" applyBorder="1"/>
    <xf numFmtId="0" fontId="3" fillId="0" borderId="7" xfId="0" applyFont="1" applyBorder="1" applyAlignment="1">
      <alignment horizontal="center"/>
    </xf>
    <xf numFmtId="0" fontId="3" fillId="0" borderId="7" xfId="0" applyFont="1" applyBorder="1"/>
    <xf numFmtId="0" fontId="3" fillId="0" borderId="4" xfId="0" applyFont="1" applyBorder="1" applyAlignment="1">
      <alignment horizontal="center"/>
    </xf>
    <xf numFmtId="0" fontId="3" fillId="0" borderId="8" xfId="0" applyFont="1" applyBorder="1"/>
    <xf numFmtId="0" fontId="3" fillId="0" borderId="6" xfId="0" applyFont="1" applyBorder="1"/>
    <xf numFmtId="0" fontId="3" fillId="0" borderId="9" xfId="0" applyFont="1" applyBorder="1"/>
    <xf numFmtId="0" fontId="3" fillId="0" borderId="1" xfId="0" applyFont="1" applyBorder="1" applyAlignment="1">
      <alignment horizontal="center" vertical="center"/>
    </xf>
    <xf numFmtId="0" fontId="3" fillId="0" borderId="12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3" xfId="0" applyFont="1" applyBorder="1"/>
    <xf numFmtId="0" fontId="11" fillId="0" borderId="3" xfId="0" applyFont="1" applyBorder="1"/>
    <xf numFmtId="0" fontId="3" fillId="0" borderId="14" xfId="0" applyFont="1" applyFill="1" applyBorder="1"/>
    <xf numFmtId="0" fontId="11" fillId="0" borderId="13" xfId="0" applyFont="1" applyBorder="1"/>
    <xf numFmtId="0" fontId="11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/>
    </xf>
    <xf numFmtId="0" fontId="3" fillId="0" borderId="7" xfId="0" applyFont="1" applyFill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14" fillId="0" borderId="1" xfId="0" applyFont="1" applyBorder="1" applyAlignment="1">
      <alignment horizontal="center"/>
    </xf>
    <xf numFmtId="0" fontId="14" fillId="0" borderId="1" xfId="0" applyFont="1" applyBorder="1"/>
    <xf numFmtId="0" fontId="14" fillId="0" borderId="1" xfId="0" applyFont="1" applyBorder="1" applyAlignment="1">
      <alignment vertical="center" wrapText="1"/>
    </xf>
    <xf numFmtId="0" fontId="13" fillId="0" borderId="1" xfId="0" applyFont="1" applyBorder="1" applyAlignment="1">
      <alignment horizontal="center"/>
    </xf>
    <xf numFmtId="0" fontId="14" fillId="0" borderId="1" xfId="0" applyFont="1" applyFill="1" applyBorder="1"/>
    <xf numFmtId="0" fontId="14" fillId="0" borderId="1" xfId="0" applyFont="1" applyBorder="1" applyAlignment="1">
      <alignment horizontal="center" vertical="center"/>
    </xf>
    <xf numFmtId="0" fontId="13" fillId="0" borderId="0" xfId="0" applyFont="1" applyFill="1" applyBorder="1"/>
    <xf numFmtId="0" fontId="13" fillId="4" borderId="2" xfId="0" applyFont="1" applyFill="1" applyBorder="1"/>
    <xf numFmtId="0" fontId="12" fillId="0" borderId="1" xfId="0" applyFont="1" applyBorder="1" applyAlignment="1">
      <alignment horizontal="center"/>
    </xf>
    <xf numFmtId="0" fontId="12" fillId="0" borderId="1" xfId="0" applyFont="1" applyBorder="1" applyAlignment="1"/>
    <xf numFmtId="0" fontId="12" fillId="0" borderId="1" xfId="0" applyFont="1" applyBorder="1" applyAlignment="1">
      <alignment vertical="center" wrapText="1"/>
    </xf>
    <xf numFmtId="0" fontId="14" fillId="4" borderId="2" xfId="0" applyFont="1" applyFill="1" applyBorder="1"/>
    <xf numFmtId="0" fontId="13" fillId="0" borderId="1" xfId="0" applyFont="1" applyFill="1" applyBorder="1"/>
    <xf numFmtId="0" fontId="13" fillId="0" borderId="4" xfId="0" applyFont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/>
    </xf>
    <xf numFmtId="0" fontId="0" fillId="4" borderId="0" xfId="0" applyFill="1"/>
    <xf numFmtId="0" fontId="11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horizontal="center" vertical="top"/>
    </xf>
    <xf numFmtId="0" fontId="3" fillId="0" borderId="1" xfId="0" applyFont="1" applyBorder="1" applyAlignment="1">
      <alignment vertical="top"/>
    </xf>
    <xf numFmtId="0" fontId="3" fillId="0" borderId="4" xfId="0" applyFont="1" applyBorder="1" applyAlignment="1">
      <alignment horizontal="center" vertical="top"/>
    </xf>
    <xf numFmtId="0" fontId="3" fillId="0" borderId="4" xfId="0" applyFont="1" applyBorder="1" applyAlignment="1">
      <alignment vertical="top"/>
    </xf>
    <xf numFmtId="0" fontId="3" fillId="0" borderId="7" xfId="0" applyFont="1" applyBorder="1" applyAlignment="1">
      <alignment horizontal="center" vertical="top"/>
    </xf>
    <xf numFmtId="0" fontId="3" fillId="0" borderId="7" xfId="0" applyFont="1" applyBorder="1" applyAlignment="1">
      <alignment vertical="top"/>
    </xf>
    <xf numFmtId="0" fontId="11" fillId="0" borderId="1" xfId="0" applyFont="1" applyBorder="1" applyAlignment="1">
      <alignment vertical="top"/>
    </xf>
    <xf numFmtId="0" fontId="1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center" vertical="center" wrapText="1"/>
    </xf>
  </cellXfs>
  <cellStyles count="1">
    <cellStyle name="Normal" xfId="0" builtinId="0"/>
  </cellStyles>
  <dxfs count="2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4"/>
  <sheetViews>
    <sheetView workbookViewId="0">
      <selection activeCell="A4" sqref="A4:A3104"/>
    </sheetView>
  </sheetViews>
  <sheetFormatPr defaultRowHeight="15" x14ac:dyDescent="0.25"/>
  <cols>
    <col min="3" max="3" width="37.7109375" customWidth="1"/>
    <col min="4" max="4" width="23.7109375" customWidth="1"/>
    <col min="5" max="5" width="18.28515625" customWidth="1"/>
  </cols>
  <sheetData>
    <row r="1" spans="1:5" ht="18.75" x14ac:dyDescent="0.3">
      <c r="A1" s="136" t="s">
        <v>30298</v>
      </c>
      <c r="B1" s="136"/>
      <c r="C1" s="136"/>
      <c r="D1" s="136"/>
      <c r="E1" s="136"/>
    </row>
    <row r="2" spans="1:5" ht="18.75" x14ac:dyDescent="0.3">
      <c r="A2" s="136" t="s">
        <v>3092</v>
      </c>
      <c r="B2" s="136"/>
      <c r="C2" s="136"/>
      <c r="D2" s="136"/>
      <c r="E2" s="136"/>
    </row>
    <row r="3" spans="1:5" ht="37.5" x14ac:dyDescent="0.25">
      <c r="A3" s="23" t="s">
        <v>0</v>
      </c>
      <c r="B3" s="24" t="s">
        <v>26219</v>
      </c>
      <c r="C3" s="24" t="s">
        <v>1</v>
      </c>
      <c r="D3" s="24" t="s">
        <v>2</v>
      </c>
      <c r="E3" s="24" t="s">
        <v>3</v>
      </c>
    </row>
    <row r="4" spans="1:5" ht="18.75" x14ac:dyDescent="0.25">
      <c r="A4" s="25">
        <v>1</v>
      </c>
      <c r="B4" s="26" t="s">
        <v>4</v>
      </c>
      <c r="C4" s="26" t="s">
        <v>5</v>
      </c>
      <c r="D4" s="26" t="s">
        <v>6</v>
      </c>
      <c r="E4" s="26" t="s">
        <v>7</v>
      </c>
    </row>
    <row r="5" spans="1:5" ht="18.75" x14ac:dyDescent="0.25">
      <c r="A5" s="25">
        <v>2</v>
      </c>
      <c r="B5" s="26" t="s">
        <v>4</v>
      </c>
      <c r="C5" s="26" t="s">
        <v>8</v>
      </c>
      <c r="D5" s="26" t="s">
        <v>6</v>
      </c>
      <c r="E5" s="26" t="s">
        <v>9</v>
      </c>
    </row>
    <row r="6" spans="1:5" ht="18.75" x14ac:dyDescent="0.25">
      <c r="A6" s="25">
        <v>3</v>
      </c>
      <c r="B6" s="26" t="s">
        <v>4</v>
      </c>
      <c r="C6" s="26" t="s">
        <v>10</v>
      </c>
      <c r="D6" s="26" t="s">
        <v>6</v>
      </c>
      <c r="E6" s="26" t="s">
        <v>11</v>
      </c>
    </row>
    <row r="7" spans="1:5" ht="18.75" x14ac:dyDescent="0.25">
      <c r="A7" s="25">
        <v>4</v>
      </c>
      <c r="B7" s="26" t="s">
        <v>4</v>
      </c>
      <c r="C7" s="26" t="s">
        <v>12</v>
      </c>
      <c r="D7" s="26" t="s">
        <v>6</v>
      </c>
      <c r="E7" s="26" t="s">
        <v>11</v>
      </c>
    </row>
    <row r="8" spans="1:5" ht="18.75" x14ac:dyDescent="0.25">
      <c r="A8" s="25">
        <v>5</v>
      </c>
      <c r="B8" s="26" t="s">
        <v>4</v>
      </c>
      <c r="C8" s="26" t="s">
        <v>13</v>
      </c>
      <c r="D8" s="26" t="s">
        <v>6</v>
      </c>
      <c r="E8" s="26" t="s">
        <v>14</v>
      </c>
    </row>
    <row r="9" spans="1:5" ht="18.75" x14ac:dyDescent="0.25">
      <c r="A9" s="25">
        <v>6</v>
      </c>
      <c r="B9" s="26" t="s">
        <v>4</v>
      </c>
      <c r="C9" s="26" t="s">
        <v>15</v>
      </c>
      <c r="D9" s="26" t="s">
        <v>6</v>
      </c>
      <c r="E9" s="26" t="s">
        <v>14</v>
      </c>
    </row>
    <row r="10" spans="1:5" ht="18.75" x14ac:dyDescent="0.25">
      <c r="A10" s="25">
        <v>7</v>
      </c>
      <c r="B10" s="26" t="s">
        <v>4</v>
      </c>
      <c r="C10" s="26" t="s">
        <v>16</v>
      </c>
      <c r="D10" s="26" t="s">
        <v>17</v>
      </c>
      <c r="E10" s="26" t="s">
        <v>11</v>
      </c>
    </row>
    <row r="11" spans="1:5" ht="18.75" x14ac:dyDescent="0.25">
      <c r="A11" s="25">
        <v>8</v>
      </c>
      <c r="B11" s="26" t="s">
        <v>4</v>
      </c>
      <c r="C11" s="26" t="s">
        <v>18</v>
      </c>
      <c r="D11" s="26" t="s">
        <v>17</v>
      </c>
      <c r="E11" s="26" t="s">
        <v>19</v>
      </c>
    </row>
    <row r="12" spans="1:5" ht="18.75" x14ac:dyDescent="0.25">
      <c r="A12" s="25">
        <v>9</v>
      </c>
      <c r="B12" s="26" t="s">
        <v>4</v>
      </c>
      <c r="C12" s="26" t="s">
        <v>20</v>
      </c>
      <c r="D12" s="26" t="s">
        <v>17</v>
      </c>
      <c r="E12" s="26" t="s">
        <v>21</v>
      </c>
    </row>
    <row r="13" spans="1:5" ht="18.75" x14ac:dyDescent="0.25">
      <c r="A13" s="25">
        <v>10</v>
      </c>
      <c r="B13" s="25" t="s">
        <v>22</v>
      </c>
      <c r="C13" s="26" t="s">
        <v>23</v>
      </c>
      <c r="D13" s="26" t="s">
        <v>6</v>
      </c>
      <c r="E13" s="26" t="s">
        <v>24</v>
      </c>
    </row>
    <row r="14" spans="1:5" ht="18.75" x14ac:dyDescent="0.25">
      <c r="A14" s="25">
        <v>11</v>
      </c>
      <c r="B14" s="25" t="s">
        <v>22</v>
      </c>
      <c r="C14" s="26" t="s">
        <v>25</v>
      </c>
      <c r="D14" s="26" t="s">
        <v>6</v>
      </c>
      <c r="E14" s="26" t="s">
        <v>26</v>
      </c>
    </row>
    <row r="15" spans="1:5" ht="18.75" x14ac:dyDescent="0.25">
      <c r="A15" s="25">
        <v>12</v>
      </c>
      <c r="B15" s="25" t="s">
        <v>22</v>
      </c>
      <c r="C15" s="26" t="s">
        <v>27</v>
      </c>
      <c r="D15" s="26" t="s">
        <v>6</v>
      </c>
      <c r="E15" s="26" t="s">
        <v>28</v>
      </c>
    </row>
    <row r="16" spans="1:5" ht="18.75" x14ac:dyDescent="0.25">
      <c r="A16" s="25">
        <v>13</v>
      </c>
      <c r="B16" s="25" t="s">
        <v>22</v>
      </c>
      <c r="C16" s="26" t="s">
        <v>29</v>
      </c>
      <c r="D16" s="26" t="s">
        <v>6</v>
      </c>
      <c r="E16" s="26" t="s">
        <v>30</v>
      </c>
    </row>
    <row r="17" spans="1:5" ht="18.75" x14ac:dyDescent="0.3">
      <c r="A17" s="25">
        <v>14</v>
      </c>
      <c r="B17" s="28" t="s">
        <v>4</v>
      </c>
      <c r="C17" s="29" t="s">
        <v>31</v>
      </c>
      <c r="D17" s="29" t="s">
        <v>32</v>
      </c>
      <c r="E17" s="30" t="s">
        <v>35</v>
      </c>
    </row>
    <row r="18" spans="1:5" ht="18.75" x14ac:dyDescent="0.3">
      <c r="A18" s="25">
        <v>15</v>
      </c>
      <c r="B18" s="28" t="s">
        <v>4</v>
      </c>
      <c r="C18" s="29" t="s">
        <v>33</v>
      </c>
      <c r="D18" s="29" t="s">
        <v>32</v>
      </c>
      <c r="E18" s="30" t="s">
        <v>35</v>
      </c>
    </row>
    <row r="19" spans="1:5" ht="18.75" x14ac:dyDescent="0.3">
      <c r="A19" s="25">
        <v>16</v>
      </c>
      <c r="B19" s="28" t="s">
        <v>4</v>
      </c>
      <c r="C19" s="29" t="s">
        <v>34</v>
      </c>
      <c r="D19" s="29" t="s">
        <v>35</v>
      </c>
      <c r="E19" s="30" t="s">
        <v>35</v>
      </c>
    </row>
    <row r="20" spans="1:5" ht="18.75" x14ac:dyDescent="0.3">
      <c r="A20" s="25">
        <v>17</v>
      </c>
      <c r="B20" s="28" t="s">
        <v>4</v>
      </c>
      <c r="C20" s="29" t="s">
        <v>36</v>
      </c>
      <c r="D20" s="29" t="s">
        <v>32</v>
      </c>
      <c r="E20" s="30" t="s">
        <v>35</v>
      </c>
    </row>
    <row r="21" spans="1:5" ht="18.75" x14ac:dyDescent="0.3">
      <c r="A21" s="25">
        <v>18</v>
      </c>
      <c r="B21" s="28" t="s">
        <v>4</v>
      </c>
      <c r="C21" s="29" t="s">
        <v>37</v>
      </c>
      <c r="D21" s="29" t="s">
        <v>32</v>
      </c>
      <c r="E21" s="30" t="s">
        <v>35</v>
      </c>
    </row>
    <row r="22" spans="1:5" ht="18.75" x14ac:dyDescent="0.3">
      <c r="A22" s="25">
        <v>19</v>
      </c>
      <c r="B22" s="28" t="s">
        <v>4</v>
      </c>
      <c r="C22" s="29" t="s">
        <v>38</v>
      </c>
      <c r="D22" s="29" t="s">
        <v>32</v>
      </c>
      <c r="E22" s="30" t="s">
        <v>35</v>
      </c>
    </row>
    <row r="23" spans="1:5" ht="18.75" x14ac:dyDescent="0.3">
      <c r="A23" s="25">
        <v>20</v>
      </c>
      <c r="B23" s="28" t="s">
        <v>4</v>
      </c>
      <c r="C23" s="29" t="s">
        <v>39</v>
      </c>
      <c r="D23" s="29" t="s">
        <v>40</v>
      </c>
      <c r="E23" s="30" t="s">
        <v>35</v>
      </c>
    </row>
    <row r="24" spans="1:5" ht="18.75" x14ac:dyDescent="0.3">
      <c r="A24" s="25">
        <v>21</v>
      </c>
      <c r="B24" s="28" t="s">
        <v>4</v>
      </c>
      <c r="C24" s="29" t="s">
        <v>41</v>
      </c>
      <c r="D24" s="29" t="s">
        <v>42</v>
      </c>
      <c r="E24" s="30" t="s">
        <v>35</v>
      </c>
    </row>
    <row r="25" spans="1:5" ht="18.75" x14ac:dyDescent="0.3">
      <c r="A25" s="25">
        <v>22</v>
      </c>
      <c r="B25" s="28" t="s">
        <v>4</v>
      </c>
      <c r="C25" s="29" t="s">
        <v>43</v>
      </c>
      <c r="D25" s="29" t="s">
        <v>32</v>
      </c>
      <c r="E25" s="30" t="s">
        <v>35</v>
      </c>
    </row>
    <row r="26" spans="1:5" ht="18.75" x14ac:dyDescent="0.3">
      <c r="A26" s="25">
        <v>23</v>
      </c>
      <c r="B26" s="28" t="s">
        <v>4</v>
      </c>
      <c r="C26" s="29" t="s">
        <v>44</v>
      </c>
      <c r="D26" s="29" t="s">
        <v>32</v>
      </c>
      <c r="E26" s="30" t="s">
        <v>35</v>
      </c>
    </row>
    <row r="27" spans="1:5" ht="18.75" x14ac:dyDescent="0.3">
      <c r="A27" s="25">
        <v>24</v>
      </c>
      <c r="B27" s="28" t="s">
        <v>4</v>
      </c>
      <c r="C27" s="29" t="s">
        <v>45</v>
      </c>
      <c r="D27" s="29" t="s">
        <v>42</v>
      </c>
      <c r="E27" s="30" t="s">
        <v>35</v>
      </c>
    </row>
    <row r="28" spans="1:5" ht="18.75" x14ac:dyDescent="0.3">
      <c r="A28" s="25">
        <v>25</v>
      </c>
      <c r="B28" s="28" t="s">
        <v>4</v>
      </c>
      <c r="C28" s="29" t="s">
        <v>46</v>
      </c>
      <c r="D28" s="29" t="s">
        <v>32</v>
      </c>
      <c r="E28" s="30" t="s">
        <v>35</v>
      </c>
    </row>
    <row r="29" spans="1:5" ht="18.75" x14ac:dyDescent="0.3">
      <c r="A29" s="25">
        <v>26</v>
      </c>
      <c r="B29" s="28" t="s">
        <v>4</v>
      </c>
      <c r="C29" s="29" t="s">
        <v>47</v>
      </c>
      <c r="D29" s="29" t="s">
        <v>32</v>
      </c>
      <c r="E29" s="30" t="s">
        <v>35</v>
      </c>
    </row>
    <row r="30" spans="1:5" ht="18.75" x14ac:dyDescent="0.3">
      <c r="A30" s="25">
        <v>27</v>
      </c>
      <c r="B30" s="28" t="s">
        <v>4</v>
      </c>
      <c r="C30" s="29" t="s">
        <v>48</v>
      </c>
      <c r="D30" s="29" t="s">
        <v>42</v>
      </c>
      <c r="E30" s="30" t="s">
        <v>35</v>
      </c>
    </row>
    <row r="31" spans="1:5" ht="18.75" x14ac:dyDescent="0.3">
      <c r="A31" s="25">
        <v>28</v>
      </c>
      <c r="B31" s="28" t="s">
        <v>4</v>
      </c>
      <c r="C31" s="29" t="s">
        <v>49</v>
      </c>
      <c r="D31" s="29" t="s">
        <v>50</v>
      </c>
      <c r="E31" s="30" t="s">
        <v>35</v>
      </c>
    </row>
    <row r="32" spans="1:5" ht="18.75" x14ac:dyDescent="0.3">
      <c r="A32" s="25">
        <v>29</v>
      </c>
      <c r="B32" s="28" t="s">
        <v>4</v>
      </c>
      <c r="C32" s="29" t="s">
        <v>51</v>
      </c>
      <c r="D32" s="29" t="s">
        <v>32</v>
      </c>
      <c r="E32" s="30" t="s">
        <v>35</v>
      </c>
    </row>
    <row r="33" spans="1:5" ht="18.75" x14ac:dyDescent="0.3">
      <c r="A33" s="25">
        <v>30</v>
      </c>
      <c r="B33" s="28" t="s">
        <v>4</v>
      </c>
      <c r="C33" s="29" t="s">
        <v>52</v>
      </c>
      <c r="D33" s="29" t="s">
        <v>40</v>
      </c>
      <c r="E33" s="30" t="s">
        <v>35</v>
      </c>
    </row>
    <row r="34" spans="1:5" ht="18.75" x14ac:dyDescent="0.3">
      <c r="A34" s="25">
        <v>31</v>
      </c>
      <c r="B34" s="28" t="s">
        <v>4</v>
      </c>
      <c r="C34" s="29" t="s">
        <v>53</v>
      </c>
      <c r="D34" s="29" t="s">
        <v>35</v>
      </c>
      <c r="E34" s="30" t="s">
        <v>35</v>
      </c>
    </row>
    <row r="35" spans="1:5" ht="18.75" x14ac:dyDescent="0.3">
      <c r="A35" s="25">
        <v>32</v>
      </c>
      <c r="B35" s="28" t="s">
        <v>4</v>
      </c>
      <c r="C35" s="29" t="s">
        <v>54</v>
      </c>
      <c r="D35" s="29" t="s">
        <v>32</v>
      </c>
      <c r="E35" s="30" t="s">
        <v>35</v>
      </c>
    </row>
    <row r="36" spans="1:5" ht="18.75" x14ac:dyDescent="0.3">
      <c r="A36" s="25">
        <v>33</v>
      </c>
      <c r="B36" s="28" t="s">
        <v>4</v>
      </c>
      <c r="C36" s="29" t="s">
        <v>55</v>
      </c>
      <c r="D36" s="29" t="s">
        <v>32</v>
      </c>
      <c r="E36" s="30" t="s">
        <v>35</v>
      </c>
    </row>
    <row r="37" spans="1:5" ht="18.75" x14ac:dyDescent="0.3">
      <c r="A37" s="25">
        <v>34</v>
      </c>
      <c r="B37" s="28" t="s">
        <v>4</v>
      </c>
      <c r="C37" s="29" t="s">
        <v>56</v>
      </c>
      <c r="D37" s="29" t="s">
        <v>32</v>
      </c>
      <c r="E37" s="30" t="s">
        <v>35</v>
      </c>
    </row>
    <row r="38" spans="1:5" ht="18.75" x14ac:dyDescent="0.3">
      <c r="A38" s="25">
        <v>35</v>
      </c>
      <c r="B38" s="28" t="s">
        <v>4</v>
      </c>
      <c r="C38" s="29" t="s">
        <v>57</v>
      </c>
      <c r="D38" s="29" t="s">
        <v>40</v>
      </c>
      <c r="E38" s="30" t="s">
        <v>35</v>
      </c>
    </row>
    <row r="39" spans="1:5" ht="18.75" x14ac:dyDescent="0.3">
      <c r="A39" s="25">
        <v>36</v>
      </c>
      <c r="B39" s="28" t="s">
        <v>4</v>
      </c>
      <c r="C39" s="29" t="s">
        <v>58</v>
      </c>
      <c r="D39" s="29" t="s">
        <v>40</v>
      </c>
      <c r="E39" s="30" t="s">
        <v>35</v>
      </c>
    </row>
    <row r="40" spans="1:5" ht="18.75" x14ac:dyDescent="0.3">
      <c r="A40" s="25">
        <v>37</v>
      </c>
      <c r="B40" s="28" t="s">
        <v>4</v>
      </c>
      <c r="C40" s="29" t="s">
        <v>59</v>
      </c>
      <c r="D40" s="29" t="s">
        <v>35</v>
      </c>
      <c r="E40" s="30" t="s">
        <v>35</v>
      </c>
    </row>
    <row r="41" spans="1:5" ht="18.75" x14ac:dyDescent="0.3">
      <c r="A41" s="25">
        <v>38</v>
      </c>
      <c r="B41" s="28" t="s">
        <v>4</v>
      </c>
      <c r="C41" s="29" t="s">
        <v>60</v>
      </c>
      <c r="D41" s="29" t="s">
        <v>32</v>
      </c>
      <c r="E41" s="30" t="s">
        <v>35</v>
      </c>
    </row>
    <row r="42" spans="1:5" ht="18.75" x14ac:dyDescent="0.3">
      <c r="A42" s="25">
        <v>39</v>
      </c>
      <c r="B42" s="28" t="s">
        <v>4</v>
      </c>
      <c r="C42" s="29" t="s">
        <v>61</v>
      </c>
      <c r="D42" s="29" t="s">
        <v>32</v>
      </c>
      <c r="E42" s="30" t="s">
        <v>35</v>
      </c>
    </row>
    <row r="43" spans="1:5" ht="18.75" x14ac:dyDescent="0.3">
      <c r="A43" s="25">
        <v>40</v>
      </c>
      <c r="B43" s="28" t="s">
        <v>4</v>
      </c>
      <c r="C43" s="29" t="s">
        <v>62</v>
      </c>
      <c r="D43" s="29" t="s">
        <v>42</v>
      </c>
      <c r="E43" s="30" t="s">
        <v>35</v>
      </c>
    </row>
    <row r="44" spans="1:5" ht="18.75" x14ac:dyDescent="0.3">
      <c r="A44" s="25">
        <v>41</v>
      </c>
      <c r="B44" s="28" t="s">
        <v>4</v>
      </c>
      <c r="C44" s="29" t="s">
        <v>63</v>
      </c>
      <c r="D44" s="29" t="s">
        <v>35</v>
      </c>
      <c r="E44" s="30" t="s">
        <v>35</v>
      </c>
    </row>
    <row r="45" spans="1:5" ht="18.75" x14ac:dyDescent="0.3">
      <c r="A45" s="25">
        <v>42</v>
      </c>
      <c r="B45" s="28" t="s">
        <v>4</v>
      </c>
      <c r="C45" s="29" t="s">
        <v>64</v>
      </c>
      <c r="D45" s="29" t="s">
        <v>40</v>
      </c>
      <c r="E45" s="30" t="s">
        <v>35</v>
      </c>
    </row>
    <row r="46" spans="1:5" ht="18.75" x14ac:dyDescent="0.3">
      <c r="A46" s="25">
        <v>43</v>
      </c>
      <c r="B46" s="28" t="s">
        <v>4</v>
      </c>
      <c r="C46" s="29" t="s">
        <v>65</v>
      </c>
      <c r="D46" s="29" t="s">
        <v>35</v>
      </c>
      <c r="E46" s="30" t="s">
        <v>35</v>
      </c>
    </row>
    <row r="47" spans="1:5" ht="18.75" x14ac:dyDescent="0.3">
      <c r="A47" s="25">
        <v>44</v>
      </c>
      <c r="B47" s="28" t="s">
        <v>4</v>
      </c>
      <c r="C47" s="29" t="s">
        <v>66</v>
      </c>
      <c r="D47" s="29" t="s">
        <v>40</v>
      </c>
      <c r="E47" s="30" t="s">
        <v>35</v>
      </c>
    </row>
    <row r="48" spans="1:5" ht="18.75" x14ac:dyDescent="0.3">
      <c r="A48" s="25">
        <v>45</v>
      </c>
      <c r="B48" s="28" t="s">
        <v>4</v>
      </c>
      <c r="C48" s="29" t="s">
        <v>67</v>
      </c>
      <c r="D48" s="29" t="s">
        <v>40</v>
      </c>
      <c r="E48" s="30" t="s">
        <v>35</v>
      </c>
    </row>
    <row r="49" spans="1:5" ht="18.75" x14ac:dyDescent="0.25">
      <c r="A49" s="25">
        <v>46</v>
      </c>
      <c r="B49" s="25" t="s">
        <v>4</v>
      </c>
      <c r="C49" s="26" t="s">
        <v>68</v>
      </c>
      <c r="D49" s="26" t="s">
        <v>50</v>
      </c>
      <c r="E49" s="30" t="s">
        <v>35</v>
      </c>
    </row>
    <row r="50" spans="1:5" ht="18.75" x14ac:dyDescent="0.25">
      <c r="A50" s="25">
        <v>47</v>
      </c>
      <c r="B50" s="25" t="s">
        <v>4</v>
      </c>
      <c r="C50" s="26" t="s">
        <v>69</v>
      </c>
      <c r="D50" s="26" t="s">
        <v>35</v>
      </c>
      <c r="E50" s="30" t="s">
        <v>35</v>
      </c>
    </row>
    <row r="51" spans="1:5" ht="18.75" x14ac:dyDescent="0.25">
      <c r="A51" s="25">
        <v>48</v>
      </c>
      <c r="B51" s="25" t="s">
        <v>4</v>
      </c>
      <c r="C51" s="26" t="s">
        <v>70</v>
      </c>
      <c r="D51" s="26" t="s">
        <v>35</v>
      </c>
      <c r="E51" s="30" t="s">
        <v>35</v>
      </c>
    </row>
    <row r="52" spans="1:5" ht="18.75" x14ac:dyDescent="0.25">
      <c r="A52" s="25">
        <v>49</v>
      </c>
      <c r="B52" s="25" t="s">
        <v>4</v>
      </c>
      <c r="C52" s="26" t="s">
        <v>71</v>
      </c>
      <c r="D52" s="26" t="s">
        <v>50</v>
      </c>
      <c r="E52" s="30" t="s">
        <v>35</v>
      </c>
    </row>
    <row r="53" spans="1:5" ht="18.75" x14ac:dyDescent="0.25">
      <c r="A53" s="25">
        <v>50</v>
      </c>
      <c r="B53" s="25" t="s">
        <v>4</v>
      </c>
      <c r="C53" s="26" t="s">
        <v>72</v>
      </c>
      <c r="D53" s="26" t="s">
        <v>32</v>
      </c>
      <c r="E53" s="30" t="s">
        <v>35</v>
      </c>
    </row>
    <row r="54" spans="1:5" ht="18.75" x14ac:dyDescent="0.25">
      <c r="A54" s="25">
        <v>51</v>
      </c>
      <c r="B54" s="25" t="s">
        <v>4</v>
      </c>
      <c r="C54" s="26" t="s">
        <v>73</v>
      </c>
      <c r="D54" s="26" t="s">
        <v>32</v>
      </c>
      <c r="E54" s="30" t="s">
        <v>35</v>
      </c>
    </row>
    <row r="55" spans="1:5" ht="18.75" x14ac:dyDescent="0.25">
      <c r="A55" s="25">
        <v>52</v>
      </c>
      <c r="B55" s="25" t="s">
        <v>4</v>
      </c>
      <c r="C55" s="26" t="s">
        <v>74</v>
      </c>
      <c r="D55" s="26" t="s">
        <v>40</v>
      </c>
      <c r="E55" s="30" t="s">
        <v>35</v>
      </c>
    </row>
    <row r="56" spans="1:5" ht="18.75" x14ac:dyDescent="0.25">
      <c r="A56" s="25">
        <v>53</v>
      </c>
      <c r="B56" s="25" t="s">
        <v>4</v>
      </c>
      <c r="C56" s="26" t="s">
        <v>75</v>
      </c>
      <c r="D56" s="26" t="s">
        <v>50</v>
      </c>
      <c r="E56" s="30" t="s">
        <v>35</v>
      </c>
    </row>
    <row r="57" spans="1:5" ht="18.75" x14ac:dyDescent="0.25">
      <c r="A57" s="25">
        <v>54</v>
      </c>
      <c r="B57" s="25" t="s">
        <v>4</v>
      </c>
      <c r="C57" s="26" t="s">
        <v>76</v>
      </c>
      <c r="D57" s="26" t="s">
        <v>32</v>
      </c>
      <c r="E57" s="30" t="s">
        <v>35</v>
      </c>
    </row>
    <row r="58" spans="1:5" ht="18.75" x14ac:dyDescent="0.25">
      <c r="A58" s="25">
        <v>55</v>
      </c>
      <c r="B58" s="25" t="s">
        <v>4</v>
      </c>
      <c r="C58" s="26" t="s">
        <v>77</v>
      </c>
      <c r="D58" s="26" t="s">
        <v>40</v>
      </c>
      <c r="E58" s="30" t="s">
        <v>35</v>
      </c>
    </row>
    <row r="59" spans="1:5" ht="18.75" x14ac:dyDescent="0.25">
      <c r="A59" s="25">
        <v>56</v>
      </c>
      <c r="B59" s="25" t="s">
        <v>4</v>
      </c>
      <c r="C59" s="26" t="s">
        <v>78</v>
      </c>
      <c r="D59" s="26" t="s">
        <v>42</v>
      </c>
      <c r="E59" s="30" t="s">
        <v>35</v>
      </c>
    </row>
    <row r="60" spans="1:5" ht="18.75" x14ac:dyDescent="0.25">
      <c r="A60" s="25">
        <v>57</v>
      </c>
      <c r="B60" s="25" t="s">
        <v>4</v>
      </c>
      <c r="C60" s="26" t="s">
        <v>79</v>
      </c>
      <c r="D60" s="26" t="s">
        <v>35</v>
      </c>
      <c r="E60" s="30" t="s">
        <v>35</v>
      </c>
    </row>
    <row r="61" spans="1:5" ht="18.75" x14ac:dyDescent="0.25">
      <c r="A61" s="25">
        <v>58</v>
      </c>
      <c r="B61" s="25" t="s">
        <v>4</v>
      </c>
      <c r="C61" s="26" t="s">
        <v>80</v>
      </c>
      <c r="D61" s="26" t="s">
        <v>50</v>
      </c>
      <c r="E61" s="30" t="s">
        <v>35</v>
      </c>
    </row>
    <row r="62" spans="1:5" ht="18.75" x14ac:dyDescent="0.25">
      <c r="A62" s="25">
        <v>59</v>
      </c>
      <c r="B62" s="25" t="s">
        <v>4</v>
      </c>
      <c r="C62" s="26" t="s">
        <v>81</v>
      </c>
      <c r="D62" s="26" t="s">
        <v>40</v>
      </c>
      <c r="E62" s="30" t="s">
        <v>35</v>
      </c>
    </row>
    <row r="63" spans="1:5" ht="18.75" x14ac:dyDescent="0.25">
      <c r="A63" s="25">
        <v>60</v>
      </c>
      <c r="B63" s="25" t="s">
        <v>4</v>
      </c>
      <c r="C63" s="26" t="s">
        <v>82</v>
      </c>
      <c r="D63" s="26" t="s">
        <v>40</v>
      </c>
      <c r="E63" s="30" t="s">
        <v>35</v>
      </c>
    </row>
    <row r="64" spans="1:5" ht="18.75" x14ac:dyDescent="0.25">
      <c r="A64" s="25">
        <v>61</v>
      </c>
      <c r="B64" s="25" t="s">
        <v>4</v>
      </c>
      <c r="C64" s="26" t="s">
        <v>83</v>
      </c>
      <c r="D64" s="26" t="s">
        <v>42</v>
      </c>
      <c r="E64" s="30" t="s">
        <v>35</v>
      </c>
    </row>
    <row r="65" spans="1:5" ht="18.75" x14ac:dyDescent="0.25">
      <c r="A65" s="25">
        <v>62</v>
      </c>
      <c r="B65" s="25" t="s">
        <v>4</v>
      </c>
      <c r="C65" s="26" t="s">
        <v>84</v>
      </c>
      <c r="D65" s="26" t="s">
        <v>35</v>
      </c>
      <c r="E65" s="30" t="s">
        <v>35</v>
      </c>
    </row>
    <row r="66" spans="1:5" ht="18.75" x14ac:dyDescent="0.25">
      <c r="A66" s="25">
        <v>63</v>
      </c>
      <c r="B66" s="25" t="s">
        <v>4</v>
      </c>
      <c r="C66" s="26" t="s">
        <v>85</v>
      </c>
      <c r="D66" s="26" t="s">
        <v>40</v>
      </c>
      <c r="E66" s="30" t="s">
        <v>35</v>
      </c>
    </row>
    <row r="67" spans="1:5" ht="18.75" x14ac:dyDescent="0.25">
      <c r="A67" s="25">
        <v>64</v>
      </c>
      <c r="B67" s="25" t="s">
        <v>4</v>
      </c>
      <c r="C67" s="26" t="s">
        <v>86</v>
      </c>
      <c r="D67" s="26" t="s">
        <v>50</v>
      </c>
      <c r="E67" s="30" t="s">
        <v>35</v>
      </c>
    </row>
    <row r="68" spans="1:5" ht="18.75" x14ac:dyDescent="0.25">
      <c r="A68" s="25">
        <v>65</v>
      </c>
      <c r="B68" s="25" t="s">
        <v>4</v>
      </c>
      <c r="C68" s="26" t="s">
        <v>87</v>
      </c>
      <c r="D68" s="26" t="s">
        <v>40</v>
      </c>
      <c r="E68" s="30" t="s">
        <v>35</v>
      </c>
    </row>
    <row r="69" spans="1:5" ht="18.75" x14ac:dyDescent="0.25">
      <c r="A69" s="25">
        <v>66</v>
      </c>
      <c r="B69" s="25" t="s">
        <v>4</v>
      </c>
      <c r="C69" s="26" t="s">
        <v>88</v>
      </c>
      <c r="D69" s="26" t="s">
        <v>40</v>
      </c>
      <c r="E69" s="30" t="s">
        <v>35</v>
      </c>
    </row>
    <row r="70" spans="1:5" ht="18.75" x14ac:dyDescent="0.25">
      <c r="A70" s="25">
        <v>67</v>
      </c>
      <c r="B70" s="25" t="s">
        <v>4</v>
      </c>
      <c r="C70" s="26" t="s">
        <v>89</v>
      </c>
      <c r="D70" s="26" t="s">
        <v>32</v>
      </c>
      <c r="E70" s="30" t="s">
        <v>35</v>
      </c>
    </row>
    <row r="71" spans="1:5" ht="18.75" x14ac:dyDescent="0.25">
      <c r="A71" s="25">
        <v>68</v>
      </c>
      <c r="B71" s="25" t="s">
        <v>4</v>
      </c>
      <c r="C71" s="26" t="s">
        <v>90</v>
      </c>
      <c r="D71" s="26" t="s">
        <v>40</v>
      </c>
      <c r="E71" s="30" t="s">
        <v>35</v>
      </c>
    </row>
    <row r="72" spans="1:5" ht="18.75" x14ac:dyDescent="0.25">
      <c r="A72" s="25">
        <v>69</v>
      </c>
      <c r="B72" s="25" t="s">
        <v>4</v>
      </c>
      <c r="C72" s="26" t="s">
        <v>91</v>
      </c>
      <c r="D72" s="26" t="s">
        <v>35</v>
      </c>
      <c r="E72" s="30" t="s">
        <v>35</v>
      </c>
    </row>
    <row r="73" spans="1:5" ht="18.75" x14ac:dyDescent="0.25">
      <c r="A73" s="25">
        <v>70</v>
      </c>
      <c r="B73" s="25" t="s">
        <v>4</v>
      </c>
      <c r="C73" s="26" t="s">
        <v>92</v>
      </c>
      <c r="D73" s="26" t="s">
        <v>35</v>
      </c>
      <c r="E73" s="30" t="s">
        <v>35</v>
      </c>
    </row>
    <row r="74" spans="1:5" ht="18.75" x14ac:dyDescent="0.25">
      <c r="A74" s="25">
        <v>71</v>
      </c>
      <c r="B74" s="25" t="s">
        <v>4</v>
      </c>
      <c r="C74" s="26" t="s">
        <v>93</v>
      </c>
      <c r="D74" s="26" t="s">
        <v>35</v>
      </c>
      <c r="E74" s="30" t="s">
        <v>35</v>
      </c>
    </row>
    <row r="75" spans="1:5" ht="18.75" x14ac:dyDescent="0.25">
      <c r="A75" s="25">
        <v>72</v>
      </c>
      <c r="B75" s="25" t="s">
        <v>4</v>
      </c>
      <c r="C75" s="26" t="s">
        <v>94</v>
      </c>
      <c r="D75" s="26" t="s">
        <v>50</v>
      </c>
      <c r="E75" s="30" t="s">
        <v>35</v>
      </c>
    </row>
    <row r="76" spans="1:5" ht="18.75" x14ac:dyDescent="0.25">
      <c r="A76" s="25">
        <v>73</v>
      </c>
      <c r="B76" s="25" t="s">
        <v>4</v>
      </c>
      <c r="C76" s="26" t="s">
        <v>95</v>
      </c>
      <c r="D76" s="26" t="s">
        <v>50</v>
      </c>
      <c r="E76" s="30" t="s">
        <v>35</v>
      </c>
    </row>
    <row r="77" spans="1:5" ht="18.75" x14ac:dyDescent="0.25">
      <c r="A77" s="25">
        <v>74</v>
      </c>
      <c r="B77" s="25" t="s">
        <v>4</v>
      </c>
      <c r="C77" s="26" t="s">
        <v>96</v>
      </c>
      <c r="D77" s="26" t="s">
        <v>42</v>
      </c>
      <c r="E77" s="30" t="s">
        <v>35</v>
      </c>
    </row>
    <row r="78" spans="1:5" ht="18.75" x14ac:dyDescent="0.25">
      <c r="A78" s="25">
        <v>75</v>
      </c>
      <c r="B78" s="25" t="s">
        <v>4</v>
      </c>
      <c r="C78" s="26" t="s">
        <v>97</v>
      </c>
      <c r="D78" s="26" t="s">
        <v>35</v>
      </c>
      <c r="E78" s="30" t="s">
        <v>35</v>
      </c>
    </row>
    <row r="79" spans="1:5" ht="18.75" x14ac:dyDescent="0.25">
      <c r="A79" s="25">
        <v>76</v>
      </c>
      <c r="B79" s="25" t="s">
        <v>4</v>
      </c>
      <c r="C79" s="26" t="s">
        <v>98</v>
      </c>
      <c r="D79" s="26" t="s">
        <v>32</v>
      </c>
      <c r="E79" s="30" t="s">
        <v>35</v>
      </c>
    </row>
    <row r="80" spans="1:5" ht="18.75" x14ac:dyDescent="0.25">
      <c r="A80" s="25">
        <v>77</v>
      </c>
      <c r="B80" s="25" t="s">
        <v>4</v>
      </c>
      <c r="C80" s="26" t="s">
        <v>99</v>
      </c>
      <c r="D80" s="26" t="s">
        <v>32</v>
      </c>
      <c r="E80" s="30" t="s">
        <v>35</v>
      </c>
    </row>
    <row r="81" spans="1:5" ht="18.75" x14ac:dyDescent="0.25">
      <c r="A81" s="25">
        <v>78</v>
      </c>
      <c r="B81" s="25" t="s">
        <v>4</v>
      </c>
      <c r="C81" s="26" t="s">
        <v>100</v>
      </c>
      <c r="D81" s="26" t="s">
        <v>40</v>
      </c>
      <c r="E81" s="30" t="s">
        <v>35</v>
      </c>
    </row>
    <row r="82" spans="1:5" ht="18.75" x14ac:dyDescent="0.25">
      <c r="A82" s="25">
        <v>79</v>
      </c>
      <c r="B82" s="25" t="s">
        <v>22</v>
      </c>
      <c r="C82" s="26" t="s">
        <v>101</v>
      </c>
      <c r="D82" s="26" t="s">
        <v>50</v>
      </c>
      <c r="E82" s="30" t="s">
        <v>35</v>
      </c>
    </row>
    <row r="83" spans="1:5" ht="18.75" x14ac:dyDescent="0.25">
      <c r="A83" s="25">
        <v>80</v>
      </c>
      <c r="B83" s="25" t="s">
        <v>22</v>
      </c>
      <c r="C83" s="26" t="s">
        <v>102</v>
      </c>
      <c r="D83" s="26" t="s">
        <v>32</v>
      </c>
      <c r="E83" s="30" t="s">
        <v>35</v>
      </c>
    </row>
    <row r="84" spans="1:5" ht="18.75" x14ac:dyDescent="0.25">
      <c r="A84" s="25">
        <v>81</v>
      </c>
      <c r="B84" s="25" t="s">
        <v>22</v>
      </c>
      <c r="C84" s="26" t="s">
        <v>103</v>
      </c>
      <c r="D84" s="26" t="s">
        <v>32</v>
      </c>
      <c r="E84" s="30" t="s">
        <v>35</v>
      </c>
    </row>
    <row r="85" spans="1:5" ht="18.75" x14ac:dyDescent="0.25">
      <c r="A85" s="25">
        <v>82</v>
      </c>
      <c r="B85" s="25" t="s">
        <v>22</v>
      </c>
      <c r="C85" s="26" t="s">
        <v>104</v>
      </c>
      <c r="D85" s="26" t="s">
        <v>32</v>
      </c>
      <c r="E85" s="30" t="s">
        <v>35</v>
      </c>
    </row>
    <row r="86" spans="1:5" ht="18.75" x14ac:dyDescent="0.25">
      <c r="A86" s="25">
        <v>83</v>
      </c>
      <c r="B86" s="25" t="s">
        <v>22</v>
      </c>
      <c r="C86" s="26" t="s">
        <v>105</v>
      </c>
      <c r="D86" s="26" t="s">
        <v>32</v>
      </c>
      <c r="E86" s="30" t="s">
        <v>35</v>
      </c>
    </row>
    <row r="87" spans="1:5" ht="18.75" x14ac:dyDescent="0.25">
      <c r="A87" s="25">
        <v>84</v>
      </c>
      <c r="B87" s="25" t="s">
        <v>22</v>
      </c>
      <c r="C87" s="26" t="s">
        <v>106</v>
      </c>
      <c r="D87" s="26" t="s">
        <v>32</v>
      </c>
      <c r="E87" s="30" t="s">
        <v>35</v>
      </c>
    </row>
    <row r="88" spans="1:5" ht="18.75" x14ac:dyDescent="0.25">
      <c r="A88" s="25">
        <v>85</v>
      </c>
      <c r="B88" s="25" t="s">
        <v>22</v>
      </c>
      <c r="C88" s="26" t="s">
        <v>107</v>
      </c>
      <c r="D88" s="26" t="s">
        <v>32</v>
      </c>
      <c r="E88" s="30" t="s">
        <v>35</v>
      </c>
    </row>
    <row r="89" spans="1:5" ht="18.75" x14ac:dyDescent="0.25">
      <c r="A89" s="25">
        <v>86</v>
      </c>
      <c r="B89" s="25" t="s">
        <v>22</v>
      </c>
      <c r="C89" s="26" t="s">
        <v>108</v>
      </c>
      <c r="D89" s="26" t="s">
        <v>32</v>
      </c>
      <c r="E89" s="30" t="s">
        <v>35</v>
      </c>
    </row>
    <row r="90" spans="1:5" ht="18.75" x14ac:dyDescent="0.25">
      <c r="A90" s="25">
        <v>87</v>
      </c>
      <c r="B90" s="25" t="s">
        <v>22</v>
      </c>
      <c r="C90" s="26" t="s">
        <v>109</v>
      </c>
      <c r="D90" s="26" t="s">
        <v>32</v>
      </c>
      <c r="E90" s="30" t="s">
        <v>35</v>
      </c>
    </row>
    <row r="91" spans="1:5" ht="18.75" x14ac:dyDescent="0.25">
      <c r="A91" s="25">
        <v>88</v>
      </c>
      <c r="B91" s="25" t="s">
        <v>22</v>
      </c>
      <c r="C91" s="26" t="s">
        <v>110</v>
      </c>
      <c r="D91" s="26" t="s">
        <v>32</v>
      </c>
      <c r="E91" s="30" t="s">
        <v>35</v>
      </c>
    </row>
    <row r="92" spans="1:5" ht="18.75" x14ac:dyDescent="0.25">
      <c r="A92" s="25">
        <v>89</v>
      </c>
      <c r="B92" s="25" t="s">
        <v>22</v>
      </c>
      <c r="C92" s="26" t="s">
        <v>111</v>
      </c>
      <c r="D92" s="26" t="s">
        <v>32</v>
      </c>
      <c r="E92" s="30" t="s">
        <v>35</v>
      </c>
    </row>
    <row r="93" spans="1:5" ht="18.75" x14ac:dyDescent="0.25">
      <c r="A93" s="25">
        <v>90</v>
      </c>
      <c r="B93" s="25" t="s">
        <v>22</v>
      </c>
      <c r="C93" s="26" t="s">
        <v>112</v>
      </c>
      <c r="D93" s="26" t="s">
        <v>42</v>
      </c>
      <c r="E93" s="30" t="s">
        <v>35</v>
      </c>
    </row>
    <row r="94" spans="1:5" ht="18.75" x14ac:dyDescent="0.25">
      <c r="A94" s="25">
        <v>91</v>
      </c>
      <c r="B94" s="25" t="s">
        <v>22</v>
      </c>
      <c r="C94" s="26" t="s">
        <v>113</v>
      </c>
      <c r="D94" s="26" t="s">
        <v>32</v>
      </c>
      <c r="E94" s="30" t="s">
        <v>35</v>
      </c>
    </row>
    <row r="95" spans="1:5" ht="18.75" x14ac:dyDescent="0.25">
      <c r="A95" s="25">
        <v>92</v>
      </c>
      <c r="B95" s="25" t="s">
        <v>22</v>
      </c>
      <c r="C95" s="26" t="s">
        <v>114</v>
      </c>
      <c r="D95" s="26" t="s">
        <v>32</v>
      </c>
      <c r="E95" s="30" t="s">
        <v>35</v>
      </c>
    </row>
    <row r="96" spans="1:5" ht="18.75" x14ac:dyDescent="0.25">
      <c r="A96" s="25">
        <v>93</v>
      </c>
      <c r="B96" s="25" t="s">
        <v>22</v>
      </c>
      <c r="C96" s="26" t="s">
        <v>115</v>
      </c>
      <c r="D96" s="26" t="s">
        <v>50</v>
      </c>
      <c r="E96" s="30" t="s">
        <v>35</v>
      </c>
    </row>
    <row r="97" spans="1:5" ht="18.75" x14ac:dyDescent="0.25">
      <c r="A97" s="25">
        <v>94</v>
      </c>
      <c r="B97" s="25" t="s">
        <v>22</v>
      </c>
      <c r="C97" s="26" t="s">
        <v>116</v>
      </c>
      <c r="D97" s="26" t="s">
        <v>32</v>
      </c>
      <c r="E97" s="30" t="s">
        <v>35</v>
      </c>
    </row>
    <row r="98" spans="1:5" ht="18.75" x14ac:dyDescent="0.25">
      <c r="A98" s="25">
        <v>95</v>
      </c>
      <c r="B98" s="25" t="s">
        <v>22</v>
      </c>
      <c r="C98" s="26" t="s">
        <v>117</v>
      </c>
      <c r="D98" s="26" t="s">
        <v>32</v>
      </c>
      <c r="E98" s="30" t="s">
        <v>35</v>
      </c>
    </row>
    <row r="99" spans="1:5" ht="18.75" x14ac:dyDescent="0.25">
      <c r="A99" s="25">
        <v>96</v>
      </c>
      <c r="B99" s="25" t="s">
        <v>22</v>
      </c>
      <c r="C99" s="26" t="s">
        <v>118</v>
      </c>
      <c r="D99" s="26" t="s">
        <v>35</v>
      </c>
      <c r="E99" s="30" t="s">
        <v>35</v>
      </c>
    </row>
    <row r="100" spans="1:5" ht="18.75" x14ac:dyDescent="0.25">
      <c r="A100" s="25">
        <v>97</v>
      </c>
      <c r="B100" s="25" t="s">
        <v>22</v>
      </c>
      <c r="C100" s="26" t="s">
        <v>119</v>
      </c>
      <c r="D100" s="26" t="s">
        <v>32</v>
      </c>
      <c r="E100" s="30" t="s">
        <v>35</v>
      </c>
    </row>
    <row r="101" spans="1:5" ht="18.75" x14ac:dyDescent="0.25">
      <c r="A101" s="25">
        <v>98</v>
      </c>
      <c r="B101" s="25" t="s">
        <v>22</v>
      </c>
      <c r="C101" s="26" t="s">
        <v>120</v>
      </c>
      <c r="D101" s="26" t="s">
        <v>32</v>
      </c>
      <c r="E101" s="30" t="s">
        <v>35</v>
      </c>
    </row>
    <row r="102" spans="1:5" ht="18.75" x14ac:dyDescent="0.25">
      <c r="A102" s="25">
        <v>99</v>
      </c>
      <c r="B102" s="25" t="s">
        <v>22</v>
      </c>
      <c r="C102" s="26" t="s">
        <v>121</v>
      </c>
      <c r="D102" s="26" t="s">
        <v>32</v>
      </c>
      <c r="E102" s="30" t="s">
        <v>35</v>
      </c>
    </row>
    <row r="103" spans="1:5" ht="18.75" x14ac:dyDescent="0.25">
      <c r="A103" s="25">
        <v>100</v>
      </c>
      <c r="B103" s="25" t="s">
        <v>22</v>
      </c>
      <c r="C103" s="26" t="s">
        <v>122</v>
      </c>
      <c r="D103" s="26" t="s">
        <v>35</v>
      </c>
      <c r="E103" s="30" t="s">
        <v>35</v>
      </c>
    </row>
    <row r="104" spans="1:5" ht="18.75" x14ac:dyDescent="0.25">
      <c r="A104" s="25">
        <v>101</v>
      </c>
      <c r="B104" s="25" t="s">
        <v>22</v>
      </c>
      <c r="C104" s="26" t="s">
        <v>123</v>
      </c>
      <c r="D104" s="26" t="s">
        <v>32</v>
      </c>
      <c r="E104" s="30" t="s">
        <v>35</v>
      </c>
    </row>
    <row r="105" spans="1:5" ht="18.75" x14ac:dyDescent="0.25">
      <c r="A105" s="25">
        <v>102</v>
      </c>
      <c r="B105" s="25" t="s">
        <v>22</v>
      </c>
      <c r="C105" s="26" t="s">
        <v>124</v>
      </c>
      <c r="D105" s="26" t="s">
        <v>32</v>
      </c>
      <c r="E105" s="30" t="s">
        <v>35</v>
      </c>
    </row>
    <row r="106" spans="1:5" ht="18.75" x14ac:dyDescent="0.25">
      <c r="A106" s="25">
        <v>103</v>
      </c>
      <c r="B106" s="25" t="s">
        <v>22</v>
      </c>
      <c r="C106" s="26" t="s">
        <v>125</v>
      </c>
      <c r="D106" s="26" t="s">
        <v>32</v>
      </c>
      <c r="E106" s="30" t="s">
        <v>35</v>
      </c>
    </row>
    <row r="107" spans="1:5" ht="18.75" x14ac:dyDescent="0.25">
      <c r="A107" s="25">
        <v>104</v>
      </c>
      <c r="B107" s="25" t="s">
        <v>22</v>
      </c>
      <c r="C107" s="26" t="s">
        <v>126</v>
      </c>
      <c r="D107" s="26" t="s">
        <v>35</v>
      </c>
      <c r="E107" s="30" t="s">
        <v>35</v>
      </c>
    </row>
    <row r="108" spans="1:5" ht="18.75" x14ac:dyDescent="0.25">
      <c r="A108" s="25">
        <v>105</v>
      </c>
      <c r="B108" s="25" t="s">
        <v>22</v>
      </c>
      <c r="C108" s="26" t="s">
        <v>127</v>
      </c>
      <c r="D108" s="26" t="s">
        <v>35</v>
      </c>
      <c r="E108" s="30" t="s">
        <v>35</v>
      </c>
    </row>
    <row r="109" spans="1:5" ht="18.75" x14ac:dyDescent="0.25">
      <c r="A109" s="25">
        <v>106</v>
      </c>
      <c r="B109" s="25" t="s">
        <v>22</v>
      </c>
      <c r="C109" s="26" t="s">
        <v>128</v>
      </c>
      <c r="D109" s="26" t="s">
        <v>32</v>
      </c>
      <c r="E109" s="30" t="s">
        <v>35</v>
      </c>
    </row>
    <row r="110" spans="1:5" ht="18.75" x14ac:dyDescent="0.25">
      <c r="A110" s="25">
        <v>107</v>
      </c>
      <c r="B110" s="25" t="s">
        <v>22</v>
      </c>
      <c r="C110" s="26" t="s">
        <v>129</v>
      </c>
      <c r="D110" s="26" t="s">
        <v>32</v>
      </c>
      <c r="E110" s="30" t="s">
        <v>35</v>
      </c>
    </row>
    <row r="111" spans="1:5" ht="18.75" x14ac:dyDescent="0.25">
      <c r="A111" s="25">
        <v>108</v>
      </c>
      <c r="B111" s="25" t="s">
        <v>22</v>
      </c>
      <c r="C111" s="26" t="s">
        <v>130</v>
      </c>
      <c r="D111" s="26" t="s">
        <v>50</v>
      </c>
      <c r="E111" s="30" t="s">
        <v>35</v>
      </c>
    </row>
    <row r="112" spans="1:5" ht="18.75" x14ac:dyDescent="0.25">
      <c r="A112" s="25">
        <v>109</v>
      </c>
      <c r="B112" s="25" t="s">
        <v>22</v>
      </c>
      <c r="C112" s="26" t="s">
        <v>131</v>
      </c>
      <c r="D112" s="26" t="s">
        <v>50</v>
      </c>
      <c r="E112" s="30" t="s">
        <v>35</v>
      </c>
    </row>
    <row r="113" spans="1:5" ht="18.75" x14ac:dyDescent="0.25">
      <c r="A113" s="25">
        <v>110</v>
      </c>
      <c r="B113" s="25" t="s">
        <v>22</v>
      </c>
      <c r="C113" s="26" t="s">
        <v>132</v>
      </c>
      <c r="D113" s="26" t="s">
        <v>42</v>
      </c>
      <c r="E113" s="30" t="s">
        <v>35</v>
      </c>
    </row>
    <row r="114" spans="1:5" ht="18.75" x14ac:dyDescent="0.25">
      <c r="A114" s="25">
        <v>111</v>
      </c>
      <c r="B114" s="25" t="s">
        <v>22</v>
      </c>
      <c r="C114" s="26" t="s">
        <v>133</v>
      </c>
      <c r="D114" s="26" t="s">
        <v>35</v>
      </c>
      <c r="E114" s="30" t="s">
        <v>35</v>
      </c>
    </row>
    <row r="115" spans="1:5" ht="18.75" x14ac:dyDescent="0.25">
      <c r="A115" s="25">
        <v>112</v>
      </c>
      <c r="B115" s="25" t="s">
        <v>22</v>
      </c>
      <c r="C115" s="26" t="s">
        <v>134</v>
      </c>
      <c r="D115" s="26" t="s">
        <v>35</v>
      </c>
      <c r="E115" s="30" t="s">
        <v>35</v>
      </c>
    </row>
    <row r="116" spans="1:5" ht="18.75" x14ac:dyDescent="0.25">
      <c r="A116" s="25">
        <v>113</v>
      </c>
      <c r="B116" s="25" t="s">
        <v>22</v>
      </c>
      <c r="C116" s="26" t="s">
        <v>135</v>
      </c>
      <c r="D116" s="26" t="s">
        <v>32</v>
      </c>
      <c r="E116" s="30" t="s">
        <v>35</v>
      </c>
    </row>
    <row r="117" spans="1:5" ht="18.75" x14ac:dyDescent="0.25">
      <c r="A117" s="25">
        <v>114</v>
      </c>
      <c r="B117" s="25" t="s">
        <v>22</v>
      </c>
      <c r="C117" s="26" t="s">
        <v>136</v>
      </c>
      <c r="D117" s="26" t="s">
        <v>35</v>
      </c>
      <c r="E117" s="30" t="s">
        <v>35</v>
      </c>
    </row>
    <row r="118" spans="1:5" ht="18.75" x14ac:dyDescent="0.25">
      <c r="A118" s="25">
        <v>115</v>
      </c>
      <c r="B118" s="25" t="s">
        <v>22</v>
      </c>
      <c r="C118" s="26" t="s">
        <v>137</v>
      </c>
      <c r="D118" s="26" t="s">
        <v>32</v>
      </c>
      <c r="E118" s="30" t="s">
        <v>35</v>
      </c>
    </row>
    <row r="119" spans="1:5" ht="18.75" x14ac:dyDescent="0.25">
      <c r="A119" s="25">
        <v>116</v>
      </c>
      <c r="B119" s="25" t="s">
        <v>22</v>
      </c>
      <c r="C119" s="26" t="s">
        <v>138</v>
      </c>
      <c r="D119" s="26" t="s">
        <v>32</v>
      </c>
      <c r="E119" s="30" t="s">
        <v>35</v>
      </c>
    </row>
    <row r="120" spans="1:5" ht="18.75" x14ac:dyDescent="0.25">
      <c r="A120" s="25">
        <v>117</v>
      </c>
      <c r="B120" s="25" t="s">
        <v>22</v>
      </c>
      <c r="C120" s="26" t="s">
        <v>139</v>
      </c>
      <c r="D120" s="26" t="s">
        <v>42</v>
      </c>
      <c r="E120" s="30" t="s">
        <v>35</v>
      </c>
    </row>
    <row r="121" spans="1:5" ht="18.75" x14ac:dyDescent="0.25">
      <c r="A121" s="25">
        <v>118</v>
      </c>
      <c r="B121" s="25" t="s">
        <v>22</v>
      </c>
      <c r="C121" s="26" t="s">
        <v>140</v>
      </c>
      <c r="D121" s="26" t="s">
        <v>35</v>
      </c>
      <c r="E121" s="30" t="s">
        <v>35</v>
      </c>
    </row>
    <row r="122" spans="1:5" ht="18.75" x14ac:dyDescent="0.25">
      <c r="A122" s="25">
        <v>119</v>
      </c>
      <c r="B122" s="25" t="s">
        <v>22</v>
      </c>
      <c r="C122" s="26" t="s">
        <v>141</v>
      </c>
      <c r="D122" s="26" t="s">
        <v>35</v>
      </c>
      <c r="E122" s="30" t="s">
        <v>35</v>
      </c>
    </row>
    <row r="123" spans="1:5" ht="18.75" x14ac:dyDescent="0.25">
      <c r="A123" s="25">
        <v>120</v>
      </c>
      <c r="B123" s="25" t="s">
        <v>22</v>
      </c>
      <c r="C123" s="26" t="s">
        <v>142</v>
      </c>
      <c r="D123" s="26" t="s">
        <v>35</v>
      </c>
      <c r="E123" s="30" t="s">
        <v>35</v>
      </c>
    </row>
    <row r="124" spans="1:5" ht="18.75" x14ac:dyDescent="0.25">
      <c r="A124" s="25">
        <v>121</v>
      </c>
      <c r="B124" s="25" t="s">
        <v>22</v>
      </c>
      <c r="C124" s="26" t="s">
        <v>143</v>
      </c>
      <c r="D124" s="26" t="s">
        <v>35</v>
      </c>
      <c r="E124" s="30" t="s">
        <v>35</v>
      </c>
    </row>
    <row r="125" spans="1:5" ht="18.75" x14ac:dyDescent="0.25">
      <c r="A125" s="25">
        <v>122</v>
      </c>
      <c r="B125" s="25" t="s">
        <v>22</v>
      </c>
      <c r="C125" s="26" t="s">
        <v>144</v>
      </c>
      <c r="D125" s="26" t="s">
        <v>35</v>
      </c>
      <c r="E125" s="30" t="s">
        <v>35</v>
      </c>
    </row>
    <row r="126" spans="1:5" ht="18.75" x14ac:dyDescent="0.25">
      <c r="A126" s="25">
        <v>123</v>
      </c>
      <c r="B126" s="25" t="s">
        <v>22</v>
      </c>
      <c r="C126" s="26" t="s">
        <v>145</v>
      </c>
      <c r="D126" s="26" t="s">
        <v>50</v>
      </c>
      <c r="E126" s="30" t="s">
        <v>35</v>
      </c>
    </row>
    <row r="127" spans="1:5" ht="18.75" x14ac:dyDescent="0.25">
      <c r="A127" s="25">
        <v>124</v>
      </c>
      <c r="B127" s="25" t="s">
        <v>22</v>
      </c>
      <c r="C127" s="26" t="s">
        <v>146</v>
      </c>
      <c r="D127" s="26" t="s">
        <v>35</v>
      </c>
      <c r="E127" s="30" t="s">
        <v>35</v>
      </c>
    </row>
    <row r="128" spans="1:5" ht="18.75" x14ac:dyDescent="0.25">
      <c r="A128" s="25">
        <v>125</v>
      </c>
      <c r="B128" s="25" t="s">
        <v>22</v>
      </c>
      <c r="C128" s="26" t="s">
        <v>147</v>
      </c>
      <c r="D128" s="26" t="s">
        <v>35</v>
      </c>
      <c r="E128" s="30" t="s">
        <v>35</v>
      </c>
    </row>
    <row r="129" spans="1:5" ht="18.75" x14ac:dyDescent="0.25">
      <c r="A129" s="25">
        <v>126</v>
      </c>
      <c r="B129" s="25" t="s">
        <v>22</v>
      </c>
      <c r="C129" s="26" t="s">
        <v>148</v>
      </c>
      <c r="D129" s="26" t="s">
        <v>35</v>
      </c>
      <c r="E129" s="30" t="s">
        <v>35</v>
      </c>
    </row>
    <row r="130" spans="1:5" ht="18.75" x14ac:dyDescent="0.25">
      <c r="A130" s="25">
        <v>127</v>
      </c>
      <c r="B130" s="25" t="s">
        <v>22</v>
      </c>
      <c r="C130" s="26" t="s">
        <v>149</v>
      </c>
      <c r="D130" s="26" t="s">
        <v>35</v>
      </c>
      <c r="E130" s="30" t="s">
        <v>35</v>
      </c>
    </row>
    <row r="131" spans="1:5" ht="18.75" x14ac:dyDescent="0.25">
      <c r="A131" s="25">
        <v>128</v>
      </c>
      <c r="B131" s="25" t="s">
        <v>22</v>
      </c>
      <c r="C131" s="26" t="s">
        <v>150</v>
      </c>
      <c r="D131" s="26" t="s">
        <v>50</v>
      </c>
      <c r="E131" s="30" t="s">
        <v>35</v>
      </c>
    </row>
    <row r="132" spans="1:5" ht="18.75" x14ac:dyDescent="0.25">
      <c r="A132" s="25">
        <v>129</v>
      </c>
      <c r="B132" s="25" t="s">
        <v>22</v>
      </c>
      <c r="C132" s="26" t="s">
        <v>151</v>
      </c>
      <c r="D132" s="26" t="s">
        <v>35</v>
      </c>
      <c r="E132" s="30" t="s">
        <v>35</v>
      </c>
    </row>
    <row r="133" spans="1:5" ht="18.75" x14ac:dyDescent="0.25">
      <c r="A133" s="25">
        <v>130</v>
      </c>
      <c r="B133" s="25" t="s">
        <v>22</v>
      </c>
      <c r="C133" s="26" t="s">
        <v>152</v>
      </c>
      <c r="D133" s="26" t="s">
        <v>32</v>
      </c>
      <c r="E133" s="30" t="s">
        <v>35</v>
      </c>
    </row>
    <row r="134" spans="1:5" ht="18.75" x14ac:dyDescent="0.25">
      <c r="A134" s="25">
        <v>131</v>
      </c>
      <c r="B134" s="25" t="s">
        <v>22</v>
      </c>
      <c r="C134" s="26" t="s">
        <v>153</v>
      </c>
      <c r="D134" s="26" t="s">
        <v>40</v>
      </c>
      <c r="E134" s="30" t="s">
        <v>35</v>
      </c>
    </row>
    <row r="135" spans="1:5" ht="18.75" x14ac:dyDescent="0.25">
      <c r="A135" s="25">
        <v>132</v>
      </c>
      <c r="B135" s="25" t="s">
        <v>22</v>
      </c>
      <c r="C135" s="26" t="s">
        <v>154</v>
      </c>
      <c r="D135" s="26" t="s">
        <v>35</v>
      </c>
      <c r="E135" s="30" t="s">
        <v>35</v>
      </c>
    </row>
    <row r="136" spans="1:5" ht="18.75" x14ac:dyDescent="0.25">
      <c r="A136" s="25">
        <v>133</v>
      </c>
      <c r="B136" s="25" t="s">
        <v>22</v>
      </c>
      <c r="C136" s="26" t="s">
        <v>155</v>
      </c>
      <c r="D136" s="26" t="s">
        <v>50</v>
      </c>
      <c r="E136" s="30" t="s">
        <v>35</v>
      </c>
    </row>
    <row r="137" spans="1:5" ht="18.75" x14ac:dyDescent="0.25">
      <c r="A137" s="25">
        <v>134</v>
      </c>
      <c r="B137" s="25" t="s">
        <v>22</v>
      </c>
      <c r="C137" s="26" t="s">
        <v>156</v>
      </c>
      <c r="D137" s="26" t="s">
        <v>42</v>
      </c>
      <c r="E137" s="30" t="s">
        <v>35</v>
      </c>
    </row>
    <row r="138" spans="1:5" ht="18.75" x14ac:dyDescent="0.25">
      <c r="A138" s="25">
        <v>135</v>
      </c>
      <c r="B138" s="25" t="s">
        <v>22</v>
      </c>
      <c r="C138" s="26" t="s">
        <v>157</v>
      </c>
      <c r="D138" s="26" t="s">
        <v>42</v>
      </c>
      <c r="E138" s="30" t="s">
        <v>35</v>
      </c>
    </row>
    <row r="139" spans="1:5" ht="18.75" x14ac:dyDescent="0.25">
      <c r="A139" s="25">
        <v>136</v>
      </c>
      <c r="B139" s="25" t="s">
        <v>22</v>
      </c>
      <c r="C139" s="26" t="s">
        <v>158</v>
      </c>
      <c r="D139" s="26" t="s">
        <v>50</v>
      </c>
      <c r="E139" s="30" t="s">
        <v>35</v>
      </c>
    </row>
    <row r="140" spans="1:5" ht="18.75" x14ac:dyDescent="0.25">
      <c r="A140" s="25">
        <v>137</v>
      </c>
      <c r="B140" s="25" t="s">
        <v>22</v>
      </c>
      <c r="C140" s="26" t="s">
        <v>159</v>
      </c>
      <c r="D140" s="26" t="s">
        <v>50</v>
      </c>
      <c r="E140" s="30" t="s">
        <v>35</v>
      </c>
    </row>
    <row r="141" spans="1:5" ht="18.75" x14ac:dyDescent="0.25">
      <c r="A141" s="25">
        <v>138</v>
      </c>
      <c r="B141" s="25" t="s">
        <v>22</v>
      </c>
      <c r="C141" s="26" t="s">
        <v>160</v>
      </c>
      <c r="D141" s="26" t="s">
        <v>40</v>
      </c>
      <c r="E141" s="30" t="s">
        <v>35</v>
      </c>
    </row>
    <row r="142" spans="1:5" ht="18.75" x14ac:dyDescent="0.25">
      <c r="A142" s="25">
        <v>139</v>
      </c>
      <c r="B142" s="25" t="s">
        <v>22</v>
      </c>
      <c r="C142" s="26" t="s">
        <v>161</v>
      </c>
      <c r="D142" s="26" t="s">
        <v>35</v>
      </c>
      <c r="E142" s="30" t="s">
        <v>35</v>
      </c>
    </row>
    <row r="143" spans="1:5" ht="18.75" x14ac:dyDescent="0.25">
      <c r="A143" s="25">
        <v>140</v>
      </c>
      <c r="B143" s="25" t="s">
        <v>22</v>
      </c>
      <c r="C143" s="26" t="s">
        <v>162</v>
      </c>
      <c r="D143" s="26" t="s">
        <v>40</v>
      </c>
      <c r="E143" s="30" t="s">
        <v>35</v>
      </c>
    </row>
    <row r="144" spans="1:5" ht="18.75" x14ac:dyDescent="0.25">
      <c r="A144" s="25">
        <v>141</v>
      </c>
      <c r="B144" s="25" t="s">
        <v>22</v>
      </c>
      <c r="C144" s="26" t="s">
        <v>163</v>
      </c>
      <c r="D144" s="26" t="s">
        <v>42</v>
      </c>
      <c r="E144" s="30" t="s">
        <v>35</v>
      </c>
    </row>
    <row r="145" spans="1:5" ht="18.75" x14ac:dyDescent="0.25">
      <c r="A145" s="25">
        <v>142</v>
      </c>
      <c r="B145" s="25" t="s">
        <v>22</v>
      </c>
      <c r="C145" s="26" t="s">
        <v>112</v>
      </c>
      <c r="D145" s="26" t="s">
        <v>40</v>
      </c>
      <c r="E145" s="30" t="s">
        <v>35</v>
      </c>
    </row>
    <row r="146" spans="1:5" ht="18.75" x14ac:dyDescent="0.25">
      <c r="A146" s="25">
        <v>143</v>
      </c>
      <c r="B146" s="25" t="s">
        <v>22</v>
      </c>
      <c r="C146" s="26" t="s">
        <v>164</v>
      </c>
      <c r="D146" s="26" t="s">
        <v>42</v>
      </c>
      <c r="E146" s="30" t="s">
        <v>35</v>
      </c>
    </row>
    <row r="147" spans="1:5" ht="18.75" x14ac:dyDescent="0.25">
      <c r="A147" s="25">
        <v>144</v>
      </c>
      <c r="B147" s="25" t="s">
        <v>22</v>
      </c>
      <c r="C147" s="26" t="s">
        <v>165</v>
      </c>
      <c r="D147" s="26" t="s">
        <v>35</v>
      </c>
      <c r="E147" s="30" t="s">
        <v>35</v>
      </c>
    </row>
    <row r="148" spans="1:5" ht="18.75" x14ac:dyDescent="0.25">
      <c r="A148" s="25">
        <v>145</v>
      </c>
      <c r="B148" s="25" t="s">
        <v>22</v>
      </c>
      <c r="C148" s="26" t="s">
        <v>166</v>
      </c>
      <c r="D148" s="26" t="s">
        <v>35</v>
      </c>
      <c r="E148" s="30" t="s">
        <v>35</v>
      </c>
    </row>
    <row r="149" spans="1:5" ht="18.75" x14ac:dyDescent="0.25">
      <c r="A149" s="25">
        <v>146</v>
      </c>
      <c r="B149" s="25" t="s">
        <v>22</v>
      </c>
      <c r="C149" s="26" t="s">
        <v>167</v>
      </c>
      <c r="D149" s="26" t="s">
        <v>35</v>
      </c>
      <c r="E149" s="30" t="s">
        <v>35</v>
      </c>
    </row>
    <row r="150" spans="1:5" ht="18.75" x14ac:dyDescent="0.25">
      <c r="A150" s="25">
        <v>147</v>
      </c>
      <c r="B150" s="25" t="s">
        <v>22</v>
      </c>
      <c r="C150" s="26" t="s">
        <v>168</v>
      </c>
      <c r="D150" s="26" t="s">
        <v>50</v>
      </c>
      <c r="E150" s="30" t="s">
        <v>35</v>
      </c>
    </row>
    <row r="151" spans="1:5" ht="18.75" x14ac:dyDescent="0.25">
      <c r="A151" s="25">
        <v>148</v>
      </c>
      <c r="B151" s="25" t="s">
        <v>22</v>
      </c>
      <c r="C151" s="26" t="s">
        <v>169</v>
      </c>
      <c r="D151" s="26" t="s">
        <v>50</v>
      </c>
      <c r="E151" s="30" t="s">
        <v>35</v>
      </c>
    </row>
    <row r="152" spans="1:5" ht="18.75" x14ac:dyDescent="0.25">
      <c r="A152" s="25">
        <v>149</v>
      </c>
      <c r="B152" s="25" t="s">
        <v>22</v>
      </c>
      <c r="C152" s="26" t="s">
        <v>170</v>
      </c>
      <c r="D152" s="26" t="s">
        <v>50</v>
      </c>
      <c r="E152" s="30" t="s">
        <v>35</v>
      </c>
    </row>
    <row r="153" spans="1:5" ht="18.75" x14ac:dyDescent="0.25">
      <c r="A153" s="25">
        <v>150</v>
      </c>
      <c r="B153" s="25" t="s">
        <v>22</v>
      </c>
      <c r="C153" s="26" t="s">
        <v>171</v>
      </c>
      <c r="D153" s="26" t="s">
        <v>32</v>
      </c>
      <c r="E153" s="30" t="s">
        <v>35</v>
      </c>
    </row>
    <row r="154" spans="1:5" ht="18.75" x14ac:dyDescent="0.25">
      <c r="A154" s="25">
        <v>151</v>
      </c>
      <c r="B154" s="25" t="s">
        <v>22</v>
      </c>
      <c r="C154" s="26" t="s">
        <v>172</v>
      </c>
      <c r="D154" s="26" t="s">
        <v>42</v>
      </c>
      <c r="E154" s="30" t="s">
        <v>35</v>
      </c>
    </row>
    <row r="155" spans="1:5" ht="18.75" x14ac:dyDescent="0.25">
      <c r="A155" s="25">
        <v>152</v>
      </c>
      <c r="B155" s="25" t="s">
        <v>22</v>
      </c>
      <c r="C155" s="26" t="s">
        <v>173</v>
      </c>
      <c r="D155" s="26" t="s">
        <v>42</v>
      </c>
      <c r="E155" s="30" t="s">
        <v>35</v>
      </c>
    </row>
    <row r="156" spans="1:5" ht="18.75" x14ac:dyDescent="0.25">
      <c r="A156" s="25">
        <v>153</v>
      </c>
      <c r="B156" s="25" t="s">
        <v>22</v>
      </c>
      <c r="C156" s="26" t="s">
        <v>174</v>
      </c>
      <c r="D156" s="26" t="s">
        <v>35</v>
      </c>
      <c r="E156" s="30" t="s">
        <v>35</v>
      </c>
    </row>
    <row r="157" spans="1:5" ht="18.75" x14ac:dyDescent="0.25">
      <c r="A157" s="25">
        <v>154</v>
      </c>
      <c r="B157" s="25" t="s">
        <v>22</v>
      </c>
      <c r="C157" s="26" t="s">
        <v>175</v>
      </c>
      <c r="D157" s="26" t="s">
        <v>35</v>
      </c>
      <c r="E157" s="30" t="s">
        <v>35</v>
      </c>
    </row>
    <row r="158" spans="1:5" ht="18.75" x14ac:dyDescent="0.25">
      <c r="A158" s="25">
        <v>155</v>
      </c>
      <c r="B158" s="25" t="s">
        <v>22</v>
      </c>
      <c r="C158" s="26" t="s">
        <v>176</v>
      </c>
      <c r="D158" s="26" t="s">
        <v>35</v>
      </c>
      <c r="E158" s="30" t="s">
        <v>35</v>
      </c>
    </row>
    <row r="159" spans="1:5" ht="18.75" x14ac:dyDescent="0.25">
      <c r="A159" s="25">
        <v>156</v>
      </c>
      <c r="B159" s="25" t="s">
        <v>22</v>
      </c>
      <c r="C159" s="26" t="s">
        <v>177</v>
      </c>
      <c r="D159" s="26" t="s">
        <v>42</v>
      </c>
      <c r="E159" s="30" t="s">
        <v>35</v>
      </c>
    </row>
    <row r="160" spans="1:5" ht="18.75" x14ac:dyDescent="0.25">
      <c r="A160" s="25">
        <v>157</v>
      </c>
      <c r="B160" s="25" t="s">
        <v>22</v>
      </c>
      <c r="C160" s="26" t="s">
        <v>178</v>
      </c>
      <c r="D160" s="26" t="s">
        <v>42</v>
      </c>
      <c r="E160" s="30" t="s">
        <v>35</v>
      </c>
    </row>
    <row r="161" spans="1:5" ht="18.75" x14ac:dyDescent="0.25">
      <c r="A161" s="25">
        <v>158</v>
      </c>
      <c r="B161" s="25" t="s">
        <v>22</v>
      </c>
      <c r="C161" s="26" t="s">
        <v>179</v>
      </c>
      <c r="D161" s="26" t="s">
        <v>40</v>
      </c>
      <c r="E161" s="30" t="s">
        <v>35</v>
      </c>
    </row>
    <row r="162" spans="1:5" ht="18.75" x14ac:dyDescent="0.25">
      <c r="A162" s="25">
        <v>159</v>
      </c>
      <c r="B162" s="25" t="s">
        <v>22</v>
      </c>
      <c r="C162" s="26" t="s">
        <v>180</v>
      </c>
      <c r="D162" s="26" t="s">
        <v>40</v>
      </c>
      <c r="E162" s="30" t="s">
        <v>35</v>
      </c>
    </row>
    <row r="163" spans="1:5" ht="18.75" x14ac:dyDescent="0.25">
      <c r="A163" s="25">
        <v>160</v>
      </c>
      <c r="B163" s="25" t="s">
        <v>22</v>
      </c>
      <c r="C163" s="26" t="s">
        <v>181</v>
      </c>
      <c r="D163" s="26" t="s">
        <v>35</v>
      </c>
      <c r="E163" s="30" t="s">
        <v>35</v>
      </c>
    </row>
    <row r="164" spans="1:5" ht="18.75" x14ac:dyDescent="0.25">
      <c r="A164" s="25">
        <v>161</v>
      </c>
      <c r="B164" s="25" t="s">
        <v>22</v>
      </c>
      <c r="C164" s="26" t="s">
        <v>182</v>
      </c>
      <c r="D164" s="26" t="s">
        <v>35</v>
      </c>
      <c r="E164" s="30" t="s">
        <v>35</v>
      </c>
    </row>
    <row r="165" spans="1:5" ht="18.75" x14ac:dyDescent="0.25">
      <c r="A165" s="25">
        <v>162</v>
      </c>
      <c r="B165" s="25" t="s">
        <v>22</v>
      </c>
      <c r="C165" s="26" t="s">
        <v>183</v>
      </c>
      <c r="D165" s="26" t="s">
        <v>40</v>
      </c>
      <c r="E165" s="30" t="s">
        <v>35</v>
      </c>
    </row>
    <row r="166" spans="1:5" ht="18.75" x14ac:dyDescent="0.25">
      <c r="A166" s="25">
        <v>163</v>
      </c>
      <c r="B166" s="25" t="s">
        <v>22</v>
      </c>
      <c r="C166" s="26" t="s">
        <v>184</v>
      </c>
      <c r="D166" s="26" t="s">
        <v>40</v>
      </c>
      <c r="E166" s="30" t="s">
        <v>35</v>
      </c>
    </row>
    <row r="167" spans="1:5" ht="18.75" x14ac:dyDescent="0.25">
      <c r="A167" s="25">
        <v>164</v>
      </c>
      <c r="B167" s="25" t="s">
        <v>22</v>
      </c>
      <c r="C167" s="26" t="s">
        <v>185</v>
      </c>
      <c r="D167" s="26" t="s">
        <v>42</v>
      </c>
      <c r="E167" s="30" t="s">
        <v>35</v>
      </c>
    </row>
    <row r="168" spans="1:5" ht="18.75" x14ac:dyDescent="0.25">
      <c r="A168" s="25">
        <v>165</v>
      </c>
      <c r="B168" s="25" t="s">
        <v>22</v>
      </c>
      <c r="C168" s="26" t="s">
        <v>186</v>
      </c>
      <c r="D168" s="26" t="s">
        <v>35</v>
      </c>
      <c r="E168" s="30" t="s">
        <v>35</v>
      </c>
    </row>
    <row r="169" spans="1:5" ht="18.75" x14ac:dyDescent="0.25">
      <c r="A169" s="25">
        <v>166</v>
      </c>
      <c r="B169" s="25" t="s">
        <v>22</v>
      </c>
      <c r="C169" s="26" t="s">
        <v>187</v>
      </c>
      <c r="D169" s="26" t="s">
        <v>35</v>
      </c>
      <c r="E169" s="30" t="s">
        <v>35</v>
      </c>
    </row>
    <row r="170" spans="1:5" ht="18.75" x14ac:dyDescent="0.25">
      <c r="A170" s="25">
        <v>167</v>
      </c>
      <c r="B170" s="25" t="s">
        <v>22</v>
      </c>
      <c r="C170" s="26" t="s">
        <v>188</v>
      </c>
      <c r="D170" s="26" t="s">
        <v>35</v>
      </c>
      <c r="E170" s="30" t="s">
        <v>35</v>
      </c>
    </row>
    <row r="171" spans="1:5" ht="18.75" x14ac:dyDescent="0.25">
      <c r="A171" s="25">
        <v>168</v>
      </c>
      <c r="B171" s="25" t="s">
        <v>22</v>
      </c>
      <c r="C171" s="26" t="s">
        <v>189</v>
      </c>
      <c r="D171" s="26" t="s">
        <v>40</v>
      </c>
      <c r="E171" s="30" t="s">
        <v>35</v>
      </c>
    </row>
    <row r="172" spans="1:5" ht="18.75" x14ac:dyDescent="0.25">
      <c r="A172" s="25">
        <v>169</v>
      </c>
      <c r="B172" s="25" t="s">
        <v>22</v>
      </c>
      <c r="C172" s="26" t="s">
        <v>190</v>
      </c>
      <c r="D172" s="26" t="s">
        <v>40</v>
      </c>
      <c r="E172" s="30" t="s">
        <v>35</v>
      </c>
    </row>
    <row r="173" spans="1:5" ht="18.75" x14ac:dyDescent="0.25">
      <c r="A173" s="25">
        <v>170</v>
      </c>
      <c r="B173" s="25" t="s">
        <v>22</v>
      </c>
      <c r="C173" s="26" t="s">
        <v>191</v>
      </c>
      <c r="D173" s="26" t="s">
        <v>40</v>
      </c>
      <c r="E173" s="30" t="s">
        <v>35</v>
      </c>
    </row>
    <row r="174" spans="1:5" ht="18.75" x14ac:dyDescent="0.25">
      <c r="A174" s="25">
        <v>171</v>
      </c>
      <c r="B174" s="25" t="s">
        <v>22</v>
      </c>
      <c r="C174" s="26" t="s">
        <v>192</v>
      </c>
      <c r="D174" s="26" t="s">
        <v>35</v>
      </c>
      <c r="E174" s="30" t="s">
        <v>35</v>
      </c>
    </row>
    <row r="175" spans="1:5" ht="18.75" x14ac:dyDescent="0.25">
      <c r="A175" s="25">
        <v>172</v>
      </c>
      <c r="B175" s="25" t="s">
        <v>22</v>
      </c>
      <c r="C175" s="26" t="s">
        <v>193</v>
      </c>
      <c r="D175" s="26" t="s">
        <v>50</v>
      </c>
      <c r="E175" s="30" t="s">
        <v>35</v>
      </c>
    </row>
    <row r="176" spans="1:5" ht="18.75" x14ac:dyDescent="0.25">
      <c r="A176" s="25">
        <v>173</v>
      </c>
      <c r="B176" s="25" t="s">
        <v>22</v>
      </c>
      <c r="C176" s="26" t="s">
        <v>194</v>
      </c>
      <c r="D176" s="26" t="s">
        <v>35</v>
      </c>
      <c r="E176" s="30" t="s">
        <v>35</v>
      </c>
    </row>
    <row r="177" spans="1:5" ht="18.75" x14ac:dyDescent="0.25">
      <c r="A177" s="25">
        <v>174</v>
      </c>
      <c r="B177" s="25" t="s">
        <v>22</v>
      </c>
      <c r="C177" s="26" t="s">
        <v>195</v>
      </c>
      <c r="D177" s="26" t="s">
        <v>35</v>
      </c>
      <c r="E177" s="30" t="s">
        <v>35</v>
      </c>
    </row>
    <row r="178" spans="1:5" ht="18.75" x14ac:dyDescent="0.25">
      <c r="A178" s="25">
        <v>175</v>
      </c>
      <c r="B178" s="25" t="s">
        <v>22</v>
      </c>
      <c r="C178" s="26" t="s">
        <v>196</v>
      </c>
      <c r="D178" s="26" t="s">
        <v>40</v>
      </c>
      <c r="E178" s="30" t="s">
        <v>35</v>
      </c>
    </row>
    <row r="179" spans="1:5" ht="18.75" x14ac:dyDescent="0.25">
      <c r="A179" s="25">
        <v>176</v>
      </c>
      <c r="B179" s="25" t="s">
        <v>22</v>
      </c>
      <c r="C179" s="26" t="s">
        <v>197</v>
      </c>
      <c r="D179" s="26" t="s">
        <v>35</v>
      </c>
      <c r="E179" s="30" t="s">
        <v>35</v>
      </c>
    </row>
    <row r="180" spans="1:5" ht="18.75" x14ac:dyDescent="0.25">
      <c r="A180" s="25">
        <v>177</v>
      </c>
      <c r="B180" s="25" t="s">
        <v>22</v>
      </c>
      <c r="C180" s="26" t="s">
        <v>198</v>
      </c>
      <c r="D180" s="26" t="s">
        <v>35</v>
      </c>
      <c r="E180" s="30" t="s">
        <v>35</v>
      </c>
    </row>
    <row r="181" spans="1:5" ht="18.75" x14ac:dyDescent="0.25">
      <c r="A181" s="25">
        <v>178</v>
      </c>
      <c r="B181" s="25" t="s">
        <v>22</v>
      </c>
      <c r="C181" s="26" t="s">
        <v>199</v>
      </c>
      <c r="D181" s="26" t="s">
        <v>35</v>
      </c>
      <c r="E181" s="30" t="s">
        <v>35</v>
      </c>
    </row>
    <row r="182" spans="1:5" ht="18.75" x14ac:dyDescent="0.25">
      <c r="A182" s="25">
        <v>179</v>
      </c>
      <c r="B182" s="25" t="s">
        <v>22</v>
      </c>
      <c r="C182" s="26" t="s">
        <v>200</v>
      </c>
      <c r="D182" s="26" t="s">
        <v>35</v>
      </c>
      <c r="E182" s="30" t="s">
        <v>35</v>
      </c>
    </row>
    <row r="183" spans="1:5" ht="18.75" x14ac:dyDescent="0.25">
      <c r="A183" s="25">
        <v>180</v>
      </c>
      <c r="B183" s="25" t="s">
        <v>22</v>
      </c>
      <c r="C183" s="26" t="s">
        <v>201</v>
      </c>
      <c r="D183" s="26" t="s">
        <v>50</v>
      </c>
      <c r="E183" s="30" t="s">
        <v>35</v>
      </c>
    </row>
    <row r="184" spans="1:5" ht="18.75" x14ac:dyDescent="0.25">
      <c r="A184" s="25">
        <v>181</v>
      </c>
      <c r="B184" s="25" t="s">
        <v>22</v>
      </c>
      <c r="C184" s="26" t="s">
        <v>202</v>
      </c>
      <c r="D184" s="26" t="s">
        <v>35</v>
      </c>
      <c r="E184" s="30" t="s">
        <v>35</v>
      </c>
    </row>
    <row r="185" spans="1:5" ht="18.75" x14ac:dyDescent="0.25">
      <c r="A185" s="25">
        <v>182</v>
      </c>
      <c r="B185" s="25" t="s">
        <v>22</v>
      </c>
      <c r="C185" s="26" t="s">
        <v>203</v>
      </c>
      <c r="D185" s="26" t="s">
        <v>40</v>
      </c>
      <c r="E185" s="30" t="s">
        <v>35</v>
      </c>
    </row>
    <row r="186" spans="1:5" ht="18.75" x14ac:dyDescent="0.25">
      <c r="A186" s="25">
        <v>183</v>
      </c>
      <c r="B186" s="25" t="s">
        <v>22</v>
      </c>
      <c r="C186" s="26" t="s">
        <v>204</v>
      </c>
      <c r="D186" s="26" t="s">
        <v>35</v>
      </c>
      <c r="E186" s="30" t="s">
        <v>35</v>
      </c>
    </row>
    <row r="187" spans="1:5" ht="18.75" x14ac:dyDescent="0.25">
      <c r="A187" s="25">
        <v>184</v>
      </c>
      <c r="B187" s="25" t="s">
        <v>22</v>
      </c>
      <c r="C187" s="26" t="s">
        <v>205</v>
      </c>
      <c r="D187" s="26" t="s">
        <v>35</v>
      </c>
      <c r="E187" s="30" t="s">
        <v>35</v>
      </c>
    </row>
    <row r="188" spans="1:5" ht="18.75" x14ac:dyDescent="0.25">
      <c r="A188" s="25">
        <v>185</v>
      </c>
      <c r="B188" s="25" t="s">
        <v>22</v>
      </c>
      <c r="C188" s="26" t="s">
        <v>206</v>
      </c>
      <c r="D188" s="26" t="s">
        <v>35</v>
      </c>
      <c r="E188" s="30" t="s">
        <v>35</v>
      </c>
    </row>
    <row r="189" spans="1:5" ht="18.75" x14ac:dyDescent="0.25">
      <c r="A189" s="25">
        <v>186</v>
      </c>
      <c r="B189" s="25" t="s">
        <v>22</v>
      </c>
      <c r="C189" s="26" t="s">
        <v>207</v>
      </c>
      <c r="D189" s="26" t="s">
        <v>42</v>
      </c>
      <c r="E189" s="30" t="s">
        <v>35</v>
      </c>
    </row>
    <row r="190" spans="1:5" ht="18.75" x14ac:dyDescent="0.25">
      <c r="A190" s="25">
        <v>187</v>
      </c>
      <c r="B190" s="25" t="s">
        <v>22</v>
      </c>
      <c r="C190" s="26" t="s">
        <v>208</v>
      </c>
      <c r="D190" s="26" t="s">
        <v>42</v>
      </c>
      <c r="E190" s="30" t="s">
        <v>35</v>
      </c>
    </row>
    <row r="191" spans="1:5" ht="18.75" x14ac:dyDescent="0.25">
      <c r="A191" s="25">
        <v>188</v>
      </c>
      <c r="B191" s="25" t="s">
        <v>22</v>
      </c>
      <c r="C191" s="26" t="s">
        <v>209</v>
      </c>
      <c r="D191" s="26" t="s">
        <v>35</v>
      </c>
      <c r="E191" s="30" t="s">
        <v>35</v>
      </c>
    </row>
    <row r="192" spans="1:5" ht="18.75" x14ac:dyDescent="0.25">
      <c r="A192" s="25">
        <v>189</v>
      </c>
      <c r="B192" s="25" t="s">
        <v>22</v>
      </c>
      <c r="C192" s="26" t="s">
        <v>210</v>
      </c>
      <c r="D192" s="26" t="s">
        <v>35</v>
      </c>
      <c r="E192" s="30" t="s">
        <v>35</v>
      </c>
    </row>
    <row r="193" spans="1:5" ht="18.75" x14ac:dyDescent="0.25">
      <c r="A193" s="25">
        <v>190</v>
      </c>
      <c r="B193" s="25" t="s">
        <v>22</v>
      </c>
      <c r="C193" s="26" t="s">
        <v>211</v>
      </c>
      <c r="D193" s="26" t="s">
        <v>35</v>
      </c>
      <c r="E193" s="30" t="s">
        <v>35</v>
      </c>
    </row>
    <row r="194" spans="1:5" ht="18.75" x14ac:dyDescent="0.25">
      <c r="A194" s="25">
        <v>191</v>
      </c>
      <c r="B194" s="25" t="s">
        <v>22</v>
      </c>
      <c r="C194" s="26" t="s">
        <v>212</v>
      </c>
      <c r="D194" s="26" t="s">
        <v>35</v>
      </c>
      <c r="E194" s="30" t="s">
        <v>35</v>
      </c>
    </row>
    <row r="195" spans="1:5" ht="18.75" x14ac:dyDescent="0.25">
      <c r="A195" s="25">
        <v>192</v>
      </c>
      <c r="B195" s="25" t="s">
        <v>22</v>
      </c>
      <c r="C195" s="26" t="s">
        <v>213</v>
      </c>
      <c r="D195" s="26" t="s">
        <v>35</v>
      </c>
      <c r="E195" s="30" t="s">
        <v>35</v>
      </c>
    </row>
    <row r="196" spans="1:5" ht="18.75" x14ac:dyDescent="0.25">
      <c r="A196" s="25">
        <v>193</v>
      </c>
      <c r="B196" s="25" t="s">
        <v>22</v>
      </c>
      <c r="C196" s="26" t="s">
        <v>214</v>
      </c>
      <c r="D196" s="26" t="s">
        <v>35</v>
      </c>
      <c r="E196" s="30" t="s">
        <v>35</v>
      </c>
    </row>
    <row r="197" spans="1:5" ht="18.75" x14ac:dyDescent="0.25">
      <c r="A197" s="25">
        <v>194</v>
      </c>
      <c r="B197" s="25" t="s">
        <v>22</v>
      </c>
      <c r="C197" s="26" t="s">
        <v>215</v>
      </c>
      <c r="D197" s="26" t="s">
        <v>42</v>
      </c>
      <c r="E197" s="30" t="s">
        <v>35</v>
      </c>
    </row>
    <row r="198" spans="1:5" ht="18.75" x14ac:dyDescent="0.25">
      <c r="A198" s="25">
        <v>195</v>
      </c>
      <c r="B198" s="25" t="s">
        <v>22</v>
      </c>
      <c r="C198" s="26" t="s">
        <v>216</v>
      </c>
      <c r="D198" s="26" t="s">
        <v>35</v>
      </c>
      <c r="E198" s="30" t="s">
        <v>35</v>
      </c>
    </row>
    <row r="199" spans="1:5" ht="18.75" x14ac:dyDescent="0.25">
      <c r="A199" s="25">
        <v>196</v>
      </c>
      <c r="B199" s="25" t="s">
        <v>22</v>
      </c>
      <c r="C199" s="26" t="s">
        <v>217</v>
      </c>
      <c r="D199" s="26" t="s">
        <v>35</v>
      </c>
      <c r="E199" s="30" t="s">
        <v>35</v>
      </c>
    </row>
    <row r="200" spans="1:5" ht="18.75" x14ac:dyDescent="0.25">
      <c r="A200" s="25">
        <v>197</v>
      </c>
      <c r="B200" s="25" t="s">
        <v>22</v>
      </c>
      <c r="C200" s="26" t="s">
        <v>218</v>
      </c>
      <c r="D200" s="26" t="s">
        <v>40</v>
      </c>
      <c r="E200" s="30" t="s">
        <v>35</v>
      </c>
    </row>
    <row r="201" spans="1:5" ht="18.75" x14ac:dyDescent="0.25">
      <c r="A201" s="25">
        <v>198</v>
      </c>
      <c r="B201" s="25" t="s">
        <v>22</v>
      </c>
      <c r="C201" s="26" t="s">
        <v>219</v>
      </c>
      <c r="D201" s="26" t="s">
        <v>50</v>
      </c>
      <c r="E201" s="30" t="s">
        <v>35</v>
      </c>
    </row>
    <row r="202" spans="1:5" ht="18.75" x14ac:dyDescent="0.25">
      <c r="A202" s="25">
        <v>199</v>
      </c>
      <c r="B202" s="25" t="s">
        <v>22</v>
      </c>
      <c r="C202" s="26" t="s">
        <v>220</v>
      </c>
      <c r="D202" s="26" t="s">
        <v>35</v>
      </c>
      <c r="E202" s="30" t="s">
        <v>35</v>
      </c>
    </row>
    <row r="203" spans="1:5" ht="18.75" x14ac:dyDescent="0.25">
      <c r="A203" s="25">
        <v>200</v>
      </c>
      <c r="B203" s="25" t="s">
        <v>22</v>
      </c>
      <c r="C203" s="26" t="s">
        <v>221</v>
      </c>
      <c r="D203" s="26" t="s">
        <v>40</v>
      </c>
      <c r="E203" s="30" t="s">
        <v>35</v>
      </c>
    </row>
    <row r="204" spans="1:5" ht="18.75" x14ac:dyDescent="0.25">
      <c r="A204" s="25">
        <v>201</v>
      </c>
      <c r="B204" s="25" t="s">
        <v>22</v>
      </c>
      <c r="C204" s="26" t="s">
        <v>222</v>
      </c>
      <c r="D204" s="26" t="s">
        <v>35</v>
      </c>
      <c r="E204" s="30" t="s">
        <v>35</v>
      </c>
    </row>
    <row r="205" spans="1:5" ht="18.75" x14ac:dyDescent="0.25">
      <c r="A205" s="25">
        <v>202</v>
      </c>
      <c r="B205" s="25" t="s">
        <v>22</v>
      </c>
      <c r="C205" s="26" t="s">
        <v>223</v>
      </c>
      <c r="D205" s="26" t="s">
        <v>35</v>
      </c>
      <c r="E205" s="30" t="s">
        <v>35</v>
      </c>
    </row>
    <row r="206" spans="1:5" ht="18.75" x14ac:dyDescent="0.25">
      <c r="A206" s="25">
        <v>203</v>
      </c>
      <c r="B206" s="25" t="s">
        <v>22</v>
      </c>
      <c r="C206" s="26" t="s">
        <v>224</v>
      </c>
      <c r="D206" s="26" t="s">
        <v>50</v>
      </c>
      <c r="E206" s="30" t="s">
        <v>35</v>
      </c>
    </row>
    <row r="207" spans="1:5" ht="18.75" x14ac:dyDescent="0.25">
      <c r="A207" s="25">
        <v>204</v>
      </c>
      <c r="B207" s="25" t="s">
        <v>22</v>
      </c>
      <c r="C207" s="26" t="s">
        <v>225</v>
      </c>
      <c r="D207" s="26" t="s">
        <v>35</v>
      </c>
      <c r="E207" s="30" t="s">
        <v>35</v>
      </c>
    </row>
    <row r="208" spans="1:5" ht="18.75" x14ac:dyDescent="0.25">
      <c r="A208" s="25">
        <v>205</v>
      </c>
      <c r="B208" s="25" t="s">
        <v>22</v>
      </c>
      <c r="C208" s="26" t="s">
        <v>226</v>
      </c>
      <c r="D208" s="26" t="s">
        <v>35</v>
      </c>
      <c r="E208" s="30" t="s">
        <v>35</v>
      </c>
    </row>
    <row r="209" spans="1:5" ht="18.75" x14ac:dyDescent="0.25">
      <c r="A209" s="25">
        <v>206</v>
      </c>
      <c r="B209" s="25" t="s">
        <v>22</v>
      </c>
      <c r="C209" s="26" t="s">
        <v>227</v>
      </c>
      <c r="D209" s="26" t="s">
        <v>35</v>
      </c>
      <c r="E209" s="30" t="s">
        <v>35</v>
      </c>
    </row>
    <row r="210" spans="1:5" ht="18.75" x14ac:dyDescent="0.25">
      <c r="A210" s="25">
        <v>207</v>
      </c>
      <c r="B210" s="25" t="s">
        <v>22</v>
      </c>
      <c r="C210" s="26" t="s">
        <v>228</v>
      </c>
      <c r="D210" s="26" t="s">
        <v>42</v>
      </c>
      <c r="E210" s="30" t="s">
        <v>35</v>
      </c>
    </row>
    <row r="211" spans="1:5" ht="18.75" x14ac:dyDescent="0.25">
      <c r="A211" s="25">
        <v>208</v>
      </c>
      <c r="B211" s="25" t="s">
        <v>22</v>
      </c>
      <c r="C211" s="26" t="s">
        <v>229</v>
      </c>
      <c r="D211" s="26" t="s">
        <v>35</v>
      </c>
      <c r="E211" s="30" t="s">
        <v>35</v>
      </c>
    </row>
    <row r="212" spans="1:5" ht="18.75" x14ac:dyDescent="0.25">
      <c r="A212" s="25">
        <v>209</v>
      </c>
      <c r="B212" s="25" t="s">
        <v>22</v>
      </c>
      <c r="C212" s="26" t="s">
        <v>230</v>
      </c>
      <c r="D212" s="26" t="s">
        <v>35</v>
      </c>
      <c r="E212" s="30" t="s">
        <v>35</v>
      </c>
    </row>
    <row r="213" spans="1:5" ht="18.75" x14ac:dyDescent="0.25">
      <c r="A213" s="25">
        <v>210</v>
      </c>
      <c r="B213" s="25" t="s">
        <v>22</v>
      </c>
      <c r="C213" s="26" t="s">
        <v>231</v>
      </c>
      <c r="D213" s="26" t="s">
        <v>35</v>
      </c>
      <c r="E213" s="30" t="s">
        <v>35</v>
      </c>
    </row>
    <row r="214" spans="1:5" ht="18.75" x14ac:dyDescent="0.25">
      <c r="A214" s="25">
        <v>211</v>
      </c>
      <c r="B214" s="25" t="s">
        <v>4</v>
      </c>
      <c r="C214" s="26" t="s">
        <v>232</v>
      </c>
      <c r="D214" s="26" t="s">
        <v>233</v>
      </c>
      <c r="E214" s="30" t="s">
        <v>233</v>
      </c>
    </row>
    <row r="215" spans="1:5" ht="18.75" x14ac:dyDescent="0.25">
      <c r="A215" s="25">
        <v>212</v>
      </c>
      <c r="B215" s="25" t="s">
        <v>4</v>
      </c>
      <c r="C215" s="26" t="s">
        <v>234</v>
      </c>
      <c r="D215" s="26" t="s">
        <v>235</v>
      </c>
      <c r="E215" s="30" t="s">
        <v>233</v>
      </c>
    </row>
    <row r="216" spans="1:5" ht="18.75" x14ac:dyDescent="0.25">
      <c r="A216" s="25">
        <v>213</v>
      </c>
      <c r="B216" s="25" t="s">
        <v>4</v>
      </c>
      <c r="C216" s="26" t="s">
        <v>236</v>
      </c>
      <c r="D216" s="26" t="s">
        <v>233</v>
      </c>
      <c r="E216" s="30" t="s">
        <v>233</v>
      </c>
    </row>
    <row r="217" spans="1:5" ht="18.75" x14ac:dyDescent="0.25">
      <c r="A217" s="25">
        <v>214</v>
      </c>
      <c r="B217" s="25" t="s">
        <v>4</v>
      </c>
      <c r="C217" s="26" t="s">
        <v>237</v>
      </c>
      <c r="D217" s="26" t="s">
        <v>233</v>
      </c>
      <c r="E217" s="30" t="s">
        <v>233</v>
      </c>
    </row>
    <row r="218" spans="1:5" ht="18.75" x14ac:dyDescent="0.25">
      <c r="A218" s="25">
        <v>215</v>
      </c>
      <c r="B218" s="25" t="s">
        <v>4</v>
      </c>
      <c r="C218" s="26" t="s">
        <v>238</v>
      </c>
      <c r="D218" s="26" t="s">
        <v>239</v>
      </c>
      <c r="E218" s="30" t="s">
        <v>233</v>
      </c>
    </row>
    <row r="219" spans="1:5" ht="18.75" x14ac:dyDescent="0.25">
      <c r="A219" s="25">
        <v>216</v>
      </c>
      <c r="B219" s="25" t="s">
        <v>4</v>
      </c>
      <c r="C219" s="26" t="s">
        <v>240</v>
      </c>
      <c r="D219" s="26" t="s">
        <v>239</v>
      </c>
      <c r="E219" s="30" t="s">
        <v>233</v>
      </c>
    </row>
    <row r="220" spans="1:5" ht="18.75" x14ac:dyDescent="0.25">
      <c r="A220" s="25">
        <v>217</v>
      </c>
      <c r="B220" s="25" t="s">
        <v>4</v>
      </c>
      <c r="C220" s="26" t="s">
        <v>241</v>
      </c>
      <c r="D220" s="26" t="s">
        <v>235</v>
      </c>
      <c r="E220" s="30" t="s">
        <v>233</v>
      </c>
    </row>
    <row r="221" spans="1:5" ht="18.75" x14ac:dyDescent="0.25">
      <c r="A221" s="25">
        <v>218</v>
      </c>
      <c r="B221" s="25" t="s">
        <v>4</v>
      </c>
      <c r="C221" s="26" t="s">
        <v>242</v>
      </c>
      <c r="D221" s="26" t="s">
        <v>233</v>
      </c>
      <c r="E221" s="30" t="s">
        <v>233</v>
      </c>
    </row>
    <row r="222" spans="1:5" ht="18.75" x14ac:dyDescent="0.25">
      <c r="A222" s="25">
        <v>219</v>
      </c>
      <c r="B222" s="25" t="s">
        <v>4</v>
      </c>
      <c r="C222" s="26" t="s">
        <v>243</v>
      </c>
      <c r="D222" s="26" t="s">
        <v>233</v>
      </c>
      <c r="E222" s="30" t="s">
        <v>233</v>
      </c>
    </row>
    <row r="223" spans="1:5" ht="18.75" x14ac:dyDescent="0.25">
      <c r="A223" s="25">
        <v>220</v>
      </c>
      <c r="B223" s="25" t="s">
        <v>4</v>
      </c>
      <c r="C223" s="26" t="s">
        <v>244</v>
      </c>
      <c r="D223" s="26" t="s">
        <v>235</v>
      </c>
      <c r="E223" s="30" t="s">
        <v>233</v>
      </c>
    </row>
    <row r="224" spans="1:5" ht="18.75" x14ac:dyDescent="0.25">
      <c r="A224" s="25">
        <v>221</v>
      </c>
      <c r="B224" s="25" t="s">
        <v>4</v>
      </c>
      <c r="C224" s="26" t="s">
        <v>245</v>
      </c>
      <c r="D224" s="26" t="s">
        <v>233</v>
      </c>
      <c r="E224" s="30" t="s">
        <v>233</v>
      </c>
    </row>
    <row r="225" spans="1:5" ht="18.75" x14ac:dyDescent="0.25">
      <c r="A225" s="25">
        <v>222</v>
      </c>
      <c r="B225" s="25" t="s">
        <v>4</v>
      </c>
      <c r="C225" s="26" t="s">
        <v>246</v>
      </c>
      <c r="D225" s="26" t="s">
        <v>233</v>
      </c>
      <c r="E225" s="30" t="s">
        <v>233</v>
      </c>
    </row>
    <row r="226" spans="1:5" ht="18.75" x14ac:dyDescent="0.25">
      <c r="A226" s="25">
        <v>223</v>
      </c>
      <c r="B226" s="25" t="s">
        <v>4</v>
      </c>
      <c r="C226" s="26" t="s">
        <v>247</v>
      </c>
      <c r="D226" s="26" t="s">
        <v>239</v>
      </c>
      <c r="E226" s="30" t="s">
        <v>233</v>
      </c>
    </row>
    <row r="227" spans="1:5" ht="18.75" x14ac:dyDescent="0.25">
      <c r="A227" s="25">
        <v>224</v>
      </c>
      <c r="B227" s="25" t="s">
        <v>4</v>
      </c>
      <c r="C227" s="26" t="s">
        <v>248</v>
      </c>
      <c r="D227" s="26" t="s">
        <v>239</v>
      </c>
      <c r="E227" s="30" t="s">
        <v>233</v>
      </c>
    </row>
    <row r="228" spans="1:5" ht="18.75" x14ac:dyDescent="0.25">
      <c r="A228" s="25">
        <v>225</v>
      </c>
      <c r="B228" s="25" t="s">
        <v>4</v>
      </c>
      <c r="C228" s="26" t="s">
        <v>249</v>
      </c>
      <c r="D228" s="26" t="s">
        <v>239</v>
      </c>
      <c r="E228" s="30" t="s">
        <v>233</v>
      </c>
    </row>
    <row r="229" spans="1:5" ht="18.75" x14ac:dyDescent="0.25">
      <c r="A229" s="25">
        <v>226</v>
      </c>
      <c r="B229" s="25" t="s">
        <v>4</v>
      </c>
      <c r="C229" s="26" t="s">
        <v>250</v>
      </c>
      <c r="D229" s="26" t="s">
        <v>235</v>
      </c>
      <c r="E229" s="30" t="s">
        <v>233</v>
      </c>
    </row>
    <row r="230" spans="1:5" ht="18.75" x14ac:dyDescent="0.25">
      <c r="A230" s="25">
        <v>227</v>
      </c>
      <c r="B230" s="25" t="s">
        <v>4</v>
      </c>
      <c r="C230" s="26" t="s">
        <v>251</v>
      </c>
      <c r="D230" s="26" t="s">
        <v>235</v>
      </c>
      <c r="E230" s="30" t="s">
        <v>233</v>
      </c>
    </row>
    <row r="231" spans="1:5" ht="18.75" x14ac:dyDescent="0.25">
      <c r="A231" s="25">
        <v>228</v>
      </c>
      <c r="B231" s="25" t="s">
        <v>4</v>
      </c>
      <c r="C231" s="26" t="s">
        <v>252</v>
      </c>
      <c r="D231" s="26" t="s">
        <v>235</v>
      </c>
      <c r="E231" s="30" t="s">
        <v>233</v>
      </c>
    </row>
    <row r="232" spans="1:5" ht="18.75" x14ac:dyDescent="0.25">
      <c r="A232" s="25">
        <v>229</v>
      </c>
      <c r="B232" s="25" t="s">
        <v>4</v>
      </c>
      <c r="C232" s="26" t="s">
        <v>253</v>
      </c>
      <c r="D232" s="26" t="s">
        <v>239</v>
      </c>
      <c r="E232" s="30" t="s">
        <v>233</v>
      </c>
    </row>
    <row r="233" spans="1:5" ht="18.75" x14ac:dyDescent="0.25">
      <c r="A233" s="25">
        <v>230</v>
      </c>
      <c r="B233" s="25" t="s">
        <v>4</v>
      </c>
      <c r="C233" s="26" t="s">
        <v>254</v>
      </c>
      <c r="D233" s="26" t="s">
        <v>233</v>
      </c>
      <c r="E233" s="30" t="s">
        <v>233</v>
      </c>
    </row>
    <row r="234" spans="1:5" ht="18.75" x14ac:dyDescent="0.25">
      <c r="A234" s="25">
        <v>231</v>
      </c>
      <c r="B234" s="25" t="s">
        <v>4</v>
      </c>
      <c r="C234" s="26" t="s">
        <v>255</v>
      </c>
      <c r="D234" s="26" t="s">
        <v>233</v>
      </c>
      <c r="E234" s="30" t="s">
        <v>233</v>
      </c>
    </row>
    <row r="235" spans="1:5" ht="18.75" x14ac:dyDescent="0.25">
      <c r="A235" s="25">
        <v>232</v>
      </c>
      <c r="B235" s="25" t="s">
        <v>4</v>
      </c>
      <c r="C235" s="26" t="s">
        <v>256</v>
      </c>
      <c r="D235" s="26" t="s">
        <v>235</v>
      </c>
      <c r="E235" s="30" t="s">
        <v>233</v>
      </c>
    </row>
    <row r="236" spans="1:5" ht="18.75" x14ac:dyDescent="0.25">
      <c r="A236" s="25">
        <v>233</v>
      </c>
      <c r="B236" s="25" t="s">
        <v>4</v>
      </c>
      <c r="C236" s="26" t="s">
        <v>257</v>
      </c>
      <c r="D236" s="26" t="s">
        <v>239</v>
      </c>
      <c r="E236" s="30" t="s">
        <v>233</v>
      </c>
    </row>
    <row r="237" spans="1:5" ht="18.75" x14ac:dyDescent="0.25">
      <c r="A237" s="25">
        <v>234</v>
      </c>
      <c r="B237" s="25" t="s">
        <v>4</v>
      </c>
      <c r="C237" s="26" t="s">
        <v>258</v>
      </c>
      <c r="D237" s="26" t="s">
        <v>239</v>
      </c>
      <c r="E237" s="30" t="s">
        <v>233</v>
      </c>
    </row>
    <row r="238" spans="1:5" ht="18.75" x14ac:dyDescent="0.25">
      <c r="A238" s="25">
        <v>235</v>
      </c>
      <c r="B238" s="25" t="s">
        <v>4</v>
      </c>
      <c r="C238" s="26" t="s">
        <v>259</v>
      </c>
      <c r="D238" s="26" t="s">
        <v>233</v>
      </c>
      <c r="E238" s="30" t="s">
        <v>233</v>
      </c>
    </row>
    <row r="239" spans="1:5" ht="18.75" x14ac:dyDescent="0.25">
      <c r="A239" s="25">
        <v>236</v>
      </c>
      <c r="B239" s="25" t="s">
        <v>4</v>
      </c>
      <c r="C239" s="26" t="s">
        <v>260</v>
      </c>
      <c r="D239" s="26" t="s">
        <v>233</v>
      </c>
      <c r="E239" s="30" t="s">
        <v>233</v>
      </c>
    </row>
    <row r="240" spans="1:5" ht="18.75" x14ac:dyDescent="0.25">
      <c r="A240" s="25">
        <v>237</v>
      </c>
      <c r="B240" s="25" t="s">
        <v>4</v>
      </c>
      <c r="C240" s="26" t="s">
        <v>261</v>
      </c>
      <c r="D240" s="26" t="s">
        <v>239</v>
      </c>
      <c r="E240" s="30" t="s">
        <v>233</v>
      </c>
    </row>
    <row r="241" spans="1:5" ht="18.75" x14ac:dyDescent="0.25">
      <c r="A241" s="25">
        <v>238</v>
      </c>
      <c r="B241" s="25" t="s">
        <v>4</v>
      </c>
      <c r="C241" s="26" t="s">
        <v>262</v>
      </c>
      <c r="D241" s="26" t="s">
        <v>235</v>
      </c>
      <c r="E241" s="30" t="s">
        <v>233</v>
      </c>
    </row>
    <row r="242" spans="1:5" ht="18.75" x14ac:dyDescent="0.25">
      <c r="A242" s="25">
        <v>239</v>
      </c>
      <c r="B242" s="25" t="s">
        <v>4</v>
      </c>
      <c r="C242" s="26" t="s">
        <v>263</v>
      </c>
      <c r="D242" s="26" t="s">
        <v>233</v>
      </c>
      <c r="E242" s="30" t="s">
        <v>233</v>
      </c>
    </row>
    <row r="243" spans="1:5" ht="18.75" x14ac:dyDescent="0.25">
      <c r="A243" s="25">
        <v>240</v>
      </c>
      <c r="B243" s="25" t="s">
        <v>4</v>
      </c>
      <c r="C243" s="26" t="s">
        <v>264</v>
      </c>
      <c r="D243" s="26" t="s">
        <v>239</v>
      </c>
      <c r="E243" s="30" t="s">
        <v>233</v>
      </c>
    </row>
    <row r="244" spans="1:5" ht="18.75" x14ac:dyDescent="0.25">
      <c r="A244" s="25">
        <v>241</v>
      </c>
      <c r="B244" s="25" t="s">
        <v>4</v>
      </c>
      <c r="C244" s="26" t="s">
        <v>265</v>
      </c>
      <c r="D244" s="26" t="s">
        <v>233</v>
      </c>
      <c r="E244" s="30" t="s">
        <v>233</v>
      </c>
    </row>
    <row r="245" spans="1:5" ht="18.75" x14ac:dyDescent="0.25">
      <c r="A245" s="25">
        <v>242</v>
      </c>
      <c r="B245" s="25" t="s">
        <v>4</v>
      </c>
      <c r="C245" s="26" t="s">
        <v>266</v>
      </c>
      <c r="D245" s="26" t="s">
        <v>239</v>
      </c>
      <c r="E245" s="30" t="s">
        <v>233</v>
      </c>
    </row>
    <row r="246" spans="1:5" ht="18.75" x14ac:dyDescent="0.25">
      <c r="A246" s="25">
        <v>243</v>
      </c>
      <c r="B246" s="25" t="s">
        <v>4</v>
      </c>
      <c r="C246" s="26" t="s">
        <v>267</v>
      </c>
      <c r="D246" s="26" t="s">
        <v>239</v>
      </c>
      <c r="E246" s="30" t="s">
        <v>233</v>
      </c>
    </row>
    <row r="247" spans="1:5" ht="18.75" x14ac:dyDescent="0.25">
      <c r="A247" s="25">
        <v>244</v>
      </c>
      <c r="B247" s="25" t="s">
        <v>4</v>
      </c>
      <c r="C247" s="26" t="s">
        <v>268</v>
      </c>
      <c r="D247" s="26" t="s">
        <v>239</v>
      </c>
      <c r="E247" s="30" t="s">
        <v>233</v>
      </c>
    </row>
    <row r="248" spans="1:5" ht="18.75" x14ac:dyDescent="0.25">
      <c r="A248" s="25">
        <v>245</v>
      </c>
      <c r="B248" s="25" t="s">
        <v>4</v>
      </c>
      <c r="C248" s="26" t="s">
        <v>269</v>
      </c>
      <c r="D248" s="26" t="s">
        <v>239</v>
      </c>
      <c r="E248" s="30" t="s">
        <v>233</v>
      </c>
    </row>
    <row r="249" spans="1:5" ht="18.75" x14ac:dyDescent="0.25">
      <c r="A249" s="25">
        <v>246</v>
      </c>
      <c r="B249" s="25" t="s">
        <v>4</v>
      </c>
      <c r="C249" s="26" t="s">
        <v>270</v>
      </c>
      <c r="D249" s="26" t="s">
        <v>233</v>
      </c>
      <c r="E249" s="30" t="s">
        <v>233</v>
      </c>
    </row>
    <row r="250" spans="1:5" ht="18.75" x14ac:dyDescent="0.25">
      <c r="A250" s="25">
        <v>247</v>
      </c>
      <c r="B250" s="25" t="s">
        <v>4</v>
      </c>
      <c r="C250" s="26" t="s">
        <v>271</v>
      </c>
      <c r="D250" s="26" t="s">
        <v>239</v>
      </c>
      <c r="E250" s="30" t="s">
        <v>233</v>
      </c>
    </row>
    <row r="251" spans="1:5" ht="18.75" x14ac:dyDescent="0.25">
      <c r="A251" s="25">
        <v>248</v>
      </c>
      <c r="B251" s="25" t="s">
        <v>4</v>
      </c>
      <c r="C251" s="26" t="s">
        <v>272</v>
      </c>
      <c r="D251" s="26" t="s">
        <v>235</v>
      </c>
      <c r="E251" s="30" t="s">
        <v>233</v>
      </c>
    </row>
    <row r="252" spans="1:5" ht="18.75" x14ac:dyDescent="0.25">
      <c r="A252" s="25">
        <v>249</v>
      </c>
      <c r="B252" s="25" t="s">
        <v>4</v>
      </c>
      <c r="C252" s="26" t="s">
        <v>273</v>
      </c>
      <c r="D252" s="26" t="s">
        <v>239</v>
      </c>
      <c r="E252" s="30" t="s">
        <v>233</v>
      </c>
    </row>
    <row r="253" spans="1:5" ht="18.75" x14ac:dyDescent="0.25">
      <c r="A253" s="25">
        <v>250</v>
      </c>
      <c r="B253" s="25" t="s">
        <v>4</v>
      </c>
      <c r="C253" s="26" t="s">
        <v>274</v>
      </c>
      <c r="D253" s="26" t="s">
        <v>239</v>
      </c>
      <c r="E253" s="30" t="s">
        <v>233</v>
      </c>
    </row>
    <row r="254" spans="1:5" ht="18.75" x14ac:dyDescent="0.25">
      <c r="A254" s="25">
        <v>251</v>
      </c>
      <c r="B254" s="25" t="s">
        <v>4</v>
      </c>
      <c r="C254" s="26" t="s">
        <v>275</v>
      </c>
      <c r="D254" s="26" t="s">
        <v>239</v>
      </c>
      <c r="E254" s="30" t="s">
        <v>233</v>
      </c>
    </row>
    <row r="255" spans="1:5" ht="18.75" x14ac:dyDescent="0.25">
      <c r="A255" s="25">
        <v>252</v>
      </c>
      <c r="B255" s="25" t="s">
        <v>4</v>
      </c>
      <c r="C255" s="26" t="s">
        <v>276</v>
      </c>
      <c r="D255" s="26" t="s">
        <v>235</v>
      </c>
      <c r="E255" s="30" t="s">
        <v>233</v>
      </c>
    </row>
    <row r="256" spans="1:5" ht="18.75" x14ac:dyDescent="0.25">
      <c r="A256" s="25">
        <v>253</v>
      </c>
      <c r="B256" s="25" t="s">
        <v>4</v>
      </c>
      <c r="C256" s="26" t="s">
        <v>277</v>
      </c>
      <c r="D256" s="26" t="s">
        <v>239</v>
      </c>
      <c r="E256" s="30" t="s">
        <v>233</v>
      </c>
    </row>
    <row r="257" spans="1:5" ht="18.75" x14ac:dyDescent="0.25">
      <c r="A257" s="25">
        <v>254</v>
      </c>
      <c r="B257" s="25" t="s">
        <v>4</v>
      </c>
      <c r="C257" s="26" t="s">
        <v>278</v>
      </c>
      <c r="D257" s="26" t="s">
        <v>239</v>
      </c>
      <c r="E257" s="30" t="s">
        <v>233</v>
      </c>
    </row>
    <row r="258" spans="1:5" ht="18.75" x14ac:dyDescent="0.25">
      <c r="A258" s="25">
        <v>255</v>
      </c>
      <c r="B258" s="25" t="s">
        <v>4</v>
      </c>
      <c r="C258" s="26" t="s">
        <v>279</v>
      </c>
      <c r="D258" s="26" t="s">
        <v>239</v>
      </c>
      <c r="E258" s="30" t="s">
        <v>233</v>
      </c>
    </row>
    <row r="259" spans="1:5" ht="18.75" x14ac:dyDescent="0.25">
      <c r="A259" s="25">
        <v>256</v>
      </c>
      <c r="B259" s="25" t="s">
        <v>4</v>
      </c>
      <c r="C259" s="26" t="s">
        <v>280</v>
      </c>
      <c r="D259" s="26" t="s">
        <v>239</v>
      </c>
      <c r="E259" s="30" t="s">
        <v>233</v>
      </c>
    </row>
    <row r="260" spans="1:5" ht="18.75" x14ac:dyDescent="0.25">
      <c r="A260" s="25">
        <v>257</v>
      </c>
      <c r="B260" s="25" t="s">
        <v>4</v>
      </c>
      <c r="C260" s="26" t="s">
        <v>281</v>
      </c>
      <c r="D260" s="26" t="s">
        <v>282</v>
      </c>
      <c r="E260" s="30" t="s">
        <v>305</v>
      </c>
    </row>
    <row r="261" spans="1:5" ht="18.75" x14ac:dyDescent="0.25">
      <c r="A261" s="25">
        <v>258</v>
      </c>
      <c r="B261" s="25" t="s">
        <v>4</v>
      </c>
      <c r="C261" s="26" t="s">
        <v>283</v>
      </c>
      <c r="D261" s="26" t="s">
        <v>282</v>
      </c>
      <c r="E261" s="30" t="s">
        <v>305</v>
      </c>
    </row>
    <row r="262" spans="1:5" ht="18.75" x14ac:dyDescent="0.25">
      <c r="A262" s="25">
        <v>259</v>
      </c>
      <c r="B262" s="25" t="s">
        <v>4</v>
      </c>
      <c r="C262" s="26" t="s">
        <v>284</v>
      </c>
      <c r="D262" s="26" t="s">
        <v>282</v>
      </c>
      <c r="E262" s="30" t="s">
        <v>305</v>
      </c>
    </row>
    <row r="263" spans="1:5" ht="18.75" x14ac:dyDescent="0.25">
      <c r="A263" s="25">
        <v>260</v>
      </c>
      <c r="B263" s="25" t="s">
        <v>4</v>
      </c>
      <c r="C263" s="26" t="s">
        <v>285</v>
      </c>
      <c r="D263" s="26" t="s">
        <v>282</v>
      </c>
      <c r="E263" s="30" t="s">
        <v>305</v>
      </c>
    </row>
    <row r="264" spans="1:5" ht="18.75" x14ac:dyDescent="0.25">
      <c r="A264" s="25">
        <v>261</v>
      </c>
      <c r="B264" s="25" t="s">
        <v>4</v>
      </c>
      <c r="C264" s="26" t="s">
        <v>286</v>
      </c>
      <c r="D264" s="26" t="s">
        <v>282</v>
      </c>
      <c r="E264" s="30" t="s">
        <v>305</v>
      </c>
    </row>
    <row r="265" spans="1:5" ht="18.75" x14ac:dyDescent="0.25">
      <c r="A265" s="25">
        <v>262</v>
      </c>
      <c r="B265" s="25" t="s">
        <v>4</v>
      </c>
      <c r="C265" s="26" t="s">
        <v>287</v>
      </c>
      <c r="D265" s="26" t="s">
        <v>282</v>
      </c>
      <c r="E265" s="30" t="s">
        <v>305</v>
      </c>
    </row>
    <row r="266" spans="1:5" ht="18.75" x14ac:dyDescent="0.25">
      <c r="A266" s="25">
        <v>263</v>
      </c>
      <c r="B266" s="25" t="s">
        <v>4</v>
      </c>
      <c r="C266" s="26" t="s">
        <v>288</v>
      </c>
      <c r="D266" s="26" t="s">
        <v>282</v>
      </c>
      <c r="E266" s="30" t="s">
        <v>305</v>
      </c>
    </row>
    <row r="267" spans="1:5" ht="18.75" x14ac:dyDescent="0.25">
      <c r="A267" s="25">
        <v>264</v>
      </c>
      <c r="B267" s="25" t="s">
        <v>4</v>
      </c>
      <c r="C267" s="26" t="s">
        <v>289</v>
      </c>
      <c r="D267" s="26" t="s">
        <v>282</v>
      </c>
      <c r="E267" s="30" t="s">
        <v>305</v>
      </c>
    </row>
    <row r="268" spans="1:5" ht="18.75" x14ac:dyDescent="0.25">
      <c r="A268" s="25">
        <v>265</v>
      </c>
      <c r="B268" s="25" t="s">
        <v>4</v>
      </c>
      <c r="C268" s="26" t="s">
        <v>290</v>
      </c>
      <c r="D268" s="26" t="s">
        <v>282</v>
      </c>
      <c r="E268" s="30" t="s">
        <v>305</v>
      </c>
    </row>
    <row r="269" spans="1:5" ht="18.75" x14ac:dyDescent="0.25">
      <c r="A269" s="25">
        <v>266</v>
      </c>
      <c r="B269" s="25" t="s">
        <v>4</v>
      </c>
      <c r="C269" s="26" t="s">
        <v>291</v>
      </c>
      <c r="D269" s="26" t="s">
        <v>282</v>
      </c>
      <c r="E269" s="30" t="s">
        <v>305</v>
      </c>
    </row>
    <row r="270" spans="1:5" ht="18.75" x14ac:dyDescent="0.25">
      <c r="A270" s="25">
        <v>267</v>
      </c>
      <c r="B270" s="25" t="s">
        <v>4</v>
      </c>
      <c r="C270" s="26" t="s">
        <v>292</v>
      </c>
      <c r="D270" s="26" t="s">
        <v>282</v>
      </c>
      <c r="E270" s="30" t="s">
        <v>305</v>
      </c>
    </row>
    <row r="271" spans="1:5" ht="18.75" x14ac:dyDescent="0.25">
      <c r="A271" s="25">
        <v>268</v>
      </c>
      <c r="B271" s="25" t="s">
        <v>4</v>
      </c>
      <c r="C271" s="26" t="s">
        <v>293</v>
      </c>
      <c r="D271" s="26" t="s">
        <v>282</v>
      </c>
      <c r="E271" s="30" t="s">
        <v>305</v>
      </c>
    </row>
    <row r="272" spans="1:5" ht="18.75" x14ac:dyDescent="0.25">
      <c r="A272" s="25">
        <v>269</v>
      </c>
      <c r="B272" s="25" t="s">
        <v>4</v>
      </c>
      <c r="C272" s="26" t="s">
        <v>294</v>
      </c>
      <c r="D272" s="26" t="s">
        <v>282</v>
      </c>
      <c r="E272" s="30" t="s">
        <v>305</v>
      </c>
    </row>
    <row r="273" spans="1:5" ht="18.75" x14ac:dyDescent="0.25">
      <c r="A273" s="25">
        <v>270</v>
      </c>
      <c r="B273" s="25" t="s">
        <v>4</v>
      </c>
      <c r="C273" s="26" t="s">
        <v>295</v>
      </c>
      <c r="D273" s="26" t="s">
        <v>282</v>
      </c>
      <c r="E273" s="30" t="s">
        <v>305</v>
      </c>
    </row>
    <row r="274" spans="1:5" ht="18.75" x14ac:dyDescent="0.25">
      <c r="A274" s="25">
        <v>271</v>
      </c>
      <c r="B274" s="25" t="s">
        <v>4</v>
      </c>
      <c r="C274" s="26" t="s">
        <v>296</v>
      </c>
      <c r="D274" s="26" t="s">
        <v>297</v>
      </c>
      <c r="E274" s="30" t="s">
        <v>305</v>
      </c>
    </row>
    <row r="275" spans="1:5" ht="18.75" x14ac:dyDescent="0.25">
      <c r="A275" s="25">
        <v>272</v>
      </c>
      <c r="B275" s="25" t="s">
        <v>4</v>
      </c>
      <c r="C275" s="26" t="s">
        <v>298</v>
      </c>
      <c r="D275" s="26" t="s">
        <v>282</v>
      </c>
      <c r="E275" s="30" t="s">
        <v>305</v>
      </c>
    </row>
    <row r="276" spans="1:5" ht="18.75" x14ac:dyDescent="0.25">
      <c r="A276" s="25">
        <v>273</v>
      </c>
      <c r="B276" s="25" t="s">
        <v>4</v>
      </c>
      <c r="C276" s="26" t="s">
        <v>299</v>
      </c>
      <c r="D276" s="26" t="s">
        <v>297</v>
      </c>
      <c r="E276" s="30" t="s">
        <v>305</v>
      </c>
    </row>
    <row r="277" spans="1:5" ht="18.75" x14ac:dyDescent="0.25">
      <c r="A277" s="25">
        <v>274</v>
      </c>
      <c r="B277" s="25" t="s">
        <v>4</v>
      </c>
      <c r="C277" s="26" t="s">
        <v>300</v>
      </c>
      <c r="D277" s="26" t="s">
        <v>297</v>
      </c>
      <c r="E277" s="30" t="s">
        <v>305</v>
      </c>
    </row>
    <row r="278" spans="1:5" ht="18.75" x14ac:dyDescent="0.25">
      <c r="A278" s="25">
        <v>275</v>
      </c>
      <c r="B278" s="25" t="s">
        <v>4</v>
      </c>
      <c r="C278" s="26" t="s">
        <v>301</v>
      </c>
      <c r="D278" s="26" t="s">
        <v>297</v>
      </c>
      <c r="E278" s="30" t="s">
        <v>305</v>
      </c>
    </row>
    <row r="279" spans="1:5" ht="18.75" x14ac:dyDescent="0.25">
      <c r="A279" s="25">
        <v>276</v>
      </c>
      <c r="B279" s="25" t="s">
        <v>4</v>
      </c>
      <c r="C279" s="26" t="s">
        <v>302</v>
      </c>
      <c r="D279" s="26" t="s">
        <v>297</v>
      </c>
      <c r="E279" s="30" t="s">
        <v>305</v>
      </c>
    </row>
    <row r="280" spans="1:5" ht="18.75" x14ac:dyDescent="0.25">
      <c r="A280" s="25">
        <v>277</v>
      </c>
      <c r="B280" s="25" t="s">
        <v>4</v>
      </c>
      <c r="C280" s="26" t="s">
        <v>303</v>
      </c>
      <c r="D280" s="26" t="s">
        <v>297</v>
      </c>
      <c r="E280" s="30" t="s">
        <v>305</v>
      </c>
    </row>
    <row r="281" spans="1:5" ht="18.75" x14ac:dyDescent="0.25">
      <c r="A281" s="25">
        <v>278</v>
      </c>
      <c r="B281" s="25" t="s">
        <v>4</v>
      </c>
      <c r="C281" s="26" t="s">
        <v>304</v>
      </c>
      <c r="D281" s="26" t="s">
        <v>297</v>
      </c>
      <c r="E281" s="30" t="s">
        <v>305</v>
      </c>
    </row>
    <row r="282" spans="1:5" ht="18.75" x14ac:dyDescent="0.25">
      <c r="A282" s="25">
        <v>279</v>
      </c>
      <c r="B282" s="25" t="s">
        <v>4</v>
      </c>
      <c r="C282" s="26" t="s">
        <v>339</v>
      </c>
      <c r="D282" s="26" t="s">
        <v>306</v>
      </c>
      <c r="E282" s="30" t="s">
        <v>306</v>
      </c>
    </row>
    <row r="283" spans="1:5" ht="18.75" x14ac:dyDescent="0.25">
      <c r="A283" s="25">
        <v>280</v>
      </c>
      <c r="B283" s="25" t="s">
        <v>4</v>
      </c>
      <c r="C283" s="26" t="s">
        <v>338</v>
      </c>
      <c r="D283" s="26" t="s">
        <v>327</v>
      </c>
      <c r="E283" s="30" t="s">
        <v>306</v>
      </c>
    </row>
    <row r="284" spans="1:5" ht="18.75" x14ac:dyDescent="0.25">
      <c r="A284" s="25">
        <v>281</v>
      </c>
      <c r="B284" s="25" t="s">
        <v>4</v>
      </c>
      <c r="C284" s="26" t="s">
        <v>337</v>
      </c>
      <c r="D284" s="26" t="s">
        <v>306</v>
      </c>
      <c r="E284" s="30" t="s">
        <v>306</v>
      </c>
    </row>
    <row r="285" spans="1:5" ht="18.75" x14ac:dyDescent="0.25">
      <c r="A285" s="25">
        <v>282</v>
      </c>
      <c r="B285" s="25" t="s">
        <v>4</v>
      </c>
      <c r="C285" s="26" t="s">
        <v>336</v>
      </c>
      <c r="D285" s="26" t="s">
        <v>307</v>
      </c>
      <c r="E285" s="30" t="s">
        <v>306</v>
      </c>
    </row>
    <row r="286" spans="1:5" ht="18.75" x14ac:dyDescent="0.25">
      <c r="A286" s="25">
        <v>283</v>
      </c>
      <c r="B286" s="25" t="s">
        <v>4</v>
      </c>
      <c r="C286" s="26" t="s">
        <v>335</v>
      </c>
      <c r="D286" s="26" t="s">
        <v>327</v>
      </c>
      <c r="E286" s="30" t="s">
        <v>306</v>
      </c>
    </row>
    <row r="287" spans="1:5" ht="18.75" x14ac:dyDescent="0.25">
      <c r="A287" s="25">
        <v>284</v>
      </c>
      <c r="B287" s="25" t="s">
        <v>4</v>
      </c>
      <c r="C287" s="26" t="s">
        <v>334</v>
      </c>
      <c r="D287" s="26" t="s">
        <v>306</v>
      </c>
      <c r="E287" s="30" t="s">
        <v>306</v>
      </c>
    </row>
    <row r="288" spans="1:5" ht="18.75" x14ac:dyDescent="0.25">
      <c r="A288" s="25">
        <v>285</v>
      </c>
      <c r="B288" s="25" t="s">
        <v>4</v>
      </c>
      <c r="C288" s="26" t="s">
        <v>333</v>
      </c>
      <c r="D288" s="26" t="s">
        <v>306</v>
      </c>
      <c r="E288" s="30" t="s">
        <v>306</v>
      </c>
    </row>
    <row r="289" spans="1:5" ht="18.75" x14ac:dyDescent="0.25">
      <c r="A289" s="25">
        <v>286</v>
      </c>
      <c r="B289" s="25" t="s">
        <v>4</v>
      </c>
      <c r="C289" s="26" t="s">
        <v>332</v>
      </c>
      <c r="D289" s="26" t="s">
        <v>306</v>
      </c>
      <c r="E289" s="30" t="s">
        <v>306</v>
      </c>
    </row>
    <row r="290" spans="1:5" ht="18.75" x14ac:dyDescent="0.25">
      <c r="A290" s="25">
        <v>287</v>
      </c>
      <c r="B290" s="25" t="s">
        <v>4</v>
      </c>
      <c r="C290" s="26" t="s">
        <v>331</v>
      </c>
      <c r="D290" s="26" t="s">
        <v>327</v>
      </c>
      <c r="E290" s="30" t="s">
        <v>306</v>
      </c>
    </row>
    <row r="291" spans="1:5" ht="18.75" x14ac:dyDescent="0.25">
      <c r="A291" s="25">
        <v>288</v>
      </c>
      <c r="B291" s="25" t="s">
        <v>4</v>
      </c>
      <c r="C291" s="26" t="s">
        <v>330</v>
      </c>
      <c r="D291" s="26" t="s">
        <v>311</v>
      </c>
      <c r="E291" s="30" t="s">
        <v>306</v>
      </c>
    </row>
    <row r="292" spans="1:5" ht="18.75" x14ac:dyDescent="0.25">
      <c r="A292" s="25">
        <v>289</v>
      </c>
      <c r="B292" s="25" t="s">
        <v>4</v>
      </c>
      <c r="C292" s="26" t="s">
        <v>329</v>
      </c>
      <c r="D292" s="26" t="s">
        <v>306</v>
      </c>
      <c r="E292" s="30" t="s">
        <v>306</v>
      </c>
    </row>
    <row r="293" spans="1:5" ht="18.75" x14ac:dyDescent="0.25">
      <c r="A293" s="25">
        <v>290</v>
      </c>
      <c r="B293" s="25" t="s">
        <v>4</v>
      </c>
      <c r="C293" s="26" t="s">
        <v>328</v>
      </c>
      <c r="D293" s="26" t="s">
        <v>327</v>
      </c>
      <c r="E293" s="30" t="s">
        <v>306</v>
      </c>
    </row>
    <row r="294" spans="1:5" ht="18.75" x14ac:dyDescent="0.25">
      <c r="A294" s="25">
        <v>291</v>
      </c>
      <c r="B294" s="25" t="s">
        <v>4</v>
      </c>
      <c r="C294" s="26" t="s">
        <v>326</v>
      </c>
      <c r="D294" s="26" t="s">
        <v>307</v>
      </c>
      <c r="E294" s="30" t="s">
        <v>306</v>
      </c>
    </row>
    <row r="295" spans="1:5" ht="18.75" x14ac:dyDescent="0.25">
      <c r="A295" s="25">
        <v>292</v>
      </c>
      <c r="B295" s="25" t="s">
        <v>4</v>
      </c>
      <c r="C295" s="26" t="s">
        <v>325</v>
      </c>
      <c r="D295" s="26" t="s">
        <v>306</v>
      </c>
      <c r="E295" s="30" t="s">
        <v>306</v>
      </c>
    </row>
    <row r="296" spans="1:5" ht="18.75" x14ac:dyDescent="0.25">
      <c r="A296" s="25">
        <v>293</v>
      </c>
      <c r="B296" s="25" t="s">
        <v>4</v>
      </c>
      <c r="C296" s="26" t="s">
        <v>324</v>
      </c>
      <c r="D296" s="26" t="s">
        <v>311</v>
      </c>
      <c r="E296" s="30" t="s">
        <v>306</v>
      </c>
    </row>
    <row r="297" spans="1:5" ht="18.75" x14ac:dyDescent="0.25">
      <c r="A297" s="25">
        <v>294</v>
      </c>
      <c r="B297" s="25" t="s">
        <v>4</v>
      </c>
      <c r="C297" s="26" t="s">
        <v>323</v>
      </c>
      <c r="D297" s="26" t="s">
        <v>306</v>
      </c>
      <c r="E297" s="30" t="s">
        <v>306</v>
      </c>
    </row>
    <row r="298" spans="1:5" ht="18.75" x14ac:dyDescent="0.25">
      <c r="A298" s="25">
        <v>295</v>
      </c>
      <c r="B298" s="25" t="s">
        <v>4</v>
      </c>
      <c r="C298" s="26" t="s">
        <v>322</v>
      </c>
      <c r="D298" s="26" t="s">
        <v>311</v>
      </c>
      <c r="E298" s="30" t="s">
        <v>306</v>
      </c>
    </row>
    <row r="299" spans="1:5" ht="18.75" x14ac:dyDescent="0.25">
      <c r="A299" s="25">
        <v>296</v>
      </c>
      <c r="B299" s="25" t="s">
        <v>4</v>
      </c>
      <c r="C299" s="26" t="s">
        <v>321</v>
      </c>
      <c r="D299" s="26" t="s">
        <v>307</v>
      </c>
      <c r="E299" s="30" t="s">
        <v>306</v>
      </c>
    </row>
    <row r="300" spans="1:5" ht="18.75" x14ac:dyDescent="0.25">
      <c r="A300" s="25">
        <v>297</v>
      </c>
      <c r="B300" s="25" t="s">
        <v>4</v>
      </c>
      <c r="C300" s="26" t="s">
        <v>320</v>
      </c>
      <c r="D300" s="26" t="s">
        <v>311</v>
      </c>
      <c r="E300" s="30" t="s">
        <v>306</v>
      </c>
    </row>
    <row r="301" spans="1:5" ht="18.75" x14ac:dyDescent="0.25">
      <c r="A301" s="25">
        <v>298</v>
      </c>
      <c r="B301" s="25" t="s">
        <v>4</v>
      </c>
      <c r="C301" s="26" t="s">
        <v>319</v>
      </c>
      <c r="D301" s="26" t="s">
        <v>311</v>
      </c>
      <c r="E301" s="30" t="s">
        <v>306</v>
      </c>
    </row>
    <row r="302" spans="1:5" ht="18.75" x14ac:dyDescent="0.25">
      <c r="A302" s="25">
        <v>299</v>
      </c>
      <c r="B302" s="25" t="s">
        <v>4</v>
      </c>
      <c r="C302" s="26" t="s">
        <v>318</v>
      </c>
      <c r="D302" s="26" t="s">
        <v>307</v>
      </c>
      <c r="E302" s="30" t="s">
        <v>306</v>
      </c>
    </row>
    <row r="303" spans="1:5" ht="18.75" x14ac:dyDescent="0.25">
      <c r="A303" s="25">
        <v>300</v>
      </c>
      <c r="B303" s="25" t="s">
        <v>4</v>
      </c>
      <c r="C303" s="26" t="s">
        <v>317</v>
      </c>
      <c r="D303" s="26" t="s">
        <v>311</v>
      </c>
      <c r="E303" s="30" t="s">
        <v>306</v>
      </c>
    </row>
    <row r="304" spans="1:5" ht="18.75" x14ac:dyDescent="0.25">
      <c r="A304" s="25">
        <v>301</v>
      </c>
      <c r="B304" s="25" t="s">
        <v>4</v>
      </c>
      <c r="C304" s="26" t="s">
        <v>316</v>
      </c>
      <c r="D304" s="26" t="s">
        <v>307</v>
      </c>
      <c r="E304" s="30" t="s">
        <v>306</v>
      </c>
    </row>
    <row r="305" spans="1:5" ht="18.75" x14ac:dyDescent="0.25">
      <c r="A305" s="25">
        <v>302</v>
      </c>
      <c r="B305" s="25" t="s">
        <v>4</v>
      </c>
      <c r="C305" s="26" t="s">
        <v>315</v>
      </c>
      <c r="D305" s="26" t="s">
        <v>306</v>
      </c>
      <c r="E305" s="30" t="s">
        <v>306</v>
      </c>
    </row>
    <row r="306" spans="1:5" ht="18.75" x14ac:dyDescent="0.25">
      <c r="A306" s="25">
        <v>303</v>
      </c>
      <c r="B306" s="25" t="s">
        <v>4</v>
      </c>
      <c r="C306" s="26" t="s">
        <v>314</v>
      </c>
      <c r="D306" s="26" t="s">
        <v>311</v>
      </c>
      <c r="E306" s="30" t="s">
        <v>306</v>
      </c>
    </row>
    <row r="307" spans="1:5" ht="18.75" x14ac:dyDescent="0.25">
      <c r="A307" s="25">
        <v>304</v>
      </c>
      <c r="B307" s="25" t="s">
        <v>4</v>
      </c>
      <c r="C307" s="26" t="s">
        <v>313</v>
      </c>
      <c r="D307" s="26" t="s">
        <v>311</v>
      </c>
      <c r="E307" s="30" t="s">
        <v>306</v>
      </c>
    </row>
    <row r="308" spans="1:5" ht="18.75" x14ac:dyDescent="0.25">
      <c r="A308" s="25">
        <v>305</v>
      </c>
      <c r="B308" s="25" t="s">
        <v>4</v>
      </c>
      <c r="C308" s="26" t="s">
        <v>312</v>
      </c>
      <c r="D308" s="26" t="s">
        <v>311</v>
      </c>
      <c r="E308" s="30" t="s">
        <v>306</v>
      </c>
    </row>
    <row r="309" spans="1:5" ht="18.75" x14ac:dyDescent="0.25">
      <c r="A309" s="25">
        <v>306</v>
      </c>
      <c r="B309" s="25" t="s">
        <v>4</v>
      </c>
      <c r="C309" s="26" t="s">
        <v>310</v>
      </c>
      <c r="D309" s="26" t="s">
        <v>307</v>
      </c>
      <c r="E309" s="30" t="s">
        <v>306</v>
      </c>
    </row>
    <row r="310" spans="1:5" ht="18.75" x14ac:dyDescent="0.25">
      <c r="A310" s="25">
        <v>307</v>
      </c>
      <c r="B310" s="25" t="s">
        <v>4</v>
      </c>
      <c r="C310" s="26" t="s">
        <v>309</v>
      </c>
      <c r="D310" s="26" t="s">
        <v>306</v>
      </c>
      <c r="E310" s="30" t="s">
        <v>306</v>
      </c>
    </row>
    <row r="311" spans="1:5" ht="18.75" x14ac:dyDescent="0.25">
      <c r="A311" s="25">
        <v>308</v>
      </c>
      <c r="B311" s="25" t="s">
        <v>4</v>
      </c>
      <c r="C311" s="26" t="s">
        <v>308</v>
      </c>
      <c r="D311" s="26" t="s">
        <v>307</v>
      </c>
      <c r="E311" s="30" t="s">
        <v>306</v>
      </c>
    </row>
    <row r="312" spans="1:5" ht="18.75" x14ac:dyDescent="0.25">
      <c r="A312" s="25">
        <v>309</v>
      </c>
      <c r="B312" s="25" t="s">
        <v>4</v>
      </c>
      <c r="C312" s="26" t="s">
        <v>355</v>
      </c>
      <c r="D312" s="26" t="s">
        <v>307</v>
      </c>
      <c r="E312" s="30" t="s">
        <v>306</v>
      </c>
    </row>
    <row r="313" spans="1:5" ht="18.75" x14ac:dyDescent="0.25">
      <c r="A313" s="25">
        <v>310</v>
      </c>
      <c r="B313" s="25" t="s">
        <v>4</v>
      </c>
      <c r="C313" s="26" t="s">
        <v>354</v>
      </c>
      <c r="D313" s="26" t="s">
        <v>306</v>
      </c>
      <c r="E313" s="30" t="s">
        <v>306</v>
      </c>
    </row>
    <row r="314" spans="1:5" ht="18.75" x14ac:dyDescent="0.25">
      <c r="A314" s="25">
        <v>311</v>
      </c>
      <c r="B314" s="25" t="s">
        <v>4</v>
      </c>
      <c r="C314" s="26" t="s">
        <v>353</v>
      </c>
      <c r="D314" s="26" t="s">
        <v>306</v>
      </c>
      <c r="E314" s="30" t="s">
        <v>306</v>
      </c>
    </row>
    <row r="315" spans="1:5" ht="18.75" x14ac:dyDescent="0.25">
      <c r="A315" s="25">
        <v>312</v>
      </c>
      <c r="B315" s="25" t="s">
        <v>4</v>
      </c>
      <c r="C315" s="26" t="s">
        <v>352</v>
      </c>
      <c r="D315" s="26" t="s">
        <v>306</v>
      </c>
      <c r="E315" s="30" t="s">
        <v>306</v>
      </c>
    </row>
    <row r="316" spans="1:5" ht="18.75" x14ac:dyDescent="0.25">
      <c r="A316" s="25">
        <v>313</v>
      </c>
      <c r="B316" s="25" t="s">
        <v>4</v>
      </c>
      <c r="C316" s="26" t="s">
        <v>351</v>
      </c>
      <c r="D316" s="26" t="s">
        <v>327</v>
      </c>
      <c r="E316" s="30" t="s">
        <v>306</v>
      </c>
    </row>
    <row r="317" spans="1:5" ht="18.75" x14ac:dyDescent="0.25">
      <c r="A317" s="25">
        <v>314</v>
      </c>
      <c r="B317" s="25" t="s">
        <v>4</v>
      </c>
      <c r="C317" s="26" t="s">
        <v>350</v>
      </c>
      <c r="D317" s="26" t="s">
        <v>307</v>
      </c>
      <c r="E317" s="30" t="s">
        <v>306</v>
      </c>
    </row>
    <row r="318" spans="1:5" ht="18.75" x14ac:dyDescent="0.25">
      <c r="A318" s="25">
        <v>315</v>
      </c>
      <c r="B318" s="25" t="s">
        <v>4</v>
      </c>
      <c r="C318" s="26" t="s">
        <v>349</v>
      </c>
      <c r="D318" s="26" t="s">
        <v>307</v>
      </c>
      <c r="E318" s="30" t="s">
        <v>306</v>
      </c>
    </row>
    <row r="319" spans="1:5" ht="18.75" x14ac:dyDescent="0.25">
      <c r="A319" s="25">
        <v>316</v>
      </c>
      <c r="B319" s="25" t="s">
        <v>4</v>
      </c>
      <c r="C319" s="26" t="s">
        <v>348</v>
      </c>
      <c r="D319" s="26" t="s">
        <v>311</v>
      </c>
      <c r="E319" s="30" t="s">
        <v>306</v>
      </c>
    </row>
    <row r="320" spans="1:5" ht="18.75" x14ac:dyDescent="0.25">
      <c r="A320" s="25">
        <v>317</v>
      </c>
      <c r="B320" s="25" t="s">
        <v>4</v>
      </c>
      <c r="C320" s="26" t="s">
        <v>347</v>
      </c>
      <c r="D320" s="26" t="s">
        <v>306</v>
      </c>
      <c r="E320" s="30" t="s">
        <v>306</v>
      </c>
    </row>
    <row r="321" spans="1:5" ht="18.75" x14ac:dyDescent="0.25">
      <c r="A321" s="25">
        <v>318</v>
      </c>
      <c r="B321" s="25" t="s">
        <v>4</v>
      </c>
      <c r="C321" s="26" t="s">
        <v>346</v>
      </c>
      <c r="D321" s="26" t="s">
        <v>307</v>
      </c>
      <c r="E321" s="30" t="s">
        <v>306</v>
      </c>
    </row>
    <row r="322" spans="1:5" ht="18.75" x14ac:dyDescent="0.25">
      <c r="A322" s="25">
        <v>319</v>
      </c>
      <c r="B322" s="25" t="s">
        <v>4</v>
      </c>
      <c r="C322" s="26" t="s">
        <v>345</v>
      </c>
      <c r="D322" s="26" t="s">
        <v>311</v>
      </c>
      <c r="E322" s="30" t="s">
        <v>306</v>
      </c>
    </row>
    <row r="323" spans="1:5" ht="18.75" x14ac:dyDescent="0.25">
      <c r="A323" s="25">
        <v>320</v>
      </c>
      <c r="B323" s="25" t="s">
        <v>4</v>
      </c>
      <c r="C323" s="26" t="s">
        <v>344</v>
      </c>
      <c r="D323" s="26" t="s">
        <v>307</v>
      </c>
      <c r="E323" s="30" t="s">
        <v>306</v>
      </c>
    </row>
    <row r="324" spans="1:5" ht="18.75" x14ac:dyDescent="0.25">
      <c r="A324" s="25">
        <v>321</v>
      </c>
      <c r="B324" s="25" t="s">
        <v>4</v>
      </c>
      <c r="C324" s="26" t="s">
        <v>343</v>
      </c>
      <c r="D324" s="26" t="s">
        <v>307</v>
      </c>
      <c r="E324" s="30" t="s">
        <v>306</v>
      </c>
    </row>
    <row r="325" spans="1:5" ht="18.75" x14ac:dyDescent="0.25">
      <c r="A325" s="25">
        <v>322</v>
      </c>
      <c r="B325" s="25" t="s">
        <v>4</v>
      </c>
      <c r="C325" s="26" t="s">
        <v>342</v>
      </c>
      <c r="D325" s="26" t="s">
        <v>307</v>
      </c>
      <c r="E325" s="30" t="s">
        <v>306</v>
      </c>
    </row>
    <row r="326" spans="1:5" ht="18.75" x14ac:dyDescent="0.25">
      <c r="A326" s="25">
        <v>323</v>
      </c>
      <c r="B326" s="25" t="s">
        <v>4</v>
      </c>
      <c r="C326" s="26" t="s">
        <v>341</v>
      </c>
      <c r="D326" s="26" t="s">
        <v>327</v>
      </c>
      <c r="E326" s="30" t="s">
        <v>306</v>
      </c>
    </row>
    <row r="327" spans="1:5" ht="18.75" x14ac:dyDescent="0.25">
      <c r="A327" s="25">
        <v>324</v>
      </c>
      <c r="B327" s="25" t="s">
        <v>4</v>
      </c>
      <c r="C327" s="26" t="s">
        <v>340</v>
      </c>
      <c r="D327" s="26" t="s">
        <v>327</v>
      </c>
      <c r="E327" s="30" t="s">
        <v>306</v>
      </c>
    </row>
    <row r="328" spans="1:5" ht="18.75" x14ac:dyDescent="0.25">
      <c r="A328" s="25">
        <v>325</v>
      </c>
      <c r="B328" s="25" t="s">
        <v>4</v>
      </c>
      <c r="C328" s="26" t="s">
        <v>391</v>
      </c>
      <c r="D328" s="26" t="s">
        <v>357</v>
      </c>
      <c r="E328" s="30" t="s">
        <v>356</v>
      </c>
    </row>
    <row r="329" spans="1:5" ht="18.75" x14ac:dyDescent="0.25">
      <c r="A329" s="25">
        <v>326</v>
      </c>
      <c r="B329" s="25" t="s">
        <v>4</v>
      </c>
      <c r="C329" s="26" t="s">
        <v>390</v>
      </c>
      <c r="D329" s="26" t="s">
        <v>359</v>
      </c>
      <c r="E329" s="30" t="s">
        <v>356</v>
      </c>
    </row>
    <row r="330" spans="1:5" ht="18.75" x14ac:dyDescent="0.25">
      <c r="A330" s="25">
        <v>327</v>
      </c>
      <c r="B330" s="25" t="s">
        <v>4</v>
      </c>
      <c r="C330" s="26" t="s">
        <v>389</v>
      </c>
      <c r="D330" s="26" t="s">
        <v>359</v>
      </c>
      <c r="E330" s="30" t="s">
        <v>356</v>
      </c>
    </row>
    <row r="331" spans="1:5" ht="18.75" x14ac:dyDescent="0.25">
      <c r="A331" s="25">
        <v>328</v>
      </c>
      <c r="B331" s="25" t="s">
        <v>4</v>
      </c>
      <c r="C331" s="26" t="s">
        <v>388</v>
      </c>
      <c r="D331" s="26" t="s">
        <v>359</v>
      </c>
      <c r="E331" s="30" t="s">
        <v>356</v>
      </c>
    </row>
    <row r="332" spans="1:5" ht="18.75" x14ac:dyDescent="0.25">
      <c r="A332" s="25">
        <v>329</v>
      </c>
      <c r="B332" s="25" t="s">
        <v>4</v>
      </c>
      <c r="C332" s="26" t="s">
        <v>387</v>
      </c>
      <c r="D332" s="26" t="s">
        <v>359</v>
      </c>
      <c r="E332" s="30" t="s">
        <v>356</v>
      </c>
    </row>
    <row r="333" spans="1:5" ht="18.75" x14ac:dyDescent="0.25">
      <c r="A333" s="25">
        <v>330</v>
      </c>
      <c r="B333" s="25" t="s">
        <v>4</v>
      </c>
      <c r="C333" s="26" t="s">
        <v>386</v>
      </c>
      <c r="D333" s="26" t="s">
        <v>359</v>
      </c>
      <c r="E333" s="30" t="s">
        <v>356</v>
      </c>
    </row>
    <row r="334" spans="1:5" ht="18.75" x14ac:dyDescent="0.25">
      <c r="A334" s="25">
        <v>331</v>
      </c>
      <c r="B334" s="25" t="s">
        <v>4</v>
      </c>
      <c r="C334" s="26" t="s">
        <v>385</v>
      </c>
      <c r="D334" s="26" t="s">
        <v>359</v>
      </c>
      <c r="E334" s="30" t="s">
        <v>356</v>
      </c>
    </row>
    <row r="335" spans="1:5" ht="18.75" x14ac:dyDescent="0.25">
      <c r="A335" s="25">
        <v>332</v>
      </c>
      <c r="B335" s="25" t="s">
        <v>4</v>
      </c>
      <c r="C335" s="26" t="s">
        <v>384</v>
      </c>
      <c r="D335" s="26" t="s">
        <v>359</v>
      </c>
      <c r="E335" s="30" t="s">
        <v>356</v>
      </c>
    </row>
    <row r="336" spans="1:5" ht="18.75" x14ac:dyDescent="0.25">
      <c r="A336" s="25">
        <v>333</v>
      </c>
      <c r="B336" s="25" t="s">
        <v>4</v>
      </c>
      <c r="C336" s="26" t="s">
        <v>383</v>
      </c>
      <c r="D336" s="26" t="s">
        <v>359</v>
      </c>
      <c r="E336" s="30" t="s">
        <v>356</v>
      </c>
    </row>
    <row r="337" spans="1:5" ht="18.75" x14ac:dyDescent="0.25">
      <c r="A337" s="25">
        <v>334</v>
      </c>
      <c r="B337" s="25" t="s">
        <v>4</v>
      </c>
      <c r="C337" s="26" t="s">
        <v>382</v>
      </c>
      <c r="D337" s="26" t="s">
        <v>357</v>
      </c>
      <c r="E337" s="30" t="s">
        <v>356</v>
      </c>
    </row>
    <row r="338" spans="1:5" ht="18.75" x14ac:dyDescent="0.25">
      <c r="A338" s="25">
        <v>335</v>
      </c>
      <c r="B338" s="25" t="s">
        <v>4</v>
      </c>
      <c r="C338" s="26" t="s">
        <v>381</v>
      </c>
      <c r="D338" s="26" t="s">
        <v>359</v>
      </c>
      <c r="E338" s="30" t="s">
        <v>356</v>
      </c>
    </row>
    <row r="339" spans="1:5" ht="18.75" x14ac:dyDescent="0.25">
      <c r="A339" s="25">
        <v>336</v>
      </c>
      <c r="B339" s="25" t="s">
        <v>4</v>
      </c>
      <c r="C339" s="26" t="s">
        <v>380</v>
      </c>
      <c r="D339" s="26" t="s">
        <v>361</v>
      </c>
      <c r="E339" s="30" t="s">
        <v>356</v>
      </c>
    </row>
    <row r="340" spans="1:5" ht="18.75" x14ac:dyDescent="0.25">
      <c r="A340" s="25">
        <v>337</v>
      </c>
      <c r="B340" s="25" t="s">
        <v>4</v>
      </c>
      <c r="C340" s="26" t="s">
        <v>379</v>
      </c>
      <c r="D340" s="26" t="s">
        <v>359</v>
      </c>
      <c r="E340" s="30" t="s">
        <v>356</v>
      </c>
    </row>
    <row r="341" spans="1:5" ht="18.75" x14ac:dyDescent="0.25">
      <c r="A341" s="25">
        <v>338</v>
      </c>
      <c r="B341" s="25" t="s">
        <v>4</v>
      </c>
      <c r="C341" s="26" t="s">
        <v>378</v>
      </c>
      <c r="D341" s="26" t="s">
        <v>359</v>
      </c>
      <c r="E341" s="30" t="s">
        <v>356</v>
      </c>
    </row>
    <row r="342" spans="1:5" ht="18.75" x14ac:dyDescent="0.25">
      <c r="A342" s="25">
        <v>339</v>
      </c>
      <c r="B342" s="25" t="s">
        <v>4</v>
      </c>
      <c r="C342" s="26" t="s">
        <v>377</v>
      </c>
      <c r="D342" s="26" t="s">
        <v>359</v>
      </c>
      <c r="E342" s="30" t="s">
        <v>356</v>
      </c>
    </row>
    <row r="343" spans="1:5" ht="18.75" x14ac:dyDescent="0.25">
      <c r="A343" s="25">
        <v>340</v>
      </c>
      <c r="B343" s="25" t="s">
        <v>4</v>
      </c>
      <c r="C343" s="26" t="s">
        <v>376</v>
      </c>
      <c r="D343" s="26" t="s">
        <v>361</v>
      </c>
      <c r="E343" s="30" t="s">
        <v>356</v>
      </c>
    </row>
    <row r="344" spans="1:5" ht="18.75" x14ac:dyDescent="0.25">
      <c r="A344" s="25">
        <v>341</v>
      </c>
      <c r="B344" s="25" t="s">
        <v>4</v>
      </c>
      <c r="C344" s="26" t="s">
        <v>375</v>
      </c>
      <c r="D344" s="26" t="s">
        <v>359</v>
      </c>
      <c r="E344" s="30" t="s">
        <v>356</v>
      </c>
    </row>
    <row r="345" spans="1:5" ht="18.75" x14ac:dyDescent="0.25">
      <c r="A345" s="25">
        <v>342</v>
      </c>
      <c r="B345" s="25" t="s">
        <v>4</v>
      </c>
      <c r="C345" s="26" t="s">
        <v>374</v>
      </c>
      <c r="D345" s="26" t="s">
        <v>357</v>
      </c>
      <c r="E345" s="30" t="s">
        <v>356</v>
      </c>
    </row>
    <row r="346" spans="1:5" ht="18.75" x14ac:dyDescent="0.25">
      <c r="A346" s="25">
        <v>343</v>
      </c>
      <c r="B346" s="25" t="s">
        <v>4</v>
      </c>
      <c r="C346" s="26" t="s">
        <v>373</v>
      </c>
      <c r="D346" s="26" t="s">
        <v>359</v>
      </c>
      <c r="E346" s="30" t="s">
        <v>356</v>
      </c>
    </row>
    <row r="347" spans="1:5" ht="18.75" x14ac:dyDescent="0.25">
      <c r="A347" s="25">
        <v>344</v>
      </c>
      <c r="B347" s="25" t="s">
        <v>4</v>
      </c>
      <c r="C347" s="26" t="s">
        <v>372</v>
      </c>
      <c r="D347" s="26" t="s">
        <v>357</v>
      </c>
      <c r="E347" s="30" t="s">
        <v>356</v>
      </c>
    </row>
    <row r="348" spans="1:5" ht="18.75" x14ac:dyDescent="0.25">
      <c r="A348" s="25">
        <v>345</v>
      </c>
      <c r="B348" s="25" t="s">
        <v>4</v>
      </c>
      <c r="C348" s="26" t="s">
        <v>371</v>
      </c>
      <c r="D348" s="26" t="s">
        <v>365</v>
      </c>
      <c r="E348" s="30" t="s">
        <v>356</v>
      </c>
    </row>
    <row r="349" spans="1:5" ht="18.75" x14ac:dyDescent="0.25">
      <c r="A349" s="25">
        <v>346</v>
      </c>
      <c r="B349" s="25" t="s">
        <v>4</v>
      </c>
      <c r="C349" s="26" t="s">
        <v>370</v>
      </c>
      <c r="D349" s="26" t="s">
        <v>361</v>
      </c>
      <c r="E349" s="30" t="s">
        <v>356</v>
      </c>
    </row>
    <row r="350" spans="1:5" ht="18.75" x14ac:dyDescent="0.25">
      <c r="A350" s="25">
        <v>347</v>
      </c>
      <c r="B350" s="25" t="s">
        <v>4</v>
      </c>
      <c r="C350" s="26" t="s">
        <v>369</v>
      </c>
      <c r="D350" s="26" t="s">
        <v>359</v>
      </c>
      <c r="E350" s="30" t="s">
        <v>356</v>
      </c>
    </row>
    <row r="351" spans="1:5" ht="18.75" x14ac:dyDescent="0.25">
      <c r="A351" s="25">
        <v>348</v>
      </c>
      <c r="B351" s="25" t="s">
        <v>4</v>
      </c>
      <c r="C351" s="26" t="s">
        <v>368</v>
      </c>
      <c r="D351" s="26" t="s">
        <v>359</v>
      </c>
      <c r="E351" s="30" t="s">
        <v>356</v>
      </c>
    </row>
    <row r="352" spans="1:5" ht="18.75" x14ac:dyDescent="0.25">
      <c r="A352" s="25">
        <v>349</v>
      </c>
      <c r="B352" s="25" t="s">
        <v>4</v>
      </c>
      <c r="C352" s="26" t="s">
        <v>367</v>
      </c>
      <c r="D352" s="26" t="s">
        <v>365</v>
      </c>
      <c r="E352" s="30" t="s">
        <v>356</v>
      </c>
    </row>
    <row r="353" spans="1:5" ht="18.75" x14ac:dyDescent="0.25">
      <c r="A353" s="25">
        <v>350</v>
      </c>
      <c r="B353" s="25" t="s">
        <v>4</v>
      </c>
      <c r="C353" s="26" t="s">
        <v>366</v>
      </c>
      <c r="D353" s="26" t="s">
        <v>365</v>
      </c>
      <c r="E353" s="30" t="s">
        <v>356</v>
      </c>
    </row>
    <row r="354" spans="1:5" ht="18.75" x14ac:dyDescent="0.25">
      <c r="A354" s="25">
        <v>351</v>
      </c>
      <c r="B354" s="25" t="s">
        <v>4</v>
      </c>
      <c r="C354" s="26" t="s">
        <v>364</v>
      </c>
      <c r="D354" s="26" t="s">
        <v>357</v>
      </c>
      <c r="E354" s="30" t="s">
        <v>356</v>
      </c>
    </row>
    <row r="355" spans="1:5" ht="18.75" x14ac:dyDescent="0.25">
      <c r="A355" s="25">
        <v>352</v>
      </c>
      <c r="B355" s="25" t="s">
        <v>4</v>
      </c>
      <c r="C355" s="26" t="s">
        <v>363</v>
      </c>
      <c r="D355" s="26" t="s">
        <v>357</v>
      </c>
      <c r="E355" s="30" t="s">
        <v>356</v>
      </c>
    </row>
    <row r="356" spans="1:5" ht="18.75" x14ac:dyDescent="0.25">
      <c r="A356" s="25">
        <v>353</v>
      </c>
      <c r="B356" s="25" t="s">
        <v>4</v>
      </c>
      <c r="C356" s="26" t="s">
        <v>362</v>
      </c>
      <c r="D356" s="26" t="s">
        <v>361</v>
      </c>
      <c r="E356" s="30" t="s">
        <v>356</v>
      </c>
    </row>
    <row r="357" spans="1:5" ht="18.75" x14ac:dyDescent="0.25">
      <c r="A357" s="25">
        <v>354</v>
      </c>
      <c r="B357" s="25" t="s">
        <v>4</v>
      </c>
      <c r="C357" s="26" t="s">
        <v>360</v>
      </c>
      <c r="D357" s="26" t="s">
        <v>359</v>
      </c>
      <c r="E357" s="30" t="s">
        <v>356</v>
      </c>
    </row>
    <row r="358" spans="1:5" ht="18.75" x14ac:dyDescent="0.25">
      <c r="A358" s="25">
        <v>355</v>
      </c>
      <c r="B358" s="25" t="s">
        <v>4</v>
      </c>
      <c r="C358" s="26" t="s">
        <v>358</v>
      </c>
      <c r="D358" s="26" t="s">
        <v>357</v>
      </c>
      <c r="E358" s="30" t="s">
        <v>356</v>
      </c>
    </row>
    <row r="359" spans="1:5" ht="18.75" x14ac:dyDescent="0.25">
      <c r="A359" s="25">
        <v>356</v>
      </c>
      <c r="B359" s="25" t="s">
        <v>4</v>
      </c>
      <c r="C359" s="26" t="s">
        <v>398</v>
      </c>
      <c r="D359" s="26" t="s">
        <v>357</v>
      </c>
      <c r="E359" s="30" t="s">
        <v>356</v>
      </c>
    </row>
    <row r="360" spans="1:5" ht="18.75" x14ac:dyDescent="0.25">
      <c r="A360" s="25">
        <v>357</v>
      </c>
      <c r="B360" s="25" t="s">
        <v>4</v>
      </c>
      <c r="C360" s="26" t="s">
        <v>397</v>
      </c>
      <c r="D360" s="26" t="s">
        <v>361</v>
      </c>
      <c r="E360" s="30" t="s">
        <v>356</v>
      </c>
    </row>
    <row r="361" spans="1:5" ht="18.75" x14ac:dyDescent="0.25">
      <c r="A361" s="25">
        <v>358</v>
      </c>
      <c r="B361" s="25" t="s">
        <v>4</v>
      </c>
      <c r="C361" s="26" t="s">
        <v>396</v>
      </c>
      <c r="D361" s="26" t="s">
        <v>365</v>
      </c>
      <c r="E361" s="30" t="s">
        <v>356</v>
      </c>
    </row>
    <row r="362" spans="1:5" ht="18.75" x14ac:dyDescent="0.25">
      <c r="A362" s="25">
        <v>359</v>
      </c>
      <c r="B362" s="25" t="s">
        <v>4</v>
      </c>
      <c r="C362" s="26" t="s">
        <v>395</v>
      </c>
      <c r="D362" s="26" t="s">
        <v>359</v>
      </c>
      <c r="E362" s="30" t="s">
        <v>356</v>
      </c>
    </row>
    <row r="363" spans="1:5" ht="18.75" x14ac:dyDescent="0.25">
      <c r="A363" s="25">
        <v>360</v>
      </c>
      <c r="B363" s="25" t="s">
        <v>4</v>
      </c>
      <c r="C363" s="26" t="s">
        <v>394</v>
      </c>
      <c r="D363" s="26" t="s">
        <v>365</v>
      </c>
      <c r="E363" s="30" t="s">
        <v>356</v>
      </c>
    </row>
    <row r="364" spans="1:5" ht="18.75" x14ac:dyDescent="0.25">
      <c r="A364" s="25">
        <v>361</v>
      </c>
      <c r="B364" s="25" t="s">
        <v>4</v>
      </c>
      <c r="C364" s="26" t="s">
        <v>393</v>
      </c>
      <c r="D364" s="26" t="s">
        <v>361</v>
      </c>
      <c r="E364" s="30" t="s">
        <v>356</v>
      </c>
    </row>
    <row r="365" spans="1:5" ht="18.75" x14ac:dyDescent="0.25">
      <c r="A365" s="25">
        <v>362</v>
      </c>
      <c r="B365" s="25" t="s">
        <v>4</v>
      </c>
      <c r="C365" s="26" t="s">
        <v>392</v>
      </c>
      <c r="D365" s="26" t="s">
        <v>357</v>
      </c>
      <c r="E365" s="30" t="s">
        <v>356</v>
      </c>
    </row>
    <row r="366" spans="1:5" ht="18.75" x14ac:dyDescent="0.25">
      <c r="A366" s="25">
        <v>363</v>
      </c>
      <c r="B366" s="25" t="s">
        <v>4</v>
      </c>
      <c r="C366" s="26" t="s">
        <v>431</v>
      </c>
      <c r="D366" s="26" t="s">
        <v>403</v>
      </c>
      <c r="E366" s="30" t="s">
        <v>399</v>
      </c>
    </row>
    <row r="367" spans="1:5" ht="18.75" x14ac:dyDescent="0.25">
      <c r="A367" s="25">
        <v>364</v>
      </c>
      <c r="B367" s="25" t="s">
        <v>4</v>
      </c>
      <c r="C367" s="26" t="s">
        <v>430</v>
      </c>
      <c r="D367" s="26" t="s">
        <v>403</v>
      </c>
      <c r="E367" s="30" t="s">
        <v>399</v>
      </c>
    </row>
    <row r="368" spans="1:5" ht="18.75" x14ac:dyDescent="0.25">
      <c r="A368" s="25">
        <v>365</v>
      </c>
      <c r="B368" s="25" t="s">
        <v>4</v>
      </c>
      <c r="C368" s="26" t="s">
        <v>429</v>
      </c>
      <c r="D368" s="26" t="s">
        <v>403</v>
      </c>
      <c r="E368" s="30" t="s">
        <v>399</v>
      </c>
    </row>
    <row r="369" spans="1:5" ht="18.75" x14ac:dyDescent="0.25">
      <c r="A369" s="25">
        <v>366</v>
      </c>
      <c r="B369" s="25" t="s">
        <v>4</v>
      </c>
      <c r="C369" s="26" t="s">
        <v>428</v>
      </c>
      <c r="D369" s="26" t="s">
        <v>399</v>
      </c>
      <c r="E369" s="30" t="s">
        <v>399</v>
      </c>
    </row>
    <row r="370" spans="1:5" ht="18.75" x14ac:dyDescent="0.25">
      <c r="A370" s="25">
        <v>367</v>
      </c>
      <c r="B370" s="25" t="s">
        <v>4</v>
      </c>
      <c r="C370" s="26" t="s">
        <v>427</v>
      </c>
      <c r="D370" s="26" t="s">
        <v>399</v>
      </c>
      <c r="E370" s="30" t="s">
        <v>399</v>
      </c>
    </row>
    <row r="371" spans="1:5" ht="18.75" x14ac:dyDescent="0.25">
      <c r="A371" s="25">
        <v>368</v>
      </c>
      <c r="B371" s="25" t="s">
        <v>4</v>
      </c>
      <c r="C371" s="26" t="s">
        <v>426</v>
      </c>
      <c r="D371" s="26" t="s">
        <v>399</v>
      </c>
      <c r="E371" s="30" t="s">
        <v>399</v>
      </c>
    </row>
    <row r="372" spans="1:5" ht="18.75" x14ac:dyDescent="0.25">
      <c r="A372" s="25">
        <v>369</v>
      </c>
      <c r="B372" s="25" t="s">
        <v>4</v>
      </c>
      <c r="C372" s="26" t="s">
        <v>425</v>
      </c>
      <c r="D372" s="26" t="s">
        <v>399</v>
      </c>
      <c r="E372" s="30" t="s">
        <v>399</v>
      </c>
    </row>
    <row r="373" spans="1:5" ht="18.75" x14ac:dyDescent="0.25">
      <c r="A373" s="25">
        <v>370</v>
      </c>
      <c r="B373" s="25" t="s">
        <v>4</v>
      </c>
      <c r="C373" s="26" t="s">
        <v>424</v>
      </c>
      <c r="D373" s="26" t="s">
        <v>399</v>
      </c>
      <c r="E373" s="30" t="s">
        <v>399</v>
      </c>
    </row>
    <row r="374" spans="1:5" ht="18.75" x14ac:dyDescent="0.25">
      <c r="A374" s="25">
        <v>371</v>
      </c>
      <c r="B374" s="25" t="s">
        <v>4</v>
      </c>
      <c r="C374" s="26" t="s">
        <v>423</v>
      </c>
      <c r="D374" s="26" t="s">
        <v>399</v>
      </c>
      <c r="E374" s="30" t="s">
        <v>399</v>
      </c>
    </row>
    <row r="375" spans="1:5" ht="18.75" x14ac:dyDescent="0.25">
      <c r="A375" s="25">
        <v>372</v>
      </c>
      <c r="B375" s="25" t="s">
        <v>4</v>
      </c>
      <c r="C375" s="26" t="s">
        <v>422</v>
      </c>
      <c r="D375" s="26" t="s">
        <v>399</v>
      </c>
      <c r="E375" s="30" t="s">
        <v>399</v>
      </c>
    </row>
    <row r="376" spans="1:5" ht="18.75" x14ac:dyDescent="0.25">
      <c r="A376" s="25">
        <v>373</v>
      </c>
      <c r="B376" s="25" t="s">
        <v>4</v>
      </c>
      <c r="C376" s="26" t="s">
        <v>421</v>
      </c>
      <c r="D376" s="26" t="s">
        <v>399</v>
      </c>
      <c r="E376" s="30" t="s">
        <v>399</v>
      </c>
    </row>
    <row r="377" spans="1:5" ht="18.75" x14ac:dyDescent="0.25">
      <c r="A377" s="25">
        <v>374</v>
      </c>
      <c r="B377" s="25" t="s">
        <v>4</v>
      </c>
      <c r="C377" s="26" t="s">
        <v>420</v>
      </c>
      <c r="D377" s="26" t="s">
        <v>403</v>
      </c>
      <c r="E377" s="30" t="s">
        <v>399</v>
      </c>
    </row>
    <row r="378" spans="1:5" ht="18.75" x14ac:dyDescent="0.25">
      <c r="A378" s="25">
        <v>375</v>
      </c>
      <c r="B378" s="25" t="s">
        <v>4</v>
      </c>
      <c r="C378" s="26" t="s">
        <v>419</v>
      </c>
      <c r="D378" s="26" t="s">
        <v>399</v>
      </c>
      <c r="E378" s="30" t="s">
        <v>399</v>
      </c>
    </row>
    <row r="379" spans="1:5" ht="18.75" x14ac:dyDescent="0.25">
      <c r="A379" s="25">
        <v>376</v>
      </c>
      <c r="B379" s="25" t="s">
        <v>4</v>
      </c>
      <c r="C379" s="26" t="s">
        <v>418</v>
      </c>
      <c r="D379" s="26" t="s">
        <v>399</v>
      </c>
      <c r="E379" s="30" t="s">
        <v>399</v>
      </c>
    </row>
    <row r="380" spans="1:5" ht="18.75" x14ac:dyDescent="0.25">
      <c r="A380" s="25">
        <v>377</v>
      </c>
      <c r="B380" s="25" t="s">
        <v>4</v>
      </c>
      <c r="C380" s="26" t="s">
        <v>417</v>
      </c>
      <c r="D380" s="26" t="s">
        <v>399</v>
      </c>
      <c r="E380" s="30" t="s">
        <v>399</v>
      </c>
    </row>
    <row r="381" spans="1:5" ht="18.75" x14ac:dyDescent="0.25">
      <c r="A381" s="25">
        <v>378</v>
      </c>
      <c r="B381" s="25" t="s">
        <v>4</v>
      </c>
      <c r="C381" s="26" t="s">
        <v>416</v>
      </c>
      <c r="D381" s="26" t="s">
        <v>403</v>
      </c>
      <c r="E381" s="30" t="s">
        <v>399</v>
      </c>
    </row>
    <row r="382" spans="1:5" ht="18.75" x14ac:dyDescent="0.25">
      <c r="A382" s="25">
        <v>379</v>
      </c>
      <c r="B382" s="25" t="s">
        <v>4</v>
      </c>
      <c r="C382" s="26" t="s">
        <v>415</v>
      </c>
      <c r="D382" s="26" t="s">
        <v>399</v>
      </c>
      <c r="E382" s="30" t="s">
        <v>399</v>
      </c>
    </row>
    <row r="383" spans="1:5" ht="18.75" x14ac:dyDescent="0.25">
      <c r="A383" s="25">
        <v>380</v>
      </c>
      <c r="B383" s="25" t="s">
        <v>4</v>
      </c>
      <c r="C383" s="26" t="s">
        <v>414</v>
      </c>
      <c r="D383" s="26" t="s">
        <v>403</v>
      </c>
      <c r="E383" s="30" t="s">
        <v>399</v>
      </c>
    </row>
    <row r="384" spans="1:5" ht="18.75" x14ac:dyDescent="0.25">
      <c r="A384" s="25">
        <v>381</v>
      </c>
      <c r="B384" s="25" t="s">
        <v>4</v>
      </c>
      <c r="C384" s="26" t="s">
        <v>413</v>
      </c>
      <c r="D384" s="26" t="s">
        <v>399</v>
      </c>
      <c r="E384" s="30" t="s">
        <v>399</v>
      </c>
    </row>
    <row r="385" spans="1:5" ht="18.75" x14ac:dyDescent="0.25">
      <c r="A385" s="25">
        <v>382</v>
      </c>
      <c r="B385" s="25" t="s">
        <v>4</v>
      </c>
      <c r="C385" s="26" t="s">
        <v>412</v>
      </c>
      <c r="D385" s="26" t="s">
        <v>399</v>
      </c>
      <c r="E385" s="30" t="s">
        <v>399</v>
      </c>
    </row>
    <row r="386" spans="1:5" ht="18.75" x14ac:dyDescent="0.25">
      <c r="A386" s="25">
        <v>383</v>
      </c>
      <c r="B386" s="25" t="s">
        <v>4</v>
      </c>
      <c r="C386" s="26" t="s">
        <v>411</v>
      </c>
      <c r="D386" s="26" t="s">
        <v>403</v>
      </c>
      <c r="E386" s="30" t="s">
        <v>399</v>
      </c>
    </row>
    <row r="387" spans="1:5" ht="18.75" x14ac:dyDescent="0.25">
      <c r="A387" s="25">
        <v>384</v>
      </c>
      <c r="B387" s="25" t="s">
        <v>4</v>
      </c>
      <c r="C387" s="26" t="s">
        <v>410</v>
      </c>
      <c r="D387" s="26" t="s">
        <v>399</v>
      </c>
      <c r="E387" s="30" t="s">
        <v>399</v>
      </c>
    </row>
    <row r="388" spans="1:5" ht="18.75" x14ac:dyDescent="0.25">
      <c r="A388" s="25">
        <v>385</v>
      </c>
      <c r="B388" s="25" t="s">
        <v>4</v>
      </c>
      <c r="C388" s="26" t="s">
        <v>409</v>
      </c>
      <c r="D388" s="26" t="s">
        <v>403</v>
      </c>
      <c r="E388" s="30" t="s">
        <v>399</v>
      </c>
    </row>
    <row r="389" spans="1:5" ht="18.75" x14ac:dyDescent="0.25">
      <c r="A389" s="25">
        <v>386</v>
      </c>
      <c r="B389" s="25" t="s">
        <v>4</v>
      </c>
      <c r="C389" s="26" t="s">
        <v>408</v>
      </c>
      <c r="D389" s="26" t="s">
        <v>403</v>
      </c>
      <c r="E389" s="30" t="s">
        <v>399</v>
      </c>
    </row>
    <row r="390" spans="1:5" ht="18.75" x14ac:dyDescent="0.25">
      <c r="A390" s="25">
        <v>387</v>
      </c>
      <c r="B390" s="25" t="s">
        <v>4</v>
      </c>
      <c r="C390" s="26" t="s">
        <v>407</v>
      </c>
      <c r="D390" s="26" t="s">
        <v>399</v>
      </c>
      <c r="E390" s="30" t="s">
        <v>399</v>
      </c>
    </row>
    <row r="391" spans="1:5" ht="18.75" x14ac:dyDescent="0.25">
      <c r="A391" s="25">
        <v>388</v>
      </c>
      <c r="B391" s="25" t="s">
        <v>4</v>
      </c>
      <c r="C391" s="26" t="s">
        <v>406</v>
      </c>
      <c r="D391" s="26" t="s">
        <v>403</v>
      </c>
      <c r="E391" s="30" t="s">
        <v>399</v>
      </c>
    </row>
    <row r="392" spans="1:5" ht="18.75" x14ac:dyDescent="0.25">
      <c r="A392" s="25">
        <v>389</v>
      </c>
      <c r="B392" s="25" t="s">
        <v>4</v>
      </c>
      <c r="C392" s="26" t="s">
        <v>405</v>
      </c>
      <c r="D392" s="26" t="s">
        <v>399</v>
      </c>
      <c r="E392" s="30" t="s">
        <v>399</v>
      </c>
    </row>
    <row r="393" spans="1:5" ht="18.75" x14ac:dyDescent="0.25">
      <c r="A393" s="25">
        <v>390</v>
      </c>
      <c r="B393" s="25" t="s">
        <v>4</v>
      </c>
      <c r="C393" s="26" t="s">
        <v>404</v>
      </c>
      <c r="D393" s="26" t="s">
        <v>403</v>
      </c>
      <c r="E393" s="30" t="s">
        <v>399</v>
      </c>
    </row>
    <row r="394" spans="1:5" ht="18.75" x14ac:dyDescent="0.25">
      <c r="A394" s="25">
        <v>391</v>
      </c>
      <c r="B394" s="25" t="s">
        <v>4</v>
      </c>
      <c r="C394" s="26" t="s">
        <v>402</v>
      </c>
      <c r="D394" s="26" t="s">
        <v>399</v>
      </c>
      <c r="E394" s="30" t="s">
        <v>399</v>
      </c>
    </row>
    <row r="395" spans="1:5" ht="18.75" x14ac:dyDescent="0.25">
      <c r="A395" s="25">
        <v>392</v>
      </c>
      <c r="B395" s="25" t="s">
        <v>4</v>
      </c>
      <c r="C395" s="26" t="s">
        <v>401</v>
      </c>
      <c r="D395" s="26" t="s">
        <v>399</v>
      </c>
      <c r="E395" s="30" t="s">
        <v>399</v>
      </c>
    </row>
    <row r="396" spans="1:5" ht="18.75" x14ac:dyDescent="0.25">
      <c r="A396" s="25">
        <v>393</v>
      </c>
      <c r="B396" s="25" t="s">
        <v>4</v>
      </c>
      <c r="C396" s="26" t="s">
        <v>400</v>
      </c>
      <c r="D396" s="26" t="s">
        <v>399</v>
      </c>
      <c r="E396" s="30" t="s">
        <v>399</v>
      </c>
    </row>
    <row r="397" spans="1:5" ht="18.75" x14ac:dyDescent="0.25">
      <c r="A397" s="25">
        <v>394</v>
      </c>
      <c r="B397" s="25" t="s">
        <v>4</v>
      </c>
      <c r="C397" s="26" t="s">
        <v>465</v>
      </c>
      <c r="D397" s="26" t="s">
        <v>17</v>
      </c>
      <c r="E397" s="30" t="s">
        <v>432</v>
      </c>
    </row>
    <row r="398" spans="1:5" ht="18.75" x14ac:dyDescent="0.25">
      <c r="A398" s="25">
        <v>395</v>
      </c>
      <c r="B398" s="25" t="s">
        <v>4</v>
      </c>
      <c r="C398" s="26" t="s">
        <v>464</v>
      </c>
      <c r="D398" s="26" t="s">
        <v>17</v>
      </c>
      <c r="E398" s="30" t="s">
        <v>432</v>
      </c>
    </row>
    <row r="399" spans="1:5" ht="18.75" x14ac:dyDescent="0.25">
      <c r="A399" s="25">
        <v>396</v>
      </c>
      <c r="B399" s="25" t="s">
        <v>4</v>
      </c>
      <c r="C399" s="26" t="s">
        <v>463</v>
      </c>
      <c r="D399" s="26" t="s">
        <v>17</v>
      </c>
      <c r="E399" s="30" t="s">
        <v>432</v>
      </c>
    </row>
    <row r="400" spans="1:5" ht="18.75" x14ac:dyDescent="0.25">
      <c r="A400" s="25">
        <v>397</v>
      </c>
      <c r="B400" s="25" t="s">
        <v>4</v>
      </c>
      <c r="C400" s="26" t="s">
        <v>462</v>
      </c>
      <c r="D400" s="26" t="s">
        <v>436</v>
      </c>
      <c r="E400" s="30" t="s">
        <v>432</v>
      </c>
    </row>
    <row r="401" spans="1:5" ht="18.75" x14ac:dyDescent="0.25">
      <c r="A401" s="25">
        <v>398</v>
      </c>
      <c r="B401" s="25" t="s">
        <v>4</v>
      </c>
      <c r="C401" s="26" t="s">
        <v>461</v>
      </c>
      <c r="D401" s="26" t="s">
        <v>436</v>
      </c>
      <c r="E401" s="30" t="s">
        <v>432</v>
      </c>
    </row>
    <row r="402" spans="1:5" ht="18.75" x14ac:dyDescent="0.25">
      <c r="A402" s="25">
        <v>399</v>
      </c>
      <c r="B402" s="25" t="s">
        <v>4</v>
      </c>
      <c r="C402" s="26" t="s">
        <v>460</v>
      </c>
      <c r="D402" s="26" t="s">
        <v>17</v>
      </c>
      <c r="E402" s="30" t="s">
        <v>432</v>
      </c>
    </row>
    <row r="403" spans="1:5" ht="18.75" x14ac:dyDescent="0.25">
      <c r="A403" s="25">
        <v>400</v>
      </c>
      <c r="B403" s="25" t="s">
        <v>4</v>
      </c>
      <c r="C403" s="26" t="s">
        <v>459</v>
      </c>
      <c r="D403" s="26" t="s">
        <v>434</v>
      </c>
      <c r="E403" s="30" t="s">
        <v>432</v>
      </c>
    </row>
    <row r="404" spans="1:5" ht="18.75" x14ac:dyDescent="0.25">
      <c r="A404" s="25">
        <v>401</v>
      </c>
      <c r="B404" s="25" t="s">
        <v>4</v>
      </c>
      <c r="C404" s="26" t="s">
        <v>458</v>
      </c>
      <c r="D404" s="26" t="s">
        <v>17</v>
      </c>
      <c r="E404" s="30" t="s">
        <v>432</v>
      </c>
    </row>
    <row r="405" spans="1:5" ht="18.75" x14ac:dyDescent="0.25">
      <c r="A405" s="25">
        <v>402</v>
      </c>
      <c r="B405" s="25" t="s">
        <v>4</v>
      </c>
      <c r="C405" s="26" t="s">
        <v>457</v>
      </c>
      <c r="D405" s="26" t="s">
        <v>434</v>
      </c>
      <c r="E405" s="30" t="s">
        <v>432</v>
      </c>
    </row>
    <row r="406" spans="1:5" ht="18.75" x14ac:dyDescent="0.25">
      <c r="A406" s="25">
        <v>403</v>
      </c>
      <c r="B406" s="25" t="s">
        <v>4</v>
      </c>
      <c r="C406" s="26" t="s">
        <v>456</v>
      </c>
      <c r="D406" s="26" t="s">
        <v>434</v>
      </c>
      <c r="E406" s="30" t="s">
        <v>432</v>
      </c>
    </row>
    <row r="407" spans="1:5" ht="18.75" x14ac:dyDescent="0.25">
      <c r="A407" s="25">
        <v>404</v>
      </c>
      <c r="B407" s="25" t="s">
        <v>4</v>
      </c>
      <c r="C407" s="26" t="s">
        <v>455</v>
      </c>
      <c r="D407" s="26" t="s">
        <v>434</v>
      </c>
      <c r="E407" s="30" t="s">
        <v>432</v>
      </c>
    </row>
    <row r="408" spans="1:5" ht="18.75" x14ac:dyDescent="0.25">
      <c r="A408" s="25">
        <v>405</v>
      </c>
      <c r="B408" s="25" t="s">
        <v>4</v>
      </c>
      <c r="C408" s="26" t="s">
        <v>454</v>
      </c>
      <c r="D408" s="26" t="s">
        <v>434</v>
      </c>
      <c r="E408" s="30" t="s">
        <v>432</v>
      </c>
    </row>
    <row r="409" spans="1:5" ht="18.75" x14ac:dyDescent="0.25">
      <c r="A409" s="25">
        <v>406</v>
      </c>
      <c r="B409" s="25" t="s">
        <v>4</v>
      </c>
      <c r="C409" s="26" t="s">
        <v>453</v>
      </c>
      <c r="D409" s="26" t="s">
        <v>432</v>
      </c>
      <c r="E409" s="30" t="s">
        <v>432</v>
      </c>
    </row>
    <row r="410" spans="1:5" ht="18.75" x14ac:dyDescent="0.25">
      <c r="A410" s="25">
        <v>407</v>
      </c>
      <c r="B410" s="25" t="s">
        <v>4</v>
      </c>
      <c r="C410" s="26" t="s">
        <v>452</v>
      </c>
      <c r="D410" s="26" t="s">
        <v>434</v>
      </c>
      <c r="E410" s="30" t="s">
        <v>432</v>
      </c>
    </row>
    <row r="411" spans="1:5" ht="18.75" x14ac:dyDescent="0.25">
      <c r="A411" s="25">
        <v>408</v>
      </c>
      <c r="B411" s="25" t="s">
        <v>4</v>
      </c>
      <c r="C411" s="26" t="s">
        <v>451</v>
      </c>
      <c r="D411" s="26" t="s">
        <v>434</v>
      </c>
      <c r="E411" s="30" t="s">
        <v>432</v>
      </c>
    </row>
    <row r="412" spans="1:5" ht="18.75" x14ac:dyDescent="0.25">
      <c r="A412" s="25">
        <v>409</v>
      </c>
      <c r="B412" s="25" t="s">
        <v>4</v>
      </c>
      <c r="C412" s="26" t="s">
        <v>450</v>
      </c>
      <c r="D412" s="26" t="s">
        <v>434</v>
      </c>
      <c r="E412" s="30" t="s">
        <v>432</v>
      </c>
    </row>
    <row r="413" spans="1:5" ht="18.75" x14ac:dyDescent="0.25">
      <c r="A413" s="25">
        <v>410</v>
      </c>
      <c r="B413" s="25" t="s">
        <v>4</v>
      </c>
      <c r="C413" s="26" t="s">
        <v>449</v>
      </c>
      <c r="D413" s="26" t="s">
        <v>434</v>
      </c>
      <c r="E413" s="30" t="s">
        <v>432</v>
      </c>
    </row>
    <row r="414" spans="1:5" ht="18.75" x14ac:dyDescent="0.25">
      <c r="A414" s="25">
        <v>411</v>
      </c>
      <c r="B414" s="25" t="s">
        <v>4</v>
      </c>
      <c r="C414" s="26" t="s">
        <v>448</v>
      </c>
      <c r="D414" s="26" t="s">
        <v>432</v>
      </c>
      <c r="E414" s="30" t="s">
        <v>432</v>
      </c>
    </row>
    <row r="415" spans="1:5" ht="18.75" x14ac:dyDescent="0.25">
      <c r="A415" s="25">
        <v>412</v>
      </c>
      <c r="B415" s="25" t="s">
        <v>4</v>
      </c>
      <c r="C415" s="26" t="s">
        <v>447</v>
      </c>
      <c r="D415" s="26" t="s">
        <v>434</v>
      </c>
      <c r="E415" s="30" t="s">
        <v>432</v>
      </c>
    </row>
    <row r="416" spans="1:5" ht="18.75" x14ac:dyDescent="0.25">
      <c r="A416" s="25">
        <v>413</v>
      </c>
      <c r="B416" s="25" t="s">
        <v>4</v>
      </c>
      <c r="C416" s="26" t="s">
        <v>446</v>
      </c>
      <c r="D416" s="26" t="s">
        <v>434</v>
      </c>
      <c r="E416" s="30" t="s">
        <v>432</v>
      </c>
    </row>
    <row r="417" spans="1:5" ht="18.75" x14ac:dyDescent="0.25">
      <c r="A417" s="25">
        <v>414</v>
      </c>
      <c r="B417" s="25" t="s">
        <v>4</v>
      </c>
      <c r="C417" s="26" t="s">
        <v>445</v>
      </c>
      <c r="D417" s="26" t="s">
        <v>432</v>
      </c>
      <c r="E417" s="30" t="s">
        <v>432</v>
      </c>
    </row>
    <row r="418" spans="1:5" ht="18.75" x14ac:dyDescent="0.25">
      <c r="A418" s="25">
        <v>415</v>
      </c>
      <c r="B418" s="25" t="s">
        <v>4</v>
      </c>
      <c r="C418" s="26" t="s">
        <v>444</v>
      </c>
      <c r="D418" s="26" t="s">
        <v>434</v>
      </c>
      <c r="E418" s="30" t="s">
        <v>432</v>
      </c>
    </row>
    <row r="419" spans="1:5" ht="18.75" x14ac:dyDescent="0.25">
      <c r="A419" s="25">
        <v>416</v>
      </c>
      <c r="B419" s="25" t="s">
        <v>4</v>
      </c>
      <c r="C419" s="26" t="s">
        <v>443</v>
      </c>
      <c r="D419" s="26" t="s">
        <v>434</v>
      </c>
      <c r="E419" s="30" t="s">
        <v>432</v>
      </c>
    </row>
    <row r="420" spans="1:5" ht="18.75" x14ac:dyDescent="0.25">
      <c r="A420" s="25">
        <v>417</v>
      </c>
      <c r="B420" s="25" t="s">
        <v>4</v>
      </c>
      <c r="C420" s="26" t="s">
        <v>442</v>
      </c>
      <c r="D420" s="26" t="s">
        <v>432</v>
      </c>
      <c r="E420" s="30" t="s">
        <v>432</v>
      </c>
    </row>
    <row r="421" spans="1:5" ht="18.75" x14ac:dyDescent="0.25">
      <c r="A421" s="25">
        <v>418</v>
      </c>
      <c r="B421" s="25" t="s">
        <v>4</v>
      </c>
      <c r="C421" s="26" t="s">
        <v>441</v>
      </c>
      <c r="D421" s="26" t="s">
        <v>432</v>
      </c>
      <c r="E421" s="30" t="s">
        <v>432</v>
      </c>
    </row>
    <row r="422" spans="1:5" ht="18.75" x14ac:dyDescent="0.25">
      <c r="A422" s="25">
        <v>419</v>
      </c>
      <c r="B422" s="25" t="s">
        <v>4</v>
      </c>
      <c r="C422" s="26" t="s">
        <v>440</v>
      </c>
      <c r="D422" s="26" t="s">
        <v>436</v>
      </c>
      <c r="E422" s="30" t="s">
        <v>432</v>
      </c>
    </row>
    <row r="423" spans="1:5" ht="18.75" x14ac:dyDescent="0.25">
      <c r="A423" s="25">
        <v>420</v>
      </c>
      <c r="B423" s="25" t="s">
        <v>4</v>
      </c>
      <c r="C423" s="26" t="s">
        <v>439</v>
      </c>
      <c r="D423" s="26" t="s">
        <v>432</v>
      </c>
      <c r="E423" s="30" t="s">
        <v>432</v>
      </c>
    </row>
    <row r="424" spans="1:5" ht="18.75" x14ac:dyDescent="0.25">
      <c r="A424" s="25">
        <v>421</v>
      </c>
      <c r="B424" s="25" t="s">
        <v>4</v>
      </c>
      <c r="C424" s="26" t="s">
        <v>438</v>
      </c>
      <c r="D424" s="26" t="s">
        <v>436</v>
      </c>
      <c r="E424" s="30" t="s">
        <v>432</v>
      </c>
    </row>
    <row r="425" spans="1:5" ht="18.75" x14ac:dyDescent="0.25">
      <c r="A425" s="25">
        <v>422</v>
      </c>
      <c r="B425" s="25" t="s">
        <v>4</v>
      </c>
      <c r="C425" s="26" t="s">
        <v>437</v>
      </c>
      <c r="D425" s="26" t="s">
        <v>436</v>
      </c>
      <c r="E425" s="30" t="s">
        <v>432</v>
      </c>
    </row>
    <row r="426" spans="1:5" ht="18.75" x14ac:dyDescent="0.25">
      <c r="A426" s="25">
        <v>423</v>
      </c>
      <c r="B426" s="25" t="s">
        <v>4</v>
      </c>
      <c r="C426" s="26" t="s">
        <v>435</v>
      </c>
      <c r="D426" s="26" t="s">
        <v>434</v>
      </c>
      <c r="E426" s="30" t="s">
        <v>432</v>
      </c>
    </row>
    <row r="427" spans="1:5" ht="18.75" x14ac:dyDescent="0.25">
      <c r="A427" s="25">
        <v>424</v>
      </c>
      <c r="B427" s="25" t="s">
        <v>4</v>
      </c>
      <c r="C427" s="26" t="s">
        <v>433</v>
      </c>
      <c r="D427" s="26" t="s">
        <v>432</v>
      </c>
      <c r="E427" s="30" t="s">
        <v>432</v>
      </c>
    </row>
    <row r="428" spans="1:5" ht="18.75" x14ac:dyDescent="0.25">
      <c r="A428" s="25">
        <v>425</v>
      </c>
      <c r="B428" s="25" t="s">
        <v>4</v>
      </c>
      <c r="C428" s="26" t="s">
        <v>482</v>
      </c>
      <c r="D428" s="26" t="s">
        <v>432</v>
      </c>
      <c r="E428" s="30" t="s">
        <v>432</v>
      </c>
    </row>
    <row r="429" spans="1:5" ht="18.75" x14ac:dyDescent="0.25">
      <c r="A429" s="25">
        <v>426</v>
      </c>
      <c r="B429" s="25" t="s">
        <v>4</v>
      </c>
      <c r="C429" s="26" t="s">
        <v>481</v>
      </c>
      <c r="D429" s="26" t="s">
        <v>436</v>
      </c>
      <c r="E429" s="30" t="s">
        <v>432</v>
      </c>
    </row>
    <row r="430" spans="1:5" ht="18.75" x14ac:dyDescent="0.25">
      <c r="A430" s="25">
        <v>427</v>
      </c>
      <c r="B430" s="25" t="s">
        <v>4</v>
      </c>
      <c r="C430" s="26" t="s">
        <v>480</v>
      </c>
      <c r="D430" s="26" t="s">
        <v>432</v>
      </c>
      <c r="E430" s="30" t="s">
        <v>432</v>
      </c>
    </row>
    <row r="431" spans="1:5" ht="18.75" x14ac:dyDescent="0.25">
      <c r="A431" s="25">
        <v>428</v>
      </c>
      <c r="B431" s="25" t="s">
        <v>4</v>
      </c>
      <c r="C431" s="26" t="s">
        <v>479</v>
      </c>
      <c r="D431" s="26" t="s">
        <v>436</v>
      </c>
      <c r="E431" s="30" t="s">
        <v>432</v>
      </c>
    </row>
    <row r="432" spans="1:5" ht="18.75" x14ac:dyDescent="0.25">
      <c r="A432" s="25">
        <v>429</v>
      </c>
      <c r="B432" s="25" t="s">
        <v>4</v>
      </c>
      <c r="C432" s="26" t="s">
        <v>478</v>
      </c>
      <c r="D432" s="26" t="s">
        <v>432</v>
      </c>
      <c r="E432" s="30" t="s">
        <v>432</v>
      </c>
    </row>
    <row r="433" spans="1:5" ht="18.75" x14ac:dyDescent="0.25">
      <c r="A433" s="25">
        <v>430</v>
      </c>
      <c r="B433" s="25" t="s">
        <v>4</v>
      </c>
      <c r="C433" s="26" t="s">
        <v>477</v>
      </c>
      <c r="D433" s="26" t="s">
        <v>432</v>
      </c>
      <c r="E433" s="30" t="s">
        <v>432</v>
      </c>
    </row>
    <row r="434" spans="1:5" ht="18.75" x14ac:dyDescent="0.25">
      <c r="A434" s="25">
        <v>431</v>
      </c>
      <c r="B434" s="25" t="s">
        <v>4</v>
      </c>
      <c r="C434" s="26" t="s">
        <v>476</v>
      </c>
      <c r="D434" s="26" t="s">
        <v>434</v>
      </c>
      <c r="E434" s="30" t="s">
        <v>432</v>
      </c>
    </row>
    <row r="435" spans="1:5" ht="18.75" x14ac:dyDescent="0.25">
      <c r="A435" s="25">
        <v>432</v>
      </c>
      <c r="B435" s="25" t="s">
        <v>4</v>
      </c>
      <c r="C435" s="26" t="s">
        <v>475</v>
      </c>
      <c r="D435" s="26" t="s">
        <v>434</v>
      </c>
      <c r="E435" s="30" t="s">
        <v>432</v>
      </c>
    </row>
    <row r="436" spans="1:5" ht="18.75" x14ac:dyDescent="0.25">
      <c r="A436" s="25">
        <v>433</v>
      </c>
      <c r="B436" s="25" t="s">
        <v>4</v>
      </c>
      <c r="C436" s="26" t="s">
        <v>474</v>
      </c>
      <c r="D436" s="26" t="s">
        <v>432</v>
      </c>
      <c r="E436" s="30" t="s">
        <v>432</v>
      </c>
    </row>
    <row r="437" spans="1:5" ht="18.75" x14ac:dyDescent="0.25">
      <c r="A437" s="25">
        <v>434</v>
      </c>
      <c r="B437" s="25" t="s">
        <v>4</v>
      </c>
      <c r="C437" s="26" t="s">
        <v>473</v>
      </c>
      <c r="D437" s="26" t="s">
        <v>434</v>
      </c>
      <c r="E437" s="30" t="s">
        <v>432</v>
      </c>
    </row>
    <row r="438" spans="1:5" ht="18.75" x14ac:dyDescent="0.25">
      <c r="A438" s="25">
        <v>435</v>
      </c>
      <c r="B438" s="25" t="s">
        <v>4</v>
      </c>
      <c r="C438" s="26" t="s">
        <v>472</v>
      </c>
      <c r="D438" s="26" t="s">
        <v>432</v>
      </c>
      <c r="E438" s="30" t="s">
        <v>432</v>
      </c>
    </row>
    <row r="439" spans="1:5" ht="18.75" x14ac:dyDescent="0.25">
      <c r="A439" s="25">
        <v>436</v>
      </c>
      <c r="B439" s="25" t="s">
        <v>4</v>
      </c>
      <c r="C439" s="26" t="s">
        <v>471</v>
      </c>
      <c r="D439" s="26" t="s">
        <v>432</v>
      </c>
      <c r="E439" s="30" t="s">
        <v>432</v>
      </c>
    </row>
    <row r="440" spans="1:5" ht="18.75" x14ac:dyDescent="0.25">
      <c r="A440" s="25">
        <v>437</v>
      </c>
      <c r="B440" s="25" t="s">
        <v>4</v>
      </c>
      <c r="C440" s="26" t="s">
        <v>470</v>
      </c>
      <c r="D440" s="26" t="s">
        <v>436</v>
      </c>
      <c r="E440" s="30" t="s">
        <v>432</v>
      </c>
    </row>
    <row r="441" spans="1:5" ht="18.75" x14ac:dyDescent="0.25">
      <c r="A441" s="25">
        <v>438</v>
      </c>
      <c r="B441" s="25" t="s">
        <v>4</v>
      </c>
      <c r="C441" s="26" t="s">
        <v>469</v>
      </c>
      <c r="D441" s="26" t="s">
        <v>434</v>
      </c>
      <c r="E441" s="30" t="s">
        <v>432</v>
      </c>
    </row>
    <row r="442" spans="1:5" ht="18.75" x14ac:dyDescent="0.25">
      <c r="A442" s="25">
        <v>439</v>
      </c>
      <c r="B442" s="25" t="s">
        <v>4</v>
      </c>
      <c r="C442" s="26" t="s">
        <v>468</v>
      </c>
      <c r="D442" s="26" t="s">
        <v>436</v>
      </c>
      <c r="E442" s="30" t="s">
        <v>432</v>
      </c>
    </row>
    <row r="443" spans="1:5" ht="18.75" x14ac:dyDescent="0.25">
      <c r="A443" s="25">
        <v>440</v>
      </c>
      <c r="B443" s="25" t="s">
        <v>4</v>
      </c>
      <c r="C443" s="26" t="s">
        <v>467</v>
      </c>
      <c r="D443" s="26" t="s">
        <v>432</v>
      </c>
      <c r="E443" s="30" t="s">
        <v>432</v>
      </c>
    </row>
    <row r="444" spans="1:5" ht="18.75" x14ac:dyDescent="0.25">
      <c r="A444" s="25">
        <v>441</v>
      </c>
      <c r="B444" s="25" t="s">
        <v>4</v>
      </c>
      <c r="C444" s="26" t="s">
        <v>466</v>
      </c>
      <c r="D444" s="26" t="s">
        <v>432</v>
      </c>
      <c r="E444" s="30" t="s">
        <v>432</v>
      </c>
    </row>
    <row r="445" spans="1:5" ht="18.75" x14ac:dyDescent="0.3">
      <c r="A445" s="25">
        <v>442</v>
      </c>
      <c r="B445" s="25" t="s">
        <v>4</v>
      </c>
      <c r="C445" s="26" t="s">
        <v>483</v>
      </c>
      <c r="D445" s="26" t="s">
        <v>484</v>
      </c>
      <c r="E445" s="27" t="s">
        <v>517</v>
      </c>
    </row>
    <row r="446" spans="1:5" ht="18.75" x14ac:dyDescent="0.3">
      <c r="A446" s="25">
        <v>443</v>
      </c>
      <c r="B446" s="25" t="s">
        <v>4</v>
      </c>
      <c r="C446" s="26" t="s">
        <v>485</v>
      </c>
      <c r="D446" s="26" t="s">
        <v>484</v>
      </c>
      <c r="E446" s="27" t="s">
        <v>517</v>
      </c>
    </row>
    <row r="447" spans="1:5" ht="18.75" x14ac:dyDescent="0.3">
      <c r="A447" s="25">
        <v>444</v>
      </c>
      <c r="B447" s="25" t="s">
        <v>4</v>
      </c>
      <c r="C447" s="26" t="s">
        <v>486</v>
      </c>
      <c r="D447" s="26" t="s">
        <v>484</v>
      </c>
      <c r="E447" s="27" t="s">
        <v>517</v>
      </c>
    </row>
    <row r="448" spans="1:5" ht="18.75" x14ac:dyDescent="0.3">
      <c r="A448" s="25">
        <v>445</v>
      </c>
      <c r="B448" s="25" t="s">
        <v>4</v>
      </c>
      <c r="C448" s="26" t="s">
        <v>487</v>
      </c>
      <c r="D448" s="26" t="s">
        <v>484</v>
      </c>
      <c r="E448" s="27" t="s">
        <v>517</v>
      </c>
    </row>
    <row r="449" spans="1:5" ht="18.75" x14ac:dyDescent="0.3">
      <c r="A449" s="25">
        <v>446</v>
      </c>
      <c r="B449" s="25" t="s">
        <v>4</v>
      </c>
      <c r="C449" s="26" t="s">
        <v>488</v>
      </c>
      <c r="D449" s="26" t="s">
        <v>489</v>
      </c>
      <c r="E449" s="27" t="s">
        <v>517</v>
      </c>
    </row>
    <row r="450" spans="1:5" ht="18.75" x14ac:dyDescent="0.3">
      <c r="A450" s="25">
        <v>447</v>
      </c>
      <c r="B450" s="25" t="s">
        <v>4</v>
      </c>
      <c r="C450" s="26" t="s">
        <v>490</v>
      </c>
      <c r="D450" s="26" t="s">
        <v>489</v>
      </c>
      <c r="E450" s="27" t="s">
        <v>517</v>
      </c>
    </row>
    <row r="451" spans="1:5" ht="18.75" x14ac:dyDescent="0.3">
      <c r="A451" s="25">
        <v>448</v>
      </c>
      <c r="B451" s="25" t="s">
        <v>4</v>
      </c>
      <c r="C451" s="26" t="s">
        <v>491</v>
      </c>
      <c r="D451" s="26" t="s">
        <v>489</v>
      </c>
      <c r="E451" s="27" t="s">
        <v>517</v>
      </c>
    </row>
    <row r="452" spans="1:5" ht="18.75" x14ac:dyDescent="0.3">
      <c r="A452" s="25">
        <v>449</v>
      </c>
      <c r="B452" s="25" t="s">
        <v>4</v>
      </c>
      <c r="C452" s="26" t="s">
        <v>492</v>
      </c>
      <c r="D452" s="26" t="s">
        <v>489</v>
      </c>
      <c r="E452" s="27" t="s">
        <v>517</v>
      </c>
    </row>
    <row r="453" spans="1:5" ht="18.75" x14ac:dyDescent="0.3">
      <c r="A453" s="25">
        <v>450</v>
      </c>
      <c r="B453" s="25" t="s">
        <v>4</v>
      </c>
      <c r="C453" s="26" t="s">
        <v>493</v>
      </c>
      <c r="D453" s="26" t="s">
        <v>489</v>
      </c>
      <c r="E453" s="27" t="s">
        <v>517</v>
      </c>
    </row>
    <row r="454" spans="1:5" ht="18.75" x14ac:dyDescent="0.3">
      <c r="A454" s="25">
        <v>451</v>
      </c>
      <c r="B454" s="25" t="s">
        <v>4</v>
      </c>
      <c r="C454" s="26" t="s">
        <v>494</v>
      </c>
      <c r="D454" s="26" t="s">
        <v>489</v>
      </c>
      <c r="E454" s="27" t="s">
        <v>517</v>
      </c>
    </row>
    <row r="455" spans="1:5" ht="18.75" x14ac:dyDescent="0.3">
      <c r="A455" s="25">
        <v>452</v>
      </c>
      <c r="B455" s="25" t="s">
        <v>4</v>
      </c>
      <c r="C455" s="26" t="s">
        <v>495</v>
      </c>
      <c r="D455" s="26" t="s">
        <v>489</v>
      </c>
      <c r="E455" s="27" t="s">
        <v>517</v>
      </c>
    </row>
    <row r="456" spans="1:5" ht="18.75" x14ac:dyDescent="0.3">
      <c r="A456" s="25">
        <v>453</v>
      </c>
      <c r="B456" s="25" t="s">
        <v>4</v>
      </c>
      <c r="C456" s="26" t="s">
        <v>496</v>
      </c>
      <c r="D456" s="26" t="s">
        <v>484</v>
      </c>
      <c r="E456" s="27" t="s">
        <v>517</v>
      </c>
    </row>
    <row r="457" spans="1:5" ht="18.75" x14ac:dyDescent="0.3">
      <c r="A457" s="25">
        <v>454</v>
      </c>
      <c r="B457" s="25" t="s">
        <v>4</v>
      </c>
      <c r="C457" s="26" t="s">
        <v>497</v>
      </c>
      <c r="D457" s="26" t="s">
        <v>498</v>
      </c>
      <c r="E457" s="27" t="s">
        <v>517</v>
      </c>
    </row>
    <row r="458" spans="1:5" ht="18.75" x14ac:dyDescent="0.3">
      <c r="A458" s="25">
        <v>455</v>
      </c>
      <c r="B458" s="25" t="s">
        <v>4</v>
      </c>
      <c r="C458" s="26" t="s">
        <v>499</v>
      </c>
      <c r="D458" s="26" t="s">
        <v>489</v>
      </c>
      <c r="E458" s="27" t="s">
        <v>517</v>
      </c>
    </row>
    <row r="459" spans="1:5" ht="18.75" x14ac:dyDescent="0.3">
      <c r="A459" s="25">
        <v>456</v>
      </c>
      <c r="B459" s="25" t="s">
        <v>4</v>
      </c>
      <c r="C459" s="26" t="s">
        <v>500</v>
      </c>
      <c r="D459" s="26" t="s">
        <v>489</v>
      </c>
      <c r="E459" s="27" t="s">
        <v>517</v>
      </c>
    </row>
    <row r="460" spans="1:5" ht="18.75" x14ac:dyDescent="0.3">
      <c r="A460" s="25">
        <v>457</v>
      </c>
      <c r="B460" s="25" t="s">
        <v>4</v>
      </c>
      <c r="C460" s="26" t="s">
        <v>501</v>
      </c>
      <c r="D460" s="26" t="s">
        <v>489</v>
      </c>
      <c r="E460" s="27" t="s">
        <v>517</v>
      </c>
    </row>
    <row r="461" spans="1:5" ht="18.75" x14ac:dyDescent="0.3">
      <c r="A461" s="25">
        <v>458</v>
      </c>
      <c r="B461" s="25" t="s">
        <v>4</v>
      </c>
      <c r="C461" s="26" t="s">
        <v>502</v>
      </c>
      <c r="D461" s="26" t="s">
        <v>498</v>
      </c>
      <c r="E461" s="27" t="s">
        <v>517</v>
      </c>
    </row>
    <row r="462" spans="1:5" ht="18.75" x14ac:dyDescent="0.3">
      <c r="A462" s="25">
        <v>459</v>
      </c>
      <c r="B462" s="25" t="s">
        <v>4</v>
      </c>
      <c r="C462" s="26" t="s">
        <v>503</v>
      </c>
      <c r="D462" s="26" t="s">
        <v>498</v>
      </c>
      <c r="E462" s="27" t="s">
        <v>517</v>
      </c>
    </row>
    <row r="463" spans="1:5" ht="18.75" x14ac:dyDescent="0.3">
      <c r="A463" s="25">
        <v>460</v>
      </c>
      <c r="B463" s="25" t="s">
        <v>4</v>
      </c>
      <c r="C463" s="26" t="s">
        <v>504</v>
      </c>
      <c r="D463" s="26" t="s">
        <v>489</v>
      </c>
      <c r="E463" s="27" t="s">
        <v>517</v>
      </c>
    </row>
    <row r="464" spans="1:5" ht="18.75" x14ac:dyDescent="0.3">
      <c r="A464" s="25">
        <v>461</v>
      </c>
      <c r="B464" s="25" t="s">
        <v>4</v>
      </c>
      <c r="C464" s="26" t="s">
        <v>505</v>
      </c>
      <c r="D464" s="26" t="s">
        <v>484</v>
      </c>
      <c r="E464" s="27" t="s">
        <v>517</v>
      </c>
    </row>
    <row r="465" spans="1:5" ht="18.75" x14ac:dyDescent="0.3">
      <c r="A465" s="25">
        <v>462</v>
      </c>
      <c r="B465" s="25" t="s">
        <v>4</v>
      </c>
      <c r="C465" s="26" t="s">
        <v>506</v>
      </c>
      <c r="D465" s="26" t="s">
        <v>489</v>
      </c>
      <c r="E465" s="27" t="s">
        <v>517</v>
      </c>
    </row>
    <row r="466" spans="1:5" ht="18.75" x14ac:dyDescent="0.3">
      <c r="A466" s="25">
        <v>463</v>
      </c>
      <c r="B466" s="25" t="s">
        <v>4</v>
      </c>
      <c r="C466" s="26" t="s">
        <v>507</v>
      </c>
      <c r="D466" s="26" t="s">
        <v>489</v>
      </c>
      <c r="E466" s="27" t="s">
        <v>517</v>
      </c>
    </row>
    <row r="467" spans="1:5" ht="18.75" x14ac:dyDescent="0.3">
      <c r="A467" s="25">
        <v>464</v>
      </c>
      <c r="B467" s="25" t="s">
        <v>4</v>
      </c>
      <c r="C467" s="26" t="s">
        <v>508</v>
      </c>
      <c r="D467" s="26" t="s">
        <v>489</v>
      </c>
      <c r="E467" s="27" t="s">
        <v>517</v>
      </c>
    </row>
    <row r="468" spans="1:5" ht="18.75" x14ac:dyDescent="0.3">
      <c r="A468" s="25">
        <v>465</v>
      </c>
      <c r="B468" s="25" t="s">
        <v>4</v>
      </c>
      <c r="C468" s="26" t="s">
        <v>509</v>
      </c>
      <c r="D468" s="26" t="s">
        <v>498</v>
      </c>
      <c r="E468" s="27" t="s">
        <v>517</v>
      </c>
    </row>
    <row r="469" spans="1:5" ht="18.75" x14ac:dyDescent="0.3">
      <c r="A469" s="25">
        <v>466</v>
      </c>
      <c r="B469" s="25" t="s">
        <v>4</v>
      </c>
      <c r="C469" s="26" t="s">
        <v>510</v>
      </c>
      <c r="D469" s="26" t="s">
        <v>498</v>
      </c>
      <c r="E469" s="27" t="s">
        <v>517</v>
      </c>
    </row>
    <row r="470" spans="1:5" ht="18.75" x14ac:dyDescent="0.3">
      <c r="A470" s="25">
        <v>467</v>
      </c>
      <c r="B470" s="25" t="s">
        <v>4</v>
      </c>
      <c r="C470" s="26" t="s">
        <v>511</v>
      </c>
      <c r="D470" s="26" t="s">
        <v>498</v>
      </c>
      <c r="E470" s="27" t="s">
        <v>517</v>
      </c>
    </row>
    <row r="471" spans="1:5" ht="18.75" x14ac:dyDescent="0.3">
      <c r="A471" s="25">
        <v>468</v>
      </c>
      <c r="B471" s="25" t="s">
        <v>4</v>
      </c>
      <c r="C471" s="26" t="s">
        <v>512</v>
      </c>
      <c r="D471" s="26" t="s">
        <v>489</v>
      </c>
      <c r="E471" s="27" t="s">
        <v>517</v>
      </c>
    </row>
    <row r="472" spans="1:5" ht="18.75" x14ac:dyDescent="0.3">
      <c r="A472" s="25">
        <v>469</v>
      </c>
      <c r="B472" s="25" t="s">
        <v>4</v>
      </c>
      <c r="C472" s="26" t="s">
        <v>513</v>
      </c>
      <c r="D472" s="26" t="s">
        <v>498</v>
      </c>
      <c r="E472" s="27" t="s">
        <v>517</v>
      </c>
    </row>
    <row r="473" spans="1:5" ht="18.75" x14ac:dyDescent="0.3">
      <c r="A473" s="25">
        <v>470</v>
      </c>
      <c r="B473" s="25" t="s">
        <v>4</v>
      </c>
      <c r="C473" s="26" t="s">
        <v>514</v>
      </c>
      <c r="D473" s="26" t="s">
        <v>498</v>
      </c>
      <c r="E473" s="27" t="s">
        <v>517</v>
      </c>
    </row>
    <row r="474" spans="1:5" ht="18.75" x14ac:dyDescent="0.3">
      <c r="A474" s="25">
        <v>471</v>
      </c>
      <c r="B474" s="25" t="s">
        <v>4</v>
      </c>
      <c r="C474" s="26" t="s">
        <v>515</v>
      </c>
      <c r="D474" s="26" t="s">
        <v>498</v>
      </c>
      <c r="E474" s="27" t="s">
        <v>517</v>
      </c>
    </row>
    <row r="475" spans="1:5" ht="18.75" x14ac:dyDescent="0.3">
      <c r="A475" s="25">
        <v>472</v>
      </c>
      <c r="B475" s="25" t="s">
        <v>4</v>
      </c>
      <c r="C475" s="26" t="s">
        <v>516</v>
      </c>
      <c r="D475" s="26" t="s">
        <v>484</v>
      </c>
      <c r="E475" s="27" t="s">
        <v>517</v>
      </c>
    </row>
    <row r="476" spans="1:5" ht="18.75" x14ac:dyDescent="0.3">
      <c r="A476" s="25">
        <v>473</v>
      </c>
      <c r="B476" s="25" t="s">
        <v>4</v>
      </c>
      <c r="C476" s="26" t="s">
        <v>543</v>
      </c>
      <c r="D476" s="26" t="s">
        <v>498</v>
      </c>
      <c r="E476" s="27" t="s">
        <v>517</v>
      </c>
    </row>
    <row r="477" spans="1:5" ht="18.75" x14ac:dyDescent="0.3">
      <c r="A477" s="25">
        <v>474</v>
      </c>
      <c r="B477" s="25" t="s">
        <v>4</v>
      </c>
      <c r="C477" s="26" t="s">
        <v>542</v>
      </c>
      <c r="D477" s="26" t="s">
        <v>489</v>
      </c>
      <c r="E477" s="27" t="s">
        <v>517</v>
      </c>
    </row>
    <row r="478" spans="1:5" ht="18.75" x14ac:dyDescent="0.3">
      <c r="A478" s="25">
        <v>475</v>
      </c>
      <c r="B478" s="25" t="s">
        <v>4</v>
      </c>
      <c r="C478" s="26" t="s">
        <v>541</v>
      </c>
      <c r="D478" s="26" t="s">
        <v>484</v>
      </c>
      <c r="E478" s="27" t="s">
        <v>517</v>
      </c>
    </row>
    <row r="479" spans="1:5" ht="18.75" x14ac:dyDescent="0.3">
      <c r="A479" s="25">
        <v>476</v>
      </c>
      <c r="B479" s="25" t="s">
        <v>4</v>
      </c>
      <c r="C479" s="26" t="s">
        <v>540</v>
      </c>
      <c r="D479" s="26" t="s">
        <v>484</v>
      </c>
      <c r="E479" s="27" t="s">
        <v>517</v>
      </c>
    </row>
    <row r="480" spans="1:5" ht="18.75" x14ac:dyDescent="0.3">
      <c r="A480" s="25">
        <v>477</v>
      </c>
      <c r="B480" s="25" t="s">
        <v>4</v>
      </c>
      <c r="C480" s="26" t="s">
        <v>539</v>
      </c>
      <c r="D480" s="26" t="s">
        <v>489</v>
      </c>
      <c r="E480" s="27" t="s">
        <v>517</v>
      </c>
    </row>
    <row r="481" spans="1:5" ht="18.75" x14ac:dyDescent="0.3">
      <c r="A481" s="25">
        <v>478</v>
      </c>
      <c r="B481" s="25" t="s">
        <v>4</v>
      </c>
      <c r="C481" s="26" t="s">
        <v>538</v>
      </c>
      <c r="D481" s="26" t="s">
        <v>484</v>
      </c>
      <c r="E481" s="27" t="s">
        <v>517</v>
      </c>
    </row>
    <row r="482" spans="1:5" ht="18.75" x14ac:dyDescent="0.3">
      <c r="A482" s="25">
        <v>479</v>
      </c>
      <c r="B482" s="25" t="s">
        <v>4</v>
      </c>
      <c r="C482" s="26" t="s">
        <v>537</v>
      </c>
      <c r="D482" s="26" t="s">
        <v>484</v>
      </c>
      <c r="E482" s="27" t="s">
        <v>517</v>
      </c>
    </row>
    <row r="483" spans="1:5" ht="18.75" x14ac:dyDescent="0.3">
      <c r="A483" s="25">
        <v>480</v>
      </c>
      <c r="B483" s="25" t="s">
        <v>4</v>
      </c>
      <c r="C483" s="26" t="s">
        <v>536</v>
      </c>
      <c r="D483" s="26" t="s">
        <v>484</v>
      </c>
      <c r="E483" s="27" t="s">
        <v>517</v>
      </c>
    </row>
    <row r="484" spans="1:5" ht="18.75" x14ac:dyDescent="0.3">
      <c r="A484" s="25">
        <v>481</v>
      </c>
      <c r="B484" s="25" t="s">
        <v>4</v>
      </c>
      <c r="C484" s="26" t="s">
        <v>535</v>
      </c>
      <c r="D484" s="26" t="s">
        <v>498</v>
      </c>
      <c r="E484" s="27" t="s">
        <v>517</v>
      </c>
    </row>
    <row r="485" spans="1:5" ht="18.75" x14ac:dyDescent="0.3">
      <c r="A485" s="25">
        <v>482</v>
      </c>
      <c r="B485" s="25" t="s">
        <v>4</v>
      </c>
      <c r="C485" s="26" t="s">
        <v>534</v>
      </c>
      <c r="D485" s="26" t="s">
        <v>484</v>
      </c>
      <c r="E485" s="27" t="s">
        <v>517</v>
      </c>
    </row>
    <row r="486" spans="1:5" ht="18.75" x14ac:dyDescent="0.3">
      <c r="A486" s="25">
        <v>483</v>
      </c>
      <c r="B486" s="25" t="s">
        <v>4</v>
      </c>
      <c r="C486" s="26" t="s">
        <v>533</v>
      </c>
      <c r="D486" s="26" t="s">
        <v>489</v>
      </c>
      <c r="E486" s="27" t="s">
        <v>517</v>
      </c>
    </row>
    <row r="487" spans="1:5" ht="18.75" x14ac:dyDescent="0.3">
      <c r="A487" s="25">
        <v>484</v>
      </c>
      <c r="B487" s="25" t="s">
        <v>4</v>
      </c>
      <c r="C487" s="26" t="s">
        <v>532</v>
      </c>
      <c r="D487" s="26" t="s">
        <v>498</v>
      </c>
      <c r="E487" s="27" t="s">
        <v>517</v>
      </c>
    </row>
    <row r="488" spans="1:5" ht="18.75" x14ac:dyDescent="0.3">
      <c r="A488" s="25">
        <v>485</v>
      </c>
      <c r="B488" s="25" t="s">
        <v>4</v>
      </c>
      <c r="C488" s="26" t="s">
        <v>531</v>
      </c>
      <c r="D488" s="26" t="s">
        <v>484</v>
      </c>
      <c r="E488" s="27" t="s">
        <v>517</v>
      </c>
    </row>
    <row r="489" spans="1:5" ht="18.75" x14ac:dyDescent="0.3">
      <c r="A489" s="25">
        <v>486</v>
      </c>
      <c r="B489" s="25" t="s">
        <v>4</v>
      </c>
      <c r="C489" s="26" t="s">
        <v>530</v>
      </c>
      <c r="D489" s="26" t="s">
        <v>489</v>
      </c>
      <c r="E489" s="27" t="s">
        <v>517</v>
      </c>
    </row>
    <row r="490" spans="1:5" ht="18.75" x14ac:dyDescent="0.3">
      <c r="A490" s="25">
        <v>487</v>
      </c>
      <c r="B490" s="25" t="s">
        <v>4</v>
      </c>
      <c r="C490" s="26" t="s">
        <v>529</v>
      </c>
      <c r="D490" s="26" t="s">
        <v>484</v>
      </c>
      <c r="E490" s="27" t="s">
        <v>517</v>
      </c>
    </row>
    <row r="491" spans="1:5" ht="18.75" x14ac:dyDescent="0.3">
      <c r="A491" s="25">
        <v>488</v>
      </c>
      <c r="B491" s="25" t="s">
        <v>4</v>
      </c>
      <c r="C491" s="26" t="s">
        <v>528</v>
      </c>
      <c r="D491" s="26" t="s">
        <v>484</v>
      </c>
      <c r="E491" s="27" t="s">
        <v>517</v>
      </c>
    </row>
    <row r="492" spans="1:5" ht="18.75" x14ac:dyDescent="0.3">
      <c r="A492" s="25">
        <v>489</v>
      </c>
      <c r="B492" s="25" t="s">
        <v>4</v>
      </c>
      <c r="C492" s="26" t="s">
        <v>527</v>
      </c>
      <c r="D492" s="26" t="s">
        <v>498</v>
      </c>
      <c r="E492" s="27" t="s">
        <v>517</v>
      </c>
    </row>
    <row r="493" spans="1:5" ht="18.75" x14ac:dyDescent="0.3">
      <c r="A493" s="25">
        <v>490</v>
      </c>
      <c r="B493" s="25" t="s">
        <v>4</v>
      </c>
      <c r="C493" s="26" t="s">
        <v>526</v>
      </c>
      <c r="D493" s="26" t="s">
        <v>498</v>
      </c>
      <c r="E493" s="27" t="s">
        <v>517</v>
      </c>
    </row>
    <row r="494" spans="1:5" ht="18.75" x14ac:dyDescent="0.3">
      <c r="A494" s="25">
        <v>491</v>
      </c>
      <c r="B494" s="25" t="s">
        <v>4</v>
      </c>
      <c r="C494" s="26" t="s">
        <v>525</v>
      </c>
      <c r="D494" s="26" t="s">
        <v>489</v>
      </c>
      <c r="E494" s="27" t="s">
        <v>517</v>
      </c>
    </row>
    <row r="495" spans="1:5" ht="18.75" x14ac:dyDescent="0.3">
      <c r="A495" s="25">
        <v>492</v>
      </c>
      <c r="B495" s="25" t="s">
        <v>4</v>
      </c>
      <c r="C495" s="26" t="s">
        <v>524</v>
      </c>
      <c r="D495" s="26" t="s">
        <v>484</v>
      </c>
      <c r="E495" s="27" t="s">
        <v>517</v>
      </c>
    </row>
    <row r="496" spans="1:5" ht="18.75" x14ac:dyDescent="0.3">
      <c r="A496" s="25">
        <v>493</v>
      </c>
      <c r="B496" s="25" t="s">
        <v>4</v>
      </c>
      <c r="C496" s="26" t="s">
        <v>523</v>
      </c>
      <c r="D496" s="26" t="s">
        <v>484</v>
      </c>
      <c r="E496" s="27" t="s">
        <v>517</v>
      </c>
    </row>
    <row r="497" spans="1:5" ht="18.75" x14ac:dyDescent="0.3">
      <c r="A497" s="25">
        <v>494</v>
      </c>
      <c r="B497" s="25" t="s">
        <v>4</v>
      </c>
      <c r="C497" s="26" t="s">
        <v>522</v>
      </c>
      <c r="D497" s="26" t="s">
        <v>484</v>
      </c>
      <c r="E497" s="27" t="s">
        <v>517</v>
      </c>
    </row>
    <row r="498" spans="1:5" ht="18.75" x14ac:dyDescent="0.3">
      <c r="A498" s="25">
        <v>495</v>
      </c>
      <c r="B498" s="25" t="s">
        <v>4</v>
      </c>
      <c r="C498" s="26" t="s">
        <v>521</v>
      </c>
      <c r="D498" s="26" t="s">
        <v>489</v>
      </c>
      <c r="E498" s="27" t="s">
        <v>517</v>
      </c>
    </row>
    <row r="499" spans="1:5" ht="18.75" x14ac:dyDescent="0.3">
      <c r="A499" s="25">
        <v>496</v>
      </c>
      <c r="B499" s="25" t="s">
        <v>4</v>
      </c>
      <c r="C499" s="26" t="s">
        <v>520</v>
      </c>
      <c r="D499" s="26" t="s">
        <v>484</v>
      </c>
      <c r="E499" s="27" t="s">
        <v>517</v>
      </c>
    </row>
    <row r="500" spans="1:5" ht="18.75" x14ac:dyDescent="0.3">
      <c r="A500" s="25">
        <v>497</v>
      </c>
      <c r="B500" s="25" t="s">
        <v>4</v>
      </c>
      <c r="C500" s="26" t="s">
        <v>519</v>
      </c>
      <c r="D500" s="26" t="s">
        <v>498</v>
      </c>
      <c r="E500" s="27" t="s">
        <v>517</v>
      </c>
    </row>
    <row r="501" spans="1:5" ht="18.75" x14ac:dyDescent="0.3">
      <c r="A501" s="25">
        <v>498</v>
      </c>
      <c r="B501" s="25" t="s">
        <v>4</v>
      </c>
      <c r="C501" s="26" t="s">
        <v>518</v>
      </c>
      <c r="D501" s="26" t="s">
        <v>484</v>
      </c>
      <c r="E501" s="27" t="s">
        <v>517</v>
      </c>
    </row>
    <row r="502" spans="1:5" ht="18.75" x14ac:dyDescent="0.3">
      <c r="A502" s="25">
        <v>499</v>
      </c>
      <c r="B502" s="25" t="s">
        <v>4</v>
      </c>
      <c r="C502" s="26" t="s">
        <v>578</v>
      </c>
      <c r="D502" s="26" t="s">
        <v>547</v>
      </c>
      <c r="E502" s="27" t="s">
        <v>544</v>
      </c>
    </row>
    <row r="503" spans="1:5" ht="18.75" x14ac:dyDescent="0.3">
      <c r="A503" s="25">
        <v>500</v>
      </c>
      <c r="B503" s="25" t="s">
        <v>4</v>
      </c>
      <c r="C503" s="26" t="s">
        <v>577</v>
      </c>
      <c r="D503" s="26" t="s">
        <v>547</v>
      </c>
      <c r="E503" s="27" t="s">
        <v>544</v>
      </c>
    </row>
    <row r="504" spans="1:5" ht="18.75" x14ac:dyDescent="0.3">
      <c r="A504" s="25">
        <v>501</v>
      </c>
      <c r="B504" s="25" t="s">
        <v>4</v>
      </c>
      <c r="C504" s="26" t="s">
        <v>576</v>
      </c>
      <c r="D504" s="26" t="s">
        <v>547</v>
      </c>
      <c r="E504" s="27" t="s">
        <v>544</v>
      </c>
    </row>
    <row r="505" spans="1:5" ht="18.75" x14ac:dyDescent="0.3">
      <c r="A505" s="25">
        <v>502</v>
      </c>
      <c r="B505" s="25" t="s">
        <v>4</v>
      </c>
      <c r="C505" s="26" t="s">
        <v>575</v>
      </c>
      <c r="D505" s="26" t="s">
        <v>552</v>
      </c>
      <c r="E505" s="27" t="s">
        <v>544</v>
      </c>
    </row>
    <row r="506" spans="1:5" ht="18.75" x14ac:dyDescent="0.3">
      <c r="A506" s="25">
        <v>503</v>
      </c>
      <c r="B506" s="25" t="s">
        <v>4</v>
      </c>
      <c r="C506" s="26" t="s">
        <v>574</v>
      </c>
      <c r="D506" s="26" t="s">
        <v>547</v>
      </c>
      <c r="E506" s="27" t="s">
        <v>544</v>
      </c>
    </row>
    <row r="507" spans="1:5" ht="18.75" x14ac:dyDescent="0.3">
      <c r="A507" s="25">
        <v>504</v>
      </c>
      <c r="B507" s="25" t="s">
        <v>4</v>
      </c>
      <c r="C507" s="26" t="s">
        <v>573</v>
      </c>
      <c r="D507" s="26" t="s">
        <v>547</v>
      </c>
      <c r="E507" s="27" t="s">
        <v>544</v>
      </c>
    </row>
    <row r="508" spans="1:5" ht="18.75" x14ac:dyDescent="0.3">
      <c r="A508" s="25">
        <v>505</v>
      </c>
      <c r="B508" s="25" t="s">
        <v>4</v>
      </c>
      <c r="C508" s="26" t="s">
        <v>572</v>
      </c>
      <c r="D508" s="26" t="s">
        <v>552</v>
      </c>
      <c r="E508" s="27" t="s">
        <v>544</v>
      </c>
    </row>
    <row r="509" spans="1:5" ht="18.75" x14ac:dyDescent="0.3">
      <c r="A509" s="25">
        <v>506</v>
      </c>
      <c r="B509" s="25" t="s">
        <v>4</v>
      </c>
      <c r="C509" s="26" t="s">
        <v>571</v>
      </c>
      <c r="D509" s="26" t="s">
        <v>547</v>
      </c>
      <c r="E509" s="27" t="s">
        <v>544</v>
      </c>
    </row>
    <row r="510" spans="1:5" ht="18.75" x14ac:dyDescent="0.3">
      <c r="A510" s="25">
        <v>507</v>
      </c>
      <c r="B510" s="25" t="s">
        <v>4</v>
      </c>
      <c r="C510" s="26" t="s">
        <v>570</v>
      </c>
      <c r="D510" s="26" t="s">
        <v>547</v>
      </c>
      <c r="E510" s="27" t="s">
        <v>544</v>
      </c>
    </row>
    <row r="511" spans="1:5" ht="18.75" x14ac:dyDescent="0.3">
      <c r="A511" s="25">
        <v>508</v>
      </c>
      <c r="B511" s="25" t="s">
        <v>4</v>
      </c>
      <c r="C511" s="26" t="s">
        <v>569</v>
      </c>
      <c r="D511" s="26" t="s">
        <v>547</v>
      </c>
      <c r="E511" s="27" t="s">
        <v>544</v>
      </c>
    </row>
    <row r="512" spans="1:5" ht="18.75" x14ac:dyDescent="0.3">
      <c r="A512" s="25">
        <v>509</v>
      </c>
      <c r="B512" s="25" t="s">
        <v>4</v>
      </c>
      <c r="C512" s="26" t="s">
        <v>568</v>
      </c>
      <c r="D512" s="26" t="s">
        <v>547</v>
      </c>
      <c r="E512" s="27" t="s">
        <v>544</v>
      </c>
    </row>
    <row r="513" spans="1:5" ht="18.75" x14ac:dyDescent="0.3">
      <c r="A513" s="25">
        <v>510</v>
      </c>
      <c r="B513" s="25" t="s">
        <v>4</v>
      </c>
      <c r="C513" s="26" t="s">
        <v>567</v>
      </c>
      <c r="D513" s="26" t="s">
        <v>547</v>
      </c>
      <c r="E513" s="27" t="s">
        <v>544</v>
      </c>
    </row>
    <row r="514" spans="1:5" ht="18.75" x14ac:dyDescent="0.3">
      <c r="A514" s="25">
        <v>511</v>
      </c>
      <c r="B514" s="25" t="s">
        <v>4</v>
      </c>
      <c r="C514" s="26" t="s">
        <v>566</v>
      </c>
      <c r="D514" s="26" t="s">
        <v>547</v>
      </c>
      <c r="E514" s="27" t="s">
        <v>544</v>
      </c>
    </row>
    <row r="515" spans="1:5" ht="18.75" x14ac:dyDescent="0.3">
      <c r="A515" s="25">
        <v>512</v>
      </c>
      <c r="B515" s="25" t="s">
        <v>4</v>
      </c>
      <c r="C515" s="26" t="s">
        <v>565</v>
      </c>
      <c r="D515" s="26" t="s">
        <v>545</v>
      </c>
      <c r="E515" s="27" t="s">
        <v>544</v>
      </c>
    </row>
    <row r="516" spans="1:5" ht="18.75" x14ac:dyDescent="0.3">
      <c r="A516" s="25">
        <v>513</v>
      </c>
      <c r="B516" s="25" t="s">
        <v>4</v>
      </c>
      <c r="C516" s="26" t="s">
        <v>564</v>
      </c>
      <c r="D516" s="26" t="s">
        <v>547</v>
      </c>
      <c r="E516" s="27" t="s">
        <v>544</v>
      </c>
    </row>
    <row r="517" spans="1:5" ht="18.75" x14ac:dyDescent="0.3">
      <c r="A517" s="25">
        <v>514</v>
      </c>
      <c r="B517" s="25" t="s">
        <v>4</v>
      </c>
      <c r="C517" s="26" t="s">
        <v>563</v>
      </c>
      <c r="D517" s="26" t="s">
        <v>547</v>
      </c>
      <c r="E517" s="27" t="s">
        <v>544</v>
      </c>
    </row>
    <row r="518" spans="1:5" ht="18.75" x14ac:dyDescent="0.3">
      <c r="A518" s="25">
        <v>515</v>
      </c>
      <c r="B518" s="25" t="s">
        <v>4</v>
      </c>
      <c r="C518" s="26" t="s">
        <v>562</v>
      </c>
      <c r="D518" s="26" t="s">
        <v>545</v>
      </c>
      <c r="E518" s="27" t="s">
        <v>544</v>
      </c>
    </row>
    <row r="519" spans="1:5" ht="18.75" x14ac:dyDescent="0.3">
      <c r="A519" s="25">
        <v>516</v>
      </c>
      <c r="B519" s="25" t="s">
        <v>4</v>
      </c>
      <c r="C519" s="26" t="s">
        <v>561</v>
      </c>
      <c r="D519" s="26" t="s">
        <v>547</v>
      </c>
      <c r="E519" s="27" t="s">
        <v>544</v>
      </c>
    </row>
    <row r="520" spans="1:5" ht="18.75" x14ac:dyDescent="0.3">
      <c r="A520" s="25">
        <v>517</v>
      </c>
      <c r="B520" s="25" t="s">
        <v>4</v>
      </c>
      <c r="C520" s="26" t="s">
        <v>560</v>
      </c>
      <c r="D520" s="26" t="s">
        <v>547</v>
      </c>
      <c r="E520" s="27" t="s">
        <v>544</v>
      </c>
    </row>
    <row r="521" spans="1:5" ht="18.75" x14ac:dyDescent="0.3">
      <c r="A521" s="25">
        <v>518</v>
      </c>
      <c r="B521" s="25" t="s">
        <v>4</v>
      </c>
      <c r="C521" s="26" t="s">
        <v>559</v>
      </c>
      <c r="D521" s="26" t="s">
        <v>547</v>
      </c>
      <c r="E521" s="27" t="s">
        <v>544</v>
      </c>
    </row>
    <row r="522" spans="1:5" ht="18.75" x14ac:dyDescent="0.3">
      <c r="A522" s="25">
        <v>519</v>
      </c>
      <c r="B522" s="25" t="s">
        <v>4</v>
      </c>
      <c r="C522" s="26" t="s">
        <v>558</v>
      </c>
      <c r="D522" s="26" t="s">
        <v>547</v>
      </c>
      <c r="E522" s="27" t="s">
        <v>544</v>
      </c>
    </row>
    <row r="523" spans="1:5" ht="18.75" x14ac:dyDescent="0.3">
      <c r="A523" s="25">
        <v>520</v>
      </c>
      <c r="B523" s="25" t="s">
        <v>4</v>
      </c>
      <c r="C523" s="26" t="s">
        <v>557</v>
      </c>
      <c r="D523" s="26" t="s">
        <v>547</v>
      </c>
      <c r="E523" s="27" t="s">
        <v>544</v>
      </c>
    </row>
    <row r="524" spans="1:5" ht="18.75" x14ac:dyDescent="0.3">
      <c r="A524" s="25">
        <v>521</v>
      </c>
      <c r="B524" s="25" t="s">
        <v>4</v>
      </c>
      <c r="C524" s="26" t="s">
        <v>556</v>
      </c>
      <c r="D524" s="26" t="s">
        <v>547</v>
      </c>
      <c r="E524" s="27" t="s">
        <v>544</v>
      </c>
    </row>
    <row r="525" spans="1:5" ht="18.75" x14ac:dyDescent="0.3">
      <c r="A525" s="25">
        <v>522</v>
      </c>
      <c r="B525" s="25" t="s">
        <v>4</v>
      </c>
      <c r="C525" s="26" t="s">
        <v>555</v>
      </c>
      <c r="D525" s="26" t="s">
        <v>547</v>
      </c>
      <c r="E525" s="27" t="s">
        <v>544</v>
      </c>
    </row>
    <row r="526" spans="1:5" ht="18.75" x14ac:dyDescent="0.3">
      <c r="A526" s="25">
        <v>523</v>
      </c>
      <c r="B526" s="25" t="s">
        <v>4</v>
      </c>
      <c r="C526" s="26" t="s">
        <v>554</v>
      </c>
      <c r="D526" s="26" t="s">
        <v>545</v>
      </c>
      <c r="E526" s="27" t="s">
        <v>544</v>
      </c>
    </row>
    <row r="527" spans="1:5" ht="18.75" x14ac:dyDescent="0.3">
      <c r="A527" s="25">
        <v>524</v>
      </c>
      <c r="B527" s="25" t="s">
        <v>4</v>
      </c>
      <c r="C527" s="26" t="s">
        <v>553</v>
      </c>
      <c r="D527" s="26" t="s">
        <v>552</v>
      </c>
      <c r="E527" s="27" t="s">
        <v>544</v>
      </c>
    </row>
    <row r="528" spans="1:5" ht="18.75" x14ac:dyDescent="0.3">
      <c r="A528" s="25">
        <v>525</v>
      </c>
      <c r="B528" s="25" t="s">
        <v>4</v>
      </c>
      <c r="C528" s="26" t="s">
        <v>551</v>
      </c>
      <c r="D528" s="26" t="s">
        <v>547</v>
      </c>
      <c r="E528" s="27" t="s">
        <v>544</v>
      </c>
    </row>
    <row r="529" spans="1:5" ht="18.75" x14ac:dyDescent="0.3">
      <c r="A529" s="25">
        <v>526</v>
      </c>
      <c r="B529" s="25" t="s">
        <v>4</v>
      </c>
      <c r="C529" s="26" t="s">
        <v>550</v>
      </c>
      <c r="D529" s="26" t="s">
        <v>547</v>
      </c>
      <c r="E529" s="27" t="s">
        <v>544</v>
      </c>
    </row>
    <row r="530" spans="1:5" ht="18.75" x14ac:dyDescent="0.3">
      <c r="A530" s="25">
        <v>527</v>
      </c>
      <c r="B530" s="25" t="s">
        <v>4</v>
      </c>
      <c r="C530" s="26" t="s">
        <v>549</v>
      </c>
      <c r="D530" s="26" t="s">
        <v>545</v>
      </c>
      <c r="E530" s="27" t="s">
        <v>544</v>
      </c>
    </row>
    <row r="531" spans="1:5" ht="18.75" x14ac:dyDescent="0.3">
      <c r="A531" s="25">
        <v>528</v>
      </c>
      <c r="B531" s="25" t="s">
        <v>4</v>
      </c>
      <c r="C531" s="26" t="s">
        <v>548</v>
      </c>
      <c r="D531" s="26" t="s">
        <v>547</v>
      </c>
      <c r="E531" s="27" t="s">
        <v>544</v>
      </c>
    </row>
    <row r="532" spans="1:5" ht="18.75" x14ac:dyDescent="0.3">
      <c r="A532" s="25">
        <v>529</v>
      </c>
      <c r="B532" s="25" t="s">
        <v>4</v>
      </c>
      <c r="C532" s="26" t="s">
        <v>546</v>
      </c>
      <c r="D532" s="26" t="s">
        <v>545</v>
      </c>
      <c r="E532" s="27" t="s">
        <v>544</v>
      </c>
    </row>
    <row r="533" spans="1:5" ht="18.75" x14ac:dyDescent="0.3">
      <c r="A533" s="25">
        <v>530</v>
      </c>
      <c r="B533" s="25" t="s">
        <v>4</v>
      </c>
      <c r="C533" s="26" t="s">
        <v>590</v>
      </c>
      <c r="D533" s="26" t="s">
        <v>547</v>
      </c>
      <c r="E533" s="27" t="s">
        <v>544</v>
      </c>
    </row>
    <row r="534" spans="1:5" ht="18.75" x14ac:dyDescent="0.3">
      <c r="A534" s="25">
        <v>531</v>
      </c>
      <c r="B534" s="25" t="s">
        <v>4</v>
      </c>
      <c r="C534" s="26" t="s">
        <v>589</v>
      </c>
      <c r="D534" s="26" t="s">
        <v>545</v>
      </c>
      <c r="E534" s="27" t="s">
        <v>544</v>
      </c>
    </row>
    <row r="535" spans="1:5" ht="18.75" x14ac:dyDescent="0.3">
      <c r="A535" s="25">
        <v>532</v>
      </c>
      <c r="B535" s="25" t="s">
        <v>4</v>
      </c>
      <c r="C535" s="26" t="s">
        <v>588</v>
      </c>
      <c r="D535" s="26" t="s">
        <v>547</v>
      </c>
      <c r="E535" s="27" t="s">
        <v>544</v>
      </c>
    </row>
    <row r="536" spans="1:5" ht="18.75" x14ac:dyDescent="0.3">
      <c r="A536" s="25">
        <v>533</v>
      </c>
      <c r="B536" s="25" t="s">
        <v>4</v>
      </c>
      <c r="C536" s="26" t="s">
        <v>587</v>
      </c>
      <c r="D536" s="26" t="s">
        <v>552</v>
      </c>
      <c r="E536" s="27" t="s">
        <v>544</v>
      </c>
    </row>
    <row r="537" spans="1:5" ht="18.75" x14ac:dyDescent="0.3">
      <c r="A537" s="25">
        <v>534</v>
      </c>
      <c r="B537" s="25" t="s">
        <v>4</v>
      </c>
      <c r="C537" s="26" t="s">
        <v>586</v>
      </c>
      <c r="D537" s="26" t="s">
        <v>545</v>
      </c>
      <c r="E537" s="27" t="s">
        <v>544</v>
      </c>
    </row>
    <row r="538" spans="1:5" ht="18.75" x14ac:dyDescent="0.3">
      <c r="A538" s="25">
        <v>535</v>
      </c>
      <c r="B538" s="25" t="s">
        <v>4</v>
      </c>
      <c r="C538" s="26" t="s">
        <v>585</v>
      </c>
      <c r="D538" s="26" t="s">
        <v>545</v>
      </c>
      <c r="E538" s="27" t="s">
        <v>544</v>
      </c>
    </row>
    <row r="539" spans="1:5" ht="18.75" x14ac:dyDescent="0.3">
      <c r="A539" s="25">
        <v>536</v>
      </c>
      <c r="B539" s="25" t="s">
        <v>4</v>
      </c>
      <c r="C539" s="26" t="s">
        <v>584</v>
      </c>
      <c r="D539" s="26" t="s">
        <v>545</v>
      </c>
      <c r="E539" s="27" t="s">
        <v>544</v>
      </c>
    </row>
    <row r="540" spans="1:5" ht="18.75" x14ac:dyDescent="0.3">
      <c r="A540" s="25">
        <v>537</v>
      </c>
      <c r="B540" s="25" t="s">
        <v>4</v>
      </c>
      <c r="C540" s="26" t="s">
        <v>583</v>
      </c>
      <c r="D540" s="26" t="s">
        <v>545</v>
      </c>
      <c r="E540" s="27" t="s">
        <v>544</v>
      </c>
    </row>
    <row r="541" spans="1:5" ht="18.75" x14ac:dyDescent="0.3">
      <c r="A541" s="25">
        <v>538</v>
      </c>
      <c r="B541" s="25" t="s">
        <v>4</v>
      </c>
      <c r="C541" s="26" t="s">
        <v>582</v>
      </c>
      <c r="D541" s="26" t="s">
        <v>545</v>
      </c>
      <c r="E541" s="27" t="s">
        <v>544</v>
      </c>
    </row>
    <row r="542" spans="1:5" ht="18.75" x14ac:dyDescent="0.3">
      <c r="A542" s="25">
        <v>539</v>
      </c>
      <c r="B542" s="25" t="s">
        <v>4</v>
      </c>
      <c r="C542" s="26" t="s">
        <v>581</v>
      </c>
      <c r="D542" s="26" t="s">
        <v>552</v>
      </c>
      <c r="E542" s="27" t="s">
        <v>544</v>
      </c>
    </row>
    <row r="543" spans="1:5" ht="18.75" x14ac:dyDescent="0.3">
      <c r="A543" s="25">
        <v>540</v>
      </c>
      <c r="B543" s="25" t="s">
        <v>4</v>
      </c>
      <c r="C543" s="26" t="s">
        <v>580</v>
      </c>
      <c r="D543" s="26" t="s">
        <v>552</v>
      </c>
      <c r="E543" s="27" t="s">
        <v>544</v>
      </c>
    </row>
    <row r="544" spans="1:5" ht="18.75" x14ac:dyDescent="0.3">
      <c r="A544" s="25">
        <v>541</v>
      </c>
      <c r="B544" s="25" t="s">
        <v>4</v>
      </c>
      <c r="C544" s="26" t="s">
        <v>579</v>
      </c>
      <c r="D544" s="26" t="s">
        <v>552</v>
      </c>
      <c r="E544" s="27" t="s">
        <v>544</v>
      </c>
    </row>
    <row r="545" spans="1:5" ht="18.75" x14ac:dyDescent="0.3">
      <c r="A545" s="25">
        <v>542</v>
      </c>
      <c r="B545" s="25" t="s">
        <v>4</v>
      </c>
      <c r="C545" s="26" t="s">
        <v>623</v>
      </c>
      <c r="D545" s="26" t="s">
        <v>591</v>
      </c>
      <c r="E545" s="27" t="s">
        <v>591</v>
      </c>
    </row>
    <row r="546" spans="1:5" ht="18.75" x14ac:dyDescent="0.3">
      <c r="A546" s="25">
        <v>543</v>
      </c>
      <c r="B546" s="25" t="s">
        <v>4</v>
      </c>
      <c r="C546" s="26" t="s">
        <v>622</v>
      </c>
      <c r="D546" s="26" t="s">
        <v>591</v>
      </c>
      <c r="E546" s="27" t="s">
        <v>591</v>
      </c>
    </row>
    <row r="547" spans="1:5" ht="18.75" x14ac:dyDescent="0.3">
      <c r="A547" s="25">
        <v>544</v>
      </c>
      <c r="B547" s="25" t="s">
        <v>4</v>
      </c>
      <c r="C547" s="26" t="s">
        <v>621</v>
      </c>
      <c r="D547" s="26" t="s">
        <v>591</v>
      </c>
      <c r="E547" s="27" t="s">
        <v>591</v>
      </c>
    </row>
    <row r="548" spans="1:5" ht="18.75" x14ac:dyDescent="0.3">
      <c r="A548" s="25">
        <v>545</v>
      </c>
      <c r="B548" s="25" t="s">
        <v>4</v>
      </c>
      <c r="C548" s="26" t="s">
        <v>620</v>
      </c>
      <c r="D548" s="26" t="s">
        <v>591</v>
      </c>
      <c r="E548" s="27" t="s">
        <v>591</v>
      </c>
    </row>
    <row r="549" spans="1:5" ht="18.75" x14ac:dyDescent="0.3">
      <c r="A549" s="25">
        <v>546</v>
      </c>
      <c r="B549" s="25" t="s">
        <v>4</v>
      </c>
      <c r="C549" s="26" t="s">
        <v>619</v>
      </c>
      <c r="D549" s="26" t="s">
        <v>591</v>
      </c>
      <c r="E549" s="27" t="s">
        <v>591</v>
      </c>
    </row>
    <row r="550" spans="1:5" ht="18.75" x14ac:dyDescent="0.3">
      <c r="A550" s="25">
        <v>547</v>
      </c>
      <c r="B550" s="25" t="s">
        <v>4</v>
      </c>
      <c r="C550" s="26" t="s">
        <v>618</v>
      </c>
      <c r="D550" s="26" t="s">
        <v>591</v>
      </c>
      <c r="E550" s="27" t="s">
        <v>591</v>
      </c>
    </row>
    <row r="551" spans="1:5" ht="18.75" x14ac:dyDescent="0.3">
      <c r="A551" s="25">
        <v>548</v>
      </c>
      <c r="B551" s="25" t="s">
        <v>4</v>
      </c>
      <c r="C551" s="26" t="s">
        <v>617</v>
      </c>
      <c r="D551" s="26" t="s">
        <v>591</v>
      </c>
      <c r="E551" s="27" t="s">
        <v>591</v>
      </c>
    </row>
    <row r="552" spans="1:5" ht="18.75" x14ac:dyDescent="0.3">
      <c r="A552" s="25">
        <v>549</v>
      </c>
      <c r="B552" s="25" t="s">
        <v>4</v>
      </c>
      <c r="C552" s="26" t="s">
        <v>616</v>
      </c>
      <c r="D552" s="26" t="s">
        <v>591</v>
      </c>
      <c r="E552" s="27" t="s">
        <v>591</v>
      </c>
    </row>
    <row r="553" spans="1:5" ht="18.75" x14ac:dyDescent="0.3">
      <c r="A553" s="25">
        <v>550</v>
      </c>
      <c r="B553" s="25" t="s">
        <v>4</v>
      </c>
      <c r="C553" s="26" t="s">
        <v>615</v>
      </c>
      <c r="D553" s="26" t="s">
        <v>591</v>
      </c>
      <c r="E553" s="27" t="s">
        <v>591</v>
      </c>
    </row>
    <row r="554" spans="1:5" ht="18.75" x14ac:dyDescent="0.3">
      <c r="A554" s="25">
        <v>551</v>
      </c>
      <c r="B554" s="25" t="s">
        <v>4</v>
      </c>
      <c r="C554" s="26" t="s">
        <v>614</v>
      </c>
      <c r="D554" s="26" t="s">
        <v>591</v>
      </c>
      <c r="E554" s="27" t="s">
        <v>591</v>
      </c>
    </row>
    <row r="555" spans="1:5" ht="18.75" x14ac:dyDescent="0.3">
      <c r="A555" s="25">
        <v>552</v>
      </c>
      <c r="B555" s="25" t="s">
        <v>4</v>
      </c>
      <c r="C555" s="26" t="s">
        <v>613</v>
      </c>
      <c r="D555" s="26" t="s">
        <v>591</v>
      </c>
      <c r="E555" s="27" t="s">
        <v>591</v>
      </c>
    </row>
    <row r="556" spans="1:5" ht="18.75" x14ac:dyDescent="0.3">
      <c r="A556" s="25">
        <v>553</v>
      </c>
      <c r="B556" s="25" t="s">
        <v>4</v>
      </c>
      <c r="C556" s="26" t="s">
        <v>612</v>
      </c>
      <c r="D556" s="26" t="s">
        <v>591</v>
      </c>
      <c r="E556" s="27" t="s">
        <v>591</v>
      </c>
    </row>
    <row r="557" spans="1:5" ht="18.75" x14ac:dyDescent="0.3">
      <c r="A557" s="25">
        <v>554</v>
      </c>
      <c r="B557" s="25" t="s">
        <v>4</v>
      </c>
      <c r="C557" s="26" t="s">
        <v>611</v>
      </c>
      <c r="D557" s="26" t="s">
        <v>591</v>
      </c>
      <c r="E557" s="27" t="s">
        <v>591</v>
      </c>
    </row>
    <row r="558" spans="1:5" ht="18.75" x14ac:dyDescent="0.3">
      <c r="A558" s="25">
        <v>555</v>
      </c>
      <c r="B558" s="25" t="s">
        <v>4</v>
      </c>
      <c r="C558" s="26" t="s">
        <v>610</v>
      </c>
      <c r="D558" s="26" t="s">
        <v>591</v>
      </c>
      <c r="E558" s="27" t="s">
        <v>591</v>
      </c>
    </row>
    <row r="559" spans="1:5" ht="18.75" x14ac:dyDescent="0.3">
      <c r="A559" s="25">
        <v>556</v>
      </c>
      <c r="B559" s="25" t="s">
        <v>4</v>
      </c>
      <c r="C559" s="26" t="s">
        <v>609</v>
      </c>
      <c r="D559" s="26" t="s">
        <v>591</v>
      </c>
      <c r="E559" s="27" t="s">
        <v>591</v>
      </c>
    </row>
    <row r="560" spans="1:5" ht="18.75" x14ac:dyDescent="0.3">
      <c r="A560" s="25">
        <v>557</v>
      </c>
      <c r="B560" s="25" t="s">
        <v>4</v>
      </c>
      <c r="C560" s="26" t="s">
        <v>608</v>
      </c>
      <c r="D560" s="26" t="s">
        <v>591</v>
      </c>
      <c r="E560" s="27" t="s">
        <v>591</v>
      </c>
    </row>
    <row r="561" spans="1:5" ht="18.75" x14ac:dyDescent="0.3">
      <c r="A561" s="25">
        <v>558</v>
      </c>
      <c r="B561" s="25" t="s">
        <v>4</v>
      </c>
      <c r="C561" s="26" t="s">
        <v>607</v>
      </c>
      <c r="D561" s="26" t="s">
        <v>591</v>
      </c>
      <c r="E561" s="27" t="s">
        <v>591</v>
      </c>
    </row>
    <row r="562" spans="1:5" ht="18.75" x14ac:dyDescent="0.3">
      <c r="A562" s="25">
        <v>559</v>
      </c>
      <c r="B562" s="25" t="s">
        <v>4</v>
      </c>
      <c r="C562" s="26" t="s">
        <v>606</v>
      </c>
      <c r="D562" s="26" t="s">
        <v>591</v>
      </c>
      <c r="E562" s="27" t="s">
        <v>591</v>
      </c>
    </row>
    <row r="563" spans="1:5" ht="18.75" x14ac:dyDescent="0.3">
      <c r="A563" s="25">
        <v>560</v>
      </c>
      <c r="B563" s="25" t="s">
        <v>4</v>
      </c>
      <c r="C563" s="26" t="s">
        <v>605</v>
      </c>
      <c r="D563" s="26" t="s">
        <v>591</v>
      </c>
      <c r="E563" s="27" t="s">
        <v>591</v>
      </c>
    </row>
    <row r="564" spans="1:5" ht="18.75" x14ac:dyDescent="0.3">
      <c r="A564" s="25">
        <v>561</v>
      </c>
      <c r="B564" s="25" t="s">
        <v>4</v>
      </c>
      <c r="C564" s="26" t="s">
        <v>604</v>
      </c>
      <c r="D564" s="26" t="s">
        <v>591</v>
      </c>
      <c r="E564" s="27" t="s">
        <v>591</v>
      </c>
    </row>
    <row r="565" spans="1:5" ht="18.75" x14ac:dyDescent="0.3">
      <c r="A565" s="25">
        <v>562</v>
      </c>
      <c r="B565" s="25" t="s">
        <v>4</v>
      </c>
      <c r="C565" s="26" t="s">
        <v>603</v>
      </c>
      <c r="D565" s="26" t="s">
        <v>593</v>
      </c>
      <c r="E565" s="27" t="s">
        <v>591</v>
      </c>
    </row>
    <row r="566" spans="1:5" ht="18.75" x14ac:dyDescent="0.3">
      <c r="A566" s="25">
        <v>563</v>
      </c>
      <c r="B566" s="25" t="s">
        <v>4</v>
      </c>
      <c r="C566" s="26" t="s">
        <v>602</v>
      </c>
      <c r="D566" s="26" t="s">
        <v>591</v>
      </c>
      <c r="E566" s="27" t="s">
        <v>591</v>
      </c>
    </row>
    <row r="567" spans="1:5" ht="18.75" x14ac:dyDescent="0.3">
      <c r="A567" s="25">
        <v>564</v>
      </c>
      <c r="B567" s="25" t="s">
        <v>4</v>
      </c>
      <c r="C567" s="26" t="s">
        <v>601</v>
      </c>
      <c r="D567" s="26" t="s">
        <v>591</v>
      </c>
      <c r="E567" s="27" t="s">
        <v>591</v>
      </c>
    </row>
    <row r="568" spans="1:5" ht="18.75" x14ac:dyDescent="0.3">
      <c r="A568" s="25">
        <v>565</v>
      </c>
      <c r="B568" s="25" t="s">
        <v>4</v>
      </c>
      <c r="C568" s="26" t="s">
        <v>600</v>
      </c>
      <c r="D568" s="26" t="s">
        <v>591</v>
      </c>
      <c r="E568" s="27" t="s">
        <v>591</v>
      </c>
    </row>
    <row r="569" spans="1:5" ht="18.75" x14ac:dyDescent="0.3">
      <c r="A569" s="25">
        <v>566</v>
      </c>
      <c r="B569" s="25" t="s">
        <v>4</v>
      </c>
      <c r="C569" s="26" t="s">
        <v>599</v>
      </c>
      <c r="D569" s="26" t="s">
        <v>591</v>
      </c>
      <c r="E569" s="27" t="s">
        <v>591</v>
      </c>
    </row>
    <row r="570" spans="1:5" ht="18.75" x14ac:dyDescent="0.3">
      <c r="A570" s="25">
        <v>567</v>
      </c>
      <c r="B570" s="25" t="s">
        <v>4</v>
      </c>
      <c r="C570" s="26" t="s">
        <v>598</v>
      </c>
      <c r="D570" s="26" t="s">
        <v>591</v>
      </c>
      <c r="E570" s="27" t="s">
        <v>591</v>
      </c>
    </row>
    <row r="571" spans="1:5" ht="18.75" x14ac:dyDescent="0.3">
      <c r="A571" s="25">
        <v>568</v>
      </c>
      <c r="B571" s="25" t="s">
        <v>4</v>
      </c>
      <c r="C571" s="26" t="s">
        <v>597</v>
      </c>
      <c r="D571" s="26" t="s">
        <v>591</v>
      </c>
      <c r="E571" s="27" t="s">
        <v>591</v>
      </c>
    </row>
    <row r="572" spans="1:5" ht="18.75" x14ac:dyDescent="0.3">
      <c r="A572" s="25">
        <v>569</v>
      </c>
      <c r="B572" s="25" t="s">
        <v>4</v>
      </c>
      <c r="C572" s="26" t="s">
        <v>596</v>
      </c>
      <c r="D572" s="26" t="s">
        <v>591</v>
      </c>
      <c r="E572" s="27" t="s">
        <v>591</v>
      </c>
    </row>
    <row r="573" spans="1:5" ht="18.75" x14ac:dyDescent="0.3">
      <c r="A573" s="25">
        <v>570</v>
      </c>
      <c r="B573" s="25" t="s">
        <v>4</v>
      </c>
      <c r="C573" s="26" t="s">
        <v>595</v>
      </c>
      <c r="D573" s="26" t="s">
        <v>591</v>
      </c>
      <c r="E573" s="27" t="s">
        <v>591</v>
      </c>
    </row>
    <row r="574" spans="1:5" ht="18.75" x14ac:dyDescent="0.3">
      <c r="A574" s="25">
        <v>571</v>
      </c>
      <c r="B574" s="25" t="s">
        <v>4</v>
      </c>
      <c r="C574" s="26" t="s">
        <v>594</v>
      </c>
      <c r="D574" s="26" t="s">
        <v>593</v>
      </c>
      <c r="E574" s="27" t="s">
        <v>591</v>
      </c>
    </row>
    <row r="575" spans="1:5" ht="18.75" x14ac:dyDescent="0.3">
      <c r="A575" s="25">
        <v>572</v>
      </c>
      <c r="B575" s="25" t="s">
        <v>4</v>
      </c>
      <c r="C575" s="26" t="s">
        <v>592</v>
      </c>
      <c r="D575" s="26" t="s">
        <v>591</v>
      </c>
      <c r="E575" s="27" t="s">
        <v>591</v>
      </c>
    </row>
    <row r="576" spans="1:5" ht="18.75" x14ac:dyDescent="0.3">
      <c r="A576" s="25">
        <v>573</v>
      </c>
      <c r="B576" s="25" t="s">
        <v>4</v>
      </c>
      <c r="C576" s="26" t="s">
        <v>646</v>
      </c>
      <c r="D576" s="26" t="s">
        <v>591</v>
      </c>
      <c r="E576" s="27" t="s">
        <v>591</v>
      </c>
    </row>
    <row r="577" spans="1:5" ht="18.75" x14ac:dyDescent="0.3">
      <c r="A577" s="25">
        <v>574</v>
      </c>
      <c r="B577" s="25" t="s">
        <v>4</v>
      </c>
      <c r="C577" s="26" t="s">
        <v>645</v>
      </c>
      <c r="D577" s="26" t="s">
        <v>591</v>
      </c>
      <c r="E577" s="27" t="s">
        <v>591</v>
      </c>
    </row>
    <row r="578" spans="1:5" ht="18.75" x14ac:dyDescent="0.3">
      <c r="A578" s="25">
        <v>575</v>
      </c>
      <c r="B578" s="25" t="s">
        <v>4</v>
      </c>
      <c r="C578" s="26" t="s">
        <v>644</v>
      </c>
      <c r="D578" s="26" t="s">
        <v>591</v>
      </c>
      <c r="E578" s="27" t="s">
        <v>591</v>
      </c>
    </row>
    <row r="579" spans="1:5" ht="18.75" x14ac:dyDescent="0.3">
      <c r="A579" s="25">
        <v>576</v>
      </c>
      <c r="B579" s="25" t="s">
        <v>4</v>
      </c>
      <c r="C579" s="26" t="s">
        <v>643</v>
      </c>
      <c r="D579" s="26" t="s">
        <v>593</v>
      </c>
      <c r="E579" s="27" t="s">
        <v>591</v>
      </c>
    </row>
    <row r="580" spans="1:5" ht="18.75" x14ac:dyDescent="0.3">
      <c r="A580" s="25">
        <v>577</v>
      </c>
      <c r="B580" s="25" t="s">
        <v>4</v>
      </c>
      <c r="C580" s="26" t="s">
        <v>642</v>
      </c>
      <c r="D580" s="26" t="s">
        <v>591</v>
      </c>
      <c r="E580" s="27" t="s">
        <v>591</v>
      </c>
    </row>
    <row r="581" spans="1:5" ht="18.75" x14ac:dyDescent="0.3">
      <c r="A581" s="25">
        <v>578</v>
      </c>
      <c r="B581" s="25" t="s">
        <v>4</v>
      </c>
      <c r="C581" s="26" t="s">
        <v>641</v>
      </c>
      <c r="D581" s="26" t="s">
        <v>591</v>
      </c>
      <c r="E581" s="27" t="s">
        <v>591</v>
      </c>
    </row>
    <row r="582" spans="1:5" ht="18.75" x14ac:dyDescent="0.3">
      <c r="A582" s="25">
        <v>579</v>
      </c>
      <c r="B582" s="25" t="s">
        <v>4</v>
      </c>
      <c r="C582" s="26" t="s">
        <v>640</v>
      </c>
      <c r="D582" s="26" t="s">
        <v>591</v>
      </c>
      <c r="E582" s="27" t="s">
        <v>591</v>
      </c>
    </row>
    <row r="583" spans="1:5" ht="18.75" x14ac:dyDescent="0.3">
      <c r="A583" s="25">
        <v>580</v>
      </c>
      <c r="B583" s="25" t="s">
        <v>4</v>
      </c>
      <c r="C583" s="26" t="s">
        <v>639</v>
      </c>
      <c r="D583" s="26" t="s">
        <v>591</v>
      </c>
      <c r="E583" s="27" t="s">
        <v>591</v>
      </c>
    </row>
    <row r="584" spans="1:5" ht="18.75" x14ac:dyDescent="0.3">
      <c r="A584" s="25">
        <v>581</v>
      </c>
      <c r="B584" s="25" t="s">
        <v>4</v>
      </c>
      <c r="C584" s="26" t="s">
        <v>638</v>
      </c>
      <c r="D584" s="26" t="s">
        <v>591</v>
      </c>
      <c r="E584" s="27" t="s">
        <v>591</v>
      </c>
    </row>
    <row r="585" spans="1:5" ht="18.75" x14ac:dyDescent="0.3">
      <c r="A585" s="25">
        <v>582</v>
      </c>
      <c r="B585" s="25" t="s">
        <v>4</v>
      </c>
      <c r="C585" s="26" t="s">
        <v>637</v>
      </c>
      <c r="D585" s="26" t="s">
        <v>593</v>
      </c>
      <c r="E585" s="27" t="s">
        <v>591</v>
      </c>
    </row>
    <row r="586" spans="1:5" ht="18.75" x14ac:dyDescent="0.3">
      <c r="A586" s="25">
        <v>583</v>
      </c>
      <c r="B586" s="25" t="s">
        <v>4</v>
      </c>
      <c r="C586" s="26" t="s">
        <v>636</v>
      </c>
      <c r="D586" s="26" t="s">
        <v>591</v>
      </c>
      <c r="E586" s="27" t="s">
        <v>591</v>
      </c>
    </row>
    <row r="587" spans="1:5" ht="18.75" x14ac:dyDescent="0.3">
      <c r="A587" s="25">
        <v>584</v>
      </c>
      <c r="B587" s="25" t="s">
        <v>4</v>
      </c>
      <c r="C587" s="26" t="s">
        <v>635</v>
      </c>
      <c r="D587" s="26" t="s">
        <v>591</v>
      </c>
      <c r="E587" s="27" t="s">
        <v>591</v>
      </c>
    </row>
    <row r="588" spans="1:5" ht="18.75" x14ac:dyDescent="0.3">
      <c r="A588" s="25">
        <v>585</v>
      </c>
      <c r="B588" s="25" t="s">
        <v>4</v>
      </c>
      <c r="C588" s="26" t="s">
        <v>634</v>
      </c>
      <c r="D588" s="26" t="s">
        <v>591</v>
      </c>
      <c r="E588" s="27" t="s">
        <v>591</v>
      </c>
    </row>
    <row r="589" spans="1:5" ht="18.75" x14ac:dyDescent="0.3">
      <c r="A589" s="25">
        <v>586</v>
      </c>
      <c r="B589" s="25" t="s">
        <v>4</v>
      </c>
      <c r="C589" s="26" t="s">
        <v>633</v>
      </c>
      <c r="D589" s="26" t="s">
        <v>591</v>
      </c>
      <c r="E589" s="27" t="s">
        <v>591</v>
      </c>
    </row>
    <row r="590" spans="1:5" ht="18.75" x14ac:dyDescent="0.3">
      <c r="A590" s="25">
        <v>587</v>
      </c>
      <c r="B590" s="25" t="s">
        <v>4</v>
      </c>
      <c r="C590" s="26" t="s">
        <v>632</v>
      </c>
      <c r="D590" s="26" t="s">
        <v>593</v>
      </c>
      <c r="E590" s="27" t="s">
        <v>591</v>
      </c>
    </row>
    <row r="591" spans="1:5" ht="18.75" x14ac:dyDescent="0.3">
      <c r="A591" s="25">
        <v>588</v>
      </c>
      <c r="B591" s="25" t="s">
        <v>4</v>
      </c>
      <c r="C591" s="26" t="s">
        <v>631</v>
      </c>
      <c r="D591" s="26" t="s">
        <v>591</v>
      </c>
      <c r="E591" s="27" t="s">
        <v>591</v>
      </c>
    </row>
    <row r="592" spans="1:5" ht="18.75" x14ac:dyDescent="0.3">
      <c r="A592" s="25">
        <v>589</v>
      </c>
      <c r="B592" s="25" t="s">
        <v>4</v>
      </c>
      <c r="C592" s="26" t="s">
        <v>630</v>
      </c>
      <c r="D592" s="26" t="s">
        <v>593</v>
      </c>
      <c r="E592" s="27" t="s">
        <v>591</v>
      </c>
    </row>
    <row r="593" spans="1:5" ht="18.75" x14ac:dyDescent="0.3">
      <c r="A593" s="25">
        <v>590</v>
      </c>
      <c r="B593" s="25" t="s">
        <v>4</v>
      </c>
      <c r="C593" s="26" t="s">
        <v>629</v>
      </c>
      <c r="D593" s="26" t="s">
        <v>593</v>
      </c>
      <c r="E593" s="27" t="s">
        <v>591</v>
      </c>
    </row>
    <row r="594" spans="1:5" ht="18.75" x14ac:dyDescent="0.3">
      <c r="A594" s="25">
        <v>591</v>
      </c>
      <c r="B594" s="25" t="s">
        <v>4</v>
      </c>
      <c r="C594" s="26" t="s">
        <v>628</v>
      </c>
      <c r="D594" s="26" t="s">
        <v>593</v>
      </c>
      <c r="E594" s="27" t="s">
        <v>591</v>
      </c>
    </row>
    <row r="595" spans="1:5" ht="18.75" x14ac:dyDescent="0.3">
      <c r="A595" s="25">
        <v>592</v>
      </c>
      <c r="B595" s="25" t="s">
        <v>4</v>
      </c>
      <c r="C595" s="26" t="s">
        <v>627</v>
      </c>
      <c r="D595" s="26" t="s">
        <v>591</v>
      </c>
      <c r="E595" s="27" t="s">
        <v>591</v>
      </c>
    </row>
    <row r="596" spans="1:5" ht="18.75" x14ac:dyDescent="0.3">
      <c r="A596" s="25">
        <v>593</v>
      </c>
      <c r="B596" s="25" t="s">
        <v>4</v>
      </c>
      <c r="C596" s="26" t="s">
        <v>626</v>
      </c>
      <c r="D596" s="26" t="s">
        <v>593</v>
      </c>
      <c r="E596" s="27" t="s">
        <v>591</v>
      </c>
    </row>
    <row r="597" spans="1:5" ht="18.75" x14ac:dyDescent="0.3">
      <c r="A597" s="25">
        <v>594</v>
      </c>
      <c r="B597" s="25" t="s">
        <v>4</v>
      </c>
      <c r="C597" s="26" t="s">
        <v>625</v>
      </c>
      <c r="D597" s="26" t="s">
        <v>591</v>
      </c>
      <c r="E597" s="27" t="s">
        <v>591</v>
      </c>
    </row>
    <row r="598" spans="1:5" ht="18.75" x14ac:dyDescent="0.3">
      <c r="A598" s="25">
        <v>595</v>
      </c>
      <c r="B598" s="25" t="s">
        <v>4</v>
      </c>
      <c r="C598" s="26" t="s">
        <v>624</v>
      </c>
      <c r="D598" s="26" t="s">
        <v>593</v>
      </c>
      <c r="E598" s="27" t="s">
        <v>591</v>
      </c>
    </row>
    <row r="599" spans="1:5" ht="18.75" x14ac:dyDescent="0.3">
      <c r="A599" s="25">
        <v>596</v>
      </c>
      <c r="B599" s="25" t="s">
        <v>4</v>
      </c>
      <c r="C599" s="26" t="s">
        <v>681</v>
      </c>
      <c r="D599" s="26" t="s">
        <v>654</v>
      </c>
      <c r="E599" s="27" t="s">
        <v>647</v>
      </c>
    </row>
    <row r="600" spans="1:5" ht="18.75" x14ac:dyDescent="0.3">
      <c r="A600" s="25">
        <v>597</v>
      </c>
      <c r="B600" s="25" t="s">
        <v>4</v>
      </c>
      <c r="C600" s="26" t="s">
        <v>680</v>
      </c>
      <c r="D600" s="26" t="s">
        <v>654</v>
      </c>
      <c r="E600" s="27" t="s">
        <v>647</v>
      </c>
    </row>
    <row r="601" spans="1:5" ht="18.75" x14ac:dyDescent="0.3">
      <c r="A601" s="25">
        <v>598</v>
      </c>
      <c r="B601" s="25" t="s">
        <v>4</v>
      </c>
      <c r="C601" s="26" t="s">
        <v>679</v>
      </c>
      <c r="D601" s="26" t="s">
        <v>654</v>
      </c>
      <c r="E601" s="27" t="s">
        <v>647</v>
      </c>
    </row>
    <row r="602" spans="1:5" ht="18.75" x14ac:dyDescent="0.3">
      <c r="A602" s="25">
        <v>599</v>
      </c>
      <c r="B602" s="25" t="s">
        <v>4</v>
      </c>
      <c r="C602" s="26" t="s">
        <v>678</v>
      </c>
      <c r="D602" s="26" t="s">
        <v>647</v>
      </c>
      <c r="E602" s="27" t="s">
        <v>647</v>
      </c>
    </row>
    <row r="603" spans="1:5" ht="18.75" x14ac:dyDescent="0.3">
      <c r="A603" s="25">
        <v>600</v>
      </c>
      <c r="B603" s="25" t="s">
        <v>4</v>
      </c>
      <c r="C603" s="26" t="s">
        <v>677</v>
      </c>
      <c r="D603" s="26" t="s">
        <v>647</v>
      </c>
      <c r="E603" s="27" t="s">
        <v>647</v>
      </c>
    </row>
    <row r="604" spans="1:5" ht="18.75" x14ac:dyDescent="0.3">
      <c r="A604" s="25">
        <v>601</v>
      </c>
      <c r="B604" s="25" t="s">
        <v>4</v>
      </c>
      <c r="C604" s="26" t="s">
        <v>676</v>
      </c>
      <c r="D604" s="26" t="s">
        <v>647</v>
      </c>
      <c r="E604" s="27" t="s">
        <v>647</v>
      </c>
    </row>
    <row r="605" spans="1:5" ht="18.75" x14ac:dyDescent="0.3">
      <c r="A605" s="25">
        <v>602</v>
      </c>
      <c r="B605" s="25" t="s">
        <v>4</v>
      </c>
      <c r="C605" s="26" t="s">
        <v>675</v>
      </c>
      <c r="D605" s="26" t="s">
        <v>654</v>
      </c>
      <c r="E605" s="27" t="s">
        <v>647</v>
      </c>
    </row>
    <row r="606" spans="1:5" ht="18.75" x14ac:dyDescent="0.3">
      <c r="A606" s="25">
        <v>603</v>
      </c>
      <c r="B606" s="25" t="s">
        <v>4</v>
      </c>
      <c r="C606" s="26" t="s">
        <v>674</v>
      </c>
      <c r="D606" s="26" t="s">
        <v>647</v>
      </c>
      <c r="E606" s="27" t="s">
        <v>647</v>
      </c>
    </row>
    <row r="607" spans="1:5" ht="18.75" x14ac:dyDescent="0.3">
      <c r="A607" s="25">
        <v>604</v>
      </c>
      <c r="B607" s="25" t="s">
        <v>4</v>
      </c>
      <c r="C607" s="26" t="s">
        <v>673</v>
      </c>
      <c r="D607" s="26" t="s">
        <v>647</v>
      </c>
      <c r="E607" s="27" t="s">
        <v>647</v>
      </c>
    </row>
    <row r="608" spans="1:5" ht="18.75" x14ac:dyDescent="0.3">
      <c r="A608" s="25">
        <v>605</v>
      </c>
      <c r="B608" s="25" t="s">
        <v>4</v>
      </c>
      <c r="C608" s="26" t="s">
        <v>672</v>
      </c>
      <c r="D608" s="26" t="s">
        <v>654</v>
      </c>
      <c r="E608" s="27" t="s">
        <v>647</v>
      </c>
    </row>
    <row r="609" spans="1:5" ht="18.75" x14ac:dyDescent="0.3">
      <c r="A609" s="25">
        <v>606</v>
      </c>
      <c r="B609" s="25" t="s">
        <v>4</v>
      </c>
      <c r="C609" s="26" t="s">
        <v>671</v>
      </c>
      <c r="D609" s="26" t="s">
        <v>647</v>
      </c>
      <c r="E609" s="27" t="s">
        <v>647</v>
      </c>
    </row>
    <row r="610" spans="1:5" ht="18.75" x14ac:dyDescent="0.3">
      <c r="A610" s="25">
        <v>607</v>
      </c>
      <c r="B610" s="25" t="s">
        <v>4</v>
      </c>
      <c r="C610" s="26" t="s">
        <v>670</v>
      </c>
      <c r="D610" s="26" t="s">
        <v>654</v>
      </c>
      <c r="E610" s="27" t="s">
        <v>647</v>
      </c>
    </row>
    <row r="611" spans="1:5" ht="18.75" x14ac:dyDescent="0.3">
      <c r="A611" s="25">
        <v>608</v>
      </c>
      <c r="B611" s="25" t="s">
        <v>4</v>
      </c>
      <c r="C611" s="26" t="s">
        <v>669</v>
      </c>
      <c r="D611" s="26" t="s">
        <v>652</v>
      </c>
      <c r="E611" s="27" t="s">
        <v>647</v>
      </c>
    </row>
    <row r="612" spans="1:5" ht="18.75" x14ac:dyDescent="0.3">
      <c r="A612" s="25">
        <v>609</v>
      </c>
      <c r="B612" s="25" t="s">
        <v>4</v>
      </c>
      <c r="C612" s="26" t="s">
        <v>668</v>
      </c>
      <c r="D612" s="26" t="s">
        <v>652</v>
      </c>
      <c r="E612" s="27" t="s">
        <v>647</v>
      </c>
    </row>
    <row r="613" spans="1:5" ht="18.75" x14ac:dyDescent="0.3">
      <c r="A613" s="25">
        <v>610</v>
      </c>
      <c r="B613" s="25" t="s">
        <v>4</v>
      </c>
      <c r="C613" s="26" t="s">
        <v>667</v>
      </c>
      <c r="D613" s="26" t="s">
        <v>654</v>
      </c>
      <c r="E613" s="27" t="s">
        <v>647</v>
      </c>
    </row>
    <row r="614" spans="1:5" ht="18.75" x14ac:dyDescent="0.3">
      <c r="A614" s="25">
        <v>611</v>
      </c>
      <c r="B614" s="25" t="s">
        <v>4</v>
      </c>
      <c r="C614" s="26" t="s">
        <v>666</v>
      </c>
      <c r="D614" s="26" t="s">
        <v>652</v>
      </c>
      <c r="E614" s="27" t="s">
        <v>647</v>
      </c>
    </row>
    <row r="615" spans="1:5" ht="18.75" x14ac:dyDescent="0.3">
      <c r="A615" s="25">
        <v>612</v>
      </c>
      <c r="B615" s="25" t="s">
        <v>4</v>
      </c>
      <c r="C615" s="26" t="s">
        <v>665</v>
      </c>
      <c r="D615" s="26" t="s">
        <v>652</v>
      </c>
      <c r="E615" s="27" t="s">
        <v>647</v>
      </c>
    </row>
    <row r="616" spans="1:5" ht="18.75" x14ac:dyDescent="0.3">
      <c r="A616" s="25">
        <v>613</v>
      </c>
      <c r="B616" s="25" t="s">
        <v>4</v>
      </c>
      <c r="C616" s="26" t="s">
        <v>664</v>
      </c>
      <c r="D616" s="26" t="s">
        <v>647</v>
      </c>
      <c r="E616" s="27" t="s">
        <v>647</v>
      </c>
    </row>
    <row r="617" spans="1:5" ht="18.75" x14ac:dyDescent="0.3">
      <c r="A617" s="25">
        <v>614</v>
      </c>
      <c r="B617" s="25" t="s">
        <v>4</v>
      </c>
      <c r="C617" s="26" t="s">
        <v>663</v>
      </c>
      <c r="D617" s="26" t="s">
        <v>654</v>
      </c>
      <c r="E617" s="27" t="s">
        <v>647</v>
      </c>
    </row>
    <row r="618" spans="1:5" ht="18.75" x14ac:dyDescent="0.3">
      <c r="A618" s="25">
        <v>615</v>
      </c>
      <c r="B618" s="25" t="s">
        <v>4</v>
      </c>
      <c r="C618" s="26" t="s">
        <v>662</v>
      </c>
      <c r="D618" s="26" t="s">
        <v>647</v>
      </c>
      <c r="E618" s="27" t="s">
        <v>647</v>
      </c>
    </row>
    <row r="619" spans="1:5" ht="18.75" x14ac:dyDescent="0.3">
      <c r="A619" s="25">
        <v>616</v>
      </c>
      <c r="B619" s="25" t="s">
        <v>4</v>
      </c>
      <c r="C619" s="26" t="s">
        <v>661</v>
      </c>
      <c r="D619" s="26" t="s">
        <v>647</v>
      </c>
      <c r="E619" s="27" t="s">
        <v>647</v>
      </c>
    </row>
    <row r="620" spans="1:5" ht="18.75" x14ac:dyDescent="0.3">
      <c r="A620" s="25">
        <v>617</v>
      </c>
      <c r="B620" s="25" t="s">
        <v>4</v>
      </c>
      <c r="C620" s="26" t="s">
        <v>660</v>
      </c>
      <c r="D620" s="26" t="s">
        <v>652</v>
      </c>
      <c r="E620" s="27" t="s">
        <v>647</v>
      </c>
    </row>
    <row r="621" spans="1:5" ht="18.75" x14ac:dyDescent="0.3">
      <c r="A621" s="25">
        <v>618</v>
      </c>
      <c r="B621" s="25" t="s">
        <v>4</v>
      </c>
      <c r="C621" s="26" t="s">
        <v>659</v>
      </c>
      <c r="D621" s="26" t="s">
        <v>647</v>
      </c>
      <c r="E621" s="27" t="s">
        <v>647</v>
      </c>
    </row>
    <row r="622" spans="1:5" ht="18.75" x14ac:dyDescent="0.3">
      <c r="A622" s="25">
        <v>619</v>
      </c>
      <c r="B622" s="25" t="s">
        <v>4</v>
      </c>
      <c r="C622" s="26" t="s">
        <v>658</v>
      </c>
      <c r="D622" s="26" t="s">
        <v>652</v>
      </c>
      <c r="E622" s="27" t="s">
        <v>647</v>
      </c>
    </row>
    <row r="623" spans="1:5" ht="18.75" x14ac:dyDescent="0.3">
      <c r="A623" s="25">
        <v>620</v>
      </c>
      <c r="B623" s="25" t="s">
        <v>4</v>
      </c>
      <c r="C623" s="26" t="s">
        <v>657</v>
      </c>
      <c r="D623" s="26" t="s">
        <v>647</v>
      </c>
      <c r="E623" s="27" t="s">
        <v>647</v>
      </c>
    </row>
    <row r="624" spans="1:5" ht="18.75" x14ac:dyDescent="0.3">
      <c r="A624" s="25">
        <v>621</v>
      </c>
      <c r="B624" s="25" t="s">
        <v>4</v>
      </c>
      <c r="C624" s="26" t="s">
        <v>656</v>
      </c>
      <c r="D624" s="26" t="s">
        <v>652</v>
      </c>
      <c r="E624" s="27" t="s">
        <v>647</v>
      </c>
    </row>
    <row r="625" spans="1:5" ht="18.75" x14ac:dyDescent="0.3">
      <c r="A625" s="25">
        <v>622</v>
      </c>
      <c r="B625" s="25" t="s">
        <v>4</v>
      </c>
      <c r="C625" s="26" t="s">
        <v>655</v>
      </c>
      <c r="D625" s="26" t="s">
        <v>654</v>
      </c>
      <c r="E625" s="27" t="s">
        <v>647</v>
      </c>
    </row>
    <row r="626" spans="1:5" ht="18.75" x14ac:dyDescent="0.3">
      <c r="A626" s="25">
        <v>623</v>
      </c>
      <c r="B626" s="25" t="s">
        <v>4</v>
      </c>
      <c r="C626" s="26" t="s">
        <v>653</v>
      </c>
      <c r="D626" s="26" t="s">
        <v>652</v>
      </c>
      <c r="E626" s="27" t="s">
        <v>647</v>
      </c>
    </row>
    <row r="627" spans="1:5" ht="18.75" x14ac:dyDescent="0.3">
      <c r="A627" s="25">
        <v>624</v>
      </c>
      <c r="B627" s="25" t="s">
        <v>4</v>
      </c>
      <c r="C627" s="26" t="s">
        <v>651</v>
      </c>
      <c r="D627" s="26" t="s">
        <v>648</v>
      </c>
      <c r="E627" s="27" t="s">
        <v>647</v>
      </c>
    </row>
    <row r="628" spans="1:5" ht="18.75" x14ac:dyDescent="0.3">
      <c r="A628" s="25">
        <v>625</v>
      </c>
      <c r="B628" s="25" t="s">
        <v>4</v>
      </c>
      <c r="C628" s="26" t="s">
        <v>650</v>
      </c>
      <c r="D628" s="26" t="s">
        <v>648</v>
      </c>
      <c r="E628" s="27" t="s">
        <v>647</v>
      </c>
    </row>
    <row r="629" spans="1:5" ht="18.75" x14ac:dyDescent="0.3">
      <c r="A629" s="25">
        <v>626</v>
      </c>
      <c r="B629" s="25" t="s">
        <v>4</v>
      </c>
      <c r="C629" s="26" t="s">
        <v>649</v>
      </c>
      <c r="D629" s="26" t="s">
        <v>648</v>
      </c>
      <c r="E629" s="27" t="s">
        <v>647</v>
      </c>
    </row>
    <row r="630" spans="1:5" ht="18.75" x14ac:dyDescent="0.3">
      <c r="A630" s="25">
        <v>627</v>
      </c>
      <c r="B630" s="25" t="s">
        <v>4</v>
      </c>
      <c r="C630" s="26" t="s">
        <v>698</v>
      </c>
      <c r="D630" s="26" t="s">
        <v>652</v>
      </c>
      <c r="E630" s="27" t="s">
        <v>647</v>
      </c>
    </row>
    <row r="631" spans="1:5" ht="18.75" x14ac:dyDescent="0.3">
      <c r="A631" s="25">
        <v>628</v>
      </c>
      <c r="B631" s="25" t="s">
        <v>4</v>
      </c>
      <c r="C631" s="26" t="s">
        <v>697</v>
      </c>
      <c r="D631" s="26" t="s">
        <v>648</v>
      </c>
      <c r="E631" s="27" t="s">
        <v>647</v>
      </c>
    </row>
    <row r="632" spans="1:5" ht="18.75" x14ac:dyDescent="0.3">
      <c r="A632" s="25">
        <v>629</v>
      </c>
      <c r="B632" s="25" t="s">
        <v>4</v>
      </c>
      <c r="C632" s="26" t="s">
        <v>696</v>
      </c>
      <c r="D632" s="26" t="s">
        <v>648</v>
      </c>
      <c r="E632" s="27" t="s">
        <v>647</v>
      </c>
    </row>
    <row r="633" spans="1:5" ht="18.75" x14ac:dyDescent="0.3">
      <c r="A633" s="25">
        <v>630</v>
      </c>
      <c r="B633" s="25" t="s">
        <v>4</v>
      </c>
      <c r="C633" s="26" t="s">
        <v>695</v>
      </c>
      <c r="D633" s="26" t="s">
        <v>647</v>
      </c>
      <c r="E633" s="27" t="s">
        <v>647</v>
      </c>
    </row>
    <row r="634" spans="1:5" ht="18.75" x14ac:dyDescent="0.3">
      <c r="A634" s="25">
        <v>631</v>
      </c>
      <c r="B634" s="25" t="s">
        <v>4</v>
      </c>
      <c r="C634" s="26" t="s">
        <v>694</v>
      </c>
      <c r="D634" s="26" t="s">
        <v>652</v>
      </c>
      <c r="E634" s="27" t="s">
        <v>647</v>
      </c>
    </row>
    <row r="635" spans="1:5" ht="18.75" x14ac:dyDescent="0.3">
      <c r="A635" s="25">
        <v>632</v>
      </c>
      <c r="B635" s="25" t="s">
        <v>4</v>
      </c>
      <c r="C635" s="26" t="s">
        <v>693</v>
      </c>
      <c r="D635" s="26" t="s">
        <v>652</v>
      </c>
      <c r="E635" s="27" t="s">
        <v>647</v>
      </c>
    </row>
    <row r="636" spans="1:5" ht="18.75" x14ac:dyDescent="0.3">
      <c r="A636" s="25">
        <v>633</v>
      </c>
      <c r="B636" s="25" t="s">
        <v>4</v>
      </c>
      <c r="C636" s="26" t="s">
        <v>692</v>
      </c>
      <c r="D636" s="26" t="s">
        <v>648</v>
      </c>
      <c r="E636" s="27" t="s">
        <v>647</v>
      </c>
    </row>
    <row r="637" spans="1:5" ht="18.75" x14ac:dyDescent="0.3">
      <c r="A637" s="25">
        <v>634</v>
      </c>
      <c r="B637" s="25" t="s">
        <v>4</v>
      </c>
      <c r="C637" s="26" t="s">
        <v>691</v>
      </c>
      <c r="D637" s="26" t="s">
        <v>648</v>
      </c>
      <c r="E637" s="27" t="s">
        <v>647</v>
      </c>
    </row>
    <row r="638" spans="1:5" ht="18.75" x14ac:dyDescent="0.3">
      <c r="A638" s="25">
        <v>635</v>
      </c>
      <c r="B638" s="25" t="s">
        <v>4</v>
      </c>
      <c r="C638" s="26" t="s">
        <v>690</v>
      </c>
      <c r="D638" s="26" t="s">
        <v>648</v>
      </c>
      <c r="E638" s="27" t="s">
        <v>647</v>
      </c>
    </row>
    <row r="639" spans="1:5" ht="18.75" x14ac:dyDescent="0.3">
      <c r="A639" s="25">
        <v>636</v>
      </c>
      <c r="B639" s="25" t="s">
        <v>4</v>
      </c>
      <c r="C639" s="26" t="s">
        <v>689</v>
      </c>
      <c r="D639" s="26" t="s">
        <v>648</v>
      </c>
      <c r="E639" s="27" t="s">
        <v>647</v>
      </c>
    </row>
    <row r="640" spans="1:5" ht="18.75" x14ac:dyDescent="0.3">
      <c r="A640" s="25">
        <v>637</v>
      </c>
      <c r="B640" s="25" t="s">
        <v>4</v>
      </c>
      <c r="C640" s="26" t="s">
        <v>688</v>
      </c>
      <c r="D640" s="26" t="s">
        <v>647</v>
      </c>
      <c r="E640" s="27" t="s">
        <v>647</v>
      </c>
    </row>
    <row r="641" spans="1:5" ht="18.75" x14ac:dyDescent="0.3">
      <c r="A641" s="25">
        <v>638</v>
      </c>
      <c r="B641" s="25" t="s">
        <v>4</v>
      </c>
      <c r="C641" s="26" t="s">
        <v>687</v>
      </c>
      <c r="D641" s="26" t="s">
        <v>648</v>
      </c>
      <c r="E641" s="27" t="s">
        <v>647</v>
      </c>
    </row>
    <row r="642" spans="1:5" ht="18.75" x14ac:dyDescent="0.3">
      <c r="A642" s="25">
        <v>639</v>
      </c>
      <c r="B642" s="25" t="s">
        <v>4</v>
      </c>
      <c r="C642" s="26" t="s">
        <v>686</v>
      </c>
      <c r="D642" s="26" t="s">
        <v>648</v>
      </c>
      <c r="E642" s="27" t="s">
        <v>647</v>
      </c>
    </row>
    <row r="643" spans="1:5" ht="18.75" x14ac:dyDescent="0.3">
      <c r="A643" s="25">
        <v>640</v>
      </c>
      <c r="B643" s="25" t="s">
        <v>4</v>
      </c>
      <c r="C643" s="26" t="s">
        <v>685</v>
      </c>
      <c r="D643" s="26" t="s">
        <v>648</v>
      </c>
      <c r="E643" s="27" t="s">
        <v>647</v>
      </c>
    </row>
    <row r="644" spans="1:5" ht="18.75" x14ac:dyDescent="0.3">
      <c r="A644" s="25">
        <v>641</v>
      </c>
      <c r="B644" s="25" t="s">
        <v>4</v>
      </c>
      <c r="C644" s="26" t="s">
        <v>684</v>
      </c>
      <c r="D644" s="26" t="s">
        <v>648</v>
      </c>
      <c r="E644" s="27" t="s">
        <v>647</v>
      </c>
    </row>
    <row r="645" spans="1:5" ht="18.75" x14ac:dyDescent="0.3">
      <c r="A645" s="25">
        <v>642</v>
      </c>
      <c r="B645" s="25" t="s">
        <v>4</v>
      </c>
      <c r="C645" s="26" t="s">
        <v>683</v>
      </c>
      <c r="D645" s="26" t="s">
        <v>648</v>
      </c>
      <c r="E645" s="27" t="s">
        <v>647</v>
      </c>
    </row>
    <row r="646" spans="1:5" ht="18.75" x14ac:dyDescent="0.3">
      <c r="A646" s="25">
        <v>643</v>
      </c>
      <c r="B646" s="25" t="s">
        <v>4</v>
      </c>
      <c r="C646" s="26" t="s">
        <v>682</v>
      </c>
      <c r="D646" s="26" t="s">
        <v>654</v>
      </c>
      <c r="E646" s="27" t="s">
        <v>647</v>
      </c>
    </row>
    <row r="647" spans="1:5" ht="18.75" x14ac:dyDescent="0.3">
      <c r="A647" s="25">
        <v>644</v>
      </c>
      <c r="B647" s="28" t="s">
        <v>4</v>
      </c>
      <c r="C647" s="29" t="s">
        <v>733</v>
      </c>
      <c r="D647" s="29" t="s">
        <v>711</v>
      </c>
      <c r="E647" s="27" t="s">
        <v>699</v>
      </c>
    </row>
    <row r="648" spans="1:5" ht="18.75" x14ac:dyDescent="0.3">
      <c r="A648" s="25">
        <v>645</v>
      </c>
      <c r="B648" s="28" t="s">
        <v>4</v>
      </c>
      <c r="C648" s="29" t="s">
        <v>732</v>
      </c>
      <c r="D648" s="29" t="s">
        <v>711</v>
      </c>
      <c r="E648" s="27" t="s">
        <v>699</v>
      </c>
    </row>
    <row r="649" spans="1:5" ht="18.75" x14ac:dyDescent="0.3">
      <c r="A649" s="25">
        <v>646</v>
      </c>
      <c r="B649" s="28" t="s">
        <v>4</v>
      </c>
      <c r="C649" s="29" t="s">
        <v>731</v>
      </c>
      <c r="D649" s="29" t="s">
        <v>711</v>
      </c>
      <c r="E649" s="27" t="s">
        <v>699</v>
      </c>
    </row>
    <row r="650" spans="1:5" ht="18.75" x14ac:dyDescent="0.3">
      <c r="A650" s="25">
        <v>647</v>
      </c>
      <c r="B650" s="28" t="s">
        <v>4</v>
      </c>
      <c r="C650" s="29" t="s">
        <v>730</v>
      </c>
      <c r="D650" s="29" t="s">
        <v>711</v>
      </c>
      <c r="E650" s="27" t="s">
        <v>699</v>
      </c>
    </row>
    <row r="651" spans="1:5" ht="18.75" x14ac:dyDescent="0.3">
      <c r="A651" s="25">
        <v>648</v>
      </c>
      <c r="B651" s="28" t="s">
        <v>4</v>
      </c>
      <c r="C651" s="29" t="s">
        <v>729</v>
      </c>
      <c r="D651" s="29" t="s">
        <v>711</v>
      </c>
      <c r="E651" s="27" t="s">
        <v>699</v>
      </c>
    </row>
    <row r="652" spans="1:5" ht="18.75" x14ac:dyDescent="0.3">
      <c r="A652" s="25">
        <v>649</v>
      </c>
      <c r="B652" s="28" t="s">
        <v>4</v>
      </c>
      <c r="C652" s="29" t="s">
        <v>728</v>
      </c>
      <c r="D652" s="29" t="s">
        <v>711</v>
      </c>
      <c r="E652" s="27" t="s">
        <v>699</v>
      </c>
    </row>
    <row r="653" spans="1:5" ht="18.75" x14ac:dyDescent="0.3">
      <c r="A653" s="25">
        <v>650</v>
      </c>
      <c r="B653" s="28" t="s">
        <v>4</v>
      </c>
      <c r="C653" s="29" t="s">
        <v>727</v>
      </c>
      <c r="D653" s="29" t="s">
        <v>711</v>
      </c>
      <c r="E653" s="27" t="s">
        <v>699</v>
      </c>
    </row>
    <row r="654" spans="1:5" ht="18.75" x14ac:dyDescent="0.3">
      <c r="A654" s="25">
        <v>651</v>
      </c>
      <c r="B654" s="28" t="s">
        <v>4</v>
      </c>
      <c r="C654" s="29" t="s">
        <v>726</v>
      </c>
      <c r="D654" s="29" t="s">
        <v>711</v>
      </c>
      <c r="E654" s="27" t="s">
        <v>699</v>
      </c>
    </row>
    <row r="655" spans="1:5" ht="18.75" x14ac:dyDescent="0.3">
      <c r="A655" s="25">
        <v>652</v>
      </c>
      <c r="B655" s="28" t="s">
        <v>4</v>
      </c>
      <c r="C655" s="29" t="s">
        <v>725</v>
      </c>
      <c r="D655" s="29" t="s">
        <v>711</v>
      </c>
      <c r="E655" s="27" t="s">
        <v>699</v>
      </c>
    </row>
    <row r="656" spans="1:5" ht="18.75" x14ac:dyDescent="0.3">
      <c r="A656" s="25">
        <v>653</v>
      </c>
      <c r="B656" s="28" t="s">
        <v>4</v>
      </c>
      <c r="C656" s="29" t="s">
        <v>724</v>
      </c>
      <c r="D656" s="29" t="s">
        <v>703</v>
      </c>
      <c r="E656" s="27" t="s">
        <v>699</v>
      </c>
    </row>
    <row r="657" spans="1:5" ht="18.75" x14ac:dyDescent="0.3">
      <c r="A657" s="25">
        <v>654</v>
      </c>
      <c r="B657" s="28" t="s">
        <v>4</v>
      </c>
      <c r="C657" s="29" t="s">
        <v>723</v>
      </c>
      <c r="D657" s="29" t="s">
        <v>703</v>
      </c>
      <c r="E657" s="27" t="s">
        <v>699</v>
      </c>
    </row>
    <row r="658" spans="1:5" ht="18.75" x14ac:dyDescent="0.3">
      <c r="A658" s="25">
        <v>655</v>
      </c>
      <c r="B658" s="28" t="s">
        <v>4</v>
      </c>
      <c r="C658" s="29" t="s">
        <v>722</v>
      </c>
      <c r="D658" s="29" t="s">
        <v>703</v>
      </c>
      <c r="E658" s="27" t="s">
        <v>699</v>
      </c>
    </row>
    <row r="659" spans="1:5" ht="18.75" x14ac:dyDescent="0.3">
      <c r="A659" s="25">
        <v>656</v>
      </c>
      <c r="B659" s="28" t="s">
        <v>4</v>
      </c>
      <c r="C659" s="29" t="s">
        <v>721</v>
      </c>
      <c r="D659" s="29" t="s">
        <v>703</v>
      </c>
      <c r="E659" s="27" t="s">
        <v>699</v>
      </c>
    </row>
    <row r="660" spans="1:5" ht="18.75" x14ac:dyDescent="0.3">
      <c r="A660" s="25">
        <v>657</v>
      </c>
      <c r="B660" s="28" t="s">
        <v>4</v>
      </c>
      <c r="C660" s="29" t="s">
        <v>720</v>
      </c>
      <c r="D660" s="29" t="s">
        <v>711</v>
      </c>
      <c r="E660" s="27" t="s">
        <v>699</v>
      </c>
    </row>
    <row r="661" spans="1:5" ht="18.75" x14ac:dyDescent="0.3">
      <c r="A661" s="25">
        <v>658</v>
      </c>
      <c r="B661" s="28" t="s">
        <v>4</v>
      </c>
      <c r="C661" s="29" t="s">
        <v>719</v>
      </c>
      <c r="D661" s="29" t="s">
        <v>703</v>
      </c>
      <c r="E661" s="27" t="s">
        <v>699</v>
      </c>
    </row>
    <row r="662" spans="1:5" ht="18.75" x14ac:dyDescent="0.3">
      <c r="A662" s="25">
        <v>659</v>
      </c>
      <c r="B662" s="28" t="s">
        <v>4</v>
      </c>
      <c r="C662" s="29" t="s">
        <v>718</v>
      </c>
      <c r="D662" s="29" t="s">
        <v>699</v>
      </c>
      <c r="E662" s="27" t="s">
        <v>699</v>
      </c>
    </row>
    <row r="663" spans="1:5" ht="18.75" x14ac:dyDescent="0.3">
      <c r="A663" s="25">
        <v>660</v>
      </c>
      <c r="B663" s="28" t="s">
        <v>4</v>
      </c>
      <c r="C663" s="29" t="s">
        <v>717</v>
      </c>
      <c r="D663" s="29" t="s">
        <v>699</v>
      </c>
      <c r="E663" s="27" t="s">
        <v>699</v>
      </c>
    </row>
    <row r="664" spans="1:5" ht="18.75" x14ac:dyDescent="0.3">
      <c r="A664" s="25">
        <v>661</v>
      </c>
      <c r="B664" s="28" t="s">
        <v>4</v>
      </c>
      <c r="C664" s="29" t="s">
        <v>716</v>
      </c>
      <c r="D664" s="29" t="s">
        <v>699</v>
      </c>
      <c r="E664" s="27" t="s">
        <v>699</v>
      </c>
    </row>
    <row r="665" spans="1:5" ht="18.75" x14ac:dyDescent="0.3">
      <c r="A665" s="25">
        <v>662</v>
      </c>
      <c r="B665" s="28" t="s">
        <v>4</v>
      </c>
      <c r="C665" s="29" t="s">
        <v>715</v>
      </c>
      <c r="D665" s="29" t="s">
        <v>699</v>
      </c>
      <c r="E665" s="27" t="s">
        <v>699</v>
      </c>
    </row>
    <row r="666" spans="1:5" ht="18.75" x14ac:dyDescent="0.3">
      <c r="A666" s="25">
        <v>663</v>
      </c>
      <c r="B666" s="28" t="s">
        <v>4</v>
      </c>
      <c r="C666" s="29" t="s">
        <v>714</v>
      </c>
      <c r="D666" s="29" t="s">
        <v>699</v>
      </c>
      <c r="E666" s="27" t="s">
        <v>699</v>
      </c>
    </row>
    <row r="667" spans="1:5" ht="18.75" x14ac:dyDescent="0.3">
      <c r="A667" s="25">
        <v>664</v>
      </c>
      <c r="B667" s="28" t="s">
        <v>4</v>
      </c>
      <c r="C667" s="29" t="s">
        <v>713</v>
      </c>
      <c r="D667" s="29" t="s">
        <v>711</v>
      </c>
      <c r="E667" s="27" t="s">
        <v>699</v>
      </c>
    </row>
    <row r="668" spans="1:5" ht="18.75" x14ac:dyDescent="0.3">
      <c r="A668" s="25">
        <v>665</v>
      </c>
      <c r="B668" s="28" t="s">
        <v>4</v>
      </c>
      <c r="C668" s="29" t="s">
        <v>712</v>
      </c>
      <c r="D668" s="29" t="s">
        <v>711</v>
      </c>
      <c r="E668" s="27" t="s">
        <v>699</v>
      </c>
    </row>
    <row r="669" spans="1:5" ht="18.75" x14ac:dyDescent="0.3">
      <c r="A669" s="25">
        <v>666</v>
      </c>
      <c r="B669" s="28" t="s">
        <v>4</v>
      </c>
      <c r="C669" s="29" t="s">
        <v>710</v>
      </c>
      <c r="D669" s="29" t="s">
        <v>699</v>
      </c>
      <c r="E669" s="27" t="s">
        <v>699</v>
      </c>
    </row>
    <row r="670" spans="1:5" ht="18.75" x14ac:dyDescent="0.3">
      <c r="A670" s="25">
        <v>667</v>
      </c>
      <c r="B670" s="28" t="s">
        <v>4</v>
      </c>
      <c r="C670" s="29" t="s">
        <v>709</v>
      </c>
      <c r="D670" s="29" t="s">
        <v>699</v>
      </c>
      <c r="E670" s="27" t="s">
        <v>699</v>
      </c>
    </row>
    <row r="671" spans="1:5" ht="18.75" x14ac:dyDescent="0.3">
      <c r="A671" s="25">
        <v>668</v>
      </c>
      <c r="B671" s="28" t="s">
        <v>4</v>
      </c>
      <c r="C671" s="29" t="s">
        <v>708</v>
      </c>
      <c r="D671" s="29" t="s">
        <v>699</v>
      </c>
      <c r="E671" s="27" t="s">
        <v>699</v>
      </c>
    </row>
    <row r="672" spans="1:5" ht="18.75" x14ac:dyDescent="0.3">
      <c r="A672" s="25">
        <v>669</v>
      </c>
      <c r="B672" s="28" t="s">
        <v>4</v>
      </c>
      <c r="C672" s="29" t="s">
        <v>707</v>
      </c>
      <c r="D672" s="29" t="s">
        <v>703</v>
      </c>
      <c r="E672" s="27" t="s">
        <v>699</v>
      </c>
    </row>
    <row r="673" spans="1:5" ht="18.75" x14ac:dyDescent="0.3">
      <c r="A673" s="25">
        <v>670</v>
      </c>
      <c r="B673" s="28" t="s">
        <v>4</v>
      </c>
      <c r="C673" s="29" t="s">
        <v>706</v>
      </c>
      <c r="D673" s="29" t="s">
        <v>703</v>
      </c>
      <c r="E673" s="27" t="s">
        <v>699</v>
      </c>
    </row>
    <row r="674" spans="1:5" ht="18.75" x14ac:dyDescent="0.3">
      <c r="A674" s="25">
        <v>671</v>
      </c>
      <c r="B674" s="28" t="s">
        <v>4</v>
      </c>
      <c r="C674" s="29" t="s">
        <v>705</v>
      </c>
      <c r="D674" s="29" t="s">
        <v>699</v>
      </c>
      <c r="E674" s="27" t="s">
        <v>699</v>
      </c>
    </row>
    <row r="675" spans="1:5" ht="18.75" x14ac:dyDescent="0.3">
      <c r="A675" s="25">
        <v>672</v>
      </c>
      <c r="B675" s="28" t="s">
        <v>4</v>
      </c>
      <c r="C675" s="29" t="s">
        <v>704</v>
      </c>
      <c r="D675" s="29" t="s">
        <v>703</v>
      </c>
      <c r="E675" s="27" t="s">
        <v>699</v>
      </c>
    </row>
    <row r="676" spans="1:5" ht="18.75" x14ac:dyDescent="0.3">
      <c r="A676" s="25">
        <v>673</v>
      </c>
      <c r="B676" s="28" t="s">
        <v>4</v>
      </c>
      <c r="C676" s="29" t="s">
        <v>702</v>
      </c>
      <c r="D676" s="29" t="s">
        <v>699</v>
      </c>
      <c r="E676" s="27" t="s">
        <v>699</v>
      </c>
    </row>
    <row r="677" spans="1:5" ht="18.75" x14ac:dyDescent="0.3">
      <c r="A677" s="25">
        <v>674</v>
      </c>
      <c r="B677" s="28" t="s">
        <v>4</v>
      </c>
      <c r="C677" s="29" t="s">
        <v>701</v>
      </c>
      <c r="D677" s="29" t="s">
        <v>699</v>
      </c>
      <c r="E677" s="27" t="s">
        <v>699</v>
      </c>
    </row>
    <row r="678" spans="1:5" ht="18.75" x14ac:dyDescent="0.3">
      <c r="A678" s="25">
        <v>675</v>
      </c>
      <c r="B678" s="28" t="s">
        <v>4</v>
      </c>
      <c r="C678" s="29" t="s">
        <v>700</v>
      </c>
      <c r="D678" s="29" t="s">
        <v>699</v>
      </c>
      <c r="E678" s="27" t="s">
        <v>699</v>
      </c>
    </row>
    <row r="679" spans="1:5" ht="18.75" x14ac:dyDescent="0.3">
      <c r="A679" s="25">
        <v>676</v>
      </c>
      <c r="B679" s="28" t="s">
        <v>4</v>
      </c>
      <c r="C679" s="29" t="s">
        <v>753</v>
      </c>
      <c r="D679" s="29" t="s">
        <v>703</v>
      </c>
      <c r="E679" s="27" t="s">
        <v>699</v>
      </c>
    </row>
    <row r="680" spans="1:5" ht="18.75" x14ac:dyDescent="0.3">
      <c r="A680" s="25">
        <v>677</v>
      </c>
      <c r="B680" s="28" t="s">
        <v>4</v>
      </c>
      <c r="C680" s="29" t="s">
        <v>752</v>
      </c>
      <c r="D680" s="29" t="s">
        <v>703</v>
      </c>
      <c r="E680" s="27" t="s">
        <v>699</v>
      </c>
    </row>
    <row r="681" spans="1:5" ht="18.75" x14ac:dyDescent="0.3">
      <c r="A681" s="25">
        <v>678</v>
      </c>
      <c r="B681" s="28" t="s">
        <v>4</v>
      </c>
      <c r="C681" s="29" t="s">
        <v>751</v>
      </c>
      <c r="D681" s="29" t="s">
        <v>703</v>
      </c>
      <c r="E681" s="27" t="s">
        <v>699</v>
      </c>
    </row>
    <row r="682" spans="1:5" ht="18.75" x14ac:dyDescent="0.3">
      <c r="A682" s="25">
        <v>679</v>
      </c>
      <c r="B682" s="28" t="s">
        <v>4</v>
      </c>
      <c r="C682" s="29" t="s">
        <v>750</v>
      </c>
      <c r="D682" s="29" t="s">
        <v>711</v>
      </c>
      <c r="E682" s="27" t="s">
        <v>699</v>
      </c>
    </row>
    <row r="683" spans="1:5" ht="18.75" x14ac:dyDescent="0.3">
      <c r="A683" s="25">
        <v>680</v>
      </c>
      <c r="B683" s="28" t="s">
        <v>4</v>
      </c>
      <c r="C683" s="29" t="s">
        <v>749</v>
      </c>
      <c r="D683" s="29" t="s">
        <v>711</v>
      </c>
      <c r="E683" s="27" t="s">
        <v>699</v>
      </c>
    </row>
    <row r="684" spans="1:5" ht="18.75" x14ac:dyDescent="0.3">
      <c r="A684" s="25">
        <v>681</v>
      </c>
      <c r="B684" s="28" t="s">
        <v>4</v>
      </c>
      <c r="C684" s="29" t="s">
        <v>748</v>
      </c>
      <c r="D684" s="29" t="s">
        <v>699</v>
      </c>
      <c r="E684" s="27" t="s">
        <v>699</v>
      </c>
    </row>
    <row r="685" spans="1:5" ht="18.75" x14ac:dyDescent="0.3">
      <c r="A685" s="25">
        <v>682</v>
      </c>
      <c r="B685" s="28" t="s">
        <v>4</v>
      </c>
      <c r="C685" s="29" t="s">
        <v>747</v>
      </c>
      <c r="D685" s="29" t="s">
        <v>703</v>
      </c>
      <c r="E685" s="27" t="s">
        <v>699</v>
      </c>
    </row>
    <row r="686" spans="1:5" ht="18.75" x14ac:dyDescent="0.3">
      <c r="A686" s="25">
        <v>683</v>
      </c>
      <c r="B686" s="28" t="s">
        <v>4</v>
      </c>
      <c r="C686" s="29" t="s">
        <v>746</v>
      </c>
      <c r="D686" s="29" t="s">
        <v>699</v>
      </c>
      <c r="E686" s="27" t="s">
        <v>699</v>
      </c>
    </row>
    <row r="687" spans="1:5" ht="18.75" x14ac:dyDescent="0.3">
      <c r="A687" s="25">
        <v>684</v>
      </c>
      <c r="B687" s="28" t="s">
        <v>4</v>
      </c>
      <c r="C687" s="29" t="s">
        <v>745</v>
      </c>
      <c r="D687" s="29" t="s">
        <v>699</v>
      </c>
      <c r="E687" s="27" t="s">
        <v>699</v>
      </c>
    </row>
    <row r="688" spans="1:5" ht="18.75" x14ac:dyDescent="0.3">
      <c r="A688" s="25">
        <v>685</v>
      </c>
      <c r="B688" s="28" t="s">
        <v>4</v>
      </c>
      <c r="C688" s="29" t="s">
        <v>744</v>
      </c>
      <c r="D688" s="29" t="s">
        <v>699</v>
      </c>
      <c r="E688" s="27" t="s">
        <v>699</v>
      </c>
    </row>
    <row r="689" spans="1:5" ht="18.75" x14ac:dyDescent="0.3">
      <c r="A689" s="25">
        <v>686</v>
      </c>
      <c r="B689" s="28" t="s">
        <v>4</v>
      </c>
      <c r="C689" s="29" t="s">
        <v>743</v>
      </c>
      <c r="D689" s="29" t="s">
        <v>699</v>
      </c>
      <c r="E689" s="27" t="s">
        <v>699</v>
      </c>
    </row>
    <row r="690" spans="1:5" ht="18.75" x14ac:dyDescent="0.3">
      <c r="A690" s="25">
        <v>687</v>
      </c>
      <c r="B690" s="28" t="s">
        <v>4</v>
      </c>
      <c r="C690" s="29" t="s">
        <v>742</v>
      </c>
      <c r="D690" s="29" t="s">
        <v>699</v>
      </c>
      <c r="E690" s="27" t="s">
        <v>699</v>
      </c>
    </row>
    <row r="691" spans="1:5" ht="18.75" x14ac:dyDescent="0.3">
      <c r="A691" s="25">
        <v>688</v>
      </c>
      <c r="B691" s="28" t="s">
        <v>4</v>
      </c>
      <c r="C691" s="29" t="s">
        <v>741</v>
      </c>
      <c r="D691" s="29" t="s">
        <v>699</v>
      </c>
      <c r="E691" s="27" t="s">
        <v>699</v>
      </c>
    </row>
    <row r="692" spans="1:5" ht="18.75" x14ac:dyDescent="0.3">
      <c r="A692" s="25">
        <v>689</v>
      </c>
      <c r="B692" s="28" t="s">
        <v>4</v>
      </c>
      <c r="C692" s="29" t="s">
        <v>740</v>
      </c>
      <c r="D692" s="29" t="s">
        <v>703</v>
      </c>
      <c r="E692" s="27" t="s">
        <v>699</v>
      </c>
    </row>
    <row r="693" spans="1:5" ht="18.75" x14ac:dyDescent="0.3">
      <c r="A693" s="25">
        <v>690</v>
      </c>
      <c r="B693" s="28" t="s">
        <v>4</v>
      </c>
      <c r="C693" s="29" t="s">
        <v>739</v>
      </c>
      <c r="D693" s="29" t="s">
        <v>711</v>
      </c>
      <c r="E693" s="27" t="s">
        <v>699</v>
      </c>
    </row>
    <row r="694" spans="1:5" ht="18.75" x14ac:dyDescent="0.3">
      <c r="A694" s="25">
        <v>691</v>
      </c>
      <c r="B694" s="28" t="s">
        <v>4</v>
      </c>
      <c r="C694" s="29" t="s">
        <v>738</v>
      </c>
      <c r="D694" s="29" t="s">
        <v>699</v>
      </c>
      <c r="E694" s="27" t="s">
        <v>699</v>
      </c>
    </row>
    <row r="695" spans="1:5" ht="18.75" x14ac:dyDescent="0.3">
      <c r="A695" s="25">
        <v>692</v>
      </c>
      <c r="B695" s="28" t="s">
        <v>4</v>
      </c>
      <c r="C695" s="29" t="s">
        <v>737</v>
      </c>
      <c r="D695" s="29" t="s">
        <v>711</v>
      </c>
      <c r="E695" s="27" t="s">
        <v>699</v>
      </c>
    </row>
    <row r="696" spans="1:5" ht="18.75" x14ac:dyDescent="0.3">
      <c r="A696" s="25">
        <v>693</v>
      </c>
      <c r="B696" s="28" t="s">
        <v>4</v>
      </c>
      <c r="C696" s="29" t="s">
        <v>736</v>
      </c>
      <c r="D696" s="29" t="s">
        <v>699</v>
      </c>
      <c r="E696" s="27" t="s">
        <v>699</v>
      </c>
    </row>
    <row r="697" spans="1:5" ht="18.75" x14ac:dyDescent="0.3">
      <c r="A697" s="25">
        <v>694</v>
      </c>
      <c r="B697" s="28" t="s">
        <v>4</v>
      </c>
      <c r="C697" s="29" t="s">
        <v>735</v>
      </c>
      <c r="D697" s="29" t="s">
        <v>711</v>
      </c>
      <c r="E697" s="27" t="s">
        <v>699</v>
      </c>
    </row>
    <row r="698" spans="1:5" ht="18.75" x14ac:dyDescent="0.3">
      <c r="A698" s="25">
        <v>695</v>
      </c>
      <c r="B698" s="28" t="s">
        <v>4</v>
      </c>
      <c r="C698" s="29" t="s">
        <v>734</v>
      </c>
      <c r="D698" s="29" t="s">
        <v>699</v>
      </c>
      <c r="E698" s="27" t="s">
        <v>699</v>
      </c>
    </row>
    <row r="699" spans="1:5" ht="18.75" x14ac:dyDescent="0.3">
      <c r="A699" s="25">
        <v>696</v>
      </c>
      <c r="B699" s="25" t="s">
        <v>4</v>
      </c>
      <c r="C699" s="26" t="s">
        <v>788</v>
      </c>
      <c r="D699" s="26" t="s">
        <v>787</v>
      </c>
      <c r="E699" s="27" t="s">
        <v>754</v>
      </c>
    </row>
    <row r="700" spans="1:5" ht="18.75" x14ac:dyDescent="0.3">
      <c r="A700" s="25">
        <v>697</v>
      </c>
      <c r="B700" s="25" t="s">
        <v>4</v>
      </c>
      <c r="C700" s="26" t="s">
        <v>786</v>
      </c>
      <c r="D700" s="26" t="s">
        <v>760</v>
      </c>
      <c r="E700" s="27" t="s">
        <v>754</v>
      </c>
    </row>
    <row r="701" spans="1:5" ht="18.75" x14ac:dyDescent="0.3">
      <c r="A701" s="25">
        <v>698</v>
      </c>
      <c r="B701" s="25" t="s">
        <v>4</v>
      </c>
      <c r="C701" s="26" t="s">
        <v>785</v>
      </c>
      <c r="D701" s="26" t="s">
        <v>760</v>
      </c>
      <c r="E701" s="27" t="s">
        <v>754</v>
      </c>
    </row>
    <row r="702" spans="1:5" ht="18.75" x14ac:dyDescent="0.3">
      <c r="A702" s="25">
        <v>699</v>
      </c>
      <c r="B702" s="25" t="s">
        <v>4</v>
      </c>
      <c r="C702" s="26" t="s">
        <v>784</v>
      </c>
      <c r="D702" s="26" t="s">
        <v>760</v>
      </c>
      <c r="E702" s="27" t="s">
        <v>754</v>
      </c>
    </row>
    <row r="703" spans="1:5" ht="18.75" x14ac:dyDescent="0.3">
      <c r="A703" s="25">
        <v>700</v>
      </c>
      <c r="B703" s="25" t="s">
        <v>4</v>
      </c>
      <c r="C703" s="26" t="s">
        <v>783</v>
      </c>
      <c r="D703" s="26" t="s">
        <v>760</v>
      </c>
      <c r="E703" s="27" t="s">
        <v>754</v>
      </c>
    </row>
    <row r="704" spans="1:5" ht="18.75" x14ac:dyDescent="0.3">
      <c r="A704" s="25">
        <v>701</v>
      </c>
      <c r="B704" s="25" t="s">
        <v>4</v>
      </c>
      <c r="C704" s="26" t="s">
        <v>782</v>
      </c>
      <c r="D704" s="26" t="s">
        <v>760</v>
      </c>
      <c r="E704" s="27" t="s">
        <v>754</v>
      </c>
    </row>
    <row r="705" spans="1:5" ht="18.75" x14ac:dyDescent="0.3">
      <c r="A705" s="25">
        <v>702</v>
      </c>
      <c r="B705" s="25" t="s">
        <v>4</v>
      </c>
      <c r="C705" s="26" t="s">
        <v>781</v>
      </c>
      <c r="D705" s="26" t="s">
        <v>760</v>
      </c>
      <c r="E705" s="27" t="s">
        <v>754</v>
      </c>
    </row>
    <row r="706" spans="1:5" ht="18.75" x14ac:dyDescent="0.3">
      <c r="A706" s="25">
        <v>703</v>
      </c>
      <c r="B706" s="25" t="s">
        <v>4</v>
      </c>
      <c r="C706" s="26" t="s">
        <v>780</v>
      </c>
      <c r="D706" s="26" t="s">
        <v>760</v>
      </c>
      <c r="E706" s="27" t="s">
        <v>754</v>
      </c>
    </row>
    <row r="707" spans="1:5" ht="18.75" x14ac:dyDescent="0.3">
      <c r="A707" s="25">
        <v>704</v>
      </c>
      <c r="B707" s="25" t="s">
        <v>4</v>
      </c>
      <c r="C707" s="26" t="s">
        <v>779</v>
      </c>
      <c r="D707" s="26" t="s">
        <v>760</v>
      </c>
      <c r="E707" s="27" t="s">
        <v>754</v>
      </c>
    </row>
    <row r="708" spans="1:5" ht="18.75" x14ac:dyDescent="0.3">
      <c r="A708" s="25">
        <v>705</v>
      </c>
      <c r="B708" s="25" t="s">
        <v>4</v>
      </c>
      <c r="C708" s="26" t="s">
        <v>778</v>
      </c>
      <c r="D708" s="26" t="s">
        <v>757</v>
      </c>
      <c r="E708" s="27" t="s">
        <v>754</v>
      </c>
    </row>
    <row r="709" spans="1:5" ht="18.75" x14ac:dyDescent="0.3">
      <c r="A709" s="25">
        <v>706</v>
      </c>
      <c r="B709" s="25" t="s">
        <v>4</v>
      </c>
      <c r="C709" s="26" t="s">
        <v>777</v>
      </c>
      <c r="D709" s="26" t="s">
        <v>760</v>
      </c>
      <c r="E709" s="27" t="s">
        <v>754</v>
      </c>
    </row>
    <row r="710" spans="1:5" ht="18.75" x14ac:dyDescent="0.3">
      <c r="A710" s="25">
        <v>707</v>
      </c>
      <c r="B710" s="25" t="s">
        <v>4</v>
      </c>
      <c r="C710" s="26" t="s">
        <v>776</v>
      </c>
      <c r="D710" s="26" t="s">
        <v>760</v>
      </c>
      <c r="E710" s="27" t="s">
        <v>754</v>
      </c>
    </row>
    <row r="711" spans="1:5" ht="18.75" x14ac:dyDescent="0.3">
      <c r="A711" s="25">
        <v>708</v>
      </c>
      <c r="B711" s="25" t="s">
        <v>4</v>
      </c>
      <c r="C711" s="26" t="s">
        <v>775</v>
      </c>
      <c r="D711" s="26" t="s">
        <v>755</v>
      </c>
      <c r="E711" s="27" t="s">
        <v>754</v>
      </c>
    </row>
    <row r="712" spans="1:5" ht="18.75" x14ac:dyDescent="0.3">
      <c r="A712" s="25">
        <v>709</v>
      </c>
      <c r="B712" s="25" t="s">
        <v>4</v>
      </c>
      <c r="C712" s="26" t="s">
        <v>774</v>
      </c>
      <c r="D712" s="26" t="s">
        <v>760</v>
      </c>
      <c r="E712" s="27" t="s">
        <v>754</v>
      </c>
    </row>
    <row r="713" spans="1:5" ht="18.75" x14ac:dyDescent="0.3">
      <c r="A713" s="25">
        <v>710</v>
      </c>
      <c r="B713" s="25" t="s">
        <v>4</v>
      </c>
      <c r="C713" s="26" t="s">
        <v>773</v>
      </c>
      <c r="D713" s="26" t="s">
        <v>757</v>
      </c>
      <c r="E713" s="27" t="s">
        <v>754</v>
      </c>
    </row>
    <row r="714" spans="1:5" ht="18.75" x14ac:dyDescent="0.3">
      <c r="A714" s="25">
        <v>711</v>
      </c>
      <c r="B714" s="25" t="s">
        <v>4</v>
      </c>
      <c r="C714" s="26" t="s">
        <v>772</v>
      </c>
      <c r="D714" s="26" t="s">
        <v>760</v>
      </c>
      <c r="E714" s="27" t="s">
        <v>754</v>
      </c>
    </row>
    <row r="715" spans="1:5" ht="18.75" x14ac:dyDescent="0.3">
      <c r="A715" s="25">
        <v>712</v>
      </c>
      <c r="B715" s="25" t="s">
        <v>4</v>
      </c>
      <c r="C715" s="26" t="s">
        <v>771</v>
      </c>
      <c r="D715" s="26" t="s">
        <v>760</v>
      </c>
      <c r="E715" s="27" t="s">
        <v>754</v>
      </c>
    </row>
    <row r="716" spans="1:5" ht="18.75" x14ac:dyDescent="0.3">
      <c r="A716" s="25">
        <v>713</v>
      </c>
      <c r="B716" s="25" t="s">
        <v>4</v>
      </c>
      <c r="C716" s="26" t="s">
        <v>770</v>
      </c>
      <c r="D716" s="26" t="s">
        <v>757</v>
      </c>
      <c r="E716" s="27" t="s">
        <v>754</v>
      </c>
    </row>
    <row r="717" spans="1:5" ht="18.75" x14ac:dyDescent="0.3">
      <c r="A717" s="25">
        <v>714</v>
      </c>
      <c r="B717" s="25" t="s">
        <v>4</v>
      </c>
      <c r="C717" s="26" t="s">
        <v>769</v>
      </c>
      <c r="D717" s="26" t="s">
        <v>760</v>
      </c>
      <c r="E717" s="27" t="s">
        <v>754</v>
      </c>
    </row>
    <row r="718" spans="1:5" ht="18.75" x14ac:dyDescent="0.3">
      <c r="A718" s="25">
        <v>715</v>
      </c>
      <c r="B718" s="25" t="s">
        <v>4</v>
      </c>
      <c r="C718" s="26" t="s">
        <v>768</v>
      </c>
      <c r="D718" s="26" t="s">
        <v>760</v>
      </c>
      <c r="E718" s="27" t="s">
        <v>754</v>
      </c>
    </row>
    <row r="719" spans="1:5" ht="18.75" x14ac:dyDescent="0.3">
      <c r="A719" s="25">
        <v>716</v>
      </c>
      <c r="B719" s="25" t="s">
        <v>4</v>
      </c>
      <c r="C719" s="26" t="s">
        <v>767</v>
      </c>
      <c r="D719" s="26" t="s">
        <v>757</v>
      </c>
      <c r="E719" s="27" t="s">
        <v>754</v>
      </c>
    </row>
    <row r="720" spans="1:5" ht="18.75" x14ac:dyDescent="0.3">
      <c r="A720" s="25">
        <v>717</v>
      </c>
      <c r="B720" s="25" t="s">
        <v>4</v>
      </c>
      <c r="C720" s="26" t="s">
        <v>766</v>
      </c>
      <c r="D720" s="26" t="s">
        <v>760</v>
      </c>
      <c r="E720" s="27" t="s">
        <v>754</v>
      </c>
    </row>
    <row r="721" spans="1:5" ht="18.75" x14ac:dyDescent="0.3">
      <c r="A721" s="25">
        <v>718</v>
      </c>
      <c r="B721" s="25" t="s">
        <v>4</v>
      </c>
      <c r="C721" s="26" t="s">
        <v>765</v>
      </c>
      <c r="D721" s="26" t="s">
        <v>757</v>
      </c>
      <c r="E721" s="27" t="s">
        <v>754</v>
      </c>
    </row>
    <row r="722" spans="1:5" ht="18.75" x14ac:dyDescent="0.3">
      <c r="A722" s="25">
        <v>719</v>
      </c>
      <c r="B722" s="25" t="s">
        <v>4</v>
      </c>
      <c r="C722" s="26" t="s">
        <v>764</v>
      </c>
      <c r="D722" s="26" t="s">
        <v>757</v>
      </c>
      <c r="E722" s="27" t="s">
        <v>754</v>
      </c>
    </row>
    <row r="723" spans="1:5" ht="18.75" x14ac:dyDescent="0.3">
      <c r="A723" s="25">
        <v>720</v>
      </c>
      <c r="B723" s="25" t="s">
        <v>4</v>
      </c>
      <c r="C723" s="26" t="s">
        <v>763</v>
      </c>
      <c r="D723" s="26" t="s">
        <v>757</v>
      </c>
      <c r="E723" s="27" t="s">
        <v>754</v>
      </c>
    </row>
    <row r="724" spans="1:5" ht="18.75" x14ac:dyDescent="0.3">
      <c r="A724" s="25">
        <v>721</v>
      </c>
      <c r="B724" s="25" t="s">
        <v>4</v>
      </c>
      <c r="C724" s="26" t="s">
        <v>762</v>
      </c>
      <c r="D724" s="26" t="s">
        <v>755</v>
      </c>
      <c r="E724" s="27" t="s">
        <v>754</v>
      </c>
    </row>
    <row r="725" spans="1:5" ht="18.75" x14ac:dyDescent="0.3">
      <c r="A725" s="25">
        <v>722</v>
      </c>
      <c r="B725" s="25" t="s">
        <v>4</v>
      </c>
      <c r="C725" s="26" t="s">
        <v>761</v>
      </c>
      <c r="D725" s="26" t="s">
        <v>760</v>
      </c>
      <c r="E725" s="27" t="s">
        <v>754</v>
      </c>
    </row>
    <row r="726" spans="1:5" ht="18.75" x14ac:dyDescent="0.3">
      <c r="A726" s="25">
        <v>723</v>
      </c>
      <c r="B726" s="25" t="s">
        <v>4</v>
      </c>
      <c r="C726" s="26" t="s">
        <v>759</v>
      </c>
      <c r="D726" s="26" t="s">
        <v>755</v>
      </c>
      <c r="E726" s="27" t="s">
        <v>754</v>
      </c>
    </row>
    <row r="727" spans="1:5" ht="18.75" x14ac:dyDescent="0.3">
      <c r="A727" s="25">
        <v>724</v>
      </c>
      <c r="B727" s="25" t="s">
        <v>4</v>
      </c>
      <c r="C727" s="26" t="s">
        <v>758</v>
      </c>
      <c r="D727" s="26" t="s">
        <v>757</v>
      </c>
      <c r="E727" s="27" t="s">
        <v>754</v>
      </c>
    </row>
    <row r="728" spans="1:5" ht="18.75" x14ac:dyDescent="0.3">
      <c r="A728" s="25">
        <v>725</v>
      </c>
      <c r="B728" s="25" t="s">
        <v>4</v>
      </c>
      <c r="C728" s="26" t="s">
        <v>756</v>
      </c>
      <c r="D728" s="26" t="s">
        <v>755</v>
      </c>
      <c r="E728" s="27" t="s">
        <v>754</v>
      </c>
    </row>
    <row r="729" spans="1:5" ht="18.75" x14ac:dyDescent="0.3">
      <c r="A729" s="25">
        <v>726</v>
      </c>
      <c r="B729" s="25" t="s">
        <v>4</v>
      </c>
      <c r="C729" s="26" t="s">
        <v>789</v>
      </c>
      <c r="D729" s="26" t="s">
        <v>790</v>
      </c>
      <c r="E729" s="27" t="s">
        <v>484</v>
      </c>
    </row>
    <row r="730" spans="1:5" ht="18.75" x14ac:dyDescent="0.3">
      <c r="A730" s="25">
        <v>727</v>
      </c>
      <c r="B730" s="25" t="s">
        <v>4</v>
      </c>
      <c r="C730" s="26" t="s">
        <v>791</v>
      </c>
      <c r="D730" s="26" t="s">
        <v>790</v>
      </c>
      <c r="E730" s="27" t="s">
        <v>484</v>
      </c>
    </row>
    <row r="731" spans="1:5" ht="18.75" x14ac:dyDescent="0.3">
      <c r="A731" s="25">
        <v>728</v>
      </c>
      <c r="B731" s="25" t="s">
        <v>4</v>
      </c>
      <c r="C731" s="26" t="s">
        <v>792</v>
      </c>
      <c r="D731" s="26" t="s">
        <v>790</v>
      </c>
      <c r="E731" s="27" t="s">
        <v>484</v>
      </c>
    </row>
    <row r="732" spans="1:5" ht="18.75" x14ac:dyDescent="0.3">
      <c r="A732" s="25">
        <v>729</v>
      </c>
      <c r="B732" s="25" t="s">
        <v>4</v>
      </c>
      <c r="C732" s="26" t="s">
        <v>793</v>
      </c>
      <c r="D732" s="26" t="s">
        <v>794</v>
      </c>
      <c r="E732" s="27" t="s">
        <v>484</v>
      </c>
    </row>
    <row r="733" spans="1:5" ht="18.75" x14ac:dyDescent="0.3">
      <c r="A733" s="25">
        <v>730</v>
      </c>
      <c r="B733" s="25" t="s">
        <v>4</v>
      </c>
      <c r="C733" s="26" t="s">
        <v>795</v>
      </c>
      <c r="D733" s="26" t="s">
        <v>790</v>
      </c>
      <c r="E733" s="27" t="s">
        <v>484</v>
      </c>
    </row>
    <row r="734" spans="1:5" ht="18.75" x14ac:dyDescent="0.3">
      <c r="A734" s="25">
        <v>731</v>
      </c>
      <c r="B734" s="25" t="s">
        <v>4</v>
      </c>
      <c r="C734" s="26" t="s">
        <v>796</v>
      </c>
      <c r="D734" s="26" t="s">
        <v>794</v>
      </c>
      <c r="E734" s="27" t="s">
        <v>484</v>
      </c>
    </row>
    <row r="735" spans="1:5" ht="18.75" x14ac:dyDescent="0.3">
      <c r="A735" s="25">
        <v>732</v>
      </c>
      <c r="B735" s="25" t="s">
        <v>4</v>
      </c>
      <c r="C735" s="26" t="s">
        <v>797</v>
      </c>
      <c r="D735" s="26" t="s">
        <v>790</v>
      </c>
      <c r="E735" s="27" t="s">
        <v>484</v>
      </c>
    </row>
    <row r="736" spans="1:5" ht="18.75" x14ac:dyDescent="0.3">
      <c r="A736" s="25">
        <v>733</v>
      </c>
      <c r="B736" s="25" t="s">
        <v>4</v>
      </c>
      <c r="C736" s="26" t="s">
        <v>798</v>
      </c>
      <c r="D736" s="26" t="s">
        <v>790</v>
      </c>
      <c r="E736" s="27" t="s">
        <v>484</v>
      </c>
    </row>
    <row r="737" spans="1:5" ht="18.75" x14ac:dyDescent="0.3">
      <c r="A737" s="25">
        <v>734</v>
      </c>
      <c r="B737" s="25" t="s">
        <v>4</v>
      </c>
      <c r="C737" s="26" t="s">
        <v>799</v>
      </c>
      <c r="D737" s="26" t="s">
        <v>790</v>
      </c>
      <c r="E737" s="27" t="s">
        <v>484</v>
      </c>
    </row>
    <row r="738" spans="1:5" ht="18.75" x14ac:dyDescent="0.3">
      <c r="A738" s="25">
        <v>735</v>
      </c>
      <c r="B738" s="25" t="s">
        <v>4</v>
      </c>
      <c r="C738" s="26" t="s">
        <v>800</v>
      </c>
      <c r="D738" s="26" t="s">
        <v>790</v>
      </c>
      <c r="E738" s="27" t="s">
        <v>484</v>
      </c>
    </row>
    <row r="739" spans="1:5" ht="18.75" x14ac:dyDescent="0.3">
      <c r="A739" s="25">
        <v>736</v>
      </c>
      <c r="B739" s="25" t="s">
        <v>4</v>
      </c>
      <c r="C739" s="26" t="s">
        <v>801</v>
      </c>
      <c r="D739" s="26" t="s">
        <v>790</v>
      </c>
      <c r="E739" s="27" t="s">
        <v>484</v>
      </c>
    </row>
    <row r="740" spans="1:5" ht="18.75" x14ac:dyDescent="0.3">
      <c r="A740" s="25">
        <v>737</v>
      </c>
      <c r="B740" s="25" t="s">
        <v>4</v>
      </c>
      <c r="C740" s="26" t="s">
        <v>802</v>
      </c>
      <c r="D740" s="26" t="s">
        <v>803</v>
      </c>
      <c r="E740" s="27" t="s">
        <v>484</v>
      </c>
    </row>
    <row r="741" spans="1:5" ht="18.75" x14ac:dyDescent="0.3">
      <c r="A741" s="25">
        <v>738</v>
      </c>
      <c r="B741" s="25" t="s">
        <v>4</v>
      </c>
      <c r="C741" s="26" t="s">
        <v>804</v>
      </c>
      <c r="D741" s="26" t="s">
        <v>790</v>
      </c>
      <c r="E741" s="27" t="s">
        <v>484</v>
      </c>
    </row>
    <row r="742" spans="1:5" ht="18.75" x14ac:dyDescent="0.3">
      <c r="A742" s="25">
        <v>739</v>
      </c>
      <c r="B742" s="25" t="s">
        <v>4</v>
      </c>
      <c r="C742" s="26" t="s">
        <v>805</v>
      </c>
      <c r="D742" s="26" t="s">
        <v>790</v>
      </c>
      <c r="E742" s="27" t="s">
        <v>484</v>
      </c>
    </row>
    <row r="743" spans="1:5" ht="18.75" x14ac:dyDescent="0.3">
      <c r="A743" s="25">
        <v>740</v>
      </c>
      <c r="B743" s="25" t="s">
        <v>4</v>
      </c>
      <c r="C743" s="26" t="s">
        <v>806</v>
      </c>
      <c r="D743" s="26" t="s">
        <v>803</v>
      </c>
      <c r="E743" s="27" t="s">
        <v>484</v>
      </c>
    </row>
    <row r="744" spans="1:5" ht="18.75" x14ac:dyDescent="0.3">
      <c r="A744" s="25">
        <v>741</v>
      </c>
      <c r="B744" s="25" t="s">
        <v>4</v>
      </c>
      <c r="C744" s="26" t="s">
        <v>807</v>
      </c>
      <c r="D744" s="26" t="s">
        <v>790</v>
      </c>
      <c r="E744" s="27" t="s">
        <v>484</v>
      </c>
    </row>
    <row r="745" spans="1:5" ht="18.75" x14ac:dyDescent="0.3">
      <c r="A745" s="25">
        <v>742</v>
      </c>
      <c r="B745" s="25" t="s">
        <v>4</v>
      </c>
      <c r="C745" s="26" t="s">
        <v>808</v>
      </c>
      <c r="D745" s="26" t="s">
        <v>790</v>
      </c>
      <c r="E745" s="27" t="s">
        <v>484</v>
      </c>
    </row>
    <row r="746" spans="1:5" ht="18.75" x14ac:dyDescent="0.3">
      <c r="A746" s="25">
        <v>743</v>
      </c>
      <c r="B746" s="25" t="s">
        <v>4</v>
      </c>
      <c r="C746" s="26" t="s">
        <v>809</v>
      </c>
      <c r="D746" s="26" t="s">
        <v>803</v>
      </c>
      <c r="E746" s="27" t="s">
        <v>484</v>
      </c>
    </row>
    <row r="747" spans="1:5" ht="18.75" x14ac:dyDescent="0.3">
      <c r="A747" s="25">
        <v>744</v>
      </c>
      <c r="B747" s="25" t="s">
        <v>4</v>
      </c>
      <c r="C747" s="26" t="s">
        <v>810</v>
      </c>
      <c r="D747" s="26" t="s">
        <v>790</v>
      </c>
      <c r="E747" s="27" t="s">
        <v>484</v>
      </c>
    </row>
    <row r="748" spans="1:5" ht="18.75" x14ac:dyDescent="0.3">
      <c r="A748" s="25">
        <v>745</v>
      </c>
      <c r="B748" s="25" t="s">
        <v>4</v>
      </c>
      <c r="C748" s="26" t="s">
        <v>811</v>
      </c>
      <c r="D748" s="26" t="s">
        <v>790</v>
      </c>
      <c r="E748" s="27" t="s">
        <v>484</v>
      </c>
    </row>
    <row r="749" spans="1:5" ht="18.75" x14ac:dyDescent="0.3">
      <c r="A749" s="25">
        <v>746</v>
      </c>
      <c r="B749" s="25" t="s">
        <v>4</v>
      </c>
      <c r="C749" s="26" t="s">
        <v>812</v>
      </c>
      <c r="D749" s="26" t="s">
        <v>790</v>
      </c>
      <c r="E749" s="27" t="s">
        <v>484</v>
      </c>
    </row>
    <row r="750" spans="1:5" ht="18.75" x14ac:dyDescent="0.3">
      <c r="A750" s="25">
        <v>747</v>
      </c>
      <c r="B750" s="25" t="s">
        <v>4</v>
      </c>
      <c r="C750" s="26" t="s">
        <v>813</v>
      </c>
      <c r="D750" s="26" t="s">
        <v>790</v>
      </c>
      <c r="E750" s="27" t="s">
        <v>484</v>
      </c>
    </row>
    <row r="751" spans="1:5" ht="18.75" x14ac:dyDescent="0.3">
      <c r="A751" s="25">
        <v>748</v>
      </c>
      <c r="B751" s="25" t="s">
        <v>4</v>
      </c>
      <c r="C751" s="26" t="s">
        <v>814</v>
      </c>
      <c r="D751" s="26" t="s">
        <v>790</v>
      </c>
      <c r="E751" s="27" t="s">
        <v>484</v>
      </c>
    </row>
    <row r="752" spans="1:5" ht="18.75" x14ac:dyDescent="0.3">
      <c r="A752" s="25">
        <v>749</v>
      </c>
      <c r="B752" s="25" t="s">
        <v>4</v>
      </c>
      <c r="C752" s="26" t="s">
        <v>815</v>
      </c>
      <c r="D752" s="26" t="s">
        <v>790</v>
      </c>
      <c r="E752" s="27" t="s">
        <v>484</v>
      </c>
    </row>
    <row r="753" spans="1:5" ht="18.75" x14ac:dyDescent="0.3">
      <c r="A753" s="25">
        <v>750</v>
      </c>
      <c r="B753" s="25" t="s">
        <v>4</v>
      </c>
      <c r="C753" s="26" t="s">
        <v>816</v>
      </c>
      <c r="D753" s="26" t="s">
        <v>803</v>
      </c>
      <c r="E753" s="27" t="s">
        <v>484</v>
      </c>
    </row>
    <row r="754" spans="1:5" ht="18.75" x14ac:dyDescent="0.3">
      <c r="A754" s="25">
        <v>751</v>
      </c>
      <c r="B754" s="25" t="s">
        <v>4</v>
      </c>
      <c r="C754" s="26" t="s">
        <v>817</v>
      </c>
      <c r="D754" s="26" t="s">
        <v>803</v>
      </c>
      <c r="E754" s="27" t="s">
        <v>484</v>
      </c>
    </row>
    <row r="755" spans="1:5" ht="18.75" x14ac:dyDescent="0.3">
      <c r="A755" s="25">
        <v>752</v>
      </c>
      <c r="B755" s="25" t="s">
        <v>4</v>
      </c>
      <c r="C755" s="26" t="s">
        <v>818</v>
      </c>
      <c r="D755" s="26" t="s">
        <v>790</v>
      </c>
      <c r="E755" s="27" t="s">
        <v>484</v>
      </c>
    </row>
    <row r="756" spans="1:5" ht="18.75" x14ac:dyDescent="0.3">
      <c r="A756" s="25">
        <v>753</v>
      </c>
      <c r="B756" s="25" t="s">
        <v>4</v>
      </c>
      <c r="C756" s="26" t="s">
        <v>819</v>
      </c>
      <c r="D756" s="26" t="s">
        <v>790</v>
      </c>
      <c r="E756" s="27" t="s">
        <v>484</v>
      </c>
    </row>
    <row r="757" spans="1:5" ht="18.75" x14ac:dyDescent="0.3">
      <c r="A757" s="25">
        <v>754</v>
      </c>
      <c r="B757" s="25" t="s">
        <v>4</v>
      </c>
      <c r="C757" s="26" t="s">
        <v>820</v>
      </c>
      <c r="D757" s="26" t="s">
        <v>803</v>
      </c>
      <c r="E757" s="27" t="s">
        <v>484</v>
      </c>
    </row>
    <row r="758" spans="1:5" ht="18.75" x14ac:dyDescent="0.3">
      <c r="A758" s="25">
        <v>755</v>
      </c>
      <c r="B758" s="25" t="s">
        <v>4</v>
      </c>
      <c r="C758" s="26" t="s">
        <v>821</v>
      </c>
      <c r="D758" s="26" t="s">
        <v>794</v>
      </c>
      <c r="E758" s="27" t="s">
        <v>484</v>
      </c>
    </row>
    <row r="759" spans="1:5" ht="18.75" x14ac:dyDescent="0.3">
      <c r="A759" s="25">
        <v>756</v>
      </c>
      <c r="B759" s="25" t="s">
        <v>4</v>
      </c>
      <c r="C759" s="26" t="s">
        <v>836</v>
      </c>
      <c r="D759" s="26" t="s">
        <v>790</v>
      </c>
      <c r="E759" s="27" t="s">
        <v>484</v>
      </c>
    </row>
    <row r="760" spans="1:5" ht="18.75" x14ac:dyDescent="0.3">
      <c r="A760" s="25">
        <v>757</v>
      </c>
      <c r="B760" s="25" t="s">
        <v>4</v>
      </c>
      <c r="C760" s="26" t="s">
        <v>835</v>
      </c>
      <c r="D760" s="26" t="s">
        <v>803</v>
      </c>
      <c r="E760" s="27" t="s">
        <v>484</v>
      </c>
    </row>
    <row r="761" spans="1:5" ht="18.75" x14ac:dyDescent="0.3">
      <c r="A761" s="25">
        <v>758</v>
      </c>
      <c r="B761" s="25" t="s">
        <v>4</v>
      </c>
      <c r="C761" s="26" t="s">
        <v>834</v>
      </c>
      <c r="D761" s="26" t="s">
        <v>803</v>
      </c>
      <c r="E761" s="27" t="s">
        <v>484</v>
      </c>
    </row>
    <row r="762" spans="1:5" ht="18.75" x14ac:dyDescent="0.3">
      <c r="A762" s="25">
        <v>759</v>
      </c>
      <c r="B762" s="25" t="s">
        <v>4</v>
      </c>
      <c r="C762" s="26" t="s">
        <v>833</v>
      </c>
      <c r="D762" s="26" t="s">
        <v>790</v>
      </c>
      <c r="E762" s="27" t="s">
        <v>484</v>
      </c>
    </row>
    <row r="763" spans="1:5" ht="18.75" x14ac:dyDescent="0.3">
      <c r="A763" s="25">
        <v>760</v>
      </c>
      <c r="B763" s="25" t="s">
        <v>4</v>
      </c>
      <c r="C763" s="26" t="s">
        <v>832</v>
      </c>
      <c r="D763" s="26" t="s">
        <v>803</v>
      </c>
      <c r="E763" s="27" t="s">
        <v>484</v>
      </c>
    </row>
    <row r="764" spans="1:5" ht="18.75" x14ac:dyDescent="0.3">
      <c r="A764" s="25">
        <v>761</v>
      </c>
      <c r="B764" s="25" t="s">
        <v>4</v>
      </c>
      <c r="C764" s="26" t="s">
        <v>831</v>
      </c>
      <c r="D764" s="26" t="s">
        <v>803</v>
      </c>
      <c r="E764" s="27" t="s">
        <v>484</v>
      </c>
    </row>
    <row r="765" spans="1:5" ht="18.75" x14ac:dyDescent="0.3">
      <c r="A765" s="25">
        <v>762</v>
      </c>
      <c r="B765" s="25" t="s">
        <v>4</v>
      </c>
      <c r="C765" s="26" t="s">
        <v>830</v>
      </c>
      <c r="D765" s="26" t="s">
        <v>803</v>
      </c>
      <c r="E765" s="27" t="s">
        <v>484</v>
      </c>
    </row>
    <row r="766" spans="1:5" ht="18.75" x14ac:dyDescent="0.3">
      <c r="A766" s="25">
        <v>763</v>
      </c>
      <c r="B766" s="25" t="s">
        <v>4</v>
      </c>
      <c r="C766" s="26" t="s">
        <v>829</v>
      </c>
      <c r="D766" s="26" t="s">
        <v>794</v>
      </c>
      <c r="E766" s="27" t="s">
        <v>484</v>
      </c>
    </row>
    <row r="767" spans="1:5" ht="18.75" x14ac:dyDescent="0.3">
      <c r="A767" s="25">
        <v>764</v>
      </c>
      <c r="B767" s="25" t="s">
        <v>4</v>
      </c>
      <c r="C767" s="26" t="s">
        <v>828</v>
      </c>
      <c r="D767" s="26" t="s">
        <v>803</v>
      </c>
      <c r="E767" s="27" t="s">
        <v>484</v>
      </c>
    </row>
    <row r="768" spans="1:5" ht="18.75" x14ac:dyDescent="0.3">
      <c r="A768" s="25">
        <v>765</v>
      </c>
      <c r="B768" s="25" t="s">
        <v>4</v>
      </c>
      <c r="C768" s="26" t="s">
        <v>827</v>
      </c>
      <c r="D768" s="26" t="s">
        <v>794</v>
      </c>
      <c r="E768" s="27" t="s">
        <v>484</v>
      </c>
    </row>
    <row r="769" spans="1:5" ht="18.75" x14ac:dyDescent="0.3">
      <c r="A769" s="25">
        <v>766</v>
      </c>
      <c r="B769" s="25" t="s">
        <v>4</v>
      </c>
      <c r="C769" s="26" t="s">
        <v>826</v>
      </c>
      <c r="D769" s="26" t="s">
        <v>794</v>
      </c>
      <c r="E769" s="27" t="s">
        <v>484</v>
      </c>
    </row>
    <row r="770" spans="1:5" ht="18.75" x14ac:dyDescent="0.3">
      <c r="A770" s="25">
        <v>767</v>
      </c>
      <c r="B770" s="25" t="s">
        <v>4</v>
      </c>
      <c r="C770" s="26" t="s">
        <v>825</v>
      </c>
      <c r="D770" s="26" t="s">
        <v>794</v>
      </c>
      <c r="E770" s="27" t="s">
        <v>484</v>
      </c>
    </row>
    <row r="771" spans="1:5" ht="18.75" x14ac:dyDescent="0.3">
      <c r="A771" s="25">
        <v>768</v>
      </c>
      <c r="B771" s="25" t="s">
        <v>4</v>
      </c>
      <c r="C771" s="26" t="s">
        <v>824</v>
      </c>
      <c r="D771" s="26" t="s">
        <v>823</v>
      </c>
      <c r="E771" s="27" t="s">
        <v>484</v>
      </c>
    </row>
    <row r="772" spans="1:5" ht="18.75" x14ac:dyDescent="0.3">
      <c r="A772" s="25">
        <v>769</v>
      </c>
      <c r="B772" s="25" t="s">
        <v>4</v>
      </c>
      <c r="C772" s="26" t="s">
        <v>822</v>
      </c>
      <c r="D772" s="26" t="s">
        <v>794</v>
      </c>
      <c r="E772" s="27" t="s">
        <v>484</v>
      </c>
    </row>
    <row r="773" spans="1:5" ht="18.75" x14ac:dyDescent="0.3">
      <c r="A773" s="25">
        <v>770</v>
      </c>
      <c r="B773" s="25" t="s">
        <v>4</v>
      </c>
      <c r="C773" s="26" t="s">
        <v>872</v>
      </c>
      <c r="D773" s="26" t="s">
        <v>847</v>
      </c>
      <c r="E773" s="27" t="s">
        <v>837</v>
      </c>
    </row>
    <row r="774" spans="1:5" ht="18.75" x14ac:dyDescent="0.3">
      <c r="A774" s="25">
        <v>771</v>
      </c>
      <c r="B774" s="25" t="s">
        <v>4</v>
      </c>
      <c r="C774" s="26" t="s">
        <v>871</v>
      </c>
      <c r="D774" s="26" t="s">
        <v>840</v>
      </c>
      <c r="E774" s="27" t="s">
        <v>837</v>
      </c>
    </row>
    <row r="775" spans="1:5" ht="18.75" x14ac:dyDescent="0.3">
      <c r="A775" s="25">
        <v>772</v>
      </c>
      <c r="B775" s="25" t="s">
        <v>4</v>
      </c>
      <c r="C775" s="26" t="s">
        <v>870</v>
      </c>
      <c r="D775" s="26" t="s">
        <v>840</v>
      </c>
      <c r="E775" s="27" t="s">
        <v>837</v>
      </c>
    </row>
    <row r="776" spans="1:5" ht="18.75" x14ac:dyDescent="0.3">
      <c r="A776" s="25">
        <v>773</v>
      </c>
      <c r="B776" s="25" t="s">
        <v>4</v>
      </c>
      <c r="C776" s="26" t="s">
        <v>869</v>
      </c>
      <c r="D776" s="26" t="s">
        <v>842</v>
      </c>
      <c r="E776" s="27" t="s">
        <v>837</v>
      </c>
    </row>
    <row r="777" spans="1:5" ht="18.75" x14ac:dyDescent="0.3">
      <c r="A777" s="25">
        <v>774</v>
      </c>
      <c r="B777" s="25" t="s">
        <v>4</v>
      </c>
      <c r="C777" s="26" t="s">
        <v>868</v>
      </c>
      <c r="D777" s="26" t="s">
        <v>842</v>
      </c>
      <c r="E777" s="27" t="s">
        <v>837</v>
      </c>
    </row>
    <row r="778" spans="1:5" ht="18.75" x14ac:dyDescent="0.3">
      <c r="A778" s="25">
        <v>775</v>
      </c>
      <c r="B778" s="25" t="s">
        <v>4</v>
      </c>
      <c r="C778" s="26" t="s">
        <v>867</v>
      </c>
      <c r="D778" s="26" t="s">
        <v>840</v>
      </c>
      <c r="E778" s="27" t="s">
        <v>837</v>
      </c>
    </row>
    <row r="779" spans="1:5" ht="18.75" x14ac:dyDescent="0.3">
      <c r="A779" s="25">
        <v>776</v>
      </c>
      <c r="B779" s="25" t="s">
        <v>4</v>
      </c>
      <c r="C779" s="26" t="s">
        <v>866</v>
      </c>
      <c r="D779" s="26" t="s">
        <v>840</v>
      </c>
      <c r="E779" s="27" t="s">
        <v>837</v>
      </c>
    </row>
    <row r="780" spans="1:5" ht="18.75" x14ac:dyDescent="0.3">
      <c r="A780" s="25">
        <v>777</v>
      </c>
      <c r="B780" s="25" t="s">
        <v>4</v>
      </c>
      <c r="C780" s="26" t="s">
        <v>865</v>
      </c>
      <c r="D780" s="26" t="s">
        <v>842</v>
      </c>
      <c r="E780" s="27" t="s">
        <v>837</v>
      </c>
    </row>
    <row r="781" spans="1:5" ht="18.75" x14ac:dyDescent="0.3">
      <c r="A781" s="25">
        <v>778</v>
      </c>
      <c r="B781" s="25" t="s">
        <v>4</v>
      </c>
      <c r="C781" s="26" t="s">
        <v>864</v>
      </c>
      <c r="D781" s="26" t="s">
        <v>838</v>
      </c>
      <c r="E781" s="27" t="s">
        <v>837</v>
      </c>
    </row>
    <row r="782" spans="1:5" ht="18.75" x14ac:dyDescent="0.3">
      <c r="A782" s="25">
        <v>779</v>
      </c>
      <c r="B782" s="25" t="s">
        <v>4</v>
      </c>
      <c r="C782" s="26" t="s">
        <v>863</v>
      </c>
      <c r="D782" s="26" t="s">
        <v>842</v>
      </c>
      <c r="E782" s="27" t="s">
        <v>837</v>
      </c>
    </row>
    <row r="783" spans="1:5" ht="18.75" x14ac:dyDescent="0.3">
      <c r="A783" s="25">
        <v>780</v>
      </c>
      <c r="B783" s="25" t="s">
        <v>4</v>
      </c>
      <c r="C783" s="26" t="s">
        <v>862</v>
      </c>
      <c r="D783" s="26" t="s">
        <v>847</v>
      </c>
      <c r="E783" s="27" t="s">
        <v>837</v>
      </c>
    </row>
    <row r="784" spans="1:5" ht="18.75" x14ac:dyDescent="0.3">
      <c r="A784" s="25">
        <v>781</v>
      </c>
      <c r="B784" s="25" t="s">
        <v>4</v>
      </c>
      <c r="C784" s="26" t="s">
        <v>861</v>
      </c>
      <c r="D784" s="26" t="s">
        <v>847</v>
      </c>
      <c r="E784" s="27" t="s">
        <v>837</v>
      </c>
    </row>
    <row r="785" spans="1:5" ht="18.75" x14ac:dyDescent="0.3">
      <c r="A785" s="25">
        <v>782</v>
      </c>
      <c r="B785" s="25" t="s">
        <v>4</v>
      </c>
      <c r="C785" s="26" t="s">
        <v>860</v>
      </c>
      <c r="D785" s="26" t="s">
        <v>842</v>
      </c>
      <c r="E785" s="27" t="s">
        <v>837</v>
      </c>
    </row>
    <row r="786" spans="1:5" ht="18.75" x14ac:dyDescent="0.3">
      <c r="A786" s="25">
        <v>783</v>
      </c>
      <c r="B786" s="25" t="s">
        <v>4</v>
      </c>
      <c r="C786" s="26" t="s">
        <v>859</v>
      </c>
      <c r="D786" s="26" t="s">
        <v>842</v>
      </c>
      <c r="E786" s="27" t="s">
        <v>837</v>
      </c>
    </row>
    <row r="787" spans="1:5" ht="18.75" x14ac:dyDescent="0.3">
      <c r="A787" s="25">
        <v>784</v>
      </c>
      <c r="B787" s="25" t="s">
        <v>4</v>
      </c>
      <c r="C787" s="26" t="s">
        <v>858</v>
      </c>
      <c r="D787" s="26" t="s">
        <v>838</v>
      </c>
      <c r="E787" s="27" t="s">
        <v>837</v>
      </c>
    </row>
    <row r="788" spans="1:5" ht="18.75" x14ac:dyDescent="0.3">
      <c r="A788" s="25">
        <v>785</v>
      </c>
      <c r="B788" s="25" t="s">
        <v>4</v>
      </c>
      <c r="C788" s="26" t="s">
        <v>857</v>
      </c>
      <c r="D788" s="26" t="s">
        <v>842</v>
      </c>
      <c r="E788" s="27" t="s">
        <v>837</v>
      </c>
    </row>
    <row r="789" spans="1:5" ht="18.75" x14ac:dyDescent="0.3">
      <c r="A789" s="25">
        <v>786</v>
      </c>
      <c r="B789" s="25" t="s">
        <v>4</v>
      </c>
      <c r="C789" s="26" t="s">
        <v>856</v>
      </c>
      <c r="D789" s="26" t="s">
        <v>847</v>
      </c>
      <c r="E789" s="27" t="s">
        <v>837</v>
      </c>
    </row>
    <row r="790" spans="1:5" ht="18.75" x14ac:dyDescent="0.3">
      <c r="A790" s="25">
        <v>787</v>
      </c>
      <c r="B790" s="25" t="s">
        <v>4</v>
      </c>
      <c r="C790" s="26" t="s">
        <v>855</v>
      </c>
      <c r="D790" s="26" t="s">
        <v>842</v>
      </c>
      <c r="E790" s="27" t="s">
        <v>837</v>
      </c>
    </row>
    <row r="791" spans="1:5" ht="18.75" x14ac:dyDescent="0.3">
      <c r="A791" s="25">
        <v>788</v>
      </c>
      <c r="B791" s="25" t="s">
        <v>4</v>
      </c>
      <c r="C791" s="26" t="s">
        <v>854</v>
      </c>
      <c r="D791" s="26" t="s">
        <v>840</v>
      </c>
      <c r="E791" s="27" t="s">
        <v>837</v>
      </c>
    </row>
    <row r="792" spans="1:5" ht="18.75" x14ac:dyDescent="0.3">
      <c r="A792" s="25">
        <v>789</v>
      </c>
      <c r="B792" s="25" t="s">
        <v>4</v>
      </c>
      <c r="C792" s="26" t="s">
        <v>853</v>
      </c>
      <c r="D792" s="26" t="s">
        <v>847</v>
      </c>
      <c r="E792" s="27" t="s">
        <v>837</v>
      </c>
    </row>
    <row r="793" spans="1:5" ht="18.75" x14ac:dyDescent="0.3">
      <c r="A793" s="25">
        <v>790</v>
      </c>
      <c r="B793" s="25" t="s">
        <v>4</v>
      </c>
      <c r="C793" s="26" t="s">
        <v>852</v>
      </c>
      <c r="D793" s="26" t="s">
        <v>842</v>
      </c>
      <c r="E793" s="27" t="s">
        <v>837</v>
      </c>
    </row>
    <row r="794" spans="1:5" ht="18.75" x14ac:dyDescent="0.3">
      <c r="A794" s="25">
        <v>791</v>
      </c>
      <c r="B794" s="25" t="s">
        <v>4</v>
      </c>
      <c r="C794" s="26" t="s">
        <v>851</v>
      </c>
      <c r="D794" s="26" t="s">
        <v>842</v>
      </c>
      <c r="E794" s="27" t="s">
        <v>837</v>
      </c>
    </row>
    <row r="795" spans="1:5" ht="18.75" x14ac:dyDescent="0.3">
      <c r="A795" s="25">
        <v>792</v>
      </c>
      <c r="B795" s="25" t="s">
        <v>4</v>
      </c>
      <c r="C795" s="26" t="s">
        <v>850</v>
      </c>
      <c r="D795" s="26" t="s">
        <v>840</v>
      </c>
      <c r="E795" s="27" t="s">
        <v>837</v>
      </c>
    </row>
    <row r="796" spans="1:5" ht="18.75" x14ac:dyDescent="0.3">
      <c r="A796" s="25">
        <v>793</v>
      </c>
      <c r="B796" s="25" t="s">
        <v>4</v>
      </c>
      <c r="C796" s="26" t="s">
        <v>849</v>
      </c>
      <c r="D796" s="26" t="s">
        <v>842</v>
      </c>
      <c r="E796" s="27" t="s">
        <v>837</v>
      </c>
    </row>
    <row r="797" spans="1:5" ht="18.75" x14ac:dyDescent="0.3">
      <c r="A797" s="25">
        <v>794</v>
      </c>
      <c r="B797" s="25" t="s">
        <v>4</v>
      </c>
      <c r="C797" s="26" t="s">
        <v>848</v>
      </c>
      <c r="D797" s="26" t="s">
        <v>847</v>
      </c>
      <c r="E797" s="27" t="s">
        <v>837</v>
      </c>
    </row>
    <row r="798" spans="1:5" ht="18.75" x14ac:dyDescent="0.3">
      <c r="A798" s="25">
        <v>795</v>
      </c>
      <c r="B798" s="25" t="s">
        <v>4</v>
      </c>
      <c r="C798" s="26" t="s">
        <v>846</v>
      </c>
      <c r="D798" s="26" t="s">
        <v>842</v>
      </c>
      <c r="E798" s="27" t="s">
        <v>837</v>
      </c>
    </row>
    <row r="799" spans="1:5" ht="18.75" x14ac:dyDescent="0.3">
      <c r="A799" s="25">
        <v>796</v>
      </c>
      <c r="B799" s="25" t="s">
        <v>4</v>
      </c>
      <c r="C799" s="26" t="s">
        <v>845</v>
      </c>
      <c r="D799" s="26" t="s">
        <v>842</v>
      </c>
      <c r="E799" s="27" t="s">
        <v>837</v>
      </c>
    </row>
    <row r="800" spans="1:5" ht="18.75" x14ac:dyDescent="0.3">
      <c r="A800" s="25">
        <v>797</v>
      </c>
      <c r="B800" s="25" t="s">
        <v>4</v>
      </c>
      <c r="C800" s="26" t="s">
        <v>844</v>
      </c>
      <c r="D800" s="26" t="s">
        <v>842</v>
      </c>
      <c r="E800" s="27" t="s">
        <v>837</v>
      </c>
    </row>
    <row r="801" spans="1:5" ht="18.75" x14ac:dyDescent="0.3">
      <c r="A801" s="25">
        <v>798</v>
      </c>
      <c r="B801" s="25" t="s">
        <v>4</v>
      </c>
      <c r="C801" s="26" t="s">
        <v>843</v>
      </c>
      <c r="D801" s="26" t="s">
        <v>842</v>
      </c>
      <c r="E801" s="27" t="s">
        <v>837</v>
      </c>
    </row>
    <row r="802" spans="1:5" ht="18.75" x14ac:dyDescent="0.3">
      <c r="A802" s="25">
        <v>799</v>
      </c>
      <c r="B802" s="25" t="s">
        <v>4</v>
      </c>
      <c r="C802" s="26" t="s">
        <v>841</v>
      </c>
      <c r="D802" s="26" t="s">
        <v>840</v>
      </c>
      <c r="E802" s="27" t="s">
        <v>837</v>
      </c>
    </row>
    <row r="803" spans="1:5" ht="18.75" x14ac:dyDescent="0.3">
      <c r="A803" s="25">
        <v>800</v>
      </c>
      <c r="B803" s="25" t="s">
        <v>4</v>
      </c>
      <c r="C803" s="26" t="s">
        <v>839</v>
      </c>
      <c r="D803" s="26" t="s">
        <v>838</v>
      </c>
      <c r="E803" s="27" t="s">
        <v>837</v>
      </c>
    </row>
    <row r="804" spans="1:5" ht="18.75" x14ac:dyDescent="0.3">
      <c r="A804" s="25">
        <v>801</v>
      </c>
      <c r="B804" s="25" t="s">
        <v>4</v>
      </c>
      <c r="C804" s="26" t="s">
        <v>928</v>
      </c>
      <c r="D804" s="26" t="s">
        <v>838</v>
      </c>
      <c r="E804" s="27" t="s">
        <v>837</v>
      </c>
    </row>
    <row r="805" spans="1:5" ht="18.75" x14ac:dyDescent="0.3">
      <c r="A805" s="25">
        <v>802</v>
      </c>
      <c r="B805" s="25" t="s">
        <v>4</v>
      </c>
      <c r="C805" s="26" t="s">
        <v>927</v>
      </c>
      <c r="D805" s="26" t="s">
        <v>842</v>
      </c>
      <c r="E805" s="27" t="s">
        <v>837</v>
      </c>
    </row>
    <row r="806" spans="1:5" ht="18.75" x14ac:dyDescent="0.3">
      <c r="A806" s="25">
        <v>803</v>
      </c>
      <c r="B806" s="25" t="s">
        <v>4</v>
      </c>
      <c r="C806" s="26" t="s">
        <v>926</v>
      </c>
      <c r="D806" s="26" t="s">
        <v>847</v>
      </c>
      <c r="E806" s="27" t="s">
        <v>837</v>
      </c>
    </row>
    <row r="807" spans="1:5" ht="18.75" x14ac:dyDescent="0.3">
      <c r="A807" s="25">
        <v>804</v>
      </c>
      <c r="B807" s="25" t="s">
        <v>4</v>
      </c>
      <c r="C807" s="26" t="s">
        <v>925</v>
      </c>
      <c r="D807" s="26" t="s">
        <v>842</v>
      </c>
      <c r="E807" s="27" t="s">
        <v>837</v>
      </c>
    </row>
    <row r="808" spans="1:5" ht="18.75" x14ac:dyDescent="0.3">
      <c r="A808" s="25">
        <v>805</v>
      </c>
      <c r="B808" s="25" t="s">
        <v>4</v>
      </c>
      <c r="C808" s="26" t="s">
        <v>924</v>
      </c>
      <c r="D808" s="26" t="s">
        <v>842</v>
      </c>
      <c r="E808" s="27" t="s">
        <v>837</v>
      </c>
    </row>
    <row r="809" spans="1:5" ht="18.75" x14ac:dyDescent="0.3">
      <c r="A809" s="25">
        <v>806</v>
      </c>
      <c r="B809" s="25" t="s">
        <v>4</v>
      </c>
      <c r="C809" s="26" t="s">
        <v>923</v>
      </c>
      <c r="D809" s="26" t="s">
        <v>838</v>
      </c>
      <c r="E809" s="27" t="s">
        <v>837</v>
      </c>
    </row>
    <row r="810" spans="1:5" ht="18.75" x14ac:dyDescent="0.3">
      <c r="A810" s="25">
        <v>807</v>
      </c>
      <c r="B810" s="25" t="s">
        <v>4</v>
      </c>
      <c r="C810" s="26" t="s">
        <v>922</v>
      </c>
      <c r="D810" s="26" t="s">
        <v>847</v>
      </c>
      <c r="E810" s="27" t="s">
        <v>837</v>
      </c>
    </row>
    <row r="811" spans="1:5" ht="18.75" x14ac:dyDescent="0.3">
      <c r="A811" s="25">
        <v>808</v>
      </c>
      <c r="B811" s="25" t="s">
        <v>4</v>
      </c>
      <c r="C811" s="26" t="s">
        <v>921</v>
      </c>
      <c r="D811" s="26" t="s">
        <v>842</v>
      </c>
      <c r="E811" s="27" t="s">
        <v>837</v>
      </c>
    </row>
    <row r="812" spans="1:5" ht="18.75" x14ac:dyDescent="0.3">
      <c r="A812" s="25">
        <v>809</v>
      </c>
      <c r="B812" s="25" t="s">
        <v>4</v>
      </c>
      <c r="C812" s="26" t="s">
        <v>920</v>
      </c>
      <c r="D812" s="26" t="s">
        <v>842</v>
      </c>
      <c r="E812" s="27" t="s">
        <v>837</v>
      </c>
    </row>
    <row r="813" spans="1:5" ht="18.75" x14ac:dyDescent="0.3">
      <c r="A813" s="25">
        <v>810</v>
      </c>
      <c r="B813" s="25" t="s">
        <v>4</v>
      </c>
      <c r="C813" s="26" t="s">
        <v>919</v>
      </c>
      <c r="D813" s="26" t="s">
        <v>842</v>
      </c>
      <c r="E813" s="27" t="s">
        <v>837</v>
      </c>
    </row>
    <row r="814" spans="1:5" ht="18.75" x14ac:dyDescent="0.3">
      <c r="A814" s="25">
        <v>811</v>
      </c>
      <c r="B814" s="25" t="s">
        <v>4</v>
      </c>
      <c r="C814" s="26" t="s">
        <v>918</v>
      </c>
      <c r="D814" s="26" t="s">
        <v>838</v>
      </c>
      <c r="E814" s="27" t="s">
        <v>837</v>
      </c>
    </row>
    <row r="815" spans="1:5" ht="18.75" x14ac:dyDescent="0.3">
      <c r="A815" s="25">
        <v>812</v>
      </c>
      <c r="B815" s="25" t="s">
        <v>4</v>
      </c>
      <c r="C815" s="26" t="s">
        <v>917</v>
      </c>
      <c r="D815" s="26" t="s">
        <v>842</v>
      </c>
      <c r="E815" s="27" t="s">
        <v>837</v>
      </c>
    </row>
    <row r="816" spans="1:5" ht="18.75" x14ac:dyDescent="0.3">
      <c r="A816" s="25">
        <v>813</v>
      </c>
      <c r="B816" s="25" t="s">
        <v>4</v>
      </c>
      <c r="C816" s="26" t="s">
        <v>916</v>
      </c>
      <c r="D816" s="26" t="s">
        <v>838</v>
      </c>
      <c r="E816" s="27" t="s">
        <v>837</v>
      </c>
    </row>
    <row r="817" spans="1:5" ht="18.75" x14ac:dyDescent="0.3">
      <c r="A817" s="25">
        <v>814</v>
      </c>
      <c r="B817" s="25" t="s">
        <v>4</v>
      </c>
      <c r="C817" s="26" t="s">
        <v>915</v>
      </c>
      <c r="D817" s="26" t="s">
        <v>838</v>
      </c>
      <c r="E817" s="27" t="s">
        <v>837</v>
      </c>
    </row>
    <row r="818" spans="1:5" ht="18.75" x14ac:dyDescent="0.3">
      <c r="A818" s="25">
        <v>815</v>
      </c>
      <c r="B818" s="25" t="s">
        <v>4</v>
      </c>
      <c r="C818" s="26" t="s">
        <v>914</v>
      </c>
      <c r="D818" s="26" t="s">
        <v>876</v>
      </c>
      <c r="E818" s="27" t="s">
        <v>837</v>
      </c>
    </row>
    <row r="819" spans="1:5" ht="18.75" x14ac:dyDescent="0.3">
      <c r="A819" s="25">
        <v>816</v>
      </c>
      <c r="B819" s="25" t="s">
        <v>4</v>
      </c>
      <c r="C819" s="26" t="s">
        <v>913</v>
      </c>
      <c r="D819" s="26" t="s">
        <v>838</v>
      </c>
      <c r="E819" s="27" t="s">
        <v>837</v>
      </c>
    </row>
    <row r="820" spans="1:5" ht="18.75" x14ac:dyDescent="0.3">
      <c r="A820" s="25">
        <v>817</v>
      </c>
      <c r="B820" s="25" t="s">
        <v>4</v>
      </c>
      <c r="C820" s="26" t="s">
        <v>912</v>
      </c>
      <c r="D820" s="26" t="s">
        <v>842</v>
      </c>
      <c r="E820" s="27" t="s">
        <v>837</v>
      </c>
    </row>
    <row r="821" spans="1:5" ht="18.75" x14ac:dyDescent="0.3">
      <c r="A821" s="25">
        <v>818</v>
      </c>
      <c r="B821" s="25" t="s">
        <v>4</v>
      </c>
      <c r="C821" s="26" t="s">
        <v>911</v>
      </c>
      <c r="D821" s="26" t="s">
        <v>842</v>
      </c>
      <c r="E821" s="27" t="s">
        <v>837</v>
      </c>
    </row>
    <row r="822" spans="1:5" ht="18.75" x14ac:dyDescent="0.3">
      <c r="A822" s="25">
        <v>819</v>
      </c>
      <c r="B822" s="25" t="s">
        <v>4</v>
      </c>
      <c r="C822" s="26" t="s">
        <v>910</v>
      </c>
      <c r="D822" s="26" t="s">
        <v>838</v>
      </c>
      <c r="E822" s="27" t="s">
        <v>837</v>
      </c>
    </row>
    <row r="823" spans="1:5" ht="18.75" x14ac:dyDescent="0.3">
      <c r="A823" s="25">
        <v>820</v>
      </c>
      <c r="B823" s="25" t="s">
        <v>4</v>
      </c>
      <c r="C823" s="26" t="s">
        <v>909</v>
      </c>
      <c r="D823" s="26" t="s">
        <v>840</v>
      </c>
      <c r="E823" s="27" t="s">
        <v>837</v>
      </c>
    </row>
    <row r="824" spans="1:5" ht="18.75" x14ac:dyDescent="0.3">
      <c r="A824" s="25">
        <v>821</v>
      </c>
      <c r="B824" s="25" t="s">
        <v>4</v>
      </c>
      <c r="C824" s="26" t="s">
        <v>908</v>
      </c>
      <c r="D824" s="26" t="s">
        <v>842</v>
      </c>
      <c r="E824" s="27" t="s">
        <v>837</v>
      </c>
    </row>
    <row r="825" spans="1:5" ht="18.75" x14ac:dyDescent="0.3">
      <c r="A825" s="25">
        <v>822</v>
      </c>
      <c r="B825" s="25" t="s">
        <v>4</v>
      </c>
      <c r="C825" s="26" t="s">
        <v>907</v>
      </c>
      <c r="D825" s="26" t="s">
        <v>873</v>
      </c>
      <c r="E825" s="27" t="s">
        <v>837</v>
      </c>
    </row>
    <row r="826" spans="1:5" ht="18.75" x14ac:dyDescent="0.3">
      <c r="A826" s="25">
        <v>823</v>
      </c>
      <c r="B826" s="25" t="s">
        <v>4</v>
      </c>
      <c r="C826" s="26" t="s">
        <v>906</v>
      </c>
      <c r="D826" s="26" t="s">
        <v>842</v>
      </c>
      <c r="E826" s="27" t="s">
        <v>837</v>
      </c>
    </row>
    <row r="827" spans="1:5" ht="18.75" x14ac:dyDescent="0.3">
      <c r="A827" s="25">
        <v>824</v>
      </c>
      <c r="B827" s="25" t="s">
        <v>4</v>
      </c>
      <c r="C827" s="26" t="s">
        <v>905</v>
      </c>
      <c r="D827" s="26" t="s">
        <v>840</v>
      </c>
      <c r="E827" s="27" t="s">
        <v>837</v>
      </c>
    </row>
    <row r="828" spans="1:5" ht="18.75" x14ac:dyDescent="0.3">
      <c r="A828" s="25">
        <v>825</v>
      </c>
      <c r="B828" s="25" t="s">
        <v>4</v>
      </c>
      <c r="C828" s="26" t="s">
        <v>904</v>
      </c>
      <c r="D828" s="26" t="s">
        <v>847</v>
      </c>
      <c r="E828" s="27" t="s">
        <v>837</v>
      </c>
    </row>
    <row r="829" spans="1:5" ht="18.75" x14ac:dyDescent="0.3">
      <c r="A829" s="25">
        <v>826</v>
      </c>
      <c r="B829" s="25" t="s">
        <v>4</v>
      </c>
      <c r="C829" s="26" t="s">
        <v>903</v>
      </c>
      <c r="D829" s="26" t="s">
        <v>842</v>
      </c>
      <c r="E829" s="27" t="s">
        <v>837</v>
      </c>
    </row>
    <row r="830" spans="1:5" ht="18.75" x14ac:dyDescent="0.3">
      <c r="A830" s="25">
        <v>827</v>
      </c>
      <c r="B830" s="25" t="s">
        <v>4</v>
      </c>
      <c r="C830" s="26" t="s">
        <v>902</v>
      </c>
      <c r="D830" s="26" t="s">
        <v>838</v>
      </c>
      <c r="E830" s="27" t="s">
        <v>837</v>
      </c>
    </row>
    <row r="831" spans="1:5" ht="18.75" x14ac:dyDescent="0.3">
      <c r="A831" s="25">
        <v>828</v>
      </c>
      <c r="B831" s="25" t="s">
        <v>4</v>
      </c>
      <c r="C831" s="26" t="s">
        <v>901</v>
      </c>
      <c r="D831" s="26" t="s">
        <v>847</v>
      </c>
      <c r="E831" s="27" t="s">
        <v>837</v>
      </c>
    </row>
    <row r="832" spans="1:5" ht="18.75" x14ac:dyDescent="0.3">
      <c r="A832" s="25">
        <v>829</v>
      </c>
      <c r="B832" s="25" t="s">
        <v>4</v>
      </c>
      <c r="C832" s="26" t="s">
        <v>900</v>
      </c>
      <c r="D832" s="26" t="s">
        <v>876</v>
      </c>
      <c r="E832" s="27" t="s">
        <v>837</v>
      </c>
    </row>
    <row r="833" spans="1:5" ht="18.75" x14ac:dyDescent="0.3">
      <c r="A833" s="25">
        <v>830</v>
      </c>
      <c r="B833" s="25" t="s">
        <v>4</v>
      </c>
      <c r="C833" s="26" t="s">
        <v>899</v>
      </c>
      <c r="D833" s="26" t="s">
        <v>847</v>
      </c>
      <c r="E833" s="27" t="s">
        <v>837</v>
      </c>
    </row>
    <row r="834" spans="1:5" ht="18.75" x14ac:dyDescent="0.3">
      <c r="A834" s="25">
        <v>831</v>
      </c>
      <c r="B834" s="25" t="s">
        <v>4</v>
      </c>
      <c r="C834" s="26" t="s">
        <v>898</v>
      </c>
      <c r="D834" s="26" t="s">
        <v>876</v>
      </c>
      <c r="E834" s="27" t="s">
        <v>837</v>
      </c>
    </row>
    <row r="835" spans="1:5" ht="18.75" x14ac:dyDescent="0.3">
      <c r="A835" s="25">
        <v>832</v>
      </c>
      <c r="B835" s="25" t="s">
        <v>4</v>
      </c>
      <c r="C835" s="26" t="s">
        <v>897</v>
      </c>
      <c r="D835" s="26" t="s">
        <v>842</v>
      </c>
      <c r="E835" s="27" t="s">
        <v>837</v>
      </c>
    </row>
    <row r="836" spans="1:5" ht="18.75" x14ac:dyDescent="0.3">
      <c r="A836" s="25">
        <v>833</v>
      </c>
      <c r="B836" s="25" t="s">
        <v>4</v>
      </c>
      <c r="C836" s="26" t="s">
        <v>896</v>
      </c>
      <c r="D836" s="26" t="s">
        <v>842</v>
      </c>
      <c r="E836" s="27" t="s">
        <v>837</v>
      </c>
    </row>
    <row r="837" spans="1:5" ht="18.75" x14ac:dyDescent="0.3">
      <c r="A837" s="25">
        <v>834</v>
      </c>
      <c r="B837" s="25" t="s">
        <v>4</v>
      </c>
      <c r="C837" s="26" t="s">
        <v>895</v>
      </c>
      <c r="D837" s="26" t="s">
        <v>838</v>
      </c>
      <c r="E837" s="27" t="s">
        <v>837</v>
      </c>
    </row>
    <row r="838" spans="1:5" ht="18.75" x14ac:dyDescent="0.3">
      <c r="A838" s="25">
        <v>835</v>
      </c>
      <c r="B838" s="25" t="s">
        <v>4</v>
      </c>
      <c r="C838" s="26" t="s">
        <v>894</v>
      </c>
      <c r="D838" s="26" t="s">
        <v>842</v>
      </c>
      <c r="E838" s="27" t="s">
        <v>837</v>
      </c>
    </row>
    <row r="839" spans="1:5" ht="18.75" x14ac:dyDescent="0.3">
      <c r="A839" s="25">
        <v>836</v>
      </c>
      <c r="B839" s="25" t="s">
        <v>4</v>
      </c>
      <c r="C839" s="26" t="s">
        <v>893</v>
      </c>
      <c r="D839" s="26" t="s">
        <v>892</v>
      </c>
      <c r="E839" s="27" t="s">
        <v>837</v>
      </c>
    </row>
    <row r="840" spans="1:5" ht="18.75" x14ac:dyDescent="0.3">
      <c r="A840" s="25">
        <v>837</v>
      </c>
      <c r="B840" s="25" t="s">
        <v>4</v>
      </c>
      <c r="C840" s="26" t="s">
        <v>891</v>
      </c>
      <c r="D840" s="26" t="s">
        <v>842</v>
      </c>
      <c r="E840" s="27" t="s">
        <v>837</v>
      </c>
    </row>
    <row r="841" spans="1:5" ht="18.75" x14ac:dyDescent="0.3">
      <c r="A841" s="25">
        <v>838</v>
      </c>
      <c r="B841" s="25" t="s">
        <v>4</v>
      </c>
      <c r="C841" s="26" t="s">
        <v>890</v>
      </c>
      <c r="D841" s="26" t="s">
        <v>876</v>
      </c>
      <c r="E841" s="27" t="s">
        <v>837</v>
      </c>
    </row>
    <row r="842" spans="1:5" ht="18.75" x14ac:dyDescent="0.3">
      <c r="A842" s="25">
        <v>839</v>
      </c>
      <c r="B842" s="25" t="s">
        <v>4</v>
      </c>
      <c r="C842" s="26" t="s">
        <v>889</v>
      </c>
      <c r="D842" s="26" t="s">
        <v>876</v>
      </c>
      <c r="E842" s="27" t="s">
        <v>837</v>
      </c>
    </row>
    <row r="843" spans="1:5" ht="18.75" x14ac:dyDescent="0.3">
      <c r="A843" s="25">
        <v>840</v>
      </c>
      <c r="B843" s="25" t="s">
        <v>4</v>
      </c>
      <c r="C843" s="26" t="s">
        <v>888</v>
      </c>
      <c r="D843" s="26" t="s">
        <v>842</v>
      </c>
      <c r="E843" s="27" t="s">
        <v>837</v>
      </c>
    </row>
    <row r="844" spans="1:5" ht="18.75" x14ac:dyDescent="0.3">
      <c r="A844" s="25">
        <v>841</v>
      </c>
      <c r="B844" s="25" t="s">
        <v>4</v>
      </c>
      <c r="C844" s="26" t="s">
        <v>887</v>
      </c>
      <c r="D844" s="26" t="s">
        <v>847</v>
      </c>
      <c r="E844" s="27" t="s">
        <v>837</v>
      </c>
    </row>
    <row r="845" spans="1:5" ht="18.75" x14ac:dyDescent="0.3">
      <c r="A845" s="25">
        <v>842</v>
      </c>
      <c r="B845" s="25" t="s">
        <v>4</v>
      </c>
      <c r="C845" s="26" t="s">
        <v>886</v>
      </c>
      <c r="D845" s="26" t="s">
        <v>838</v>
      </c>
      <c r="E845" s="27" t="s">
        <v>837</v>
      </c>
    </row>
    <row r="846" spans="1:5" ht="18.75" x14ac:dyDescent="0.3">
      <c r="A846" s="25">
        <v>843</v>
      </c>
      <c r="B846" s="25" t="s">
        <v>4</v>
      </c>
      <c r="C846" s="26" t="s">
        <v>885</v>
      </c>
      <c r="D846" s="26" t="s">
        <v>876</v>
      </c>
      <c r="E846" s="27" t="s">
        <v>837</v>
      </c>
    </row>
    <row r="847" spans="1:5" ht="18.75" x14ac:dyDescent="0.3">
      <c r="A847" s="25">
        <v>844</v>
      </c>
      <c r="B847" s="25" t="s">
        <v>4</v>
      </c>
      <c r="C847" s="26" t="s">
        <v>884</v>
      </c>
      <c r="D847" s="26" t="s">
        <v>842</v>
      </c>
      <c r="E847" s="27" t="s">
        <v>837</v>
      </c>
    </row>
    <row r="848" spans="1:5" ht="18.75" x14ac:dyDescent="0.3">
      <c r="A848" s="25">
        <v>845</v>
      </c>
      <c r="B848" s="25" t="s">
        <v>4</v>
      </c>
      <c r="C848" s="26" t="s">
        <v>883</v>
      </c>
      <c r="D848" s="26" t="s">
        <v>873</v>
      </c>
      <c r="E848" s="27" t="s">
        <v>837</v>
      </c>
    </row>
    <row r="849" spans="1:5" ht="18.75" x14ac:dyDescent="0.3">
      <c r="A849" s="25">
        <v>846</v>
      </c>
      <c r="B849" s="25" t="s">
        <v>4</v>
      </c>
      <c r="C849" s="26" t="s">
        <v>882</v>
      </c>
      <c r="D849" s="26" t="s">
        <v>840</v>
      </c>
      <c r="E849" s="27" t="s">
        <v>837</v>
      </c>
    </row>
    <row r="850" spans="1:5" ht="18.75" x14ac:dyDescent="0.3">
      <c r="A850" s="25">
        <v>847</v>
      </c>
      <c r="B850" s="25" t="s">
        <v>4</v>
      </c>
      <c r="C850" s="26" t="s">
        <v>881</v>
      </c>
      <c r="D850" s="26" t="s">
        <v>876</v>
      </c>
      <c r="E850" s="27" t="s">
        <v>837</v>
      </c>
    </row>
    <row r="851" spans="1:5" ht="18.75" x14ac:dyDescent="0.3">
      <c r="A851" s="25">
        <v>848</v>
      </c>
      <c r="B851" s="25" t="s">
        <v>4</v>
      </c>
      <c r="C851" s="26" t="s">
        <v>880</v>
      </c>
      <c r="D851" s="26" t="s">
        <v>842</v>
      </c>
      <c r="E851" s="27" t="s">
        <v>837</v>
      </c>
    </row>
    <row r="852" spans="1:5" ht="18.75" x14ac:dyDescent="0.3">
      <c r="A852" s="25">
        <v>849</v>
      </c>
      <c r="B852" s="25" t="s">
        <v>4</v>
      </c>
      <c r="C852" s="26" t="s">
        <v>879</v>
      </c>
      <c r="D852" s="26" t="s">
        <v>876</v>
      </c>
      <c r="E852" s="27" t="s">
        <v>837</v>
      </c>
    </row>
    <row r="853" spans="1:5" ht="18.75" x14ac:dyDescent="0.3">
      <c r="A853" s="25">
        <v>850</v>
      </c>
      <c r="B853" s="25" t="s">
        <v>4</v>
      </c>
      <c r="C853" s="26" t="s">
        <v>878</v>
      </c>
      <c r="D853" s="26" t="s">
        <v>876</v>
      </c>
      <c r="E853" s="27" t="s">
        <v>837</v>
      </c>
    </row>
    <row r="854" spans="1:5" ht="18.75" x14ac:dyDescent="0.3">
      <c r="A854" s="25">
        <v>851</v>
      </c>
      <c r="B854" s="25" t="s">
        <v>4</v>
      </c>
      <c r="C854" s="26" t="s">
        <v>877</v>
      </c>
      <c r="D854" s="26" t="s">
        <v>876</v>
      </c>
      <c r="E854" s="27" t="s">
        <v>837</v>
      </c>
    </row>
    <row r="855" spans="1:5" ht="18.75" x14ac:dyDescent="0.3">
      <c r="A855" s="25">
        <v>852</v>
      </c>
      <c r="B855" s="25" t="s">
        <v>4</v>
      </c>
      <c r="C855" s="26" t="s">
        <v>875</v>
      </c>
      <c r="D855" s="26" t="s">
        <v>842</v>
      </c>
      <c r="E855" s="27" t="s">
        <v>837</v>
      </c>
    </row>
    <row r="856" spans="1:5" ht="18.75" x14ac:dyDescent="0.3">
      <c r="A856" s="25">
        <v>853</v>
      </c>
      <c r="B856" s="25" t="s">
        <v>4</v>
      </c>
      <c r="C856" s="26" t="s">
        <v>874</v>
      </c>
      <c r="D856" s="26" t="s">
        <v>873</v>
      </c>
      <c r="E856" s="27" t="s">
        <v>837</v>
      </c>
    </row>
    <row r="857" spans="1:5" ht="18" customHeight="1" x14ac:dyDescent="0.3">
      <c r="A857" s="25">
        <v>854</v>
      </c>
      <c r="B857" s="28" t="s">
        <v>4</v>
      </c>
      <c r="C857" s="29" t="s">
        <v>930</v>
      </c>
      <c r="D857" s="29" t="s">
        <v>931</v>
      </c>
      <c r="E857" s="27" t="s">
        <v>929</v>
      </c>
    </row>
    <row r="858" spans="1:5" ht="18" customHeight="1" x14ac:dyDescent="0.3">
      <c r="A858" s="25">
        <v>855</v>
      </c>
      <c r="B858" s="28" t="s">
        <v>4</v>
      </c>
      <c r="C858" s="29" t="s">
        <v>932</v>
      </c>
      <c r="D858" s="29" t="s">
        <v>931</v>
      </c>
      <c r="E858" s="27" t="s">
        <v>929</v>
      </c>
    </row>
    <row r="859" spans="1:5" ht="18" customHeight="1" x14ac:dyDescent="0.3">
      <c r="A859" s="25">
        <v>856</v>
      </c>
      <c r="B859" s="28" t="s">
        <v>4</v>
      </c>
      <c r="C859" s="29" t="s">
        <v>933</v>
      </c>
      <c r="D859" s="29" t="s">
        <v>931</v>
      </c>
      <c r="E859" s="27" t="s">
        <v>929</v>
      </c>
    </row>
    <row r="860" spans="1:5" ht="18" customHeight="1" x14ac:dyDescent="0.3">
      <c r="A860" s="25">
        <v>857</v>
      </c>
      <c r="B860" s="28" t="s">
        <v>4</v>
      </c>
      <c r="C860" s="29" t="s">
        <v>934</v>
      </c>
      <c r="D860" s="29" t="s">
        <v>931</v>
      </c>
      <c r="E860" s="27" t="s">
        <v>929</v>
      </c>
    </row>
    <row r="861" spans="1:5" ht="18" customHeight="1" x14ac:dyDescent="0.3">
      <c r="A861" s="25">
        <v>858</v>
      </c>
      <c r="B861" s="28" t="s">
        <v>4</v>
      </c>
      <c r="C861" s="29" t="s">
        <v>935</v>
      </c>
      <c r="D861" s="29" t="s">
        <v>931</v>
      </c>
      <c r="E861" s="27" t="s">
        <v>929</v>
      </c>
    </row>
    <row r="862" spans="1:5" ht="18" customHeight="1" x14ac:dyDescent="0.3">
      <c r="A862" s="25">
        <v>859</v>
      </c>
      <c r="B862" s="28" t="s">
        <v>4</v>
      </c>
      <c r="C862" s="29" t="s">
        <v>936</v>
      </c>
      <c r="D862" s="29" t="s">
        <v>931</v>
      </c>
      <c r="E862" s="27" t="s">
        <v>929</v>
      </c>
    </row>
    <row r="863" spans="1:5" ht="18" customHeight="1" x14ac:dyDescent="0.3">
      <c r="A863" s="25">
        <v>860</v>
      </c>
      <c r="B863" s="28" t="s">
        <v>4</v>
      </c>
      <c r="C863" s="29" t="s">
        <v>937</v>
      </c>
      <c r="D863" s="29" t="s">
        <v>931</v>
      </c>
      <c r="E863" s="27" t="s">
        <v>929</v>
      </c>
    </row>
    <row r="864" spans="1:5" ht="18" customHeight="1" x14ac:dyDescent="0.3">
      <c r="A864" s="25">
        <v>861</v>
      </c>
      <c r="B864" s="28" t="s">
        <v>4</v>
      </c>
      <c r="C864" s="29" t="s">
        <v>938</v>
      </c>
      <c r="D864" s="29" t="s">
        <v>931</v>
      </c>
      <c r="E864" s="27" t="s">
        <v>929</v>
      </c>
    </row>
    <row r="865" spans="1:5" ht="18" customHeight="1" x14ac:dyDescent="0.3">
      <c r="A865" s="25">
        <v>862</v>
      </c>
      <c r="B865" s="28" t="s">
        <v>4</v>
      </c>
      <c r="C865" s="29" t="s">
        <v>939</v>
      </c>
      <c r="D865" s="29" t="s">
        <v>931</v>
      </c>
      <c r="E865" s="27" t="s">
        <v>929</v>
      </c>
    </row>
    <row r="866" spans="1:5" ht="18" customHeight="1" x14ac:dyDescent="0.3">
      <c r="A866" s="25">
        <v>863</v>
      </c>
      <c r="B866" s="28" t="s">
        <v>4</v>
      </c>
      <c r="C866" s="29" t="s">
        <v>940</v>
      </c>
      <c r="D866" s="29" t="s">
        <v>931</v>
      </c>
      <c r="E866" s="27" t="s">
        <v>929</v>
      </c>
    </row>
    <row r="867" spans="1:5" ht="18" customHeight="1" x14ac:dyDescent="0.3">
      <c r="A867" s="25">
        <v>864</v>
      </c>
      <c r="B867" s="28" t="s">
        <v>4</v>
      </c>
      <c r="C867" s="29" t="s">
        <v>941</v>
      </c>
      <c r="D867" s="29" t="s">
        <v>931</v>
      </c>
      <c r="E867" s="27" t="s">
        <v>929</v>
      </c>
    </row>
    <row r="868" spans="1:5" ht="18" customHeight="1" x14ac:dyDescent="0.3">
      <c r="A868" s="25">
        <v>865</v>
      </c>
      <c r="B868" s="28" t="s">
        <v>4</v>
      </c>
      <c r="C868" s="29" t="s">
        <v>942</v>
      </c>
      <c r="D868" s="29" t="s">
        <v>931</v>
      </c>
      <c r="E868" s="27" t="s">
        <v>929</v>
      </c>
    </row>
    <row r="869" spans="1:5" ht="18" customHeight="1" x14ac:dyDescent="0.3">
      <c r="A869" s="25">
        <v>866</v>
      </c>
      <c r="B869" s="28" t="s">
        <v>4</v>
      </c>
      <c r="C869" s="29" t="s">
        <v>943</v>
      </c>
      <c r="D869" s="29" t="s">
        <v>931</v>
      </c>
      <c r="E869" s="27" t="s">
        <v>929</v>
      </c>
    </row>
    <row r="870" spans="1:5" ht="18" customHeight="1" x14ac:dyDescent="0.3">
      <c r="A870" s="25">
        <v>867</v>
      </c>
      <c r="B870" s="28" t="s">
        <v>4</v>
      </c>
      <c r="C870" s="29" t="s">
        <v>944</v>
      </c>
      <c r="D870" s="29" t="s">
        <v>931</v>
      </c>
      <c r="E870" s="27" t="s">
        <v>929</v>
      </c>
    </row>
    <row r="871" spans="1:5" ht="18" customHeight="1" x14ac:dyDescent="0.3">
      <c r="A871" s="25">
        <v>868</v>
      </c>
      <c r="B871" s="28" t="s">
        <v>4</v>
      </c>
      <c r="C871" s="29" t="s">
        <v>945</v>
      </c>
      <c r="D871" s="29" t="s">
        <v>931</v>
      </c>
      <c r="E871" s="27" t="s">
        <v>929</v>
      </c>
    </row>
    <row r="872" spans="1:5" ht="18" customHeight="1" x14ac:dyDescent="0.3">
      <c r="A872" s="25">
        <v>869</v>
      </c>
      <c r="B872" s="28" t="s">
        <v>4</v>
      </c>
      <c r="C872" s="29" t="s">
        <v>946</v>
      </c>
      <c r="D872" s="29" t="s">
        <v>931</v>
      </c>
      <c r="E872" s="27" t="s">
        <v>929</v>
      </c>
    </row>
    <row r="873" spans="1:5" ht="18" customHeight="1" x14ac:dyDescent="0.3">
      <c r="A873" s="25">
        <v>870</v>
      </c>
      <c r="B873" s="28" t="s">
        <v>4</v>
      </c>
      <c r="C873" s="29" t="s">
        <v>947</v>
      </c>
      <c r="D873" s="29" t="s">
        <v>948</v>
      </c>
      <c r="E873" s="27" t="s">
        <v>929</v>
      </c>
    </row>
    <row r="874" spans="1:5" ht="18" customHeight="1" x14ac:dyDescent="0.3">
      <c r="A874" s="25">
        <v>871</v>
      </c>
      <c r="B874" s="28" t="s">
        <v>4</v>
      </c>
      <c r="C874" s="29" t="s">
        <v>949</v>
      </c>
      <c r="D874" s="29" t="s">
        <v>931</v>
      </c>
      <c r="E874" s="27" t="s">
        <v>929</v>
      </c>
    </row>
    <row r="875" spans="1:5" ht="18" customHeight="1" x14ac:dyDescent="0.3">
      <c r="A875" s="25">
        <v>872</v>
      </c>
      <c r="B875" s="28" t="s">
        <v>4</v>
      </c>
      <c r="C875" s="29" t="s">
        <v>950</v>
      </c>
      <c r="D875" s="29" t="s">
        <v>931</v>
      </c>
      <c r="E875" s="27" t="s">
        <v>929</v>
      </c>
    </row>
    <row r="876" spans="1:5" ht="18" customHeight="1" x14ac:dyDescent="0.3">
      <c r="A876" s="25">
        <v>873</v>
      </c>
      <c r="B876" s="28" t="s">
        <v>4</v>
      </c>
      <c r="C876" s="29" t="s">
        <v>951</v>
      </c>
      <c r="D876" s="29" t="s">
        <v>948</v>
      </c>
      <c r="E876" s="27" t="s">
        <v>929</v>
      </c>
    </row>
    <row r="877" spans="1:5" ht="18" customHeight="1" x14ac:dyDescent="0.3">
      <c r="A877" s="25">
        <v>874</v>
      </c>
      <c r="B877" s="28" t="s">
        <v>4</v>
      </c>
      <c r="C877" s="29" t="s">
        <v>952</v>
      </c>
      <c r="D877" s="29" t="s">
        <v>931</v>
      </c>
      <c r="E877" s="27" t="s">
        <v>929</v>
      </c>
    </row>
    <row r="878" spans="1:5" ht="18" customHeight="1" x14ac:dyDescent="0.3">
      <c r="A878" s="25">
        <v>875</v>
      </c>
      <c r="B878" s="28" t="s">
        <v>4</v>
      </c>
      <c r="C878" s="29" t="s">
        <v>953</v>
      </c>
      <c r="D878" s="29" t="s">
        <v>931</v>
      </c>
      <c r="E878" s="27" t="s">
        <v>929</v>
      </c>
    </row>
    <row r="879" spans="1:5" ht="18" customHeight="1" x14ac:dyDescent="0.3">
      <c r="A879" s="25">
        <v>876</v>
      </c>
      <c r="B879" s="28" t="s">
        <v>4</v>
      </c>
      <c r="C879" s="29" t="s">
        <v>954</v>
      </c>
      <c r="D879" s="29" t="s">
        <v>931</v>
      </c>
      <c r="E879" s="27" t="s">
        <v>929</v>
      </c>
    </row>
    <row r="880" spans="1:5" ht="18" customHeight="1" x14ac:dyDescent="0.3">
      <c r="A880" s="25">
        <v>877</v>
      </c>
      <c r="B880" s="28" t="s">
        <v>4</v>
      </c>
      <c r="C880" s="29" t="s">
        <v>955</v>
      </c>
      <c r="D880" s="29" t="s">
        <v>948</v>
      </c>
      <c r="E880" s="27" t="s">
        <v>929</v>
      </c>
    </row>
    <row r="881" spans="1:5" ht="18" customHeight="1" x14ac:dyDescent="0.3">
      <c r="A881" s="25">
        <v>878</v>
      </c>
      <c r="B881" s="28" t="s">
        <v>4</v>
      </c>
      <c r="C881" s="29" t="s">
        <v>956</v>
      </c>
      <c r="D881" s="29" t="s">
        <v>948</v>
      </c>
      <c r="E881" s="27" t="s">
        <v>929</v>
      </c>
    </row>
    <row r="882" spans="1:5" ht="18" customHeight="1" x14ac:dyDescent="0.3">
      <c r="A882" s="25">
        <v>879</v>
      </c>
      <c r="B882" s="28" t="s">
        <v>4</v>
      </c>
      <c r="C882" s="29" t="s">
        <v>957</v>
      </c>
      <c r="D882" s="29" t="s">
        <v>948</v>
      </c>
      <c r="E882" s="27" t="s">
        <v>929</v>
      </c>
    </row>
    <row r="883" spans="1:5" ht="18" customHeight="1" x14ac:dyDescent="0.3">
      <c r="A883" s="25">
        <v>880</v>
      </c>
      <c r="B883" s="28" t="s">
        <v>4</v>
      </c>
      <c r="C883" s="29" t="s">
        <v>958</v>
      </c>
      <c r="D883" s="29" t="s">
        <v>931</v>
      </c>
      <c r="E883" s="27" t="s">
        <v>929</v>
      </c>
    </row>
    <row r="884" spans="1:5" ht="18" customHeight="1" x14ac:dyDescent="0.3">
      <c r="A884" s="25">
        <v>881</v>
      </c>
      <c r="B884" s="28" t="s">
        <v>4</v>
      </c>
      <c r="C884" s="29" t="s">
        <v>959</v>
      </c>
      <c r="D884" s="29" t="s">
        <v>948</v>
      </c>
      <c r="E884" s="27" t="s">
        <v>929</v>
      </c>
    </row>
    <row r="885" spans="1:5" ht="18" customHeight="1" x14ac:dyDescent="0.3">
      <c r="A885" s="25">
        <v>882</v>
      </c>
      <c r="B885" s="28" t="s">
        <v>4</v>
      </c>
      <c r="C885" s="29" t="s">
        <v>960</v>
      </c>
      <c r="D885" s="29" t="s">
        <v>948</v>
      </c>
      <c r="E885" s="27" t="s">
        <v>929</v>
      </c>
    </row>
    <row r="886" spans="1:5" ht="18" customHeight="1" x14ac:dyDescent="0.3">
      <c r="A886" s="25">
        <v>883</v>
      </c>
      <c r="B886" s="28" t="s">
        <v>4</v>
      </c>
      <c r="C886" s="29" t="s">
        <v>961</v>
      </c>
      <c r="D886" s="29" t="s">
        <v>948</v>
      </c>
      <c r="E886" s="27" t="s">
        <v>929</v>
      </c>
    </row>
    <row r="887" spans="1:5" ht="18" customHeight="1" x14ac:dyDescent="0.3">
      <c r="A887" s="25">
        <v>884</v>
      </c>
      <c r="B887" s="28" t="s">
        <v>4</v>
      </c>
      <c r="C887" s="29" t="s">
        <v>962</v>
      </c>
      <c r="D887" s="29" t="s">
        <v>948</v>
      </c>
      <c r="E887" s="27" t="s">
        <v>929</v>
      </c>
    </row>
    <row r="888" spans="1:5" ht="18" customHeight="1" x14ac:dyDescent="0.3">
      <c r="A888" s="25">
        <v>885</v>
      </c>
      <c r="B888" s="28" t="s">
        <v>4</v>
      </c>
      <c r="C888" s="29" t="s">
        <v>963</v>
      </c>
      <c r="D888" s="29" t="s">
        <v>948</v>
      </c>
      <c r="E888" s="27" t="s">
        <v>929</v>
      </c>
    </row>
    <row r="889" spans="1:5" ht="18" customHeight="1" x14ac:dyDescent="0.3">
      <c r="A889" s="25">
        <v>886</v>
      </c>
      <c r="B889" s="28" t="s">
        <v>4</v>
      </c>
      <c r="C889" s="29" t="s">
        <v>964</v>
      </c>
      <c r="D889" s="29" t="s">
        <v>948</v>
      </c>
      <c r="E889" s="27" t="s">
        <v>929</v>
      </c>
    </row>
    <row r="890" spans="1:5" ht="18" customHeight="1" x14ac:dyDescent="0.3">
      <c r="A890" s="25">
        <v>887</v>
      </c>
      <c r="B890" s="28" t="s">
        <v>4</v>
      </c>
      <c r="C890" s="29" t="s">
        <v>965</v>
      </c>
      <c r="D890" s="29" t="s">
        <v>931</v>
      </c>
      <c r="E890" s="27" t="s">
        <v>929</v>
      </c>
    </row>
    <row r="891" spans="1:5" ht="18" customHeight="1" x14ac:dyDescent="0.3">
      <c r="A891" s="25">
        <v>888</v>
      </c>
      <c r="B891" s="28" t="s">
        <v>4</v>
      </c>
      <c r="C891" s="29" t="s">
        <v>966</v>
      </c>
      <c r="D891" s="29" t="s">
        <v>931</v>
      </c>
      <c r="E891" s="27" t="s">
        <v>929</v>
      </c>
    </row>
    <row r="892" spans="1:5" ht="18" customHeight="1" x14ac:dyDescent="0.3">
      <c r="A892" s="25">
        <v>889</v>
      </c>
      <c r="B892" s="28" t="s">
        <v>4</v>
      </c>
      <c r="C892" s="29" t="s">
        <v>967</v>
      </c>
      <c r="D892" s="29" t="s">
        <v>948</v>
      </c>
      <c r="E892" s="27" t="s">
        <v>929</v>
      </c>
    </row>
    <row r="893" spans="1:5" ht="18" customHeight="1" x14ac:dyDescent="0.3">
      <c r="A893" s="25">
        <v>890</v>
      </c>
      <c r="B893" s="28" t="s">
        <v>4</v>
      </c>
      <c r="C893" s="29" t="s">
        <v>968</v>
      </c>
      <c r="D893" s="29" t="s">
        <v>948</v>
      </c>
      <c r="E893" s="27" t="s">
        <v>929</v>
      </c>
    </row>
    <row r="894" spans="1:5" ht="18" customHeight="1" x14ac:dyDescent="0.3">
      <c r="A894" s="25">
        <v>891</v>
      </c>
      <c r="B894" s="28" t="s">
        <v>4</v>
      </c>
      <c r="C894" s="29" t="s">
        <v>969</v>
      </c>
      <c r="D894" s="29" t="s">
        <v>948</v>
      </c>
      <c r="E894" s="27" t="s">
        <v>929</v>
      </c>
    </row>
    <row r="895" spans="1:5" ht="18" customHeight="1" x14ac:dyDescent="0.3">
      <c r="A895" s="25">
        <v>892</v>
      </c>
      <c r="B895" s="28" t="s">
        <v>4</v>
      </c>
      <c r="C895" s="29" t="s">
        <v>970</v>
      </c>
      <c r="D895" s="29" t="s">
        <v>948</v>
      </c>
      <c r="E895" s="27" t="s">
        <v>929</v>
      </c>
    </row>
    <row r="896" spans="1:5" ht="18" customHeight="1" x14ac:dyDescent="0.3">
      <c r="A896" s="25">
        <v>893</v>
      </c>
      <c r="B896" s="28" t="s">
        <v>4</v>
      </c>
      <c r="C896" s="29" t="s">
        <v>971</v>
      </c>
      <c r="D896" s="29" t="s">
        <v>948</v>
      </c>
      <c r="E896" s="27" t="s">
        <v>929</v>
      </c>
    </row>
    <row r="897" spans="1:5" ht="18" customHeight="1" x14ac:dyDescent="0.3">
      <c r="A897" s="25">
        <v>894</v>
      </c>
      <c r="B897" s="28" t="s">
        <v>4</v>
      </c>
      <c r="C897" s="29" t="s">
        <v>972</v>
      </c>
      <c r="D897" s="29" t="s">
        <v>948</v>
      </c>
      <c r="E897" s="27" t="s">
        <v>929</v>
      </c>
    </row>
    <row r="898" spans="1:5" ht="18" customHeight="1" x14ac:dyDescent="0.3">
      <c r="A898" s="25">
        <v>895</v>
      </c>
      <c r="B898" s="28" t="s">
        <v>4</v>
      </c>
      <c r="C898" s="29" t="s">
        <v>973</v>
      </c>
      <c r="D898" s="29" t="s">
        <v>948</v>
      </c>
      <c r="E898" s="27" t="s">
        <v>929</v>
      </c>
    </row>
    <row r="899" spans="1:5" s="2" customFormat="1" ht="18" customHeight="1" x14ac:dyDescent="0.25">
      <c r="A899" s="25">
        <v>896</v>
      </c>
      <c r="B899" s="25" t="s">
        <v>4</v>
      </c>
      <c r="C899" s="26" t="s">
        <v>974</v>
      </c>
      <c r="D899" s="26" t="s">
        <v>975</v>
      </c>
      <c r="E899" s="31" t="s">
        <v>999</v>
      </c>
    </row>
    <row r="900" spans="1:5" s="2" customFormat="1" ht="18" customHeight="1" x14ac:dyDescent="0.25">
      <c r="A900" s="25">
        <v>897</v>
      </c>
      <c r="B900" s="25" t="s">
        <v>4</v>
      </c>
      <c r="C900" s="26" t="s">
        <v>976</v>
      </c>
      <c r="D900" s="26" t="s">
        <v>975</v>
      </c>
      <c r="E900" s="31" t="s">
        <v>999</v>
      </c>
    </row>
    <row r="901" spans="1:5" s="2" customFormat="1" ht="18" customHeight="1" x14ac:dyDescent="0.25">
      <c r="A901" s="25">
        <v>898</v>
      </c>
      <c r="B901" s="25" t="s">
        <v>4</v>
      </c>
      <c r="C901" s="26" t="s">
        <v>977</v>
      </c>
      <c r="D901" s="26" t="s">
        <v>975</v>
      </c>
      <c r="E901" s="31" t="s">
        <v>999</v>
      </c>
    </row>
    <row r="902" spans="1:5" s="2" customFormat="1" ht="18" customHeight="1" x14ac:dyDescent="0.25">
      <c r="A902" s="25">
        <v>899</v>
      </c>
      <c r="B902" s="25" t="s">
        <v>4</v>
      </c>
      <c r="C902" s="26" t="s">
        <v>978</v>
      </c>
      <c r="D902" s="26" t="s">
        <v>975</v>
      </c>
      <c r="E902" s="31" t="s">
        <v>999</v>
      </c>
    </row>
    <row r="903" spans="1:5" s="2" customFormat="1" ht="18" customHeight="1" x14ac:dyDescent="0.25">
      <c r="A903" s="25">
        <v>900</v>
      </c>
      <c r="B903" s="25" t="s">
        <v>4</v>
      </c>
      <c r="C903" s="26" t="s">
        <v>979</v>
      </c>
      <c r="D903" s="26" t="s">
        <v>975</v>
      </c>
      <c r="E903" s="31" t="s">
        <v>999</v>
      </c>
    </row>
    <row r="904" spans="1:5" s="2" customFormat="1" ht="18" customHeight="1" x14ac:dyDescent="0.25">
      <c r="A904" s="25">
        <v>901</v>
      </c>
      <c r="B904" s="25" t="s">
        <v>4</v>
      </c>
      <c r="C904" s="26" t="s">
        <v>980</v>
      </c>
      <c r="D904" s="26" t="s">
        <v>975</v>
      </c>
      <c r="E904" s="31" t="s">
        <v>999</v>
      </c>
    </row>
    <row r="905" spans="1:5" s="2" customFormat="1" ht="18" customHeight="1" x14ac:dyDescent="0.25">
      <c r="A905" s="25">
        <v>902</v>
      </c>
      <c r="B905" s="25" t="s">
        <v>4</v>
      </c>
      <c r="C905" s="26" t="s">
        <v>981</v>
      </c>
      <c r="D905" s="26" t="s">
        <v>982</v>
      </c>
      <c r="E905" s="31" t="s">
        <v>999</v>
      </c>
    </row>
    <row r="906" spans="1:5" s="2" customFormat="1" ht="18" customHeight="1" x14ac:dyDescent="0.25">
      <c r="A906" s="25">
        <v>903</v>
      </c>
      <c r="B906" s="25" t="s">
        <v>4</v>
      </c>
      <c r="C906" s="26" t="s">
        <v>983</v>
      </c>
      <c r="D906" s="26" t="s">
        <v>984</v>
      </c>
      <c r="E906" s="31" t="s">
        <v>999</v>
      </c>
    </row>
    <row r="907" spans="1:5" s="2" customFormat="1" ht="18" customHeight="1" x14ac:dyDescent="0.25">
      <c r="A907" s="25">
        <v>904</v>
      </c>
      <c r="B907" s="25" t="s">
        <v>4</v>
      </c>
      <c r="C907" s="26" t="s">
        <v>985</v>
      </c>
      <c r="D907" s="26" t="s">
        <v>975</v>
      </c>
      <c r="E907" s="31" t="s">
        <v>999</v>
      </c>
    </row>
    <row r="908" spans="1:5" s="2" customFormat="1" ht="18" customHeight="1" x14ac:dyDescent="0.25">
      <c r="A908" s="25">
        <v>905</v>
      </c>
      <c r="B908" s="25" t="s">
        <v>4</v>
      </c>
      <c r="C908" s="26" t="s">
        <v>986</v>
      </c>
      <c r="D908" s="26" t="s">
        <v>984</v>
      </c>
      <c r="E908" s="31" t="s">
        <v>999</v>
      </c>
    </row>
    <row r="909" spans="1:5" s="2" customFormat="1" ht="18" customHeight="1" x14ac:dyDescent="0.25">
      <c r="A909" s="25">
        <v>906</v>
      </c>
      <c r="B909" s="25" t="s">
        <v>4</v>
      </c>
      <c r="C909" s="26" t="s">
        <v>987</v>
      </c>
      <c r="D909" s="26" t="s">
        <v>982</v>
      </c>
      <c r="E909" s="31" t="s">
        <v>999</v>
      </c>
    </row>
    <row r="910" spans="1:5" s="2" customFormat="1" ht="18" customHeight="1" x14ac:dyDescent="0.25">
      <c r="A910" s="25">
        <v>907</v>
      </c>
      <c r="B910" s="25" t="s">
        <v>4</v>
      </c>
      <c r="C910" s="26" t="s">
        <v>988</v>
      </c>
      <c r="D910" s="26" t="s">
        <v>982</v>
      </c>
      <c r="E910" s="31" t="s">
        <v>999</v>
      </c>
    </row>
    <row r="911" spans="1:5" s="2" customFormat="1" ht="18" customHeight="1" x14ac:dyDescent="0.25">
      <c r="A911" s="25">
        <v>908</v>
      </c>
      <c r="B911" s="25" t="s">
        <v>4</v>
      </c>
      <c r="C911" s="26" t="s">
        <v>989</v>
      </c>
      <c r="D911" s="26" t="s">
        <v>975</v>
      </c>
      <c r="E911" s="31" t="s">
        <v>999</v>
      </c>
    </row>
    <row r="912" spans="1:5" s="2" customFormat="1" ht="18" customHeight="1" x14ac:dyDescent="0.25">
      <c r="A912" s="25">
        <v>909</v>
      </c>
      <c r="B912" s="25" t="s">
        <v>4</v>
      </c>
      <c r="C912" s="26" t="s">
        <v>990</v>
      </c>
      <c r="D912" s="26" t="s">
        <v>975</v>
      </c>
      <c r="E912" s="31" t="s">
        <v>999</v>
      </c>
    </row>
    <row r="913" spans="1:5" s="2" customFormat="1" ht="18" customHeight="1" x14ac:dyDescent="0.25">
      <c r="A913" s="25">
        <v>910</v>
      </c>
      <c r="B913" s="25" t="s">
        <v>4</v>
      </c>
      <c r="C913" s="26" t="s">
        <v>991</v>
      </c>
      <c r="D913" s="26" t="s">
        <v>982</v>
      </c>
      <c r="E913" s="31" t="s">
        <v>999</v>
      </c>
    </row>
    <row r="914" spans="1:5" s="2" customFormat="1" ht="18" customHeight="1" x14ac:dyDescent="0.25">
      <c r="A914" s="25">
        <v>911</v>
      </c>
      <c r="B914" s="25" t="s">
        <v>4</v>
      </c>
      <c r="C914" s="26" t="s">
        <v>992</v>
      </c>
      <c r="D914" s="26" t="s">
        <v>982</v>
      </c>
      <c r="E914" s="31" t="s">
        <v>999</v>
      </c>
    </row>
    <row r="915" spans="1:5" s="2" customFormat="1" ht="18" customHeight="1" x14ac:dyDescent="0.25">
      <c r="A915" s="25">
        <v>912</v>
      </c>
      <c r="B915" s="25" t="s">
        <v>4</v>
      </c>
      <c r="C915" s="26" t="s">
        <v>993</v>
      </c>
      <c r="D915" s="26" t="s">
        <v>982</v>
      </c>
      <c r="E915" s="31" t="s">
        <v>999</v>
      </c>
    </row>
    <row r="916" spans="1:5" s="2" customFormat="1" ht="18" customHeight="1" x14ac:dyDescent="0.25">
      <c r="A916" s="25">
        <v>913</v>
      </c>
      <c r="B916" s="25" t="s">
        <v>4</v>
      </c>
      <c r="C916" s="26" t="s">
        <v>994</v>
      </c>
      <c r="D916" s="26" t="s">
        <v>982</v>
      </c>
      <c r="E916" s="31" t="s">
        <v>999</v>
      </c>
    </row>
    <row r="917" spans="1:5" s="2" customFormat="1" ht="18" customHeight="1" x14ac:dyDescent="0.25">
      <c r="A917" s="25">
        <v>914</v>
      </c>
      <c r="B917" s="25" t="s">
        <v>4</v>
      </c>
      <c r="C917" s="26" t="s">
        <v>995</v>
      </c>
      <c r="D917" s="26" t="s">
        <v>982</v>
      </c>
      <c r="E917" s="31" t="s">
        <v>999</v>
      </c>
    </row>
    <row r="918" spans="1:5" s="2" customFormat="1" ht="18" customHeight="1" x14ac:dyDescent="0.25">
      <c r="A918" s="25">
        <v>915</v>
      </c>
      <c r="B918" s="25" t="s">
        <v>4</v>
      </c>
      <c r="C918" s="26" t="s">
        <v>996</v>
      </c>
      <c r="D918" s="26" t="s">
        <v>982</v>
      </c>
      <c r="E918" s="31" t="s">
        <v>999</v>
      </c>
    </row>
    <row r="919" spans="1:5" s="2" customFormat="1" ht="18" customHeight="1" x14ac:dyDescent="0.25">
      <c r="A919" s="25">
        <v>916</v>
      </c>
      <c r="B919" s="25" t="s">
        <v>4</v>
      </c>
      <c r="C919" s="26" t="s">
        <v>997</v>
      </c>
      <c r="D919" s="26" t="s">
        <v>984</v>
      </c>
      <c r="E919" s="31" t="s">
        <v>999</v>
      </c>
    </row>
    <row r="920" spans="1:5" s="2" customFormat="1" ht="18" customHeight="1" x14ac:dyDescent="0.25">
      <c r="A920" s="25">
        <v>917</v>
      </c>
      <c r="B920" s="25" t="s">
        <v>4</v>
      </c>
      <c r="C920" s="26" t="s">
        <v>998</v>
      </c>
      <c r="D920" s="26" t="s">
        <v>999</v>
      </c>
      <c r="E920" s="31" t="s">
        <v>999</v>
      </c>
    </row>
    <row r="921" spans="1:5" s="2" customFormat="1" ht="18" customHeight="1" x14ac:dyDescent="0.25">
      <c r="A921" s="25">
        <v>918</v>
      </c>
      <c r="B921" s="25" t="s">
        <v>4</v>
      </c>
      <c r="C921" s="26" t="s">
        <v>1000</v>
      </c>
      <c r="D921" s="26" t="s">
        <v>982</v>
      </c>
      <c r="E921" s="31" t="s">
        <v>999</v>
      </c>
    </row>
    <row r="922" spans="1:5" s="2" customFormat="1" ht="18" customHeight="1" x14ac:dyDescent="0.25">
      <c r="A922" s="25">
        <v>919</v>
      </c>
      <c r="B922" s="25" t="s">
        <v>4</v>
      </c>
      <c r="C922" s="26" t="s">
        <v>1001</v>
      </c>
      <c r="D922" s="26" t="s">
        <v>975</v>
      </c>
      <c r="E922" s="31" t="s">
        <v>999</v>
      </c>
    </row>
    <row r="923" spans="1:5" s="2" customFormat="1" ht="18" customHeight="1" x14ac:dyDescent="0.25">
      <c r="A923" s="25">
        <v>920</v>
      </c>
      <c r="B923" s="25" t="s">
        <v>4</v>
      </c>
      <c r="C923" s="26" t="s">
        <v>1002</v>
      </c>
      <c r="D923" s="26" t="s">
        <v>975</v>
      </c>
      <c r="E923" s="31" t="s">
        <v>999</v>
      </c>
    </row>
    <row r="924" spans="1:5" s="2" customFormat="1" ht="18" customHeight="1" x14ac:dyDescent="0.25">
      <c r="A924" s="25">
        <v>921</v>
      </c>
      <c r="B924" s="25" t="s">
        <v>4</v>
      </c>
      <c r="C924" s="26" t="s">
        <v>1003</v>
      </c>
      <c r="D924" s="26" t="s">
        <v>984</v>
      </c>
      <c r="E924" s="31" t="s">
        <v>999</v>
      </c>
    </row>
    <row r="925" spans="1:5" s="2" customFormat="1" ht="18" customHeight="1" x14ac:dyDescent="0.25">
      <c r="A925" s="25">
        <v>922</v>
      </c>
      <c r="B925" s="25" t="s">
        <v>4</v>
      </c>
      <c r="C925" s="26" t="s">
        <v>1004</v>
      </c>
      <c r="D925" s="26" t="s">
        <v>982</v>
      </c>
      <c r="E925" s="31" t="s">
        <v>999</v>
      </c>
    </row>
    <row r="926" spans="1:5" s="2" customFormat="1" ht="18" customHeight="1" x14ac:dyDescent="0.25">
      <c r="A926" s="25">
        <v>923</v>
      </c>
      <c r="B926" s="25" t="s">
        <v>4</v>
      </c>
      <c r="C926" s="26" t="s">
        <v>1005</v>
      </c>
      <c r="D926" s="26" t="s">
        <v>999</v>
      </c>
      <c r="E926" s="31" t="s">
        <v>999</v>
      </c>
    </row>
    <row r="927" spans="1:5" s="2" customFormat="1" ht="18" customHeight="1" x14ac:dyDescent="0.25">
      <c r="A927" s="25">
        <v>924</v>
      </c>
      <c r="B927" s="25" t="s">
        <v>4</v>
      </c>
      <c r="C927" s="26" t="s">
        <v>1006</v>
      </c>
      <c r="D927" s="26" t="s">
        <v>982</v>
      </c>
      <c r="E927" s="31" t="s">
        <v>999</v>
      </c>
    </row>
    <row r="928" spans="1:5" s="2" customFormat="1" ht="18" customHeight="1" x14ac:dyDescent="0.25">
      <c r="A928" s="25">
        <v>925</v>
      </c>
      <c r="B928" s="25" t="s">
        <v>4</v>
      </c>
      <c r="C928" s="26" t="s">
        <v>1007</v>
      </c>
      <c r="D928" s="26" t="s">
        <v>984</v>
      </c>
      <c r="E928" s="31" t="s">
        <v>999</v>
      </c>
    </row>
    <row r="929" spans="1:5" s="2" customFormat="1" ht="18" customHeight="1" x14ac:dyDescent="0.25">
      <c r="A929" s="25">
        <v>926</v>
      </c>
      <c r="B929" s="25" t="s">
        <v>4</v>
      </c>
      <c r="C929" s="26" t="s">
        <v>1008</v>
      </c>
      <c r="D929" s="26" t="s">
        <v>982</v>
      </c>
      <c r="E929" s="31" t="s">
        <v>999</v>
      </c>
    </row>
    <row r="930" spans="1:5" s="2" customFormat="1" ht="18" customHeight="1" x14ac:dyDescent="0.25">
      <c r="A930" s="25">
        <v>927</v>
      </c>
      <c r="B930" s="25" t="s">
        <v>4</v>
      </c>
      <c r="C930" s="26" t="s">
        <v>1009</v>
      </c>
      <c r="D930" s="26" t="s">
        <v>982</v>
      </c>
      <c r="E930" s="31" t="s">
        <v>999</v>
      </c>
    </row>
    <row r="931" spans="1:5" s="2" customFormat="1" ht="18" customHeight="1" x14ac:dyDescent="0.25">
      <c r="A931" s="25">
        <v>928</v>
      </c>
      <c r="B931" s="25" t="s">
        <v>4</v>
      </c>
      <c r="C931" s="26" t="s">
        <v>1010</v>
      </c>
      <c r="D931" s="26" t="s">
        <v>999</v>
      </c>
      <c r="E931" s="31" t="s">
        <v>999</v>
      </c>
    </row>
    <row r="932" spans="1:5" s="2" customFormat="1" ht="18" customHeight="1" x14ac:dyDescent="0.25">
      <c r="A932" s="25">
        <v>929</v>
      </c>
      <c r="B932" s="25" t="s">
        <v>4</v>
      </c>
      <c r="C932" s="26" t="s">
        <v>1011</v>
      </c>
      <c r="D932" s="26" t="s">
        <v>982</v>
      </c>
      <c r="E932" s="31" t="s">
        <v>999</v>
      </c>
    </row>
    <row r="933" spans="1:5" s="2" customFormat="1" ht="18" customHeight="1" x14ac:dyDescent="0.25">
      <c r="A933" s="25">
        <v>930</v>
      </c>
      <c r="B933" s="25" t="s">
        <v>4</v>
      </c>
      <c r="C933" s="26" t="s">
        <v>1012</v>
      </c>
      <c r="D933" s="26" t="s">
        <v>999</v>
      </c>
      <c r="E933" s="31" t="s">
        <v>999</v>
      </c>
    </row>
    <row r="934" spans="1:5" s="2" customFormat="1" ht="18" customHeight="1" x14ac:dyDescent="0.25">
      <c r="A934" s="25">
        <v>931</v>
      </c>
      <c r="B934" s="25" t="s">
        <v>4</v>
      </c>
      <c r="C934" s="26" t="s">
        <v>1013</v>
      </c>
      <c r="D934" s="26" t="s">
        <v>999</v>
      </c>
      <c r="E934" s="31" t="s">
        <v>999</v>
      </c>
    </row>
    <row r="935" spans="1:5" s="2" customFormat="1" ht="18" customHeight="1" x14ac:dyDescent="0.25">
      <c r="A935" s="25">
        <v>932</v>
      </c>
      <c r="B935" s="25" t="s">
        <v>4</v>
      </c>
      <c r="C935" s="26" t="s">
        <v>1014</v>
      </c>
      <c r="D935" s="26" t="s">
        <v>999</v>
      </c>
      <c r="E935" s="31" t="s">
        <v>999</v>
      </c>
    </row>
    <row r="936" spans="1:5" s="2" customFormat="1" ht="18" customHeight="1" x14ac:dyDescent="0.25">
      <c r="A936" s="25">
        <v>933</v>
      </c>
      <c r="B936" s="25" t="s">
        <v>4</v>
      </c>
      <c r="C936" s="26" t="s">
        <v>1015</v>
      </c>
      <c r="D936" s="26" t="s">
        <v>999</v>
      </c>
      <c r="E936" s="31" t="s">
        <v>999</v>
      </c>
    </row>
    <row r="937" spans="1:5" s="2" customFormat="1" ht="18" customHeight="1" x14ac:dyDescent="0.25">
      <c r="A937" s="25">
        <v>934</v>
      </c>
      <c r="B937" s="25" t="s">
        <v>4</v>
      </c>
      <c r="C937" s="26" t="s">
        <v>1016</v>
      </c>
      <c r="D937" s="26" t="s">
        <v>999</v>
      </c>
      <c r="E937" s="31" t="s">
        <v>999</v>
      </c>
    </row>
    <row r="938" spans="1:5" s="2" customFormat="1" ht="18" customHeight="1" x14ac:dyDescent="0.25">
      <c r="A938" s="25">
        <v>935</v>
      </c>
      <c r="B938" s="25" t="s">
        <v>4</v>
      </c>
      <c r="C938" s="26" t="s">
        <v>1017</v>
      </c>
      <c r="D938" s="26" t="s">
        <v>982</v>
      </c>
      <c r="E938" s="31" t="s">
        <v>999</v>
      </c>
    </row>
    <row r="939" spans="1:5" s="2" customFormat="1" ht="18" customHeight="1" x14ac:dyDescent="0.25">
      <c r="A939" s="25">
        <v>936</v>
      </c>
      <c r="B939" s="25" t="s">
        <v>4</v>
      </c>
      <c r="C939" s="26" t="s">
        <v>1018</v>
      </c>
      <c r="D939" s="26" t="s">
        <v>999</v>
      </c>
      <c r="E939" s="31" t="s">
        <v>999</v>
      </c>
    </row>
    <row r="940" spans="1:5" s="2" customFormat="1" ht="18" customHeight="1" x14ac:dyDescent="0.25">
      <c r="A940" s="25">
        <v>937</v>
      </c>
      <c r="B940" s="25" t="s">
        <v>4</v>
      </c>
      <c r="C940" s="26" t="s">
        <v>1019</v>
      </c>
      <c r="D940" s="26" t="s">
        <v>999</v>
      </c>
      <c r="E940" s="31" t="s">
        <v>999</v>
      </c>
    </row>
    <row r="941" spans="1:5" s="2" customFormat="1" ht="18" customHeight="1" x14ac:dyDescent="0.25">
      <c r="A941" s="25">
        <v>938</v>
      </c>
      <c r="B941" s="25" t="s">
        <v>4</v>
      </c>
      <c r="C941" s="26" t="s">
        <v>1020</v>
      </c>
      <c r="D941" s="26" t="s">
        <v>984</v>
      </c>
      <c r="E941" s="31" t="s">
        <v>999</v>
      </c>
    </row>
    <row r="942" spans="1:5" s="2" customFormat="1" ht="18" customHeight="1" x14ac:dyDescent="0.25">
      <c r="A942" s="25">
        <v>939</v>
      </c>
      <c r="B942" s="25" t="s">
        <v>4</v>
      </c>
      <c r="C942" s="26" t="s">
        <v>1021</v>
      </c>
      <c r="D942" s="26" t="s">
        <v>999</v>
      </c>
      <c r="E942" s="31" t="s">
        <v>999</v>
      </c>
    </row>
    <row r="943" spans="1:5" s="2" customFormat="1" ht="18" customHeight="1" x14ac:dyDescent="0.25">
      <c r="A943" s="25">
        <v>940</v>
      </c>
      <c r="B943" s="25" t="s">
        <v>4</v>
      </c>
      <c r="C943" s="26" t="s">
        <v>1022</v>
      </c>
      <c r="D943" s="26" t="s">
        <v>999</v>
      </c>
      <c r="E943" s="31" t="s">
        <v>999</v>
      </c>
    </row>
    <row r="944" spans="1:5" s="2" customFormat="1" ht="18" customHeight="1" x14ac:dyDescent="0.25">
      <c r="A944" s="25">
        <v>941</v>
      </c>
      <c r="B944" s="25" t="s">
        <v>4</v>
      </c>
      <c r="C944" s="26" t="s">
        <v>1023</v>
      </c>
      <c r="D944" s="26" t="s">
        <v>999</v>
      </c>
      <c r="E944" s="31" t="s">
        <v>999</v>
      </c>
    </row>
    <row r="945" spans="1:5" s="2" customFormat="1" ht="18" customHeight="1" x14ac:dyDescent="0.25">
      <c r="A945" s="25">
        <v>942</v>
      </c>
      <c r="B945" s="25" t="s">
        <v>4</v>
      </c>
      <c r="C945" s="26" t="s">
        <v>1024</v>
      </c>
      <c r="D945" s="26" t="s">
        <v>999</v>
      </c>
      <c r="E945" s="31" t="s">
        <v>999</v>
      </c>
    </row>
    <row r="946" spans="1:5" s="2" customFormat="1" ht="18" customHeight="1" x14ac:dyDescent="0.25">
      <c r="A946" s="25">
        <v>943</v>
      </c>
      <c r="B946" s="25" t="s">
        <v>4</v>
      </c>
      <c r="C946" s="26" t="s">
        <v>1025</v>
      </c>
      <c r="D946" s="26" t="s">
        <v>975</v>
      </c>
      <c r="E946" s="31" t="s">
        <v>999</v>
      </c>
    </row>
    <row r="947" spans="1:5" s="2" customFormat="1" ht="18" customHeight="1" x14ac:dyDescent="0.25">
      <c r="A947" s="25">
        <v>944</v>
      </c>
      <c r="B947" s="25" t="s">
        <v>4</v>
      </c>
      <c r="C947" s="26" t="s">
        <v>1026</v>
      </c>
      <c r="D947" s="26" t="s">
        <v>999</v>
      </c>
      <c r="E947" s="31" t="s">
        <v>999</v>
      </c>
    </row>
    <row r="948" spans="1:5" s="2" customFormat="1" ht="18" customHeight="1" x14ac:dyDescent="0.25">
      <c r="A948" s="25">
        <v>945</v>
      </c>
      <c r="B948" s="25" t="s">
        <v>4</v>
      </c>
      <c r="C948" s="26" t="s">
        <v>1027</v>
      </c>
      <c r="D948" s="26" t="s">
        <v>982</v>
      </c>
      <c r="E948" s="31" t="s">
        <v>999</v>
      </c>
    </row>
    <row r="949" spans="1:5" s="2" customFormat="1" ht="18" customHeight="1" x14ac:dyDescent="0.25">
      <c r="A949" s="25">
        <v>946</v>
      </c>
      <c r="B949" s="25" t="s">
        <v>4</v>
      </c>
      <c r="C949" s="26" t="s">
        <v>1028</v>
      </c>
      <c r="D949" s="26" t="s">
        <v>999</v>
      </c>
      <c r="E949" s="31" t="s">
        <v>999</v>
      </c>
    </row>
    <row r="950" spans="1:5" s="2" customFormat="1" ht="18" customHeight="1" x14ac:dyDescent="0.25">
      <c r="A950" s="25">
        <v>947</v>
      </c>
      <c r="B950" s="25" t="s">
        <v>4</v>
      </c>
      <c r="C950" s="26" t="s">
        <v>1029</v>
      </c>
      <c r="D950" s="26" t="s">
        <v>984</v>
      </c>
      <c r="E950" s="31" t="s">
        <v>999</v>
      </c>
    </row>
    <row r="951" spans="1:5" s="2" customFormat="1" ht="18" customHeight="1" x14ac:dyDescent="0.25">
      <c r="A951" s="25">
        <v>948</v>
      </c>
      <c r="B951" s="25" t="s">
        <v>4</v>
      </c>
      <c r="C951" s="26" t="s">
        <v>1030</v>
      </c>
      <c r="D951" s="26" t="s">
        <v>1031</v>
      </c>
      <c r="E951" s="31" t="s">
        <v>838</v>
      </c>
    </row>
    <row r="952" spans="1:5" s="2" customFormat="1" ht="18" customHeight="1" x14ac:dyDescent="0.25">
      <c r="A952" s="25">
        <v>949</v>
      </c>
      <c r="B952" s="25" t="s">
        <v>4</v>
      </c>
      <c r="C952" s="26" t="s">
        <v>1032</v>
      </c>
      <c r="D952" s="26" t="s">
        <v>1033</v>
      </c>
      <c r="E952" s="31" t="s">
        <v>838</v>
      </c>
    </row>
    <row r="953" spans="1:5" s="2" customFormat="1" ht="18" customHeight="1" x14ac:dyDescent="0.25">
      <c r="A953" s="25">
        <v>950</v>
      </c>
      <c r="B953" s="25" t="s">
        <v>4</v>
      </c>
      <c r="C953" s="26" t="s">
        <v>1034</v>
      </c>
      <c r="D953" s="26" t="s">
        <v>1035</v>
      </c>
      <c r="E953" s="31" t="s">
        <v>838</v>
      </c>
    </row>
    <row r="954" spans="1:5" s="2" customFormat="1" ht="18" customHeight="1" x14ac:dyDescent="0.25">
      <c r="A954" s="25">
        <v>951</v>
      </c>
      <c r="B954" s="25" t="s">
        <v>4</v>
      </c>
      <c r="C954" s="26" t="s">
        <v>1036</v>
      </c>
      <c r="D954" s="26" t="s">
        <v>1037</v>
      </c>
      <c r="E954" s="31" t="s">
        <v>838</v>
      </c>
    </row>
    <row r="955" spans="1:5" s="2" customFormat="1" ht="18" customHeight="1" x14ac:dyDescent="0.25">
      <c r="A955" s="25">
        <v>952</v>
      </c>
      <c r="B955" s="25" t="s">
        <v>4</v>
      </c>
      <c r="C955" s="26" t="s">
        <v>1038</v>
      </c>
      <c r="D955" s="26" t="s">
        <v>1035</v>
      </c>
      <c r="E955" s="31" t="s">
        <v>838</v>
      </c>
    </row>
    <row r="956" spans="1:5" s="2" customFormat="1" ht="18" customHeight="1" x14ac:dyDescent="0.25">
      <c r="A956" s="25">
        <v>953</v>
      </c>
      <c r="B956" s="25" t="s">
        <v>4</v>
      </c>
      <c r="C956" s="26" t="s">
        <v>1039</v>
      </c>
      <c r="D956" s="26" t="s">
        <v>1031</v>
      </c>
      <c r="E956" s="31" t="s">
        <v>838</v>
      </c>
    </row>
    <row r="957" spans="1:5" s="2" customFormat="1" ht="18" customHeight="1" x14ac:dyDescent="0.25">
      <c r="A957" s="25">
        <v>954</v>
      </c>
      <c r="B957" s="25" t="s">
        <v>4</v>
      </c>
      <c r="C957" s="26" t="s">
        <v>1040</v>
      </c>
      <c r="D957" s="26" t="s">
        <v>1035</v>
      </c>
      <c r="E957" s="31" t="s">
        <v>838</v>
      </c>
    </row>
    <row r="958" spans="1:5" s="2" customFormat="1" ht="18" customHeight="1" x14ac:dyDescent="0.25">
      <c r="A958" s="25">
        <v>955</v>
      </c>
      <c r="B958" s="25" t="s">
        <v>4</v>
      </c>
      <c r="C958" s="26" t="s">
        <v>1041</v>
      </c>
      <c r="D958" s="26" t="s">
        <v>1042</v>
      </c>
      <c r="E958" s="31" t="s">
        <v>838</v>
      </c>
    </row>
    <row r="959" spans="1:5" s="2" customFormat="1" ht="18" customHeight="1" x14ac:dyDescent="0.25">
      <c r="A959" s="25">
        <v>956</v>
      </c>
      <c r="B959" s="25" t="s">
        <v>4</v>
      </c>
      <c r="C959" s="26" t="s">
        <v>1043</v>
      </c>
      <c r="D959" s="26" t="s">
        <v>1031</v>
      </c>
      <c r="E959" s="31" t="s">
        <v>838</v>
      </c>
    </row>
    <row r="960" spans="1:5" s="2" customFormat="1" ht="18" customHeight="1" x14ac:dyDescent="0.25">
      <c r="A960" s="25">
        <v>957</v>
      </c>
      <c r="B960" s="25" t="s">
        <v>4</v>
      </c>
      <c r="C960" s="26" t="s">
        <v>1044</v>
      </c>
      <c r="D960" s="26" t="s">
        <v>1035</v>
      </c>
      <c r="E960" s="31" t="s">
        <v>838</v>
      </c>
    </row>
    <row r="961" spans="1:5" s="2" customFormat="1" ht="18" customHeight="1" x14ac:dyDescent="0.25">
      <c r="A961" s="25">
        <v>958</v>
      </c>
      <c r="B961" s="25" t="s">
        <v>4</v>
      </c>
      <c r="C961" s="26" t="s">
        <v>1045</v>
      </c>
      <c r="D961" s="26" t="s">
        <v>1037</v>
      </c>
      <c r="E961" s="31" t="s">
        <v>838</v>
      </c>
    </row>
    <row r="962" spans="1:5" s="2" customFormat="1" ht="18" customHeight="1" x14ac:dyDescent="0.25">
      <c r="A962" s="25">
        <v>959</v>
      </c>
      <c r="B962" s="25" t="s">
        <v>4</v>
      </c>
      <c r="C962" s="26" t="s">
        <v>1046</v>
      </c>
      <c r="D962" s="26" t="s">
        <v>1033</v>
      </c>
      <c r="E962" s="31" t="s">
        <v>838</v>
      </c>
    </row>
    <row r="963" spans="1:5" s="2" customFormat="1" ht="18" customHeight="1" x14ac:dyDescent="0.25">
      <c r="A963" s="25">
        <v>960</v>
      </c>
      <c r="B963" s="25" t="s">
        <v>4</v>
      </c>
      <c r="C963" s="26" t="s">
        <v>1047</v>
      </c>
      <c r="D963" s="26" t="s">
        <v>1035</v>
      </c>
      <c r="E963" s="31" t="s">
        <v>838</v>
      </c>
    </row>
    <row r="964" spans="1:5" s="2" customFormat="1" ht="18" customHeight="1" x14ac:dyDescent="0.25">
      <c r="A964" s="25">
        <v>961</v>
      </c>
      <c r="B964" s="25" t="s">
        <v>4</v>
      </c>
      <c r="C964" s="26" t="s">
        <v>1048</v>
      </c>
      <c r="D964" s="26" t="s">
        <v>1035</v>
      </c>
      <c r="E964" s="31" t="s">
        <v>838</v>
      </c>
    </row>
    <row r="965" spans="1:5" s="2" customFormat="1" ht="18" customHeight="1" x14ac:dyDescent="0.25">
      <c r="A965" s="25">
        <v>962</v>
      </c>
      <c r="B965" s="25" t="s">
        <v>4</v>
      </c>
      <c r="C965" s="26" t="s">
        <v>1049</v>
      </c>
      <c r="D965" s="26" t="s">
        <v>1037</v>
      </c>
      <c r="E965" s="31" t="s">
        <v>838</v>
      </c>
    </row>
    <row r="966" spans="1:5" s="2" customFormat="1" ht="18" customHeight="1" x14ac:dyDescent="0.25">
      <c r="A966" s="25">
        <v>963</v>
      </c>
      <c r="B966" s="25" t="s">
        <v>4</v>
      </c>
      <c r="C966" s="26" t="s">
        <v>1050</v>
      </c>
      <c r="D966" s="26" t="s">
        <v>1042</v>
      </c>
      <c r="E966" s="31" t="s">
        <v>838</v>
      </c>
    </row>
    <row r="967" spans="1:5" s="2" customFormat="1" ht="18" customHeight="1" x14ac:dyDescent="0.25">
      <c r="A967" s="25">
        <v>964</v>
      </c>
      <c r="B967" s="25" t="s">
        <v>4</v>
      </c>
      <c r="C967" s="26" t="s">
        <v>1051</v>
      </c>
      <c r="D967" s="26" t="s">
        <v>1031</v>
      </c>
      <c r="E967" s="31" t="s">
        <v>838</v>
      </c>
    </row>
    <row r="968" spans="1:5" s="2" customFormat="1" ht="18" customHeight="1" x14ac:dyDescent="0.25">
      <c r="A968" s="25">
        <v>965</v>
      </c>
      <c r="B968" s="25" t="s">
        <v>4</v>
      </c>
      <c r="C968" s="26" t="s">
        <v>1052</v>
      </c>
      <c r="D968" s="26" t="s">
        <v>1031</v>
      </c>
      <c r="E968" s="31" t="s">
        <v>838</v>
      </c>
    </row>
    <row r="969" spans="1:5" s="2" customFormat="1" ht="18" customHeight="1" x14ac:dyDescent="0.25">
      <c r="A969" s="25">
        <v>966</v>
      </c>
      <c r="B969" s="25" t="s">
        <v>4</v>
      </c>
      <c r="C969" s="26" t="s">
        <v>1053</v>
      </c>
      <c r="D969" s="26" t="s">
        <v>1035</v>
      </c>
      <c r="E969" s="31" t="s">
        <v>838</v>
      </c>
    </row>
    <row r="970" spans="1:5" s="2" customFormat="1" ht="18" customHeight="1" x14ac:dyDescent="0.25">
      <c r="A970" s="25">
        <v>967</v>
      </c>
      <c r="B970" s="25" t="s">
        <v>4</v>
      </c>
      <c r="C970" s="26" t="s">
        <v>1054</v>
      </c>
      <c r="D970" s="26" t="s">
        <v>1042</v>
      </c>
      <c r="E970" s="31" t="s">
        <v>838</v>
      </c>
    </row>
    <row r="971" spans="1:5" s="2" customFormat="1" ht="18" customHeight="1" x14ac:dyDescent="0.25">
      <c r="A971" s="25">
        <v>968</v>
      </c>
      <c r="B971" s="25" t="s">
        <v>4</v>
      </c>
      <c r="C971" s="26" t="s">
        <v>1055</v>
      </c>
      <c r="D971" s="26" t="s">
        <v>1035</v>
      </c>
      <c r="E971" s="31" t="s">
        <v>838</v>
      </c>
    </row>
    <row r="972" spans="1:5" s="2" customFormat="1" ht="18" customHeight="1" x14ac:dyDescent="0.25">
      <c r="A972" s="25">
        <v>969</v>
      </c>
      <c r="B972" s="25" t="s">
        <v>4</v>
      </c>
      <c r="C972" s="26" t="s">
        <v>1056</v>
      </c>
      <c r="D972" s="26" t="s">
        <v>1042</v>
      </c>
      <c r="E972" s="31" t="s">
        <v>838</v>
      </c>
    </row>
    <row r="973" spans="1:5" s="2" customFormat="1" ht="18" customHeight="1" x14ac:dyDescent="0.25">
      <c r="A973" s="25">
        <v>970</v>
      </c>
      <c r="B973" s="25" t="s">
        <v>4</v>
      </c>
      <c r="C973" s="26" t="s">
        <v>1057</v>
      </c>
      <c r="D973" s="26" t="s">
        <v>1037</v>
      </c>
      <c r="E973" s="31" t="s">
        <v>838</v>
      </c>
    </row>
    <row r="974" spans="1:5" s="2" customFormat="1" ht="18" customHeight="1" x14ac:dyDescent="0.25">
      <c r="A974" s="25">
        <v>971</v>
      </c>
      <c r="B974" s="25" t="s">
        <v>4</v>
      </c>
      <c r="C974" s="26" t="s">
        <v>1058</v>
      </c>
      <c r="D974" s="26" t="s">
        <v>1031</v>
      </c>
      <c r="E974" s="31" t="s">
        <v>838</v>
      </c>
    </row>
    <row r="975" spans="1:5" s="2" customFormat="1" ht="18" customHeight="1" x14ac:dyDescent="0.25">
      <c r="A975" s="25">
        <v>972</v>
      </c>
      <c r="B975" s="25" t="s">
        <v>4</v>
      </c>
      <c r="C975" s="26" t="s">
        <v>1059</v>
      </c>
      <c r="D975" s="26" t="s">
        <v>1042</v>
      </c>
      <c r="E975" s="31" t="s">
        <v>838</v>
      </c>
    </row>
    <row r="976" spans="1:5" s="2" customFormat="1" ht="18" customHeight="1" x14ac:dyDescent="0.25">
      <c r="A976" s="25">
        <v>973</v>
      </c>
      <c r="B976" s="25" t="s">
        <v>4</v>
      </c>
      <c r="C976" s="26" t="s">
        <v>1060</v>
      </c>
      <c r="D976" s="26" t="s">
        <v>1042</v>
      </c>
      <c r="E976" s="31" t="s">
        <v>838</v>
      </c>
    </row>
    <row r="977" spans="1:5" s="2" customFormat="1" ht="18" customHeight="1" x14ac:dyDescent="0.25">
      <c r="A977" s="25">
        <v>974</v>
      </c>
      <c r="B977" s="25" t="s">
        <v>4</v>
      </c>
      <c r="C977" s="26" t="s">
        <v>1061</v>
      </c>
      <c r="D977" s="26" t="s">
        <v>1035</v>
      </c>
      <c r="E977" s="31" t="s">
        <v>838</v>
      </c>
    </row>
    <row r="978" spans="1:5" s="2" customFormat="1" ht="18" customHeight="1" x14ac:dyDescent="0.25">
      <c r="A978" s="25">
        <v>975</v>
      </c>
      <c r="B978" s="25" t="s">
        <v>4</v>
      </c>
      <c r="C978" s="26" t="s">
        <v>1062</v>
      </c>
      <c r="D978" s="26" t="s">
        <v>1042</v>
      </c>
      <c r="E978" s="31" t="s">
        <v>838</v>
      </c>
    </row>
    <row r="979" spans="1:5" s="2" customFormat="1" ht="18" customHeight="1" x14ac:dyDescent="0.25">
      <c r="A979" s="25">
        <v>976</v>
      </c>
      <c r="B979" s="25" t="s">
        <v>4</v>
      </c>
      <c r="C979" s="26" t="s">
        <v>1063</v>
      </c>
      <c r="D979" s="26" t="s">
        <v>1042</v>
      </c>
      <c r="E979" s="31" t="s">
        <v>838</v>
      </c>
    </row>
    <row r="980" spans="1:5" s="2" customFormat="1" ht="18" customHeight="1" x14ac:dyDescent="0.25">
      <c r="A980" s="25">
        <v>977</v>
      </c>
      <c r="B980" s="25" t="s">
        <v>4</v>
      </c>
      <c r="C980" s="26" t="s">
        <v>1064</v>
      </c>
      <c r="D980" s="26" t="s">
        <v>1033</v>
      </c>
      <c r="E980" s="31" t="s">
        <v>838</v>
      </c>
    </row>
    <row r="981" spans="1:5" s="2" customFormat="1" ht="18" customHeight="1" x14ac:dyDescent="0.25">
      <c r="A981" s="25">
        <v>978</v>
      </c>
      <c r="B981" s="25" t="s">
        <v>4</v>
      </c>
      <c r="C981" s="26" t="s">
        <v>1065</v>
      </c>
      <c r="D981" s="26" t="s">
        <v>1037</v>
      </c>
      <c r="E981" s="31" t="s">
        <v>838</v>
      </c>
    </row>
    <row r="982" spans="1:5" s="2" customFormat="1" ht="18" customHeight="1" x14ac:dyDescent="0.25">
      <c r="A982" s="25">
        <v>979</v>
      </c>
      <c r="B982" s="25" t="s">
        <v>4</v>
      </c>
      <c r="C982" s="26" t="s">
        <v>1066</v>
      </c>
      <c r="D982" s="26" t="s">
        <v>1033</v>
      </c>
      <c r="E982" s="31" t="s">
        <v>838</v>
      </c>
    </row>
    <row r="983" spans="1:5" s="2" customFormat="1" ht="18" customHeight="1" x14ac:dyDescent="0.25">
      <c r="A983" s="25">
        <v>980</v>
      </c>
      <c r="B983" s="25" t="s">
        <v>4</v>
      </c>
      <c r="C983" s="26" t="s">
        <v>1067</v>
      </c>
      <c r="D983" s="26" t="s">
        <v>1035</v>
      </c>
      <c r="E983" s="31" t="s">
        <v>838</v>
      </c>
    </row>
    <row r="984" spans="1:5" s="2" customFormat="1" ht="18" customHeight="1" x14ac:dyDescent="0.25">
      <c r="A984" s="25">
        <v>981</v>
      </c>
      <c r="B984" s="25" t="s">
        <v>4</v>
      </c>
      <c r="C984" s="26" t="s">
        <v>1068</v>
      </c>
      <c r="D984" s="26" t="s">
        <v>1031</v>
      </c>
      <c r="E984" s="31" t="s">
        <v>838</v>
      </c>
    </row>
    <row r="985" spans="1:5" s="2" customFormat="1" ht="18" customHeight="1" x14ac:dyDescent="0.25">
      <c r="A985" s="25">
        <v>982</v>
      </c>
      <c r="B985" s="25" t="s">
        <v>4</v>
      </c>
      <c r="C985" s="26" t="s">
        <v>1069</v>
      </c>
      <c r="D985" s="26" t="s">
        <v>1037</v>
      </c>
      <c r="E985" s="31" t="s">
        <v>838</v>
      </c>
    </row>
    <row r="986" spans="1:5" s="2" customFormat="1" ht="18" customHeight="1" x14ac:dyDescent="0.25">
      <c r="A986" s="25">
        <v>983</v>
      </c>
      <c r="B986" s="25" t="s">
        <v>4</v>
      </c>
      <c r="C986" s="26" t="s">
        <v>1070</v>
      </c>
      <c r="D986" s="26" t="s">
        <v>1037</v>
      </c>
      <c r="E986" s="31" t="s">
        <v>838</v>
      </c>
    </row>
    <row r="987" spans="1:5" s="2" customFormat="1" ht="18" customHeight="1" x14ac:dyDescent="0.25">
      <c r="A987" s="25">
        <v>984</v>
      </c>
      <c r="B987" s="25" t="s">
        <v>4</v>
      </c>
      <c r="C987" s="26" t="s">
        <v>1071</v>
      </c>
      <c r="D987" s="26" t="s">
        <v>1033</v>
      </c>
      <c r="E987" s="31" t="s">
        <v>838</v>
      </c>
    </row>
    <row r="988" spans="1:5" s="2" customFormat="1" ht="18" customHeight="1" x14ac:dyDescent="0.25">
      <c r="A988" s="25">
        <v>985</v>
      </c>
      <c r="B988" s="25" t="s">
        <v>4</v>
      </c>
      <c r="C988" s="26" t="s">
        <v>1072</v>
      </c>
      <c r="D988" s="26" t="s">
        <v>1035</v>
      </c>
      <c r="E988" s="31" t="s">
        <v>838</v>
      </c>
    </row>
    <row r="989" spans="1:5" s="2" customFormat="1" ht="18" customHeight="1" x14ac:dyDescent="0.25">
      <c r="A989" s="25">
        <v>986</v>
      </c>
      <c r="B989" s="25" t="s">
        <v>4</v>
      </c>
      <c r="C989" s="26" t="s">
        <v>1073</v>
      </c>
      <c r="D989" s="26" t="s">
        <v>1033</v>
      </c>
      <c r="E989" s="31" t="s">
        <v>838</v>
      </c>
    </row>
    <row r="990" spans="1:5" s="2" customFormat="1" ht="18" customHeight="1" x14ac:dyDescent="0.25">
      <c r="A990" s="25">
        <v>987</v>
      </c>
      <c r="B990" s="25" t="s">
        <v>4</v>
      </c>
      <c r="C990" s="26" t="s">
        <v>1074</v>
      </c>
      <c r="D990" s="26" t="s">
        <v>1042</v>
      </c>
      <c r="E990" s="31" t="s">
        <v>838</v>
      </c>
    </row>
    <row r="991" spans="1:5" s="2" customFormat="1" ht="18" customHeight="1" x14ac:dyDescent="0.25">
      <c r="A991" s="25">
        <v>988</v>
      </c>
      <c r="B991" s="25" t="s">
        <v>4</v>
      </c>
      <c r="C991" s="26" t="s">
        <v>1075</v>
      </c>
      <c r="D991" s="26" t="s">
        <v>1042</v>
      </c>
      <c r="E991" s="31" t="s">
        <v>838</v>
      </c>
    </row>
    <row r="992" spans="1:5" s="2" customFormat="1" ht="18" customHeight="1" x14ac:dyDescent="0.25">
      <c r="A992" s="25">
        <v>989</v>
      </c>
      <c r="B992" s="25" t="s">
        <v>4</v>
      </c>
      <c r="C992" s="26" t="s">
        <v>1076</v>
      </c>
      <c r="D992" s="26" t="s">
        <v>1037</v>
      </c>
      <c r="E992" s="31" t="s">
        <v>838</v>
      </c>
    </row>
    <row r="993" spans="1:5" s="2" customFormat="1" ht="18" customHeight="1" x14ac:dyDescent="0.25">
      <c r="A993" s="25">
        <v>990</v>
      </c>
      <c r="B993" s="25" t="s">
        <v>4</v>
      </c>
      <c r="C993" s="26" t="s">
        <v>1077</v>
      </c>
      <c r="D993" s="26" t="s">
        <v>1037</v>
      </c>
      <c r="E993" s="31" t="s">
        <v>838</v>
      </c>
    </row>
    <row r="994" spans="1:5" s="2" customFormat="1" ht="18" customHeight="1" x14ac:dyDescent="0.25">
      <c r="A994" s="25">
        <v>991</v>
      </c>
      <c r="B994" s="25" t="s">
        <v>4</v>
      </c>
      <c r="C994" s="26" t="s">
        <v>1078</v>
      </c>
      <c r="D994" s="26" t="s">
        <v>1037</v>
      </c>
      <c r="E994" s="31" t="s">
        <v>838</v>
      </c>
    </row>
    <row r="995" spans="1:5" s="2" customFormat="1" ht="18" customHeight="1" x14ac:dyDescent="0.25">
      <c r="A995" s="25">
        <v>992</v>
      </c>
      <c r="B995" s="25" t="s">
        <v>4</v>
      </c>
      <c r="C995" s="26" t="s">
        <v>1079</v>
      </c>
      <c r="D995" s="26" t="s">
        <v>1037</v>
      </c>
      <c r="E995" s="31" t="s">
        <v>838</v>
      </c>
    </row>
    <row r="996" spans="1:5" s="2" customFormat="1" ht="18" customHeight="1" x14ac:dyDescent="0.25">
      <c r="A996" s="25">
        <v>993</v>
      </c>
      <c r="B996" s="25" t="s">
        <v>4</v>
      </c>
      <c r="C996" s="26" t="s">
        <v>1080</v>
      </c>
      <c r="D996" s="26" t="s">
        <v>1037</v>
      </c>
      <c r="E996" s="31" t="s">
        <v>838</v>
      </c>
    </row>
    <row r="997" spans="1:5" s="2" customFormat="1" ht="18" customHeight="1" x14ac:dyDescent="0.25">
      <c r="A997" s="25">
        <v>994</v>
      </c>
      <c r="B997" s="25" t="s">
        <v>4</v>
      </c>
      <c r="C997" s="26" t="s">
        <v>1081</v>
      </c>
      <c r="D997" s="26" t="s">
        <v>1035</v>
      </c>
      <c r="E997" s="31" t="s">
        <v>838</v>
      </c>
    </row>
    <row r="998" spans="1:5" s="2" customFormat="1" ht="18" customHeight="1" x14ac:dyDescent="0.25">
      <c r="A998" s="25">
        <v>995</v>
      </c>
      <c r="B998" s="25" t="s">
        <v>4</v>
      </c>
      <c r="C998" s="26" t="s">
        <v>1082</v>
      </c>
      <c r="D998" s="26" t="s">
        <v>1042</v>
      </c>
      <c r="E998" s="31" t="s">
        <v>838</v>
      </c>
    </row>
    <row r="999" spans="1:5" s="2" customFormat="1" ht="18" customHeight="1" x14ac:dyDescent="0.25">
      <c r="A999" s="25">
        <v>996</v>
      </c>
      <c r="B999" s="25" t="s">
        <v>4</v>
      </c>
      <c r="C999" s="26" t="s">
        <v>1083</v>
      </c>
      <c r="D999" s="26" t="s">
        <v>1033</v>
      </c>
      <c r="E999" s="31" t="s">
        <v>838</v>
      </c>
    </row>
    <row r="1000" spans="1:5" s="2" customFormat="1" ht="18" customHeight="1" x14ac:dyDescent="0.25">
      <c r="A1000" s="25">
        <v>997</v>
      </c>
      <c r="B1000" s="25" t="s">
        <v>4</v>
      </c>
      <c r="C1000" s="26" t="s">
        <v>1084</v>
      </c>
      <c r="D1000" s="26" t="s">
        <v>1037</v>
      </c>
      <c r="E1000" s="31" t="s">
        <v>838</v>
      </c>
    </row>
    <row r="1001" spans="1:5" s="2" customFormat="1" ht="18" customHeight="1" x14ac:dyDescent="0.25">
      <c r="A1001" s="25">
        <v>998</v>
      </c>
      <c r="B1001" s="25" t="s">
        <v>4</v>
      </c>
      <c r="C1001" s="26" t="s">
        <v>1085</v>
      </c>
      <c r="D1001" s="26" t="s">
        <v>1042</v>
      </c>
      <c r="E1001" s="31" t="s">
        <v>838</v>
      </c>
    </row>
    <row r="1002" spans="1:5" s="2" customFormat="1" ht="18" customHeight="1" x14ac:dyDescent="0.25">
      <c r="A1002" s="25">
        <v>999</v>
      </c>
      <c r="B1002" s="25" t="s">
        <v>4</v>
      </c>
      <c r="C1002" s="26" t="s">
        <v>1086</v>
      </c>
      <c r="D1002" s="26" t="s">
        <v>1037</v>
      </c>
      <c r="E1002" s="31" t="s">
        <v>838</v>
      </c>
    </row>
    <row r="1003" spans="1:5" s="2" customFormat="1" ht="18" customHeight="1" x14ac:dyDescent="0.25">
      <c r="A1003" s="25">
        <v>1000</v>
      </c>
      <c r="B1003" s="25" t="s">
        <v>4</v>
      </c>
      <c r="C1003" s="26" t="s">
        <v>1087</v>
      </c>
      <c r="D1003" s="26" t="s">
        <v>1042</v>
      </c>
      <c r="E1003" s="31" t="s">
        <v>838</v>
      </c>
    </row>
    <row r="1004" spans="1:5" s="2" customFormat="1" ht="18" customHeight="1" x14ac:dyDescent="0.25">
      <c r="A1004" s="25">
        <v>1001</v>
      </c>
      <c r="B1004" s="25" t="s">
        <v>4</v>
      </c>
      <c r="C1004" s="26" t="s">
        <v>1088</v>
      </c>
      <c r="D1004" s="26" t="s">
        <v>1035</v>
      </c>
      <c r="E1004" s="31" t="s">
        <v>838</v>
      </c>
    </row>
    <row r="1005" spans="1:5" s="2" customFormat="1" ht="18" customHeight="1" x14ac:dyDescent="0.25">
      <c r="A1005" s="25">
        <v>1002</v>
      </c>
      <c r="B1005" s="25" t="s">
        <v>4</v>
      </c>
      <c r="C1005" s="26" t="s">
        <v>1089</v>
      </c>
      <c r="D1005" s="26" t="s">
        <v>1033</v>
      </c>
      <c r="E1005" s="31" t="s">
        <v>838</v>
      </c>
    </row>
    <row r="1006" spans="1:5" s="2" customFormat="1" ht="18" customHeight="1" x14ac:dyDescent="0.25">
      <c r="A1006" s="25">
        <v>1003</v>
      </c>
      <c r="B1006" s="25" t="s">
        <v>4</v>
      </c>
      <c r="C1006" s="26" t="s">
        <v>1090</v>
      </c>
      <c r="D1006" s="26" t="s">
        <v>1033</v>
      </c>
      <c r="E1006" s="31" t="s">
        <v>838</v>
      </c>
    </row>
    <row r="1007" spans="1:5" s="2" customFormat="1" ht="18" customHeight="1" x14ac:dyDescent="0.25">
      <c r="A1007" s="25">
        <v>1004</v>
      </c>
      <c r="B1007" s="25" t="s">
        <v>4</v>
      </c>
      <c r="C1007" s="26" t="s">
        <v>1091</v>
      </c>
      <c r="D1007" s="26" t="s">
        <v>1035</v>
      </c>
      <c r="E1007" s="31" t="s">
        <v>838</v>
      </c>
    </row>
    <row r="1008" spans="1:5" s="2" customFormat="1" ht="18" customHeight="1" x14ac:dyDescent="0.25">
      <c r="A1008" s="25">
        <v>1005</v>
      </c>
      <c r="B1008" s="25" t="s">
        <v>4</v>
      </c>
      <c r="C1008" s="26" t="s">
        <v>1092</v>
      </c>
      <c r="D1008" s="26" t="s">
        <v>1042</v>
      </c>
      <c r="E1008" s="31" t="s">
        <v>838</v>
      </c>
    </row>
    <row r="1009" spans="1:5" s="2" customFormat="1" ht="18" customHeight="1" x14ac:dyDescent="0.25">
      <c r="A1009" s="25">
        <v>1006</v>
      </c>
      <c r="B1009" s="25" t="s">
        <v>4</v>
      </c>
      <c r="C1009" s="26" t="s">
        <v>1093</v>
      </c>
      <c r="D1009" s="26" t="s">
        <v>1042</v>
      </c>
      <c r="E1009" s="31" t="s">
        <v>838</v>
      </c>
    </row>
    <row r="1010" spans="1:5" s="2" customFormat="1" ht="18" customHeight="1" x14ac:dyDescent="0.25">
      <c r="A1010" s="25">
        <v>1007</v>
      </c>
      <c r="B1010" s="25" t="s">
        <v>4</v>
      </c>
      <c r="C1010" s="26" t="s">
        <v>1094</v>
      </c>
      <c r="D1010" s="26" t="s">
        <v>1037</v>
      </c>
      <c r="E1010" s="31" t="s">
        <v>838</v>
      </c>
    </row>
    <row r="1011" spans="1:5" s="2" customFormat="1" ht="18" customHeight="1" x14ac:dyDescent="0.25">
      <c r="A1011" s="25">
        <v>1008</v>
      </c>
      <c r="B1011" s="25" t="s">
        <v>4</v>
      </c>
      <c r="C1011" s="26" t="s">
        <v>1095</v>
      </c>
      <c r="D1011" s="26" t="s">
        <v>1035</v>
      </c>
      <c r="E1011" s="31" t="s">
        <v>838</v>
      </c>
    </row>
    <row r="1012" spans="1:5" s="2" customFormat="1" ht="18" customHeight="1" x14ac:dyDescent="0.25">
      <c r="A1012" s="25">
        <v>1009</v>
      </c>
      <c r="B1012" s="25" t="s">
        <v>4</v>
      </c>
      <c r="C1012" s="26" t="s">
        <v>1096</v>
      </c>
      <c r="D1012" s="26" t="s">
        <v>1035</v>
      </c>
      <c r="E1012" s="31" t="s">
        <v>838</v>
      </c>
    </row>
    <row r="1013" spans="1:5" s="2" customFormat="1" ht="18" customHeight="1" x14ac:dyDescent="0.25">
      <c r="A1013" s="25">
        <v>1010</v>
      </c>
      <c r="B1013" s="25" t="s">
        <v>4</v>
      </c>
      <c r="C1013" s="26" t="s">
        <v>1097</v>
      </c>
      <c r="D1013" s="26" t="s">
        <v>1042</v>
      </c>
      <c r="E1013" s="31" t="s">
        <v>838</v>
      </c>
    </row>
    <row r="1014" spans="1:5" s="2" customFormat="1" ht="18" customHeight="1" x14ac:dyDescent="0.25">
      <c r="A1014" s="25">
        <v>1011</v>
      </c>
      <c r="B1014" s="25" t="s">
        <v>4</v>
      </c>
      <c r="C1014" s="26" t="s">
        <v>1098</v>
      </c>
      <c r="D1014" s="26" t="s">
        <v>1033</v>
      </c>
      <c r="E1014" s="31" t="s">
        <v>838</v>
      </c>
    </row>
    <row r="1015" spans="1:5" s="2" customFormat="1" ht="18" customHeight="1" x14ac:dyDescent="0.25">
      <c r="A1015" s="25">
        <v>1012</v>
      </c>
      <c r="B1015" s="25" t="s">
        <v>4</v>
      </c>
      <c r="C1015" s="26" t="s">
        <v>1099</v>
      </c>
      <c r="D1015" s="26" t="s">
        <v>1035</v>
      </c>
      <c r="E1015" s="31" t="s">
        <v>838</v>
      </c>
    </row>
    <row r="1016" spans="1:5" s="2" customFormat="1" ht="18" customHeight="1" x14ac:dyDescent="0.25">
      <c r="A1016" s="25">
        <v>1013</v>
      </c>
      <c r="B1016" s="25" t="s">
        <v>4</v>
      </c>
      <c r="C1016" s="26" t="s">
        <v>1100</v>
      </c>
      <c r="D1016" s="26" t="s">
        <v>1042</v>
      </c>
      <c r="E1016" s="31" t="s">
        <v>838</v>
      </c>
    </row>
    <row r="1017" spans="1:5" s="2" customFormat="1" ht="18" customHeight="1" x14ac:dyDescent="0.25">
      <c r="A1017" s="25">
        <v>1014</v>
      </c>
      <c r="B1017" s="25" t="s">
        <v>4</v>
      </c>
      <c r="C1017" s="26" t="s">
        <v>1101</v>
      </c>
      <c r="D1017" s="26" t="s">
        <v>1102</v>
      </c>
      <c r="E1017" s="31" t="s">
        <v>3086</v>
      </c>
    </row>
    <row r="1018" spans="1:5" s="2" customFormat="1" ht="18" customHeight="1" x14ac:dyDescent="0.25">
      <c r="A1018" s="25">
        <v>1015</v>
      </c>
      <c r="B1018" s="25" t="s">
        <v>4</v>
      </c>
      <c r="C1018" s="26" t="s">
        <v>1103</v>
      </c>
      <c r="D1018" s="26" t="s">
        <v>1104</v>
      </c>
      <c r="E1018" s="31" t="s">
        <v>3086</v>
      </c>
    </row>
    <row r="1019" spans="1:5" s="2" customFormat="1" ht="18" customHeight="1" x14ac:dyDescent="0.25">
      <c r="A1019" s="25">
        <v>1016</v>
      </c>
      <c r="B1019" s="25" t="s">
        <v>4</v>
      </c>
      <c r="C1019" s="26" t="s">
        <v>1105</v>
      </c>
      <c r="D1019" s="26" t="s">
        <v>1106</v>
      </c>
      <c r="E1019" s="31" t="s">
        <v>3086</v>
      </c>
    </row>
    <row r="1020" spans="1:5" s="2" customFormat="1" ht="18" customHeight="1" x14ac:dyDescent="0.25">
      <c r="A1020" s="25">
        <v>1017</v>
      </c>
      <c r="B1020" s="25" t="s">
        <v>4</v>
      </c>
      <c r="C1020" s="26" t="s">
        <v>1107</v>
      </c>
      <c r="D1020" s="26" t="s">
        <v>1108</v>
      </c>
      <c r="E1020" s="31" t="s">
        <v>3086</v>
      </c>
    </row>
    <row r="1021" spans="1:5" s="2" customFormat="1" ht="18" customHeight="1" x14ac:dyDescent="0.25">
      <c r="A1021" s="25">
        <v>1018</v>
      </c>
      <c r="B1021" s="25" t="s">
        <v>4</v>
      </c>
      <c r="C1021" s="26" t="s">
        <v>1109</v>
      </c>
      <c r="D1021" s="26" t="s">
        <v>1102</v>
      </c>
      <c r="E1021" s="31" t="s">
        <v>3086</v>
      </c>
    </row>
    <row r="1022" spans="1:5" s="2" customFormat="1" ht="18" customHeight="1" x14ac:dyDescent="0.25">
      <c r="A1022" s="25">
        <v>1019</v>
      </c>
      <c r="B1022" s="25" t="s">
        <v>4</v>
      </c>
      <c r="C1022" s="26" t="s">
        <v>1110</v>
      </c>
      <c r="D1022" s="26" t="s">
        <v>1108</v>
      </c>
      <c r="E1022" s="31" t="s">
        <v>3086</v>
      </c>
    </row>
    <row r="1023" spans="1:5" s="2" customFormat="1" ht="18" customHeight="1" x14ac:dyDescent="0.25">
      <c r="A1023" s="25">
        <v>1020</v>
      </c>
      <c r="B1023" s="25" t="s">
        <v>4</v>
      </c>
      <c r="C1023" s="26" t="s">
        <v>1111</v>
      </c>
      <c r="D1023" s="26" t="s">
        <v>1104</v>
      </c>
      <c r="E1023" s="31" t="s">
        <v>3086</v>
      </c>
    </row>
    <row r="1024" spans="1:5" s="2" customFormat="1" ht="18" customHeight="1" x14ac:dyDescent="0.25">
      <c r="A1024" s="25">
        <v>1021</v>
      </c>
      <c r="B1024" s="25" t="s">
        <v>4</v>
      </c>
      <c r="C1024" s="26" t="s">
        <v>1112</v>
      </c>
      <c r="D1024" s="26" t="s">
        <v>1102</v>
      </c>
      <c r="E1024" s="31" t="s">
        <v>3086</v>
      </c>
    </row>
    <row r="1025" spans="1:5" s="2" customFormat="1" ht="18" customHeight="1" x14ac:dyDescent="0.25">
      <c r="A1025" s="25">
        <v>1022</v>
      </c>
      <c r="B1025" s="25" t="s">
        <v>4</v>
      </c>
      <c r="C1025" s="26" t="s">
        <v>1113</v>
      </c>
      <c r="D1025" s="26" t="s">
        <v>1108</v>
      </c>
      <c r="E1025" s="31" t="s">
        <v>3086</v>
      </c>
    </row>
    <row r="1026" spans="1:5" s="2" customFormat="1" ht="18" customHeight="1" x14ac:dyDescent="0.25">
      <c r="A1026" s="25">
        <v>1023</v>
      </c>
      <c r="B1026" s="25" t="s">
        <v>4</v>
      </c>
      <c r="C1026" s="26" t="s">
        <v>1114</v>
      </c>
      <c r="D1026" s="26" t="s">
        <v>1104</v>
      </c>
      <c r="E1026" s="31" t="s">
        <v>3086</v>
      </c>
    </row>
    <row r="1027" spans="1:5" s="2" customFormat="1" ht="18" customHeight="1" x14ac:dyDescent="0.25">
      <c r="A1027" s="25">
        <v>1024</v>
      </c>
      <c r="B1027" s="25" t="s">
        <v>4</v>
      </c>
      <c r="C1027" s="26" t="s">
        <v>1115</v>
      </c>
      <c r="D1027" s="26" t="s">
        <v>1108</v>
      </c>
      <c r="E1027" s="31" t="s">
        <v>3086</v>
      </c>
    </row>
    <row r="1028" spans="1:5" s="2" customFormat="1" ht="18" customHeight="1" x14ac:dyDescent="0.25">
      <c r="A1028" s="25">
        <v>1025</v>
      </c>
      <c r="B1028" s="25" t="s">
        <v>4</v>
      </c>
      <c r="C1028" s="26" t="s">
        <v>1116</v>
      </c>
      <c r="D1028" s="26" t="s">
        <v>1117</v>
      </c>
      <c r="E1028" s="31" t="s">
        <v>3086</v>
      </c>
    </row>
    <row r="1029" spans="1:5" s="2" customFormat="1" ht="18" customHeight="1" x14ac:dyDescent="0.25">
      <c r="A1029" s="25">
        <v>1026</v>
      </c>
      <c r="B1029" s="25" t="s">
        <v>4</v>
      </c>
      <c r="C1029" s="26" t="s">
        <v>1118</v>
      </c>
      <c r="D1029" s="26" t="s">
        <v>1117</v>
      </c>
      <c r="E1029" s="31" t="s">
        <v>3086</v>
      </c>
    </row>
    <row r="1030" spans="1:5" s="2" customFormat="1" ht="18" customHeight="1" x14ac:dyDescent="0.25">
      <c r="A1030" s="25">
        <v>1027</v>
      </c>
      <c r="B1030" s="25" t="s">
        <v>4</v>
      </c>
      <c r="C1030" s="26" t="s">
        <v>1119</v>
      </c>
      <c r="D1030" s="26" t="s">
        <v>1108</v>
      </c>
      <c r="E1030" s="31" t="s">
        <v>3086</v>
      </c>
    </row>
    <row r="1031" spans="1:5" s="2" customFormat="1" ht="18" customHeight="1" x14ac:dyDescent="0.25">
      <c r="A1031" s="25">
        <v>1028</v>
      </c>
      <c r="B1031" s="25" t="s">
        <v>4</v>
      </c>
      <c r="C1031" s="26" t="s">
        <v>1120</v>
      </c>
      <c r="D1031" s="26" t="s">
        <v>1104</v>
      </c>
      <c r="E1031" s="31" t="s">
        <v>3086</v>
      </c>
    </row>
    <row r="1032" spans="1:5" s="2" customFormat="1" ht="18" customHeight="1" x14ac:dyDescent="0.25">
      <c r="A1032" s="25">
        <v>1029</v>
      </c>
      <c r="B1032" s="25" t="s">
        <v>4</v>
      </c>
      <c r="C1032" s="26" t="s">
        <v>1121</v>
      </c>
      <c r="D1032" s="26" t="s">
        <v>1117</v>
      </c>
      <c r="E1032" s="31" t="s">
        <v>3086</v>
      </c>
    </row>
    <row r="1033" spans="1:5" s="2" customFormat="1" ht="18" customHeight="1" x14ac:dyDescent="0.25">
      <c r="A1033" s="25">
        <v>1030</v>
      </c>
      <c r="B1033" s="25" t="s">
        <v>4</v>
      </c>
      <c r="C1033" s="26" t="s">
        <v>1122</v>
      </c>
      <c r="D1033" s="26" t="s">
        <v>1123</v>
      </c>
      <c r="E1033" s="31" t="s">
        <v>3086</v>
      </c>
    </row>
    <row r="1034" spans="1:5" s="2" customFormat="1" ht="18" customHeight="1" x14ac:dyDescent="0.25">
      <c r="A1034" s="25">
        <v>1031</v>
      </c>
      <c r="B1034" s="25" t="s">
        <v>4</v>
      </c>
      <c r="C1034" s="26" t="s">
        <v>1124</v>
      </c>
      <c r="D1034" s="26" t="s">
        <v>1102</v>
      </c>
      <c r="E1034" s="31" t="s">
        <v>3086</v>
      </c>
    </row>
    <row r="1035" spans="1:5" s="2" customFormat="1" ht="18" customHeight="1" x14ac:dyDescent="0.25">
      <c r="A1035" s="25">
        <v>1032</v>
      </c>
      <c r="B1035" s="25" t="s">
        <v>4</v>
      </c>
      <c r="C1035" s="26" t="s">
        <v>1125</v>
      </c>
      <c r="D1035" s="26" t="s">
        <v>1108</v>
      </c>
      <c r="E1035" s="31" t="s">
        <v>3086</v>
      </c>
    </row>
    <row r="1036" spans="1:5" s="2" customFormat="1" ht="18" customHeight="1" x14ac:dyDescent="0.25">
      <c r="A1036" s="25">
        <v>1033</v>
      </c>
      <c r="B1036" s="25" t="s">
        <v>4</v>
      </c>
      <c r="C1036" s="26" t="s">
        <v>1126</v>
      </c>
      <c r="D1036" s="26" t="s">
        <v>1108</v>
      </c>
      <c r="E1036" s="31" t="s">
        <v>3086</v>
      </c>
    </row>
    <row r="1037" spans="1:5" s="2" customFormat="1" ht="18" customHeight="1" x14ac:dyDescent="0.25">
      <c r="A1037" s="25">
        <v>1034</v>
      </c>
      <c r="B1037" s="25" t="s">
        <v>4</v>
      </c>
      <c r="C1037" s="26" t="s">
        <v>1127</v>
      </c>
      <c r="D1037" s="26" t="s">
        <v>1104</v>
      </c>
      <c r="E1037" s="31" t="s">
        <v>3086</v>
      </c>
    </row>
    <row r="1038" spans="1:5" s="2" customFormat="1" ht="18" customHeight="1" x14ac:dyDescent="0.25">
      <c r="A1038" s="25">
        <v>1035</v>
      </c>
      <c r="B1038" s="25" t="s">
        <v>4</v>
      </c>
      <c r="C1038" s="26" t="s">
        <v>1128</v>
      </c>
      <c r="D1038" s="26" t="s">
        <v>1117</v>
      </c>
      <c r="E1038" s="31" t="s">
        <v>3086</v>
      </c>
    </row>
    <row r="1039" spans="1:5" s="2" customFormat="1" ht="18" customHeight="1" x14ac:dyDescent="0.25">
      <c r="A1039" s="25">
        <v>1036</v>
      </c>
      <c r="B1039" s="25" t="s">
        <v>4</v>
      </c>
      <c r="C1039" s="26" t="s">
        <v>1129</v>
      </c>
      <c r="D1039" s="26" t="s">
        <v>1123</v>
      </c>
      <c r="E1039" s="31" t="s">
        <v>3086</v>
      </c>
    </row>
    <row r="1040" spans="1:5" s="2" customFormat="1" ht="18" customHeight="1" x14ac:dyDescent="0.25">
      <c r="A1040" s="25">
        <v>1037</v>
      </c>
      <c r="B1040" s="25" t="s">
        <v>4</v>
      </c>
      <c r="C1040" s="26" t="s">
        <v>1130</v>
      </c>
      <c r="D1040" s="26" t="s">
        <v>1108</v>
      </c>
      <c r="E1040" s="31" t="s">
        <v>3086</v>
      </c>
    </row>
    <row r="1041" spans="1:5" s="2" customFormat="1" ht="18" customHeight="1" x14ac:dyDescent="0.25">
      <c r="A1041" s="25">
        <v>1038</v>
      </c>
      <c r="B1041" s="25" t="s">
        <v>4</v>
      </c>
      <c r="C1041" s="26" t="s">
        <v>1131</v>
      </c>
      <c r="D1041" s="26" t="s">
        <v>1108</v>
      </c>
      <c r="E1041" s="31" t="s">
        <v>3086</v>
      </c>
    </row>
    <row r="1042" spans="1:5" s="2" customFormat="1" ht="18" customHeight="1" x14ac:dyDescent="0.25">
      <c r="A1042" s="25">
        <v>1039</v>
      </c>
      <c r="B1042" s="25" t="s">
        <v>4</v>
      </c>
      <c r="C1042" s="26" t="s">
        <v>1132</v>
      </c>
      <c r="D1042" s="26" t="s">
        <v>1117</v>
      </c>
      <c r="E1042" s="31" t="s">
        <v>3086</v>
      </c>
    </row>
    <row r="1043" spans="1:5" s="2" customFormat="1" ht="18" customHeight="1" x14ac:dyDescent="0.25">
      <c r="A1043" s="25">
        <v>1040</v>
      </c>
      <c r="B1043" s="25" t="s">
        <v>4</v>
      </c>
      <c r="C1043" s="26" t="s">
        <v>1133</v>
      </c>
      <c r="D1043" s="26" t="s">
        <v>1134</v>
      </c>
      <c r="E1043" s="31" t="s">
        <v>3086</v>
      </c>
    </row>
    <row r="1044" spans="1:5" s="2" customFormat="1" ht="18" customHeight="1" x14ac:dyDescent="0.25">
      <c r="A1044" s="25">
        <v>1041</v>
      </c>
      <c r="B1044" s="25" t="s">
        <v>4</v>
      </c>
      <c r="C1044" s="26" t="s">
        <v>1135</v>
      </c>
      <c r="D1044" s="26" t="s">
        <v>1104</v>
      </c>
      <c r="E1044" s="31" t="s">
        <v>3086</v>
      </c>
    </row>
    <row r="1045" spans="1:5" s="2" customFormat="1" ht="18" customHeight="1" x14ac:dyDescent="0.25">
      <c r="A1045" s="25">
        <v>1042</v>
      </c>
      <c r="B1045" s="25" t="s">
        <v>4</v>
      </c>
      <c r="C1045" s="26" t="s">
        <v>1136</v>
      </c>
      <c r="D1045" s="26" t="s">
        <v>1106</v>
      </c>
      <c r="E1045" s="31" t="s">
        <v>3086</v>
      </c>
    </row>
    <row r="1046" spans="1:5" s="2" customFormat="1" ht="18" customHeight="1" x14ac:dyDescent="0.25">
      <c r="A1046" s="25">
        <v>1043</v>
      </c>
      <c r="B1046" s="25" t="s">
        <v>4</v>
      </c>
      <c r="C1046" s="26" t="s">
        <v>1137</v>
      </c>
      <c r="D1046" s="26" t="s">
        <v>1104</v>
      </c>
      <c r="E1046" s="31" t="s">
        <v>3086</v>
      </c>
    </row>
    <row r="1047" spans="1:5" s="2" customFormat="1" ht="18" customHeight="1" x14ac:dyDescent="0.25">
      <c r="A1047" s="25">
        <v>1044</v>
      </c>
      <c r="B1047" s="25" t="s">
        <v>4</v>
      </c>
      <c r="C1047" s="26" t="s">
        <v>1138</v>
      </c>
      <c r="D1047" s="26" t="s">
        <v>1117</v>
      </c>
      <c r="E1047" s="31" t="s">
        <v>3086</v>
      </c>
    </row>
    <row r="1048" spans="1:5" s="2" customFormat="1" ht="18" customHeight="1" x14ac:dyDescent="0.25">
      <c r="A1048" s="25">
        <v>1045</v>
      </c>
      <c r="B1048" s="25" t="s">
        <v>4</v>
      </c>
      <c r="C1048" s="26" t="s">
        <v>1139</v>
      </c>
      <c r="D1048" s="26" t="s">
        <v>1102</v>
      </c>
      <c r="E1048" s="31" t="s">
        <v>3086</v>
      </c>
    </row>
    <row r="1049" spans="1:5" s="2" customFormat="1" ht="18" customHeight="1" x14ac:dyDescent="0.25">
      <c r="A1049" s="25">
        <v>1046</v>
      </c>
      <c r="B1049" s="25" t="s">
        <v>4</v>
      </c>
      <c r="C1049" s="26" t="s">
        <v>1140</v>
      </c>
      <c r="D1049" s="26" t="s">
        <v>1108</v>
      </c>
      <c r="E1049" s="31" t="s">
        <v>3086</v>
      </c>
    </row>
    <row r="1050" spans="1:5" s="2" customFormat="1" ht="18" customHeight="1" x14ac:dyDescent="0.25">
      <c r="A1050" s="25">
        <v>1047</v>
      </c>
      <c r="B1050" s="25" t="s">
        <v>4</v>
      </c>
      <c r="C1050" s="26" t="s">
        <v>1141</v>
      </c>
      <c r="D1050" s="26" t="s">
        <v>1104</v>
      </c>
      <c r="E1050" s="31" t="s">
        <v>3086</v>
      </c>
    </row>
    <row r="1051" spans="1:5" s="2" customFormat="1" ht="18" customHeight="1" x14ac:dyDescent="0.25">
      <c r="A1051" s="25">
        <v>1048</v>
      </c>
      <c r="B1051" s="25" t="s">
        <v>4</v>
      </c>
      <c r="C1051" s="26" t="s">
        <v>1142</v>
      </c>
      <c r="D1051" s="26" t="s">
        <v>1106</v>
      </c>
      <c r="E1051" s="31" t="s">
        <v>3086</v>
      </c>
    </row>
    <row r="1052" spans="1:5" s="2" customFormat="1" ht="18" customHeight="1" x14ac:dyDescent="0.25">
      <c r="A1052" s="25">
        <v>1049</v>
      </c>
      <c r="B1052" s="25" t="s">
        <v>4</v>
      </c>
      <c r="C1052" s="26" t="s">
        <v>1143</v>
      </c>
      <c r="D1052" s="26" t="s">
        <v>1117</v>
      </c>
      <c r="E1052" s="31" t="s">
        <v>3086</v>
      </c>
    </row>
    <row r="1053" spans="1:5" s="2" customFormat="1" ht="18" customHeight="1" x14ac:dyDescent="0.25">
      <c r="A1053" s="25">
        <v>1050</v>
      </c>
      <c r="B1053" s="25" t="s">
        <v>4</v>
      </c>
      <c r="C1053" s="26" t="s">
        <v>1144</v>
      </c>
      <c r="D1053" s="26" t="s">
        <v>1117</v>
      </c>
      <c r="E1053" s="31" t="s">
        <v>3086</v>
      </c>
    </row>
    <row r="1054" spans="1:5" s="2" customFormat="1" ht="18" customHeight="1" x14ac:dyDescent="0.25">
      <c r="A1054" s="25">
        <v>1051</v>
      </c>
      <c r="B1054" s="25" t="s">
        <v>4</v>
      </c>
      <c r="C1054" s="26" t="s">
        <v>1145</v>
      </c>
      <c r="D1054" s="26" t="s">
        <v>1117</v>
      </c>
      <c r="E1054" s="31" t="s">
        <v>3086</v>
      </c>
    </row>
    <row r="1055" spans="1:5" s="2" customFormat="1" ht="18" customHeight="1" x14ac:dyDescent="0.25">
      <c r="A1055" s="25">
        <v>1052</v>
      </c>
      <c r="B1055" s="25" t="s">
        <v>4</v>
      </c>
      <c r="C1055" s="26" t="s">
        <v>1146</v>
      </c>
      <c r="D1055" s="26" t="s">
        <v>1123</v>
      </c>
      <c r="E1055" s="31" t="s">
        <v>3086</v>
      </c>
    </row>
    <row r="1056" spans="1:5" s="2" customFormat="1" ht="18" customHeight="1" x14ac:dyDescent="0.25">
      <c r="A1056" s="25">
        <v>1053</v>
      </c>
      <c r="B1056" s="25" t="s">
        <v>4</v>
      </c>
      <c r="C1056" s="26" t="s">
        <v>1147</v>
      </c>
      <c r="D1056" s="26" t="s">
        <v>1108</v>
      </c>
      <c r="E1056" s="31" t="s">
        <v>3086</v>
      </c>
    </row>
    <row r="1057" spans="1:5" s="2" customFormat="1" ht="18" customHeight="1" x14ac:dyDescent="0.25">
      <c r="A1057" s="25">
        <v>1054</v>
      </c>
      <c r="B1057" s="25" t="s">
        <v>4</v>
      </c>
      <c r="C1057" s="26" t="s">
        <v>1148</v>
      </c>
      <c r="D1057" s="26" t="s">
        <v>1108</v>
      </c>
      <c r="E1057" s="31" t="s">
        <v>3086</v>
      </c>
    </row>
    <row r="1058" spans="1:5" s="2" customFormat="1" ht="18" customHeight="1" x14ac:dyDescent="0.25">
      <c r="A1058" s="25">
        <v>1055</v>
      </c>
      <c r="B1058" s="25" t="s">
        <v>4</v>
      </c>
      <c r="C1058" s="26" t="s">
        <v>1149</v>
      </c>
      <c r="D1058" s="26" t="s">
        <v>1117</v>
      </c>
      <c r="E1058" s="31" t="s">
        <v>3086</v>
      </c>
    </row>
    <row r="1059" spans="1:5" s="2" customFormat="1" ht="18" customHeight="1" x14ac:dyDescent="0.25">
      <c r="A1059" s="25">
        <v>1056</v>
      </c>
      <c r="B1059" s="25" t="s">
        <v>4</v>
      </c>
      <c r="C1059" s="26" t="s">
        <v>1150</v>
      </c>
      <c r="D1059" s="26" t="s">
        <v>1108</v>
      </c>
      <c r="E1059" s="31" t="s">
        <v>3086</v>
      </c>
    </row>
    <row r="1060" spans="1:5" s="2" customFormat="1" ht="18" customHeight="1" x14ac:dyDescent="0.25">
      <c r="A1060" s="25">
        <v>1057</v>
      </c>
      <c r="B1060" s="25" t="s">
        <v>4</v>
      </c>
      <c r="C1060" s="26" t="s">
        <v>1151</v>
      </c>
      <c r="D1060" s="26" t="s">
        <v>1104</v>
      </c>
      <c r="E1060" s="31" t="s">
        <v>3086</v>
      </c>
    </row>
    <row r="1061" spans="1:5" s="2" customFormat="1" ht="18" customHeight="1" x14ac:dyDescent="0.25">
      <c r="A1061" s="25">
        <v>1058</v>
      </c>
      <c r="B1061" s="25" t="s">
        <v>4</v>
      </c>
      <c r="C1061" s="26" t="s">
        <v>1152</v>
      </c>
      <c r="D1061" s="26" t="s">
        <v>1108</v>
      </c>
      <c r="E1061" s="31" t="s">
        <v>3086</v>
      </c>
    </row>
    <row r="1062" spans="1:5" s="2" customFormat="1" ht="18" customHeight="1" x14ac:dyDescent="0.25">
      <c r="A1062" s="25">
        <v>1059</v>
      </c>
      <c r="B1062" s="25" t="s">
        <v>4</v>
      </c>
      <c r="C1062" s="26" t="s">
        <v>1153</v>
      </c>
      <c r="D1062" s="26" t="s">
        <v>1108</v>
      </c>
      <c r="E1062" s="31" t="s">
        <v>3086</v>
      </c>
    </row>
    <row r="1063" spans="1:5" s="2" customFormat="1" ht="18" customHeight="1" x14ac:dyDescent="0.25">
      <c r="A1063" s="25">
        <v>1060</v>
      </c>
      <c r="B1063" s="25" t="s">
        <v>4</v>
      </c>
      <c r="C1063" s="26" t="s">
        <v>1154</v>
      </c>
      <c r="D1063" s="26" t="s">
        <v>1108</v>
      </c>
      <c r="E1063" s="31" t="s">
        <v>3086</v>
      </c>
    </row>
    <row r="1064" spans="1:5" s="2" customFormat="1" ht="18" customHeight="1" x14ac:dyDescent="0.25">
      <c r="A1064" s="25">
        <v>1061</v>
      </c>
      <c r="B1064" s="25" t="s">
        <v>4</v>
      </c>
      <c r="C1064" s="26" t="s">
        <v>1155</v>
      </c>
      <c r="D1064" s="26" t="s">
        <v>1108</v>
      </c>
      <c r="E1064" s="31" t="s">
        <v>3086</v>
      </c>
    </row>
    <row r="1065" spans="1:5" s="2" customFormat="1" ht="18" customHeight="1" x14ac:dyDescent="0.25">
      <c r="A1065" s="25">
        <v>1062</v>
      </c>
      <c r="B1065" s="25" t="s">
        <v>4</v>
      </c>
      <c r="C1065" s="26" t="s">
        <v>1156</v>
      </c>
      <c r="D1065" s="26" t="s">
        <v>1102</v>
      </c>
      <c r="E1065" s="31" t="s">
        <v>3086</v>
      </c>
    </row>
    <row r="1066" spans="1:5" s="2" customFormat="1" ht="18" customHeight="1" x14ac:dyDescent="0.25">
      <c r="A1066" s="25">
        <v>1063</v>
      </c>
      <c r="B1066" s="25" t="s">
        <v>4</v>
      </c>
      <c r="C1066" s="26" t="s">
        <v>1157</v>
      </c>
      <c r="D1066" s="26" t="s">
        <v>1108</v>
      </c>
      <c r="E1066" s="31" t="s">
        <v>3086</v>
      </c>
    </row>
    <row r="1067" spans="1:5" s="2" customFormat="1" ht="18" customHeight="1" x14ac:dyDescent="0.25">
      <c r="A1067" s="25">
        <v>1064</v>
      </c>
      <c r="B1067" s="25" t="s">
        <v>4</v>
      </c>
      <c r="C1067" s="26" t="s">
        <v>1158</v>
      </c>
      <c r="D1067" s="26" t="s">
        <v>1108</v>
      </c>
      <c r="E1067" s="31" t="s">
        <v>3086</v>
      </c>
    </row>
    <row r="1068" spans="1:5" s="2" customFormat="1" ht="18" customHeight="1" x14ac:dyDescent="0.25">
      <c r="A1068" s="25">
        <v>1065</v>
      </c>
      <c r="B1068" s="25" t="s">
        <v>4</v>
      </c>
      <c r="C1068" s="26" t="s">
        <v>1159</v>
      </c>
      <c r="D1068" s="26" t="s">
        <v>1108</v>
      </c>
      <c r="E1068" s="31" t="s">
        <v>3086</v>
      </c>
    </row>
    <row r="1069" spans="1:5" s="2" customFormat="1" ht="18" customHeight="1" x14ac:dyDescent="0.25">
      <c r="A1069" s="25">
        <v>1066</v>
      </c>
      <c r="B1069" s="25" t="s">
        <v>4</v>
      </c>
      <c r="C1069" s="26" t="s">
        <v>1160</v>
      </c>
      <c r="D1069" s="26" t="s">
        <v>1104</v>
      </c>
      <c r="E1069" s="31" t="s">
        <v>3086</v>
      </c>
    </row>
    <row r="1070" spans="1:5" s="2" customFormat="1" ht="18" customHeight="1" x14ac:dyDescent="0.25">
      <c r="A1070" s="25">
        <v>1067</v>
      </c>
      <c r="B1070" s="25" t="s">
        <v>4</v>
      </c>
      <c r="C1070" s="26" t="s">
        <v>1161</v>
      </c>
      <c r="D1070" s="26" t="s">
        <v>1104</v>
      </c>
      <c r="E1070" s="31" t="s">
        <v>3086</v>
      </c>
    </row>
    <row r="1071" spans="1:5" s="2" customFormat="1" ht="18" customHeight="1" x14ac:dyDescent="0.25">
      <c r="A1071" s="25">
        <v>1068</v>
      </c>
      <c r="B1071" s="25" t="s">
        <v>4</v>
      </c>
      <c r="C1071" s="26" t="s">
        <v>1162</v>
      </c>
      <c r="D1071" s="26" t="s">
        <v>1104</v>
      </c>
      <c r="E1071" s="31" t="s">
        <v>3086</v>
      </c>
    </row>
    <row r="1072" spans="1:5" s="2" customFormat="1" ht="18" customHeight="1" x14ac:dyDescent="0.25">
      <c r="A1072" s="25">
        <v>1069</v>
      </c>
      <c r="B1072" s="25" t="s">
        <v>4</v>
      </c>
      <c r="C1072" s="26" t="s">
        <v>1163</v>
      </c>
      <c r="D1072" s="26" t="s">
        <v>1117</v>
      </c>
      <c r="E1072" s="31" t="s">
        <v>3086</v>
      </c>
    </row>
    <row r="1073" spans="1:5" s="2" customFormat="1" ht="18" customHeight="1" x14ac:dyDescent="0.25">
      <c r="A1073" s="25">
        <v>1070</v>
      </c>
      <c r="B1073" s="25" t="s">
        <v>4</v>
      </c>
      <c r="C1073" s="26" t="s">
        <v>1164</v>
      </c>
      <c r="D1073" s="26" t="s">
        <v>1134</v>
      </c>
      <c r="E1073" s="31" t="s">
        <v>3086</v>
      </c>
    </row>
    <row r="1074" spans="1:5" s="2" customFormat="1" ht="18" customHeight="1" x14ac:dyDescent="0.25">
      <c r="A1074" s="25">
        <v>1071</v>
      </c>
      <c r="B1074" s="25" t="s">
        <v>4</v>
      </c>
      <c r="C1074" s="26" t="s">
        <v>1165</v>
      </c>
      <c r="D1074" s="26" t="s">
        <v>1123</v>
      </c>
      <c r="E1074" s="31" t="s">
        <v>3086</v>
      </c>
    </row>
    <row r="1075" spans="1:5" s="2" customFormat="1" ht="18" customHeight="1" x14ac:dyDescent="0.25">
      <c r="A1075" s="25">
        <v>1072</v>
      </c>
      <c r="B1075" s="25" t="s">
        <v>4</v>
      </c>
      <c r="C1075" s="26" t="s">
        <v>1166</v>
      </c>
      <c r="D1075" s="26" t="s">
        <v>1102</v>
      </c>
      <c r="E1075" s="31" t="s">
        <v>3086</v>
      </c>
    </row>
    <row r="1076" spans="1:5" s="2" customFormat="1" ht="18" customHeight="1" x14ac:dyDescent="0.25">
      <c r="A1076" s="25">
        <v>1073</v>
      </c>
      <c r="B1076" s="25" t="s">
        <v>4</v>
      </c>
      <c r="C1076" s="26" t="s">
        <v>1167</v>
      </c>
      <c r="D1076" s="26" t="s">
        <v>1117</v>
      </c>
      <c r="E1076" s="31" t="s">
        <v>3086</v>
      </c>
    </row>
    <row r="1077" spans="1:5" s="2" customFormat="1" ht="18" customHeight="1" x14ac:dyDescent="0.25">
      <c r="A1077" s="25">
        <v>1074</v>
      </c>
      <c r="B1077" s="25" t="s">
        <v>4</v>
      </c>
      <c r="C1077" s="26" t="s">
        <v>1168</v>
      </c>
      <c r="D1077" s="26" t="s">
        <v>1134</v>
      </c>
      <c r="E1077" s="31" t="s">
        <v>3086</v>
      </c>
    </row>
    <row r="1078" spans="1:5" s="2" customFormat="1" ht="18" customHeight="1" x14ac:dyDescent="0.25">
      <c r="A1078" s="25">
        <v>1075</v>
      </c>
      <c r="B1078" s="25" t="s">
        <v>4</v>
      </c>
      <c r="C1078" s="26" t="s">
        <v>1169</v>
      </c>
      <c r="D1078" s="26" t="s">
        <v>1123</v>
      </c>
      <c r="E1078" s="31" t="s">
        <v>3086</v>
      </c>
    </row>
    <row r="1079" spans="1:5" s="2" customFormat="1" ht="18" customHeight="1" x14ac:dyDescent="0.25">
      <c r="A1079" s="25">
        <v>1076</v>
      </c>
      <c r="B1079" s="25" t="s">
        <v>4</v>
      </c>
      <c r="C1079" s="26" t="s">
        <v>1170</v>
      </c>
      <c r="D1079" s="26" t="s">
        <v>1123</v>
      </c>
      <c r="E1079" s="31" t="s">
        <v>3086</v>
      </c>
    </row>
    <row r="1080" spans="1:5" s="2" customFormat="1" ht="18" customHeight="1" x14ac:dyDescent="0.25">
      <c r="A1080" s="25">
        <v>1077</v>
      </c>
      <c r="B1080" s="25" t="s">
        <v>4</v>
      </c>
      <c r="C1080" s="26" t="s">
        <v>1171</v>
      </c>
      <c r="D1080" s="26" t="s">
        <v>1102</v>
      </c>
      <c r="E1080" s="31" t="s">
        <v>3086</v>
      </c>
    </row>
    <row r="1081" spans="1:5" s="2" customFormat="1" ht="18" customHeight="1" x14ac:dyDescent="0.25">
      <c r="A1081" s="25">
        <v>1078</v>
      </c>
      <c r="B1081" s="25" t="s">
        <v>4</v>
      </c>
      <c r="C1081" s="26" t="s">
        <v>1172</v>
      </c>
      <c r="D1081" s="26" t="s">
        <v>1106</v>
      </c>
      <c r="E1081" s="31" t="s">
        <v>3086</v>
      </c>
    </row>
    <row r="1082" spans="1:5" s="2" customFormat="1" ht="18" customHeight="1" x14ac:dyDescent="0.25">
      <c r="A1082" s="25">
        <v>1079</v>
      </c>
      <c r="B1082" s="25" t="s">
        <v>4</v>
      </c>
      <c r="C1082" s="26" t="s">
        <v>1173</v>
      </c>
      <c r="D1082" s="26" t="s">
        <v>1108</v>
      </c>
      <c r="E1082" s="31" t="s">
        <v>3086</v>
      </c>
    </row>
    <row r="1083" spans="1:5" s="2" customFormat="1" ht="18" customHeight="1" x14ac:dyDescent="0.25">
      <c r="A1083" s="25">
        <v>1080</v>
      </c>
      <c r="B1083" s="25" t="s">
        <v>4</v>
      </c>
      <c r="C1083" s="26" t="s">
        <v>1174</v>
      </c>
      <c r="D1083" s="26" t="s">
        <v>1108</v>
      </c>
      <c r="E1083" s="31" t="s">
        <v>3086</v>
      </c>
    </row>
    <row r="1084" spans="1:5" s="2" customFormat="1" ht="18" customHeight="1" x14ac:dyDescent="0.25">
      <c r="A1084" s="25">
        <v>1081</v>
      </c>
      <c r="B1084" s="25" t="s">
        <v>4</v>
      </c>
      <c r="C1084" s="26" t="s">
        <v>1175</v>
      </c>
      <c r="D1084" s="26" t="s">
        <v>1102</v>
      </c>
      <c r="E1084" s="31" t="s">
        <v>3086</v>
      </c>
    </row>
    <row r="1085" spans="1:5" s="2" customFormat="1" ht="18" customHeight="1" x14ac:dyDescent="0.25">
      <c r="A1085" s="25">
        <v>1082</v>
      </c>
      <c r="B1085" s="25" t="s">
        <v>4</v>
      </c>
      <c r="C1085" s="26" t="s">
        <v>1176</v>
      </c>
      <c r="D1085" s="26" t="s">
        <v>1104</v>
      </c>
      <c r="E1085" s="31" t="s">
        <v>3086</v>
      </c>
    </row>
    <row r="1086" spans="1:5" s="2" customFormat="1" ht="18" customHeight="1" x14ac:dyDescent="0.25">
      <c r="A1086" s="25">
        <v>1083</v>
      </c>
      <c r="B1086" s="25" t="s">
        <v>4</v>
      </c>
      <c r="C1086" s="26" t="s">
        <v>1177</v>
      </c>
      <c r="D1086" s="26" t="s">
        <v>1134</v>
      </c>
      <c r="E1086" s="31" t="s">
        <v>3086</v>
      </c>
    </row>
    <row r="1087" spans="1:5" s="2" customFormat="1" ht="18" customHeight="1" x14ac:dyDescent="0.25">
      <c r="A1087" s="25">
        <v>1084</v>
      </c>
      <c r="B1087" s="25" t="s">
        <v>4</v>
      </c>
      <c r="C1087" s="26" t="s">
        <v>1178</v>
      </c>
      <c r="D1087" s="26" t="s">
        <v>1104</v>
      </c>
      <c r="E1087" s="31" t="s">
        <v>3086</v>
      </c>
    </row>
    <row r="1088" spans="1:5" s="2" customFormat="1" ht="18" customHeight="1" x14ac:dyDescent="0.25">
      <c r="A1088" s="25">
        <v>1085</v>
      </c>
      <c r="B1088" s="25" t="s">
        <v>4</v>
      </c>
      <c r="C1088" s="26" t="s">
        <v>1179</v>
      </c>
      <c r="D1088" s="26" t="s">
        <v>1106</v>
      </c>
      <c r="E1088" s="31" t="s">
        <v>3086</v>
      </c>
    </row>
    <row r="1089" spans="1:5" s="2" customFormat="1" ht="18" customHeight="1" x14ac:dyDescent="0.25">
      <c r="A1089" s="25">
        <v>1086</v>
      </c>
      <c r="B1089" s="25" t="s">
        <v>4</v>
      </c>
      <c r="C1089" s="26" t="s">
        <v>1180</v>
      </c>
      <c r="D1089" s="26" t="s">
        <v>1117</v>
      </c>
      <c r="E1089" s="31" t="s">
        <v>3086</v>
      </c>
    </row>
    <row r="1090" spans="1:5" s="2" customFormat="1" ht="18" customHeight="1" x14ac:dyDescent="0.25">
      <c r="A1090" s="25">
        <v>1087</v>
      </c>
      <c r="B1090" s="25" t="s">
        <v>4</v>
      </c>
      <c r="C1090" s="26" t="s">
        <v>1181</v>
      </c>
      <c r="D1090" s="26" t="s">
        <v>1102</v>
      </c>
      <c r="E1090" s="31" t="s">
        <v>3086</v>
      </c>
    </row>
    <row r="1091" spans="1:5" s="2" customFormat="1" ht="18" customHeight="1" x14ac:dyDescent="0.25">
      <c r="A1091" s="25">
        <v>1088</v>
      </c>
      <c r="B1091" s="25" t="s">
        <v>4</v>
      </c>
      <c r="C1091" s="26" t="s">
        <v>1182</v>
      </c>
      <c r="D1091" s="26" t="s">
        <v>1108</v>
      </c>
      <c r="E1091" s="31" t="s">
        <v>3086</v>
      </c>
    </row>
    <row r="1092" spans="1:5" s="2" customFormat="1" ht="18" customHeight="1" x14ac:dyDescent="0.25">
      <c r="A1092" s="25">
        <v>1089</v>
      </c>
      <c r="B1092" s="25" t="s">
        <v>4</v>
      </c>
      <c r="C1092" s="26" t="s">
        <v>1183</v>
      </c>
      <c r="D1092" s="26" t="s">
        <v>1106</v>
      </c>
      <c r="E1092" s="31" t="s">
        <v>3086</v>
      </c>
    </row>
    <row r="1093" spans="1:5" s="2" customFormat="1" ht="18" customHeight="1" x14ac:dyDescent="0.25">
      <c r="A1093" s="25">
        <v>1090</v>
      </c>
      <c r="B1093" s="25" t="s">
        <v>4</v>
      </c>
      <c r="C1093" s="26" t="s">
        <v>1184</v>
      </c>
      <c r="D1093" s="26" t="s">
        <v>1106</v>
      </c>
      <c r="E1093" s="31" t="s">
        <v>3086</v>
      </c>
    </row>
    <row r="1094" spans="1:5" s="2" customFormat="1" ht="18" customHeight="1" x14ac:dyDescent="0.25">
      <c r="A1094" s="25">
        <v>1091</v>
      </c>
      <c r="B1094" s="25" t="s">
        <v>4</v>
      </c>
      <c r="C1094" s="26" t="s">
        <v>1185</v>
      </c>
      <c r="D1094" s="26" t="s">
        <v>1186</v>
      </c>
      <c r="E1094" s="31" t="s">
        <v>3086</v>
      </c>
    </row>
    <row r="1095" spans="1:5" s="2" customFormat="1" ht="18" customHeight="1" x14ac:dyDescent="0.25">
      <c r="A1095" s="25">
        <v>1092</v>
      </c>
      <c r="B1095" s="25" t="s">
        <v>4</v>
      </c>
      <c r="C1095" s="26" t="s">
        <v>1187</v>
      </c>
      <c r="D1095" s="26" t="s">
        <v>1186</v>
      </c>
      <c r="E1095" s="31" t="s">
        <v>3086</v>
      </c>
    </row>
    <row r="1096" spans="1:5" s="2" customFormat="1" ht="18" customHeight="1" x14ac:dyDescent="0.25">
      <c r="A1096" s="25">
        <v>1093</v>
      </c>
      <c r="B1096" s="25" t="s">
        <v>4</v>
      </c>
      <c r="C1096" s="26" t="s">
        <v>1188</v>
      </c>
      <c r="D1096" s="26" t="s">
        <v>1189</v>
      </c>
      <c r="E1096" s="31" t="s">
        <v>1191</v>
      </c>
    </row>
    <row r="1097" spans="1:5" s="2" customFormat="1" ht="18" customHeight="1" x14ac:dyDescent="0.25">
      <c r="A1097" s="25">
        <v>1094</v>
      </c>
      <c r="B1097" s="25" t="s">
        <v>4</v>
      </c>
      <c r="C1097" s="26" t="s">
        <v>1190</v>
      </c>
      <c r="D1097" s="26" t="s">
        <v>1191</v>
      </c>
      <c r="E1097" s="31" t="s">
        <v>1191</v>
      </c>
    </row>
    <row r="1098" spans="1:5" s="2" customFormat="1" ht="18" customHeight="1" x14ac:dyDescent="0.25">
      <c r="A1098" s="25">
        <v>1095</v>
      </c>
      <c r="B1098" s="25" t="s">
        <v>4</v>
      </c>
      <c r="C1098" s="26" t="s">
        <v>1192</v>
      </c>
      <c r="D1098" s="26" t="s">
        <v>1191</v>
      </c>
      <c r="E1098" s="31" t="s">
        <v>1191</v>
      </c>
    </row>
    <row r="1099" spans="1:5" s="2" customFormat="1" ht="18" customHeight="1" x14ac:dyDescent="0.25">
      <c r="A1099" s="25">
        <v>1096</v>
      </c>
      <c r="B1099" s="25" t="s">
        <v>4</v>
      </c>
      <c r="C1099" s="26" t="s">
        <v>1193</v>
      </c>
      <c r="D1099" s="26" t="s">
        <v>1189</v>
      </c>
      <c r="E1099" s="31" t="s">
        <v>1191</v>
      </c>
    </row>
    <row r="1100" spans="1:5" s="2" customFormat="1" ht="18" customHeight="1" x14ac:dyDescent="0.25">
      <c r="A1100" s="25">
        <v>1097</v>
      </c>
      <c r="B1100" s="25" t="s">
        <v>4</v>
      </c>
      <c r="C1100" s="26" t="s">
        <v>1194</v>
      </c>
      <c r="D1100" s="26" t="s">
        <v>1189</v>
      </c>
      <c r="E1100" s="31" t="s">
        <v>1191</v>
      </c>
    </row>
    <row r="1101" spans="1:5" s="2" customFormat="1" ht="18" customHeight="1" x14ac:dyDescent="0.25">
      <c r="A1101" s="25">
        <v>1098</v>
      </c>
      <c r="B1101" s="25" t="s">
        <v>4</v>
      </c>
      <c r="C1101" s="26" t="s">
        <v>1195</v>
      </c>
      <c r="D1101" s="26" t="s">
        <v>1189</v>
      </c>
      <c r="E1101" s="31" t="s">
        <v>1191</v>
      </c>
    </row>
    <row r="1102" spans="1:5" s="2" customFormat="1" ht="18" customHeight="1" x14ac:dyDescent="0.25">
      <c r="A1102" s="25">
        <v>1099</v>
      </c>
      <c r="B1102" s="25" t="s">
        <v>4</v>
      </c>
      <c r="C1102" s="26" t="s">
        <v>1196</v>
      </c>
      <c r="D1102" s="26" t="s">
        <v>1191</v>
      </c>
      <c r="E1102" s="31" t="s">
        <v>1191</v>
      </c>
    </row>
    <row r="1103" spans="1:5" s="2" customFormat="1" ht="18" customHeight="1" x14ac:dyDescent="0.25">
      <c r="A1103" s="25">
        <v>1100</v>
      </c>
      <c r="B1103" s="25" t="s">
        <v>4</v>
      </c>
      <c r="C1103" s="26" t="s">
        <v>1197</v>
      </c>
      <c r="D1103" s="26" t="s">
        <v>1189</v>
      </c>
      <c r="E1103" s="31" t="s">
        <v>1191</v>
      </c>
    </row>
    <row r="1104" spans="1:5" s="2" customFormat="1" ht="18" customHeight="1" x14ac:dyDescent="0.25">
      <c r="A1104" s="25">
        <v>1101</v>
      </c>
      <c r="B1104" s="25" t="s">
        <v>4</v>
      </c>
      <c r="C1104" s="26" t="s">
        <v>1198</v>
      </c>
      <c r="D1104" s="26" t="s">
        <v>1189</v>
      </c>
      <c r="E1104" s="31" t="s">
        <v>1191</v>
      </c>
    </row>
    <row r="1105" spans="1:5" s="2" customFormat="1" ht="18" customHeight="1" x14ac:dyDescent="0.25">
      <c r="A1105" s="25">
        <v>1102</v>
      </c>
      <c r="B1105" s="25" t="s">
        <v>4</v>
      </c>
      <c r="C1105" s="26" t="s">
        <v>1199</v>
      </c>
      <c r="D1105" s="26" t="s">
        <v>1189</v>
      </c>
      <c r="E1105" s="31" t="s">
        <v>1191</v>
      </c>
    </row>
    <row r="1106" spans="1:5" s="2" customFormat="1" ht="18" customHeight="1" x14ac:dyDescent="0.25">
      <c r="A1106" s="25">
        <v>1103</v>
      </c>
      <c r="B1106" s="25" t="s">
        <v>4</v>
      </c>
      <c r="C1106" s="26" t="s">
        <v>1200</v>
      </c>
      <c r="D1106" s="26" t="s">
        <v>1189</v>
      </c>
      <c r="E1106" s="31" t="s">
        <v>1191</v>
      </c>
    </row>
    <row r="1107" spans="1:5" s="2" customFormat="1" ht="18" customHeight="1" x14ac:dyDescent="0.25">
      <c r="A1107" s="25">
        <v>1104</v>
      </c>
      <c r="B1107" s="25" t="s">
        <v>4</v>
      </c>
      <c r="C1107" s="26" t="s">
        <v>1201</v>
      </c>
      <c r="D1107" s="26" t="s">
        <v>1189</v>
      </c>
      <c r="E1107" s="31" t="s">
        <v>1191</v>
      </c>
    </row>
    <row r="1108" spans="1:5" s="2" customFormat="1" ht="18" customHeight="1" x14ac:dyDescent="0.25">
      <c r="A1108" s="25">
        <v>1105</v>
      </c>
      <c r="B1108" s="25" t="s">
        <v>4</v>
      </c>
      <c r="C1108" s="26" t="s">
        <v>1202</v>
      </c>
      <c r="D1108" s="26" t="s">
        <v>1191</v>
      </c>
      <c r="E1108" s="31" t="s">
        <v>1191</v>
      </c>
    </row>
    <row r="1109" spans="1:5" s="2" customFormat="1" ht="18" customHeight="1" x14ac:dyDescent="0.25">
      <c r="A1109" s="25">
        <v>1106</v>
      </c>
      <c r="B1109" s="25" t="s">
        <v>4</v>
      </c>
      <c r="C1109" s="26" t="s">
        <v>1203</v>
      </c>
      <c r="D1109" s="26" t="s">
        <v>1189</v>
      </c>
      <c r="E1109" s="31" t="s">
        <v>1191</v>
      </c>
    </row>
    <row r="1110" spans="1:5" s="2" customFormat="1" ht="18" customHeight="1" x14ac:dyDescent="0.25">
      <c r="A1110" s="25">
        <v>1107</v>
      </c>
      <c r="B1110" s="25" t="s">
        <v>4</v>
      </c>
      <c r="C1110" s="26" t="s">
        <v>1204</v>
      </c>
      <c r="D1110" s="26" t="s">
        <v>1191</v>
      </c>
      <c r="E1110" s="31" t="s">
        <v>1191</v>
      </c>
    </row>
    <row r="1111" spans="1:5" s="2" customFormat="1" ht="18" customHeight="1" x14ac:dyDescent="0.25">
      <c r="A1111" s="25">
        <v>1108</v>
      </c>
      <c r="B1111" s="25" t="s">
        <v>4</v>
      </c>
      <c r="C1111" s="26" t="s">
        <v>1205</v>
      </c>
      <c r="D1111" s="26" t="s">
        <v>1191</v>
      </c>
      <c r="E1111" s="31" t="s">
        <v>1191</v>
      </c>
    </row>
    <row r="1112" spans="1:5" s="2" customFormat="1" ht="18" customHeight="1" x14ac:dyDescent="0.25">
      <c r="A1112" s="25">
        <v>1109</v>
      </c>
      <c r="B1112" s="25" t="s">
        <v>4</v>
      </c>
      <c r="C1112" s="26" t="s">
        <v>1206</v>
      </c>
      <c r="D1112" s="26" t="s">
        <v>1191</v>
      </c>
      <c r="E1112" s="31" t="s">
        <v>1191</v>
      </c>
    </row>
    <row r="1113" spans="1:5" s="2" customFormat="1" ht="18" customHeight="1" x14ac:dyDescent="0.25">
      <c r="A1113" s="25">
        <v>1110</v>
      </c>
      <c r="B1113" s="25" t="s">
        <v>4</v>
      </c>
      <c r="C1113" s="26" t="s">
        <v>1207</v>
      </c>
      <c r="D1113" s="26" t="s">
        <v>1191</v>
      </c>
      <c r="E1113" s="31" t="s">
        <v>1191</v>
      </c>
    </row>
    <row r="1114" spans="1:5" s="2" customFormat="1" ht="18" customHeight="1" x14ac:dyDescent="0.25">
      <c r="A1114" s="25">
        <v>1111</v>
      </c>
      <c r="B1114" s="25" t="s">
        <v>4</v>
      </c>
      <c r="C1114" s="26" t="s">
        <v>1208</v>
      </c>
      <c r="D1114" s="26" t="s">
        <v>1191</v>
      </c>
      <c r="E1114" s="31" t="s">
        <v>1191</v>
      </c>
    </row>
    <row r="1115" spans="1:5" s="2" customFormat="1" ht="18" customHeight="1" x14ac:dyDescent="0.25">
      <c r="A1115" s="25">
        <v>1112</v>
      </c>
      <c r="B1115" s="25" t="s">
        <v>4</v>
      </c>
      <c r="C1115" s="26" t="s">
        <v>1209</v>
      </c>
      <c r="D1115" s="26" t="s">
        <v>1191</v>
      </c>
      <c r="E1115" s="31" t="s">
        <v>1191</v>
      </c>
    </row>
    <row r="1116" spans="1:5" s="2" customFormat="1" ht="18" customHeight="1" x14ac:dyDescent="0.25">
      <c r="A1116" s="25">
        <v>1113</v>
      </c>
      <c r="B1116" s="25" t="s">
        <v>4</v>
      </c>
      <c r="C1116" s="26" t="s">
        <v>1210</v>
      </c>
      <c r="D1116" s="26" t="s">
        <v>1191</v>
      </c>
      <c r="E1116" s="31" t="s">
        <v>1191</v>
      </c>
    </row>
    <row r="1117" spans="1:5" s="2" customFormat="1" ht="18" customHeight="1" x14ac:dyDescent="0.25">
      <c r="A1117" s="25">
        <v>1114</v>
      </c>
      <c r="B1117" s="25" t="s">
        <v>4</v>
      </c>
      <c r="C1117" s="26" t="s">
        <v>1211</v>
      </c>
      <c r="D1117" s="26" t="s">
        <v>1189</v>
      </c>
      <c r="E1117" s="31" t="s">
        <v>1191</v>
      </c>
    </row>
    <row r="1118" spans="1:5" s="2" customFormat="1" ht="18" customHeight="1" x14ac:dyDescent="0.25">
      <c r="A1118" s="25">
        <v>1115</v>
      </c>
      <c r="B1118" s="25" t="s">
        <v>4</v>
      </c>
      <c r="C1118" s="26" t="s">
        <v>1212</v>
      </c>
      <c r="D1118" s="26" t="s">
        <v>1189</v>
      </c>
      <c r="E1118" s="31" t="s">
        <v>1191</v>
      </c>
    </row>
    <row r="1119" spans="1:5" s="2" customFormat="1" ht="18" customHeight="1" x14ac:dyDescent="0.25">
      <c r="A1119" s="25">
        <v>1116</v>
      </c>
      <c r="B1119" s="25" t="s">
        <v>4</v>
      </c>
      <c r="C1119" s="26" t="s">
        <v>1213</v>
      </c>
      <c r="D1119" s="26" t="s">
        <v>1191</v>
      </c>
      <c r="E1119" s="31" t="s">
        <v>1191</v>
      </c>
    </row>
    <row r="1120" spans="1:5" s="3" customFormat="1" ht="18" customHeight="1" x14ac:dyDescent="0.25">
      <c r="A1120" s="25">
        <v>1117</v>
      </c>
      <c r="B1120" s="25" t="s">
        <v>4</v>
      </c>
      <c r="C1120" s="26" t="s">
        <v>1214</v>
      </c>
      <c r="D1120" s="26" t="s">
        <v>1191</v>
      </c>
      <c r="E1120" s="31" t="s">
        <v>1191</v>
      </c>
    </row>
    <row r="1121" spans="1:5" s="3" customFormat="1" ht="18" customHeight="1" x14ac:dyDescent="0.25">
      <c r="A1121" s="25">
        <v>1118</v>
      </c>
      <c r="B1121" s="25" t="s">
        <v>4</v>
      </c>
      <c r="C1121" s="26" t="s">
        <v>1215</v>
      </c>
      <c r="D1121" s="26" t="s">
        <v>1189</v>
      </c>
      <c r="E1121" s="31" t="s">
        <v>1191</v>
      </c>
    </row>
    <row r="1122" spans="1:5" s="2" customFormat="1" ht="18" customHeight="1" x14ac:dyDescent="0.25">
      <c r="A1122" s="25">
        <v>1119</v>
      </c>
      <c r="B1122" s="25" t="s">
        <v>4</v>
      </c>
      <c r="C1122" s="26" t="s">
        <v>1216</v>
      </c>
      <c r="D1122" s="26" t="s">
        <v>1217</v>
      </c>
      <c r="E1122" s="31" t="s">
        <v>1219</v>
      </c>
    </row>
    <row r="1123" spans="1:5" s="2" customFormat="1" ht="18" customHeight="1" x14ac:dyDescent="0.25">
      <c r="A1123" s="25">
        <v>1120</v>
      </c>
      <c r="B1123" s="25" t="s">
        <v>4</v>
      </c>
      <c r="C1123" s="26" t="s">
        <v>1218</v>
      </c>
      <c r="D1123" s="26" t="s">
        <v>1219</v>
      </c>
      <c r="E1123" s="31" t="s">
        <v>1219</v>
      </c>
    </row>
    <row r="1124" spans="1:5" s="2" customFormat="1" ht="18" customHeight="1" x14ac:dyDescent="0.25">
      <c r="A1124" s="25">
        <v>1121</v>
      </c>
      <c r="B1124" s="25" t="s">
        <v>4</v>
      </c>
      <c r="C1124" s="26" t="s">
        <v>1220</v>
      </c>
      <c r="D1124" s="26" t="s">
        <v>1217</v>
      </c>
      <c r="E1124" s="31" t="s">
        <v>1219</v>
      </c>
    </row>
    <row r="1125" spans="1:5" s="2" customFormat="1" ht="18" customHeight="1" x14ac:dyDescent="0.25">
      <c r="A1125" s="25">
        <v>1122</v>
      </c>
      <c r="B1125" s="25" t="s">
        <v>4</v>
      </c>
      <c r="C1125" s="26" t="s">
        <v>1221</v>
      </c>
      <c r="D1125" s="26" t="s">
        <v>1219</v>
      </c>
      <c r="E1125" s="31" t="s">
        <v>1219</v>
      </c>
    </row>
    <row r="1126" spans="1:5" s="2" customFormat="1" ht="18" customHeight="1" x14ac:dyDescent="0.25">
      <c r="A1126" s="25">
        <v>1123</v>
      </c>
      <c r="B1126" s="25" t="s">
        <v>4</v>
      </c>
      <c r="C1126" s="26" t="s">
        <v>1222</v>
      </c>
      <c r="D1126" s="26" t="s">
        <v>1223</v>
      </c>
      <c r="E1126" s="31" t="s">
        <v>1219</v>
      </c>
    </row>
    <row r="1127" spans="1:5" s="2" customFormat="1" ht="18" customHeight="1" x14ac:dyDescent="0.25">
      <c r="A1127" s="25">
        <v>1124</v>
      </c>
      <c r="B1127" s="25" t="s">
        <v>4</v>
      </c>
      <c r="C1127" s="26" t="s">
        <v>1224</v>
      </c>
      <c r="D1127" s="26" t="s">
        <v>1219</v>
      </c>
      <c r="E1127" s="31" t="s">
        <v>1219</v>
      </c>
    </row>
    <row r="1128" spans="1:5" s="2" customFormat="1" ht="18" customHeight="1" x14ac:dyDescent="0.25">
      <c r="A1128" s="25">
        <v>1125</v>
      </c>
      <c r="B1128" s="25" t="s">
        <v>4</v>
      </c>
      <c r="C1128" s="26" t="s">
        <v>1225</v>
      </c>
      <c r="D1128" s="26" t="s">
        <v>1217</v>
      </c>
      <c r="E1128" s="31" t="s">
        <v>1219</v>
      </c>
    </row>
    <row r="1129" spans="1:5" s="2" customFormat="1" ht="18" customHeight="1" x14ac:dyDescent="0.25">
      <c r="A1129" s="25">
        <v>1126</v>
      </c>
      <c r="B1129" s="25" t="s">
        <v>4</v>
      </c>
      <c r="C1129" s="26" t="s">
        <v>1226</v>
      </c>
      <c r="D1129" s="26" t="s">
        <v>1219</v>
      </c>
      <c r="E1129" s="31" t="s">
        <v>1219</v>
      </c>
    </row>
    <row r="1130" spans="1:5" s="2" customFormat="1" ht="18" customHeight="1" x14ac:dyDescent="0.25">
      <c r="A1130" s="25">
        <v>1127</v>
      </c>
      <c r="B1130" s="25" t="s">
        <v>4</v>
      </c>
      <c r="C1130" s="26" t="s">
        <v>1227</v>
      </c>
      <c r="D1130" s="26" t="s">
        <v>1219</v>
      </c>
      <c r="E1130" s="31" t="s">
        <v>1219</v>
      </c>
    </row>
    <row r="1131" spans="1:5" s="2" customFormat="1" ht="18" customHeight="1" x14ac:dyDescent="0.25">
      <c r="A1131" s="25">
        <v>1128</v>
      </c>
      <c r="B1131" s="25" t="s">
        <v>4</v>
      </c>
      <c r="C1131" s="26" t="s">
        <v>1228</v>
      </c>
      <c r="D1131" s="26" t="s">
        <v>1217</v>
      </c>
      <c r="E1131" s="31" t="s">
        <v>1219</v>
      </c>
    </row>
    <row r="1132" spans="1:5" s="2" customFormat="1" ht="18" customHeight="1" x14ac:dyDescent="0.25">
      <c r="A1132" s="25">
        <v>1129</v>
      </c>
      <c r="B1132" s="25" t="s">
        <v>4</v>
      </c>
      <c r="C1132" s="26" t="s">
        <v>1229</v>
      </c>
      <c r="D1132" s="26" t="s">
        <v>1219</v>
      </c>
      <c r="E1132" s="31" t="s">
        <v>1219</v>
      </c>
    </row>
    <row r="1133" spans="1:5" s="2" customFormat="1" ht="18" customHeight="1" x14ac:dyDescent="0.25">
      <c r="A1133" s="25">
        <v>1130</v>
      </c>
      <c r="B1133" s="25" t="s">
        <v>4</v>
      </c>
      <c r="C1133" s="26" t="s">
        <v>1230</v>
      </c>
      <c r="D1133" s="26" t="s">
        <v>1219</v>
      </c>
      <c r="E1133" s="31" t="s">
        <v>1219</v>
      </c>
    </row>
    <row r="1134" spans="1:5" s="2" customFormat="1" ht="18" customHeight="1" x14ac:dyDescent="0.25">
      <c r="A1134" s="25">
        <v>1131</v>
      </c>
      <c r="B1134" s="25" t="s">
        <v>4</v>
      </c>
      <c r="C1134" s="26" t="s">
        <v>1231</v>
      </c>
      <c r="D1134" s="26" t="s">
        <v>1223</v>
      </c>
      <c r="E1134" s="31" t="s">
        <v>1219</v>
      </c>
    </row>
    <row r="1135" spans="1:5" s="2" customFormat="1" ht="18" customHeight="1" x14ac:dyDescent="0.25">
      <c r="A1135" s="25">
        <v>1132</v>
      </c>
      <c r="B1135" s="25" t="s">
        <v>4</v>
      </c>
      <c r="C1135" s="26" t="s">
        <v>1232</v>
      </c>
      <c r="D1135" s="26" t="s">
        <v>1217</v>
      </c>
      <c r="E1135" s="31" t="s">
        <v>1219</v>
      </c>
    </row>
    <row r="1136" spans="1:5" s="2" customFormat="1" ht="18" customHeight="1" x14ac:dyDescent="0.25">
      <c r="A1136" s="25">
        <v>1133</v>
      </c>
      <c r="B1136" s="25" t="s">
        <v>4</v>
      </c>
      <c r="C1136" s="26" t="s">
        <v>1233</v>
      </c>
      <c r="D1136" s="26" t="s">
        <v>1223</v>
      </c>
      <c r="E1136" s="31" t="s">
        <v>1219</v>
      </c>
    </row>
    <row r="1137" spans="1:5" s="2" customFormat="1" ht="18" customHeight="1" x14ac:dyDescent="0.25">
      <c r="A1137" s="25">
        <v>1134</v>
      </c>
      <c r="B1137" s="25" t="s">
        <v>4</v>
      </c>
      <c r="C1137" s="26" t="s">
        <v>1234</v>
      </c>
      <c r="D1137" s="26" t="s">
        <v>1217</v>
      </c>
      <c r="E1137" s="31" t="s">
        <v>1219</v>
      </c>
    </row>
    <row r="1138" spans="1:5" s="2" customFormat="1" ht="18" customHeight="1" x14ac:dyDescent="0.25">
      <c r="A1138" s="25">
        <v>1135</v>
      </c>
      <c r="B1138" s="25" t="s">
        <v>4</v>
      </c>
      <c r="C1138" s="26" t="s">
        <v>1235</v>
      </c>
      <c r="D1138" s="26" t="s">
        <v>1219</v>
      </c>
      <c r="E1138" s="31" t="s">
        <v>1219</v>
      </c>
    </row>
    <row r="1139" spans="1:5" s="2" customFormat="1" ht="18" customHeight="1" x14ac:dyDescent="0.25">
      <c r="A1139" s="25">
        <v>1136</v>
      </c>
      <c r="B1139" s="25" t="s">
        <v>4</v>
      </c>
      <c r="C1139" s="26" t="s">
        <v>1236</v>
      </c>
      <c r="D1139" s="26" t="s">
        <v>1223</v>
      </c>
      <c r="E1139" s="31" t="s">
        <v>1219</v>
      </c>
    </row>
    <row r="1140" spans="1:5" s="2" customFormat="1" ht="18" customHeight="1" x14ac:dyDescent="0.25">
      <c r="A1140" s="25">
        <v>1137</v>
      </c>
      <c r="B1140" s="25" t="s">
        <v>4</v>
      </c>
      <c r="C1140" s="26" t="s">
        <v>1237</v>
      </c>
      <c r="D1140" s="26" t="s">
        <v>1219</v>
      </c>
      <c r="E1140" s="31" t="s">
        <v>1219</v>
      </c>
    </row>
    <row r="1141" spans="1:5" s="2" customFormat="1" ht="18" customHeight="1" x14ac:dyDescent="0.25">
      <c r="A1141" s="25">
        <v>1138</v>
      </c>
      <c r="B1141" s="25" t="s">
        <v>4</v>
      </c>
      <c r="C1141" s="26" t="s">
        <v>1238</v>
      </c>
      <c r="D1141" s="26" t="s">
        <v>1223</v>
      </c>
      <c r="E1141" s="31" t="s">
        <v>1219</v>
      </c>
    </row>
    <row r="1142" spans="1:5" s="2" customFormat="1" ht="18" customHeight="1" x14ac:dyDescent="0.25">
      <c r="A1142" s="25">
        <v>1139</v>
      </c>
      <c r="B1142" s="25" t="s">
        <v>4</v>
      </c>
      <c r="C1142" s="26" t="s">
        <v>1239</v>
      </c>
      <c r="D1142" s="26" t="s">
        <v>1219</v>
      </c>
      <c r="E1142" s="31" t="s">
        <v>1219</v>
      </c>
    </row>
    <row r="1143" spans="1:5" s="2" customFormat="1" ht="18" customHeight="1" x14ac:dyDescent="0.25">
      <c r="A1143" s="25">
        <v>1140</v>
      </c>
      <c r="B1143" s="25" t="s">
        <v>4</v>
      </c>
      <c r="C1143" s="26" t="s">
        <v>1240</v>
      </c>
      <c r="D1143" s="26" t="s">
        <v>1219</v>
      </c>
      <c r="E1143" s="31" t="s">
        <v>1219</v>
      </c>
    </row>
    <row r="1144" spans="1:5" s="2" customFormat="1" ht="18" customHeight="1" x14ac:dyDescent="0.25">
      <c r="A1144" s="25">
        <v>1141</v>
      </c>
      <c r="B1144" s="25" t="s">
        <v>4</v>
      </c>
      <c r="C1144" s="26" t="s">
        <v>1241</v>
      </c>
      <c r="D1144" s="26" t="s">
        <v>1219</v>
      </c>
      <c r="E1144" s="31" t="s">
        <v>1219</v>
      </c>
    </row>
    <row r="1145" spans="1:5" s="2" customFormat="1" ht="18" customHeight="1" x14ac:dyDescent="0.25">
      <c r="A1145" s="25">
        <v>1142</v>
      </c>
      <c r="B1145" s="25" t="s">
        <v>4</v>
      </c>
      <c r="C1145" s="26" t="s">
        <v>1242</v>
      </c>
      <c r="D1145" s="26" t="s">
        <v>1219</v>
      </c>
      <c r="E1145" s="31" t="s">
        <v>1219</v>
      </c>
    </row>
    <row r="1146" spans="1:5" s="3" customFormat="1" ht="18" customHeight="1" x14ac:dyDescent="0.25">
      <c r="A1146" s="25">
        <v>1143</v>
      </c>
      <c r="B1146" s="25" t="s">
        <v>4</v>
      </c>
      <c r="C1146" s="26" t="s">
        <v>1243</v>
      </c>
      <c r="D1146" s="26" t="s">
        <v>1223</v>
      </c>
      <c r="E1146" s="31" t="s">
        <v>1219</v>
      </c>
    </row>
    <row r="1147" spans="1:5" s="2" customFormat="1" ht="18" customHeight="1" x14ac:dyDescent="0.25">
      <c r="A1147" s="25">
        <v>1144</v>
      </c>
      <c r="B1147" s="25" t="s">
        <v>4</v>
      </c>
      <c r="C1147" s="26" t="s">
        <v>1244</v>
      </c>
      <c r="D1147" s="26" t="s">
        <v>1223</v>
      </c>
      <c r="E1147" s="31" t="s">
        <v>1219</v>
      </c>
    </row>
    <row r="1148" spans="1:5" s="2" customFormat="1" ht="18" customHeight="1" x14ac:dyDescent="0.25">
      <c r="A1148" s="25">
        <v>1145</v>
      </c>
      <c r="B1148" s="25" t="s">
        <v>4</v>
      </c>
      <c r="C1148" s="26" t="s">
        <v>1245</v>
      </c>
      <c r="D1148" s="26" t="s">
        <v>1219</v>
      </c>
      <c r="E1148" s="31" t="s">
        <v>1219</v>
      </c>
    </row>
    <row r="1149" spans="1:5" s="2" customFormat="1" ht="18" customHeight="1" x14ac:dyDescent="0.25">
      <c r="A1149" s="25">
        <v>1146</v>
      </c>
      <c r="B1149" s="25" t="s">
        <v>4</v>
      </c>
      <c r="C1149" s="26" t="s">
        <v>1246</v>
      </c>
      <c r="D1149" s="26" t="s">
        <v>1219</v>
      </c>
      <c r="E1149" s="31" t="s">
        <v>1219</v>
      </c>
    </row>
    <row r="1150" spans="1:5" s="2" customFormat="1" ht="18" customHeight="1" x14ac:dyDescent="0.25">
      <c r="A1150" s="25">
        <v>1147</v>
      </c>
      <c r="B1150" s="25" t="s">
        <v>4</v>
      </c>
      <c r="C1150" s="26" t="s">
        <v>1247</v>
      </c>
      <c r="D1150" s="26" t="s">
        <v>1223</v>
      </c>
      <c r="E1150" s="31" t="s">
        <v>1219</v>
      </c>
    </row>
    <row r="1151" spans="1:5" s="2" customFormat="1" ht="18" customHeight="1" x14ac:dyDescent="0.25">
      <c r="A1151" s="25">
        <v>1148</v>
      </c>
      <c r="B1151" s="25" t="s">
        <v>4</v>
      </c>
      <c r="C1151" s="26" t="s">
        <v>1248</v>
      </c>
      <c r="D1151" s="26" t="s">
        <v>1219</v>
      </c>
      <c r="E1151" s="31" t="s">
        <v>1219</v>
      </c>
    </row>
    <row r="1152" spans="1:5" s="2" customFormat="1" ht="18" customHeight="1" x14ac:dyDescent="0.25">
      <c r="A1152" s="25">
        <v>1149</v>
      </c>
      <c r="B1152" s="25" t="s">
        <v>4</v>
      </c>
      <c r="C1152" s="26" t="s">
        <v>1249</v>
      </c>
      <c r="D1152" s="26" t="s">
        <v>1219</v>
      </c>
      <c r="E1152" s="31" t="s">
        <v>1219</v>
      </c>
    </row>
    <row r="1153" spans="1:5" s="2" customFormat="1" ht="18" customHeight="1" x14ac:dyDescent="0.25">
      <c r="A1153" s="25">
        <v>1150</v>
      </c>
      <c r="B1153" s="25" t="s">
        <v>4</v>
      </c>
      <c r="C1153" s="26" t="s">
        <v>1250</v>
      </c>
      <c r="D1153" s="26" t="s">
        <v>1219</v>
      </c>
      <c r="E1153" s="31" t="s">
        <v>1219</v>
      </c>
    </row>
    <row r="1154" spans="1:5" s="2" customFormat="1" ht="18" customHeight="1" x14ac:dyDescent="0.25">
      <c r="A1154" s="25">
        <v>1151</v>
      </c>
      <c r="B1154" s="25" t="s">
        <v>4</v>
      </c>
      <c r="C1154" s="26" t="s">
        <v>1251</v>
      </c>
      <c r="D1154" s="26" t="s">
        <v>1219</v>
      </c>
      <c r="E1154" s="31" t="s">
        <v>1219</v>
      </c>
    </row>
    <row r="1155" spans="1:5" s="2" customFormat="1" ht="18" customHeight="1" x14ac:dyDescent="0.25">
      <c r="A1155" s="25">
        <v>1152</v>
      </c>
      <c r="B1155" s="25" t="s">
        <v>4</v>
      </c>
      <c r="C1155" s="26" t="s">
        <v>1252</v>
      </c>
      <c r="D1155" s="26" t="s">
        <v>1223</v>
      </c>
      <c r="E1155" s="31" t="s">
        <v>1219</v>
      </c>
    </row>
    <row r="1156" spans="1:5" s="2" customFormat="1" ht="18" customHeight="1" x14ac:dyDescent="0.25">
      <c r="A1156" s="25">
        <v>1153</v>
      </c>
      <c r="B1156" s="25" t="s">
        <v>4</v>
      </c>
      <c r="C1156" s="26" t="s">
        <v>1253</v>
      </c>
      <c r="D1156" s="26" t="s">
        <v>1217</v>
      </c>
      <c r="E1156" s="31" t="s">
        <v>1219</v>
      </c>
    </row>
    <row r="1157" spans="1:5" s="2" customFormat="1" ht="18" customHeight="1" x14ac:dyDescent="0.25">
      <c r="A1157" s="25">
        <v>1154</v>
      </c>
      <c r="B1157" s="25" t="s">
        <v>4</v>
      </c>
      <c r="C1157" s="26" t="s">
        <v>1254</v>
      </c>
      <c r="D1157" s="26" t="s">
        <v>1223</v>
      </c>
      <c r="E1157" s="31" t="s">
        <v>1219</v>
      </c>
    </row>
    <row r="1158" spans="1:5" s="2" customFormat="1" ht="18" customHeight="1" x14ac:dyDescent="0.25">
      <c r="A1158" s="25">
        <v>1155</v>
      </c>
      <c r="B1158" s="25" t="s">
        <v>4</v>
      </c>
      <c r="C1158" s="26" t="s">
        <v>1255</v>
      </c>
      <c r="D1158" s="26" t="s">
        <v>1223</v>
      </c>
      <c r="E1158" s="31" t="s">
        <v>1219</v>
      </c>
    </row>
    <row r="1159" spans="1:5" s="2" customFormat="1" ht="18" customHeight="1" x14ac:dyDescent="0.25">
      <c r="A1159" s="25">
        <v>1156</v>
      </c>
      <c r="B1159" s="25" t="s">
        <v>4</v>
      </c>
      <c r="C1159" s="26" t="s">
        <v>1256</v>
      </c>
      <c r="D1159" s="26" t="s">
        <v>1217</v>
      </c>
      <c r="E1159" s="31" t="s">
        <v>1219</v>
      </c>
    </row>
    <row r="1160" spans="1:5" s="2" customFormat="1" ht="18" customHeight="1" x14ac:dyDescent="0.25">
      <c r="A1160" s="25">
        <v>1157</v>
      </c>
      <c r="B1160" s="25" t="s">
        <v>4</v>
      </c>
      <c r="C1160" s="26" t="s">
        <v>1257</v>
      </c>
      <c r="D1160" s="26" t="s">
        <v>1219</v>
      </c>
      <c r="E1160" s="31" t="s">
        <v>1219</v>
      </c>
    </row>
    <row r="1161" spans="1:5" s="2" customFormat="1" ht="18" customHeight="1" x14ac:dyDescent="0.25">
      <c r="A1161" s="25">
        <v>1158</v>
      </c>
      <c r="B1161" s="25" t="s">
        <v>4</v>
      </c>
      <c r="C1161" s="26" t="s">
        <v>1258</v>
      </c>
      <c r="D1161" s="26" t="s">
        <v>1219</v>
      </c>
      <c r="E1161" s="31" t="s">
        <v>1219</v>
      </c>
    </row>
    <row r="1162" spans="1:5" s="2" customFormat="1" ht="18" customHeight="1" x14ac:dyDescent="0.25">
      <c r="A1162" s="25">
        <v>1159</v>
      </c>
      <c r="B1162" s="25" t="s">
        <v>4</v>
      </c>
      <c r="C1162" s="26" t="s">
        <v>1259</v>
      </c>
      <c r="D1162" s="26" t="s">
        <v>1219</v>
      </c>
      <c r="E1162" s="31" t="s">
        <v>1219</v>
      </c>
    </row>
    <row r="1163" spans="1:5" s="2" customFormat="1" ht="18" customHeight="1" x14ac:dyDescent="0.25">
      <c r="A1163" s="25">
        <v>1160</v>
      </c>
      <c r="B1163" s="25" t="s">
        <v>4</v>
      </c>
      <c r="C1163" s="26" t="s">
        <v>1260</v>
      </c>
      <c r="D1163" s="26" t="s">
        <v>1217</v>
      </c>
      <c r="E1163" s="31" t="s">
        <v>1219</v>
      </c>
    </row>
    <row r="1164" spans="1:5" s="2" customFormat="1" ht="18" customHeight="1" x14ac:dyDescent="0.25">
      <c r="A1164" s="25">
        <v>1161</v>
      </c>
      <c r="B1164" s="25" t="s">
        <v>4</v>
      </c>
      <c r="C1164" s="26" t="s">
        <v>1261</v>
      </c>
      <c r="D1164" s="26" t="s">
        <v>1217</v>
      </c>
      <c r="E1164" s="31" t="s">
        <v>1219</v>
      </c>
    </row>
    <row r="1165" spans="1:5" s="2" customFormat="1" ht="18" customHeight="1" x14ac:dyDescent="0.25">
      <c r="A1165" s="25">
        <v>1162</v>
      </c>
      <c r="B1165" s="25" t="s">
        <v>4</v>
      </c>
      <c r="C1165" s="26" t="s">
        <v>1262</v>
      </c>
      <c r="D1165" s="26" t="s">
        <v>1223</v>
      </c>
      <c r="E1165" s="31" t="s">
        <v>1219</v>
      </c>
    </row>
    <row r="1166" spans="1:5" s="2" customFormat="1" ht="18" customHeight="1" x14ac:dyDescent="0.25">
      <c r="A1166" s="25">
        <v>1163</v>
      </c>
      <c r="B1166" s="25" t="s">
        <v>4</v>
      </c>
      <c r="C1166" s="26" t="s">
        <v>1263</v>
      </c>
      <c r="D1166" s="26" t="s">
        <v>1219</v>
      </c>
      <c r="E1166" s="31" t="s">
        <v>1219</v>
      </c>
    </row>
    <row r="1167" spans="1:5" ht="24.95" customHeight="1" x14ac:dyDescent="0.25">
      <c r="A1167" s="25">
        <v>1164</v>
      </c>
      <c r="B1167" s="25" t="s">
        <v>4</v>
      </c>
      <c r="C1167" s="26" t="s">
        <v>1264</v>
      </c>
      <c r="D1167" s="26" t="s">
        <v>1265</v>
      </c>
      <c r="E1167" s="32" t="s">
        <v>1265</v>
      </c>
    </row>
    <row r="1168" spans="1:5" ht="24.95" customHeight="1" x14ac:dyDescent="0.25">
      <c r="A1168" s="25">
        <v>1165</v>
      </c>
      <c r="B1168" s="25" t="s">
        <v>4</v>
      </c>
      <c r="C1168" s="26" t="s">
        <v>1266</v>
      </c>
      <c r="D1168" s="26" t="s">
        <v>1265</v>
      </c>
      <c r="E1168" s="32" t="s">
        <v>1265</v>
      </c>
    </row>
    <row r="1169" spans="1:5" ht="24.95" customHeight="1" x14ac:dyDescent="0.25">
      <c r="A1169" s="25">
        <v>1166</v>
      </c>
      <c r="B1169" s="25" t="s">
        <v>4</v>
      </c>
      <c r="C1169" s="26" t="s">
        <v>1267</v>
      </c>
      <c r="D1169" s="26" t="s">
        <v>1265</v>
      </c>
      <c r="E1169" s="32" t="s">
        <v>1265</v>
      </c>
    </row>
    <row r="1170" spans="1:5" ht="24.95" customHeight="1" x14ac:dyDescent="0.25">
      <c r="A1170" s="25">
        <v>1167</v>
      </c>
      <c r="B1170" s="25" t="s">
        <v>4</v>
      </c>
      <c r="C1170" s="26" t="s">
        <v>1268</v>
      </c>
      <c r="D1170" s="26" t="s">
        <v>1265</v>
      </c>
      <c r="E1170" s="32" t="s">
        <v>1265</v>
      </c>
    </row>
    <row r="1171" spans="1:5" s="2" customFormat="1" ht="18" customHeight="1" x14ac:dyDescent="0.25">
      <c r="A1171" s="25">
        <v>1168</v>
      </c>
      <c r="B1171" s="25" t="s">
        <v>4</v>
      </c>
      <c r="C1171" s="26" t="s">
        <v>1269</v>
      </c>
      <c r="D1171" s="26" t="s">
        <v>1270</v>
      </c>
      <c r="E1171" s="31" t="s">
        <v>3087</v>
      </c>
    </row>
    <row r="1172" spans="1:5" s="2" customFormat="1" ht="18" customHeight="1" x14ac:dyDescent="0.25">
      <c r="A1172" s="25">
        <v>1169</v>
      </c>
      <c r="B1172" s="25" t="s">
        <v>4</v>
      </c>
      <c r="C1172" s="26" t="s">
        <v>1271</v>
      </c>
      <c r="D1172" s="26" t="s">
        <v>1270</v>
      </c>
      <c r="E1172" s="31" t="s">
        <v>3087</v>
      </c>
    </row>
    <row r="1173" spans="1:5" s="3" customFormat="1" ht="18" customHeight="1" x14ac:dyDescent="0.25">
      <c r="A1173" s="25">
        <v>1170</v>
      </c>
      <c r="B1173" s="25" t="s">
        <v>4</v>
      </c>
      <c r="C1173" s="26" t="s">
        <v>1272</v>
      </c>
      <c r="D1173" s="26" t="s">
        <v>1270</v>
      </c>
      <c r="E1173" s="31" t="s">
        <v>3087</v>
      </c>
    </row>
    <row r="1174" spans="1:5" s="3" customFormat="1" ht="18" customHeight="1" x14ac:dyDescent="0.25">
      <c r="A1174" s="25">
        <v>1171</v>
      </c>
      <c r="B1174" s="25" t="s">
        <v>4</v>
      </c>
      <c r="C1174" s="26" t="s">
        <v>1273</v>
      </c>
      <c r="D1174" s="26" t="s">
        <v>1270</v>
      </c>
      <c r="E1174" s="31" t="s">
        <v>3087</v>
      </c>
    </row>
    <row r="1175" spans="1:5" s="3" customFormat="1" ht="18" customHeight="1" x14ac:dyDescent="0.25">
      <c r="A1175" s="25">
        <v>1172</v>
      </c>
      <c r="B1175" s="25" t="s">
        <v>4</v>
      </c>
      <c r="C1175" s="26" t="s">
        <v>1274</v>
      </c>
      <c r="D1175" s="26" t="s">
        <v>1270</v>
      </c>
      <c r="E1175" s="31" t="s">
        <v>3087</v>
      </c>
    </row>
    <row r="1176" spans="1:5" s="3" customFormat="1" ht="18" customHeight="1" x14ac:dyDescent="0.25">
      <c r="A1176" s="25">
        <v>1173</v>
      </c>
      <c r="B1176" s="25" t="s">
        <v>4</v>
      </c>
      <c r="C1176" s="26" t="s">
        <v>1275</v>
      </c>
      <c r="D1176" s="26" t="s">
        <v>1270</v>
      </c>
      <c r="E1176" s="31" t="s">
        <v>3087</v>
      </c>
    </row>
    <row r="1177" spans="1:5" s="4" customFormat="1" ht="18" customHeight="1" x14ac:dyDescent="0.25">
      <c r="A1177" s="25">
        <v>1174</v>
      </c>
      <c r="B1177" s="33" t="s">
        <v>4</v>
      </c>
      <c r="C1177" s="34" t="s">
        <v>1276</v>
      </c>
      <c r="D1177" s="34" t="s">
        <v>975</v>
      </c>
      <c r="E1177" s="31" t="s">
        <v>3087</v>
      </c>
    </row>
    <row r="1178" spans="1:5" s="5" customFormat="1" ht="18" customHeight="1" x14ac:dyDescent="0.25">
      <c r="A1178" s="25">
        <v>1175</v>
      </c>
      <c r="B1178" s="33" t="s">
        <v>4</v>
      </c>
      <c r="C1178" s="34" t="s">
        <v>1277</v>
      </c>
      <c r="D1178" s="34" t="s">
        <v>1270</v>
      </c>
      <c r="E1178" s="31" t="s">
        <v>3087</v>
      </c>
    </row>
    <row r="1179" spans="1:5" s="2" customFormat="1" ht="18" customHeight="1" x14ac:dyDescent="0.25">
      <c r="A1179" s="25">
        <v>1176</v>
      </c>
      <c r="B1179" s="25" t="s">
        <v>4</v>
      </c>
      <c r="C1179" s="26" t="s">
        <v>1278</v>
      </c>
      <c r="D1179" s="26" t="s">
        <v>1270</v>
      </c>
      <c r="E1179" s="31" t="s">
        <v>3087</v>
      </c>
    </row>
    <row r="1180" spans="1:5" s="2" customFormat="1" ht="18" customHeight="1" x14ac:dyDescent="0.25">
      <c r="A1180" s="25">
        <v>1177</v>
      </c>
      <c r="B1180" s="25" t="s">
        <v>4</v>
      </c>
      <c r="C1180" s="26" t="s">
        <v>1279</v>
      </c>
      <c r="D1180" s="26" t="s">
        <v>1270</v>
      </c>
      <c r="E1180" s="31" t="s">
        <v>3087</v>
      </c>
    </row>
    <row r="1181" spans="1:5" s="2" customFormat="1" ht="18" customHeight="1" x14ac:dyDescent="0.25">
      <c r="A1181" s="25">
        <v>1178</v>
      </c>
      <c r="B1181" s="25" t="s">
        <v>4</v>
      </c>
      <c r="C1181" s="26" t="s">
        <v>1280</v>
      </c>
      <c r="D1181" s="26" t="s">
        <v>1270</v>
      </c>
      <c r="E1181" s="31" t="s">
        <v>3087</v>
      </c>
    </row>
    <row r="1182" spans="1:5" s="2" customFormat="1" ht="18" customHeight="1" x14ac:dyDescent="0.25">
      <c r="A1182" s="25">
        <v>1179</v>
      </c>
      <c r="B1182" s="25" t="s">
        <v>4</v>
      </c>
      <c r="C1182" s="26" t="s">
        <v>1281</v>
      </c>
      <c r="D1182" s="26" t="s">
        <v>1270</v>
      </c>
      <c r="E1182" s="31" t="s">
        <v>3087</v>
      </c>
    </row>
    <row r="1183" spans="1:5" s="2" customFormat="1" ht="18" customHeight="1" x14ac:dyDescent="0.25">
      <c r="A1183" s="25">
        <v>1180</v>
      </c>
      <c r="B1183" s="25" t="s">
        <v>4</v>
      </c>
      <c r="C1183" s="26" t="s">
        <v>1282</v>
      </c>
      <c r="D1183" s="26" t="s">
        <v>1270</v>
      </c>
      <c r="E1183" s="31" t="s">
        <v>3087</v>
      </c>
    </row>
    <row r="1184" spans="1:5" s="2" customFormat="1" ht="18" customHeight="1" x14ac:dyDescent="0.25">
      <c r="A1184" s="25">
        <v>1181</v>
      </c>
      <c r="B1184" s="25" t="s">
        <v>4</v>
      </c>
      <c r="C1184" s="26" t="s">
        <v>1283</v>
      </c>
      <c r="D1184" s="26" t="s">
        <v>1270</v>
      </c>
      <c r="E1184" s="31" t="s">
        <v>3087</v>
      </c>
    </row>
    <row r="1185" spans="1:5" s="2" customFormat="1" ht="18" customHeight="1" x14ac:dyDescent="0.25">
      <c r="A1185" s="25">
        <v>1182</v>
      </c>
      <c r="B1185" s="25" t="s">
        <v>4</v>
      </c>
      <c r="C1185" s="26" t="s">
        <v>1284</v>
      </c>
      <c r="D1185" s="26" t="s">
        <v>1270</v>
      </c>
      <c r="E1185" s="31" t="s">
        <v>3087</v>
      </c>
    </row>
    <row r="1186" spans="1:5" s="2" customFormat="1" ht="18" customHeight="1" x14ac:dyDescent="0.25">
      <c r="A1186" s="25">
        <v>1183</v>
      </c>
      <c r="B1186" s="25" t="s">
        <v>4</v>
      </c>
      <c r="C1186" s="26" t="s">
        <v>1285</v>
      </c>
      <c r="D1186" s="26" t="s">
        <v>1270</v>
      </c>
      <c r="E1186" s="31" t="s">
        <v>3087</v>
      </c>
    </row>
    <row r="1187" spans="1:5" s="2" customFormat="1" ht="18" customHeight="1" x14ac:dyDescent="0.25">
      <c r="A1187" s="25">
        <v>1184</v>
      </c>
      <c r="B1187" s="25" t="s">
        <v>4</v>
      </c>
      <c r="C1187" s="26" t="s">
        <v>1286</v>
      </c>
      <c r="D1187" s="26" t="s">
        <v>1270</v>
      </c>
      <c r="E1187" s="31" t="s">
        <v>3087</v>
      </c>
    </row>
    <row r="1188" spans="1:5" s="2" customFormat="1" ht="18" customHeight="1" x14ac:dyDescent="0.25">
      <c r="A1188" s="25">
        <v>1185</v>
      </c>
      <c r="B1188" s="25" t="s">
        <v>4</v>
      </c>
      <c r="C1188" s="26" t="s">
        <v>1287</v>
      </c>
      <c r="D1188" s="26" t="s">
        <v>1270</v>
      </c>
      <c r="E1188" s="31" t="s">
        <v>3087</v>
      </c>
    </row>
    <row r="1189" spans="1:5" s="2" customFormat="1" ht="18" customHeight="1" x14ac:dyDescent="0.25">
      <c r="A1189" s="25">
        <v>1186</v>
      </c>
      <c r="B1189" s="25" t="s">
        <v>4</v>
      </c>
      <c r="C1189" s="26" t="s">
        <v>1288</v>
      </c>
      <c r="D1189" s="26" t="s">
        <v>1270</v>
      </c>
      <c r="E1189" s="31" t="s">
        <v>3087</v>
      </c>
    </row>
    <row r="1190" spans="1:5" s="2" customFormat="1" ht="18" customHeight="1" x14ac:dyDescent="0.25">
      <c r="A1190" s="25">
        <v>1187</v>
      </c>
      <c r="B1190" s="25" t="s">
        <v>4</v>
      </c>
      <c r="C1190" s="26" t="s">
        <v>1289</v>
      </c>
      <c r="D1190" s="26" t="s">
        <v>1270</v>
      </c>
      <c r="E1190" s="31" t="s">
        <v>3087</v>
      </c>
    </row>
    <row r="1191" spans="1:5" s="2" customFormat="1" ht="18" customHeight="1" x14ac:dyDescent="0.25">
      <c r="A1191" s="25">
        <v>1188</v>
      </c>
      <c r="B1191" s="25" t="s">
        <v>4</v>
      </c>
      <c r="C1191" s="26" t="s">
        <v>1290</v>
      </c>
      <c r="D1191" s="26" t="s">
        <v>1270</v>
      </c>
      <c r="E1191" s="31" t="s">
        <v>3087</v>
      </c>
    </row>
    <row r="1192" spans="1:5" s="2" customFormat="1" ht="18" customHeight="1" x14ac:dyDescent="0.25">
      <c r="A1192" s="25">
        <v>1189</v>
      </c>
      <c r="B1192" s="25" t="s">
        <v>4</v>
      </c>
      <c r="C1192" s="26" t="s">
        <v>1291</v>
      </c>
      <c r="D1192" s="26" t="s">
        <v>1270</v>
      </c>
      <c r="E1192" s="31" t="s">
        <v>3087</v>
      </c>
    </row>
    <row r="1193" spans="1:5" s="2" customFormat="1" ht="18" customHeight="1" x14ac:dyDescent="0.25">
      <c r="A1193" s="25">
        <v>1190</v>
      </c>
      <c r="B1193" s="25" t="s">
        <v>4</v>
      </c>
      <c r="C1193" s="26" t="s">
        <v>1292</v>
      </c>
      <c r="D1193" s="26" t="s">
        <v>1270</v>
      </c>
      <c r="E1193" s="31" t="s">
        <v>3087</v>
      </c>
    </row>
    <row r="1194" spans="1:5" s="3" customFormat="1" ht="18" customHeight="1" x14ac:dyDescent="0.25">
      <c r="A1194" s="25">
        <v>1191</v>
      </c>
      <c r="B1194" s="25" t="s">
        <v>4</v>
      </c>
      <c r="C1194" s="26" t="s">
        <v>1293</v>
      </c>
      <c r="D1194" s="26" t="s">
        <v>1294</v>
      </c>
      <c r="E1194" s="31" t="s">
        <v>3087</v>
      </c>
    </row>
    <row r="1195" spans="1:5" s="3" customFormat="1" ht="18" customHeight="1" x14ac:dyDescent="0.25">
      <c r="A1195" s="25">
        <v>1192</v>
      </c>
      <c r="B1195" s="25" t="s">
        <v>4</v>
      </c>
      <c r="C1195" s="26" t="s">
        <v>1295</v>
      </c>
      <c r="D1195" s="26" t="s">
        <v>1294</v>
      </c>
      <c r="E1195" s="31" t="s">
        <v>3087</v>
      </c>
    </row>
    <row r="1196" spans="1:5" s="2" customFormat="1" ht="18" customHeight="1" x14ac:dyDescent="0.25">
      <c r="A1196" s="25">
        <v>1193</v>
      </c>
      <c r="B1196" s="25" t="s">
        <v>4</v>
      </c>
      <c r="C1196" s="26" t="s">
        <v>1296</v>
      </c>
      <c r="D1196" s="26" t="s">
        <v>1294</v>
      </c>
      <c r="E1196" s="31" t="s">
        <v>3087</v>
      </c>
    </row>
    <row r="1197" spans="1:5" s="2" customFormat="1" ht="18" customHeight="1" x14ac:dyDescent="0.25">
      <c r="A1197" s="25">
        <v>1194</v>
      </c>
      <c r="B1197" s="25" t="s">
        <v>4</v>
      </c>
      <c r="C1197" s="26" t="s">
        <v>1297</v>
      </c>
      <c r="D1197" s="26" t="s">
        <v>1294</v>
      </c>
      <c r="E1197" s="31" t="s">
        <v>3087</v>
      </c>
    </row>
    <row r="1198" spans="1:5" s="2" customFormat="1" ht="18" customHeight="1" x14ac:dyDescent="0.25">
      <c r="A1198" s="25">
        <v>1195</v>
      </c>
      <c r="B1198" s="25" t="s">
        <v>4</v>
      </c>
      <c r="C1198" s="26" t="s">
        <v>1298</v>
      </c>
      <c r="D1198" s="26" t="s">
        <v>1294</v>
      </c>
      <c r="E1198" s="31" t="s">
        <v>3087</v>
      </c>
    </row>
    <row r="1199" spans="1:5" s="2" customFormat="1" ht="18" customHeight="1" x14ac:dyDescent="0.25">
      <c r="A1199" s="25">
        <v>1196</v>
      </c>
      <c r="B1199" s="25" t="s">
        <v>4</v>
      </c>
      <c r="C1199" s="26" t="s">
        <v>1299</v>
      </c>
      <c r="D1199" s="26" t="s">
        <v>1294</v>
      </c>
      <c r="E1199" s="31" t="s">
        <v>3087</v>
      </c>
    </row>
    <row r="1200" spans="1:5" s="2" customFormat="1" ht="18" customHeight="1" x14ac:dyDescent="0.25">
      <c r="A1200" s="25">
        <v>1197</v>
      </c>
      <c r="B1200" s="25" t="s">
        <v>4</v>
      </c>
      <c r="C1200" s="26" t="s">
        <v>1300</v>
      </c>
      <c r="D1200" s="26" t="s">
        <v>1294</v>
      </c>
      <c r="E1200" s="31" t="s">
        <v>3087</v>
      </c>
    </row>
    <row r="1201" spans="1:5" s="2" customFormat="1" ht="18" customHeight="1" x14ac:dyDescent="0.25">
      <c r="A1201" s="25">
        <v>1198</v>
      </c>
      <c r="B1201" s="25" t="s">
        <v>4</v>
      </c>
      <c r="C1201" s="26" t="s">
        <v>1301</v>
      </c>
      <c r="D1201" s="26" t="s">
        <v>1294</v>
      </c>
      <c r="E1201" s="31" t="s">
        <v>3087</v>
      </c>
    </row>
    <row r="1202" spans="1:5" s="2" customFormat="1" ht="18" customHeight="1" x14ac:dyDescent="0.25">
      <c r="A1202" s="25">
        <v>1199</v>
      </c>
      <c r="B1202" s="25" t="s">
        <v>4</v>
      </c>
      <c r="C1202" s="26" t="s">
        <v>1302</v>
      </c>
      <c r="D1202" s="26" t="s">
        <v>1294</v>
      </c>
      <c r="E1202" s="31" t="s">
        <v>3087</v>
      </c>
    </row>
    <row r="1203" spans="1:5" s="2" customFormat="1" ht="18" customHeight="1" x14ac:dyDescent="0.25">
      <c r="A1203" s="25">
        <v>1200</v>
      </c>
      <c r="B1203" s="25" t="s">
        <v>4</v>
      </c>
      <c r="C1203" s="26" t="s">
        <v>1303</v>
      </c>
      <c r="D1203" s="26" t="s">
        <v>1294</v>
      </c>
      <c r="E1203" s="31" t="s">
        <v>3087</v>
      </c>
    </row>
    <row r="1204" spans="1:5" s="2" customFormat="1" ht="18" customHeight="1" x14ac:dyDescent="0.25">
      <c r="A1204" s="25">
        <v>1201</v>
      </c>
      <c r="B1204" s="25" t="s">
        <v>4</v>
      </c>
      <c r="C1204" s="26" t="s">
        <v>1304</v>
      </c>
      <c r="D1204" s="26" t="s">
        <v>1294</v>
      </c>
      <c r="E1204" s="31" t="s">
        <v>3087</v>
      </c>
    </row>
    <row r="1205" spans="1:5" s="2" customFormat="1" ht="18" customHeight="1" x14ac:dyDescent="0.25">
      <c r="A1205" s="25">
        <v>1202</v>
      </c>
      <c r="B1205" s="25" t="s">
        <v>4</v>
      </c>
      <c r="C1205" s="26" t="s">
        <v>1305</v>
      </c>
      <c r="D1205" s="26" t="s">
        <v>1294</v>
      </c>
      <c r="E1205" s="31" t="s">
        <v>3087</v>
      </c>
    </row>
    <row r="1206" spans="1:5" s="2" customFormat="1" ht="18" customHeight="1" x14ac:dyDescent="0.25">
      <c r="A1206" s="25">
        <v>1203</v>
      </c>
      <c r="B1206" s="25" t="s">
        <v>4</v>
      </c>
      <c r="C1206" s="26" t="s">
        <v>1306</v>
      </c>
      <c r="D1206" s="26" t="s">
        <v>1294</v>
      </c>
      <c r="E1206" s="31" t="s">
        <v>3087</v>
      </c>
    </row>
    <row r="1207" spans="1:5" s="2" customFormat="1" ht="18" customHeight="1" x14ac:dyDescent="0.25">
      <c r="A1207" s="25">
        <v>1204</v>
      </c>
      <c r="B1207" s="25" t="s">
        <v>4</v>
      </c>
      <c r="C1207" s="26" t="s">
        <v>1307</v>
      </c>
      <c r="D1207" s="26" t="s">
        <v>1308</v>
      </c>
      <c r="E1207" s="31" t="s">
        <v>3087</v>
      </c>
    </row>
    <row r="1208" spans="1:5" s="2" customFormat="1" ht="18" customHeight="1" x14ac:dyDescent="0.25">
      <c r="A1208" s="25">
        <v>1205</v>
      </c>
      <c r="B1208" s="25" t="s">
        <v>4</v>
      </c>
      <c r="C1208" s="26" t="s">
        <v>1309</v>
      </c>
      <c r="D1208" s="26" t="s">
        <v>1294</v>
      </c>
      <c r="E1208" s="31" t="s">
        <v>3087</v>
      </c>
    </row>
    <row r="1209" spans="1:5" s="2" customFormat="1" ht="18" customHeight="1" x14ac:dyDescent="0.25">
      <c r="A1209" s="25">
        <v>1206</v>
      </c>
      <c r="B1209" s="25" t="s">
        <v>4</v>
      </c>
      <c r="C1209" s="26" t="s">
        <v>1310</v>
      </c>
      <c r="D1209" s="26" t="s">
        <v>1270</v>
      </c>
      <c r="E1209" s="31" t="s">
        <v>3087</v>
      </c>
    </row>
    <row r="1210" spans="1:5" s="2" customFormat="1" ht="18" customHeight="1" x14ac:dyDescent="0.25">
      <c r="A1210" s="25">
        <v>1207</v>
      </c>
      <c r="B1210" s="25" t="s">
        <v>4</v>
      </c>
      <c r="C1210" s="26" t="s">
        <v>1311</v>
      </c>
      <c r="D1210" s="26" t="s">
        <v>1294</v>
      </c>
      <c r="E1210" s="31" t="s">
        <v>3087</v>
      </c>
    </row>
    <row r="1211" spans="1:5" s="2" customFormat="1" ht="18" customHeight="1" x14ac:dyDescent="0.25">
      <c r="A1211" s="25">
        <v>1208</v>
      </c>
      <c r="B1211" s="25" t="s">
        <v>4</v>
      </c>
      <c r="C1211" s="26" t="s">
        <v>1312</v>
      </c>
      <c r="D1211" s="26" t="s">
        <v>1294</v>
      </c>
      <c r="E1211" s="31" t="s">
        <v>3087</v>
      </c>
    </row>
    <row r="1212" spans="1:5" s="2" customFormat="1" ht="18" customHeight="1" x14ac:dyDescent="0.25">
      <c r="A1212" s="25">
        <v>1209</v>
      </c>
      <c r="B1212" s="25" t="s">
        <v>4</v>
      </c>
      <c r="C1212" s="26" t="s">
        <v>1313</v>
      </c>
      <c r="D1212" s="26" t="s">
        <v>1294</v>
      </c>
      <c r="E1212" s="31" t="s">
        <v>3087</v>
      </c>
    </row>
    <row r="1213" spans="1:5" s="2" customFormat="1" ht="18" customHeight="1" x14ac:dyDescent="0.25">
      <c r="A1213" s="25">
        <v>1210</v>
      </c>
      <c r="B1213" s="25" t="s">
        <v>4</v>
      </c>
      <c r="C1213" s="26" t="s">
        <v>1314</v>
      </c>
      <c r="D1213" s="26" t="s">
        <v>1308</v>
      </c>
      <c r="E1213" s="31" t="s">
        <v>3087</v>
      </c>
    </row>
    <row r="1214" spans="1:5" s="2" customFormat="1" ht="18" customHeight="1" x14ac:dyDescent="0.25">
      <c r="A1214" s="25">
        <v>1211</v>
      </c>
      <c r="B1214" s="25" t="s">
        <v>4</v>
      </c>
      <c r="C1214" s="26" t="s">
        <v>1315</v>
      </c>
      <c r="D1214" s="26" t="s">
        <v>1316</v>
      </c>
      <c r="E1214" s="31" t="s">
        <v>3088</v>
      </c>
    </row>
    <row r="1215" spans="1:5" s="2" customFormat="1" ht="18" customHeight="1" x14ac:dyDescent="0.25">
      <c r="A1215" s="25">
        <v>1212</v>
      </c>
      <c r="B1215" s="25" t="s">
        <v>4</v>
      </c>
      <c r="C1215" s="26" t="s">
        <v>1317</v>
      </c>
      <c r="D1215" s="26" t="s">
        <v>1316</v>
      </c>
      <c r="E1215" s="31" t="s">
        <v>3088</v>
      </c>
    </row>
    <row r="1216" spans="1:5" s="2" customFormat="1" ht="18" customHeight="1" x14ac:dyDescent="0.25">
      <c r="A1216" s="25">
        <v>1213</v>
      </c>
      <c r="B1216" s="25" t="s">
        <v>4</v>
      </c>
      <c r="C1216" s="26" t="s">
        <v>1318</v>
      </c>
      <c r="D1216" s="26" t="s">
        <v>1316</v>
      </c>
      <c r="E1216" s="31" t="s">
        <v>3088</v>
      </c>
    </row>
    <row r="1217" spans="1:5" s="2" customFormat="1" ht="18" customHeight="1" x14ac:dyDescent="0.25">
      <c r="A1217" s="25">
        <v>1214</v>
      </c>
      <c r="B1217" s="25" t="s">
        <v>4</v>
      </c>
      <c r="C1217" s="26" t="s">
        <v>1319</v>
      </c>
      <c r="D1217" s="26" t="s">
        <v>1316</v>
      </c>
      <c r="E1217" s="31" t="s">
        <v>3088</v>
      </c>
    </row>
    <row r="1218" spans="1:5" s="2" customFormat="1" ht="18" customHeight="1" x14ac:dyDescent="0.25">
      <c r="A1218" s="25">
        <v>1215</v>
      </c>
      <c r="B1218" s="25" t="s">
        <v>4</v>
      </c>
      <c r="C1218" s="26" t="s">
        <v>1320</v>
      </c>
      <c r="D1218" s="26" t="s">
        <v>1316</v>
      </c>
      <c r="E1218" s="31" t="s">
        <v>3088</v>
      </c>
    </row>
    <row r="1219" spans="1:5" s="2" customFormat="1" ht="18" customHeight="1" x14ac:dyDescent="0.25">
      <c r="A1219" s="25">
        <v>1216</v>
      </c>
      <c r="B1219" s="25" t="s">
        <v>4</v>
      </c>
      <c r="C1219" s="26" t="s">
        <v>1321</v>
      </c>
      <c r="D1219" s="26" t="s">
        <v>1316</v>
      </c>
      <c r="E1219" s="31" t="s">
        <v>3088</v>
      </c>
    </row>
    <row r="1220" spans="1:5" s="2" customFormat="1" ht="18" customHeight="1" x14ac:dyDescent="0.25">
      <c r="A1220" s="25">
        <v>1217</v>
      </c>
      <c r="B1220" s="25" t="s">
        <v>4</v>
      </c>
      <c r="C1220" s="26" t="s">
        <v>1322</v>
      </c>
      <c r="D1220" s="26" t="s">
        <v>1316</v>
      </c>
      <c r="E1220" s="31" t="s">
        <v>3088</v>
      </c>
    </row>
    <row r="1221" spans="1:5" s="2" customFormat="1" ht="18" customHeight="1" x14ac:dyDescent="0.25">
      <c r="A1221" s="25">
        <v>1218</v>
      </c>
      <c r="B1221" s="25" t="s">
        <v>4</v>
      </c>
      <c r="C1221" s="26" t="s">
        <v>1323</v>
      </c>
      <c r="D1221" s="26" t="s">
        <v>1324</v>
      </c>
      <c r="E1221" s="31" t="s">
        <v>3088</v>
      </c>
    </row>
    <row r="1222" spans="1:5" s="2" customFormat="1" ht="18" customHeight="1" x14ac:dyDescent="0.25">
      <c r="A1222" s="25">
        <v>1219</v>
      </c>
      <c r="B1222" s="25" t="s">
        <v>4</v>
      </c>
      <c r="C1222" s="26" t="s">
        <v>1325</v>
      </c>
      <c r="D1222" s="26" t="s">
        <v>1326</v>
      </c>
      <c r="E1222" s="31" t="s">
        <v>3088</v>
      </c>
    </row>
    <row r="1223" spans="1:5" s="2" customFormat="1" ht="18" customHeight="1" x14ac:dyDescent="0.25">
      <c r="A1223" s="25">
        <v>1220</v>
      </c>
      <c r="B1223" s="25" t="s">
        <v>4</v>
      </c>
      <c r="C1223" s="26" t="s">
        <v>1327</v>
      </c>
      <c r="D1223" s="26" t="s">
        <v>1326</v>
      </c>
      <c r="E1223" s="31" t="s">
        <v>3088</v>
      </c>
    </row>
    <row r="1224" spans="1:5" s="2" customFormat="1" ht="18" customHeight="1" x14ac:dyDescent="0.25">
      <c r="A1224" s="25">
        <v>1221</v>
      </c>
      <c r="B1224" s="25" t="s">
        <v>4</v>
      </c>
      <c r="C1224" s="26" t="s">
        <v>1328</v>
      </c>
      <c r="D1224" s="26" t="s">
        <v>1326</v>
      </c>
      <c r="E1224" s="31" t="s">
        <v>3088</v>
      </c>
    </row>
    <row r="1225" spans="1:5" s="2" customFormat="1" ht="18" customHeight="1" x14ac:dyDescent="0.25">
      <c r="A1225" s="25">
        <v>1222</v>
      </c>
      <c r="B1225" s="25" t="s">
        <v>4</v>
      </c>
      <c r="C1225" s="26" t="s">
        <v>1329</v>
      </c>
      <c r="D1225" s="26" t="s">
        <v>1324</v>
      </c>
      <c r="E1225" s="31" t="s">
        <v>3088</v>
      </c>
    </row>
    <row r="1226" spans="1:5" s="2" customFormat="1" ht="18" customHeight="1" x14ac:dyDescent="0.25">
      <c r="A1226" s="25">
        <v>1223</v>
      </c>
      <c r="B1226" s="25" t="s">
        <v>4</v>
      </c>
      <c r="C1226" s="26" t="s">
        <v>1330</v>
      </c>
      <c r="D1226" s="26" t="s">
        <v>1331</v>
      </c>
      <c r="E1226" s="31" t="s">
        <v>3088</v>
      </c>
    </row>
    <row r="1227" spans="1:5" s="2" customFormat="1" ht="18" customHeight="1" x14ac:dyDescent="0.25">
      <c r="A1227" s="25">
        <v>1224</v>
      </c>
      <c r="B1227" s="25" t="s">
        <v>4</v>
      </c>
      <c r="C1227" s="26" t="s">
        <v>1332</v>
      </c>
      <c r="D1227" s="26" t="s">
        <v>1333</v>
      </c>
      <c r="E1227" s="31" t="s">
        <v>3088</v>
      </c>
    </row>
    <row r="1228" spans="1:5" s="2" customFormat="1" ht="18" customHeight="1" x14ac:dyDescent="0.25">
      <c r="A1228" s="25">
        <v>1225</v>
      </c>
      <c r="B1228" s="25" t="s">
        <v>4</v>
      </c>
      <c r="C1228" s="26" t="s">
        <v>1334</v>
      </c>
      <c r="D1228" s="26" t="s">
        <v>1324</v>
      </c>
      <c r="E1228" s="31" t="s">
        <v>3088</v>
      </c>
    </row>
    <row r="1229" spans="1:5" s="2" customFormat="1" ht="18" customHeight="1" x14ac:dyDescent="0.25">
      <c r="A1229" s="25">
        <v>1226</v>
      </c>
      <c r="B1229" s="25" t="s">
        <v>4</v>
      </c>
      <c r="C1229" s="26" t="s">
        <v>1335</v>
      </c>
      <c r="D1229" s="26" t="s">
        <v>1324</v>
      </c>
      <c r="E1229" s="31" t="s">
        <v>3088</v>
      </c>
    </row>
    <row r="1230" spans="1:5" s="2" customFormat="1" ht="18" customHeight="1" x14ac:dyDescent="0.25">
      <c r="A1230" s="25">
        <v>1227</v>
      </c>
      <c r="B1230" s="25" t="s">
        <v>4</v>
      </c>
      <c r="C1230" s="26" t="s">
        <v>1336</v>
      </c>
      <c r="D1230" s="26" t="s">
        <v>1324</v>
      </c>
      <c r="E1230" s="31" t="s">
        <v>3088</v>
      </c>
    </row>
    <row r="1231" spans="1:5" s="2" customFormat="1" ht="18" customHeight="1" x14ac:dyDescent="0.25">
      <c r="A1231" s="25">
        <v>1228</v>
      </c>
      <c r="B1231" s="25" t="s">
        <v>4</v>
      </c>
      <c r="C1231" s="26" t="s">
        <v>1337</v>
      </c>
      <c r="D1231" s="26" t="s">
        <v>1324</v>
      </c>
      <c r="E1231" s="31" t="s">
        <v>3088</v>
      </c>
    </row>
    <row r="1232" spans="1:5" s="2" customFormat="1" ht="18" customHeight="1" x14ac:dyDescent="0.25">
      <c r="A1232" s="25">
        <v>1229</v>
      </c>
      <c r="B1232" s="25" t="s">
        <v>4</v>
      </c>
      <c r="C1232" s="26" t="s">
        <v>1338</v>
      </c>
      <c r="D1232" s="26" t="s">
        <v>1324</v>
      </c>
      <c r="E1232" s="31" t="s">
        <v>3088</v>
      </c>
    </row>
    <row r="1233" spans="1:5" s="2" customFormat="1" ht="18" customHeight="1" x14ac:dyDescent="0.25">
      <c r="A1233" s="25">
        <v>1230</v>
      </c>
      <c r="B1233" s="25" t="s">
        <v>4</v>
      </c>
      <c r="C1233" s="26" t="s">
        <v>1339</v>
      </c>
      <c r="D1233" s="26" t="s">
        <v>1324</v>
      </c>
      <c r="E1233" s="31" t="s">
        <v>3088</v>
      </c>
    </row>
    <row r="1234" spans="1:5" s="2" customFormat="1" ht="18" customHeight="1" x14ac:dyDescent="0.25">
      <c r="A1234" s="25">
        <v>1231</v>
      </c>
      <c r="B1234" s="25" t="s">
        <v>4</v>
      </c>
      <c r="C1234" s="26" t="s">
        <v>1340</v>
      </c>
      <c r="D1234" s="26" t="s">
        <v>1331</v>
      </c>
      <c r="E1234" s="31" t="s">
        <v>3088</v>
      </c>
    </row>
    <row r="1235" spans="1:5" s="2" customFormat="1" ht="18" customHeight="1" x14ac:dyDescent="0.25">
      <c r="A1235" s="25">
        <v>1232</v>
      </c>
      <c r="B1235" s="25" t="s">
        <v>4</v>
      </c>
      <c r="C1235" s="26" t="s">
        <v>1341</v>
      </c>
      <c r="D1235" s="26" t="s">
        <v>1324</v>
      </c>
      <c r="E1235" s="31" t="s">
        <v>3088</v>
      </c>
    </row>
    <row r="1236" spans="1:5" s="2" customFormat="1" ht="18" customHeight="1" x14ac:dyDescent="0.25">
      <c r="A1236" s="25">
        <v>1233</v>
      </c>
      <c r="B1236" s="25" t="s">
        <v>4</v>
      </c>
      <c r="C1236" s="26" t="s">
        <v>1342</v>
      </c>
      <c r="D1236" s="26" t="s">
        <v>1324</v>
      </c>
      <c r="E1236" s="31" t="s">
        <v>3088</v>
      </c>
    </row>
    <row r="1237" spans="1:5" s="2" customFormat="1" ht="18" customHeight="1" x14ac:dyDescent="0.25">
      <c r="A1237" s="25">
        <v>1234</v>
      </c>
      <c r="B1237" s="25" t="s">
        <v>4</v>
      </c>
      <c r="C1237" s="26" t="s">
        <v>1343</v>
      </c>
      <c r="D1237" s="26" t="s">
        <v>1326</v>
      </c>
      <c r="E1237" s="31" t="s">
        <v>3088</v>
      </c>
    </row>
    <row r="1238" spans="1:5" s="3" customFormat="1" ht="18" customHeight="1" x14ac:dyDescent="0.25">
      <c r="A1238" s="25">
        <v>1235</v>
      </c>
      <c r="B1238" s="25" t="s">
        <v>4</v>
      </c>
      <c r="C1238" s="26" t="s">
        <v>1344</v>
      </c>
      <c r="D1238" s="26" t="s">
        <v>1316</v>
      </c>
      <c r="E1238" s="31" t="s">
        <v>3088</v>
      </c>
    </row>
    <row r="1239" spans="1:5" s="2" customFormat="1" ht="18" customHeight="1" x14ac:dyDescent="0.25">
      <c r="A1239" s="25">
        <v>1236</v>
      </c>
      <c r="B1239" s="25" t="s">
        <v>4</v>
      </c>
      <c r="C1239" s="26" t="s">
        <v>1345</v>
      </c>
      <c r="D1239" s="26" t="s">
        <v>1324</v>
      </c>
      <c r="E1239" s="31" t="s">
        <v>3088</v>
      </c>
    </row>
    <row r="1240" spans="1:5" s="2" customFormat="1" ht="18" customHeight="1" x14ac:dyDescent="0.25">
      <c r="A1240" s="25">
        <v>1237</v>
      </c>
      <c r="B1240" s="25" t="s">
        <v>4</v>
      </c>
      <c r="C1240" s="26" t="s">
        <v>1346</v>
      </c>
      <c r="D1240" s="26" t="s">
        <v>1326</v>
      </c>
      <c r="E1240" s="31" t="s">
        <v>3088</v>
      </c>
    </row>
    <row r="1241" spans="1:5" s="2" customFormat="1" ht="18" customHeight="1" x14ac:dyDescent="0.25">
      <c r="A1241" s="25">
        <v>1238</v>
      </c>
      <c r="B1241" s="25" t="s">
        <v>4</v>
      </c>
      <c r="C1241" s="26" t="s">
        <v>1347</v>
      </c>
      <c r="D1241" s="26" t="s">
        <v>1333</v>
      </c>
      <c r="E1241" s="31" t="s">
        <v>3088</v>
      </c>
    </row>
    <row r="1242" spans="1:5" s="2" customFormat="1" ht="18" customHeight="1" x14ac:dyDescent="0.25">
      <c r="A1242" s="25">
        <v>1239</v>
      </c>
      <c r="B1242" s="25" t="s">
        <v>4</v>
      </c>
      <c r="C1242" s="26" t="s">
        <v>1348</v>
      </c>
      <c r="D1242" s="26" t="s">
        <v>1331</v>
      </c>
      <c r="E1242" s="31" t="s">
        <v>3088</v>
      </c>
    </row>
    <row r="1243" spans="1:5" s="2" customFormat="1" ht="18" customHeight="1" x14ac:dyDescent="0.25">
      <c r="A1243" s="25">
        <v>1240</v>
      </c>
      <c r="B1243" s="25" t="s">
        <v>4</v>
      </c>
      <c r="C1243" s="26" t="s">
        <v>1349</v>
      </c>
      <c r="D1243" s="26" t="s">
        <v>1324</v>
      </c>
      <c r="E1243" s="31" t="s">
        <v>3088</v>
      </c>
    </row>
    <row r="1244" spans="1:5" s="2" customFormat="1" ht="18" customHeight="1" x14ac:dyDescent="0.25">
      <c r="A1244" s="25">
        <v>1241</v>
      </c>
      <c r="B1244" s="25" t="s">
        <v>4</v>
      </c>
      <c r="C1244" s="26" t="s">
        <v>1350</v>
      </c>
      <c r="D1244" s="26" t="s">
        <v>1333</v>
      </c>
      <c r="E1244" s="31" t="s">
        <v>3088</v>
      </c>
    </row>
    <row r="1245" spans="1:5" s="2" customFormat="1" ht="18" customHeight="1" x14ac:dyDescent="0.25">
      <c r="A1245" s="25">
        <v>1242</v>
      </c>
      <c r="B1245" s="25" t="s">
        <v>4</v>
      </c>
      <c r="C1245" s="26" t="s">
        <v>1351</v>
      </c>
      <c r="D1245" s="26" t="s">
        <v>1331</v>
      </c>
      <c r="E1245" s="31" t="s">
        <v>3088</v>
      </c>
    </row>
    <row r="1246" spans="1:5" s="2" customFormat="1" ht="18" customHeight="1" x14ac:dyDescent="0.25">
      <c r="A1246" s="25">
        <v>1243</v>
      </c>
      <c r="B1246" s="25" t="s">
        <v>4</v>
      </c>
      <c r="C1246" s="26" t="s">
        <v>1352</v>
      </c>
      <c r="D1246" s="26" t="s">
        <v>1331</v>
      </c>
      <c r="E1246" s="31" t="s">
        <v>3088</v>
      </c>
    </row>
    <row r="1247" spans="1:5" s="2" customFormat="1" ht="18" customHeight="1" x14ac:dyDescent="0.25">
      <c r="A1247" s="25">
        <v>1244</v>
      </c>
      <c r="B1247" s="25" t="s">
        <v>4</v>
      </c>
      <c r="C1247" s="26" t="s">
        <v>1353</v>
      </c>
      <c r="D1247" s="26" t="s">
        <v>1326</v>
      </c>
      <c r="E1247" s="31" t="s">
        <v>3088</v>
      </c>
    </row>
    <row r="1248" spans="1:5" s="2" customFormat="1" ht="18" customHeight="1" x14ac:dyDescent="0.25">
      <c r="A1248" s="25">
        <v>1245</v>
      </c>
      <c r="B1248" s="25" t="s">
        <v>4</v>
      </c>
      <c r="C1248" s="26" t="s">
        <v>1354</v>
      </c>
      <c r="D1248" s="26" t="s">
        <v>1326</v>
      </c>
      <c r="E1248" s="31" t="s">
        <v>3088</v>
      </c>
    </row>
    <row r="1249" spans="1:5" s="2" customFormat="1" ht="18" customHeight="1" x14ac:dyDescent="0.25">
      <c r="A1249" s="25">
        <v>1246</v>
      </c>
      <c r="B1249" s="25" t="s">
        <v>4</v>
      </c>
      <c r="C1249" s="26" t="s">
        <v>1355</v>
      </c>
      <c r="D1249" s="26" t="s">
        <v>1326</v>
      </c>
      <c r="E1249" s="31" t="s">
        <v>3088</v>
      </c>
    </row>
    <row r="1250" spans="1:5" s="2" customFormat="1" ht="18" customHeight="1" x14ac:dyDescent="0.25">
      <c r="A1250" s="25">
        <v>1247</v>
      </c>
      <c r="B1250" s="25" t="s">
        <v>4</v>
      </c>
      <c r="C1250" s="26" t="s">
        <v>1356</v>
      </c>
      <c r="D1250" s="26" t="s">
        <v>1333</v>
      </c>
      <c r="E1250" s="31" t="s">
        <v>3088</v>
      </c>
    </row>
    <row r="1251" spans="1:5" s="2" customFormat="1" ht="18" customHeight="1" x14ac:dyDescent="0.25">
      <c r="A1251" s="25">
        <v>1248</v>
      </c>
      <c r="B1251" s="25" t="s">
        <v>4</v>
      </c>
      <c r="C1251" s="26" t="s">
        <v>1357</v>
      </c>
      <c r="D1251" s="26" t="s">
        <v>1326</v>
      </c>
      <c r="E1251" s="31" t="s">
        <v>3088</v>
      </c>
    </row>
    <row r="1252" spans="1:5" s="2" customFormat="1" ht="18" customHeight="1" x14ac:dyDescent="0.25">
      <c r="A1252" s="25">
        <v>1249</v>
      </c>
      <c r="B1252" s="25" t="s">
        <v>4</v>
      </c>
      <c r="C1252" s="26" t="s">
        <v>1358</v>
      </c>
      <c r="D1252" s="26" t="s">
        <v>1326</v>
      </c>
      <c r="E1252" s="31" t="s">
        <v>3088</v>
      </c>
    </row>
    <row r="1253" spans="1:5" s="2" customFormat="1" ht="18" customHeight="1" x14ac:dyDescent="0.25">
      <c r="A1253" s="25">
        <v>1250</v>
      </c>
      <c r="B1253" s="25" t="s">
        <v>4</v>
      </c>
      <c r="C1253" s="26" t="s">
        <v>1359</v>
      </c>
      <c r="D1253" s="26" t="s">
        <v>1333</v>
      </c>
      <c r="E1253" s="31" t="s">
        <v>3088</v>
      </c>
    </row>
    <row r="1254" spans="1:5" s="2" customFormat="1" ht="18" customHeight="1" x14ac:dyDescent="0.25">
      <c r="A1254" s="25">
        <v>1251</v>
      </c>
      <c r="B1254" s="25" t="s">
        <v>4</v>
      </c>
      <c r="C1254" s="26" t="s">
        <v>1360</v>
      </c>
      <c r="D1254" s="26" t="s">
        <v>1333</v>
      </c>
      <c r="E1254" s="31" t="s">
        <v>3088</v>
      </c>
    </row>
    <row r="1255" spans="1:5" s="2" customFormat="1" ht="18" customHeight="1" x14ac:dyDescent="0.25">
      <c r="A1255" s="25">
        <v>1252</v>
      </c>
      <c r="B1255" s="25" t="s">
        <v>4</v>
      </c>
      <c r="C1255" s="26" t="s">
        <v>1361</v>
      </c>
      <c r="D1255" s="26" t="s">
        <v>1331</v>
      </c>
      <c r="E1255" s="31" t="s">
        <v>3088</v>
      </c>
    </row>
    <row r="1256" spans="1:5" s="2" customFormat="1" ht="18" customHeight="1" x14ac:dyDescent="0.25">
      <c r="A1256" s="25">
        <v>1253</v>
      </c>
      <c r="B1256" s="25" t="s">
        <v>4</v>
      </c>
      <c r="C1256" s="26" t="s">
        <v>1362</v>
      </c>
      <c r="D1256" s="26" t="s">
        <v>1324</v>
      </c>
      <c r="E1256" s="31" t="s">
        <v>3088</v>
      </c>
    </row>
    <row r="1257" spans="1:5" s="2" customFormat="1" ht="18" customHeight="1" x14ac:dyDescent="0.25">
      <c r="A1257" s="25">
        <v>1254</v>
      </c>
      <c r="B1257" s="25" t="s">
        <v>4</v>
      </c>
      <c r="C1257" s="26" t="s">
        <v>1363</v>
      </c>
      <c r="D1257" s="26" t="s">
        <v>1333</v>
      </c>
      <c r="E1257" s="31" t="s">
        <v>3088</v>
      </c>
    </row>
    <row r="1258" spans="1:5" s="2" customFormat="1" ht="18" customHeight="1" x14ac:dyDescent="0.25">
      <c r="A1258" s="25">
        <v>1255</v>
      </c>
      <c r="B1258" s="25" t="s">
        <v>4</v>
      </c>
      <c r="C1258" s="26" t="s">
        <v>1364</v>
      </c>
      <c r="D1258" s="26" t="s">
        <v>1331</v>
      </c>
      <c r="E1258" s="31" t="s">
        <v>3088</v>
      </c>
    </row>
    <row r="1259" spans="1:5" s="2" customFormat="1" ht="18" customHeight="1" x14ac:dyDescent="0.25">
      <c r="A1259" s="25">
        <v>1256</v>
      </c>
      <c r="B1259" s="25" t="s">
        <v>4</v>
      </c>
      <c r="C1259" s="26" t="s">
        <v>1365</v>
      </c>
      <c r="D1259" s="26" t="s">
        <v>1324</v>
      </c>
      <c r="E1259" s="31" t="s">
        <v>3088</v>
      </c>
    </row>
    <row r="1260" spans="1:5" s="2" customFormat="1" ht="18" customHeight="1" x14ac:dyDescent="0.25">
      <c r="A1260" s="25">
        <v>1257</v>
      </c>
      <c r="B1260" s="25" t="s">
        <v>4</v>
      </c>
      <c r="C1260" s="26" t="s">
        <v>1366</v>
      </c>
      <c r="D1260" s="26" t="s">
        <v>1331</v>
      </c>
      <c r="E1260" s="31" t="s">
        <v>3088</v>
      </c>
    </row>
    <row r="1261" spans="1:5" s="2" customFormat="1" ht="18" customHeight="1" x14ac:dyDescent="0.25">
      <c r="A1261" s="25">
        <v>1258</v>
      </c>
      <c r="B1261" s="25" t="s">
        <v>4</v>
      </c>
      <c r="C1261" s="26" t="s">
        <v>1367</v>
      </c>
      <c r="D1261" s="26" t="s">
        <v>1326</v>
      </c>
      <c r="E1261" s="31" t="s">
        <v>3088</v>
      </c>
    </row>
    <row r="1262" spans="1:5" s="2" customFormat="1" ht="18" customHeight="1" x14ac:dyDescent="0.25">
      <c r="A1262" s="25">
        <v>1259</v>
      </c>
      <c r="B1262" s="25" t="s">
        <v>4</v>
      </c>
      <c r="C1262" s="26" t="s">
        <v>1368</v>
      </c>
      <c r="D1262" s="26" t="s">
        <v>1331</v>
      </c>
      <c r="E1262" s="31" t="s">
        <v>3088</v>
      </c>
    </row>
    <row r="1263" spans="1:5" s="3" customFormat="1" ht="18" customHeight="1" x14ac:dyDescent="0.25">
      <c r="A1263" s="25">
        <v>1260</v>
      </c>
      <c r="B1263" s="25" t="s">
        <v>4</v>
      </c>
      <c r="C1263" s="26" t="s">
        <v>1369</v>
      </c>
      <c r="D1263" s="26" t="s">
        <v>1331</v>
      </c>
      <c r="E1263" s="31" t="s">
        <v>3088</v>
      </c>
    </row>
    <row r="1264" spans="1:5" s="2" customFormat="1" ht="18" customHeight="1" x14ac:dyDescent="0.25">
      <c r="A1264" s="25">
        <v>1261</v>
      </c>
      <c r="B1264" s="25" t="s">
        <v>4</v>
      </c>
      <c r="C1264" s="26" t="s">
        <v>1370</v>
      </c>
      <c r="D1264" s="26" t="s">
        <v>1316</v>
      </c>
      <c r="E1264" s="31" t="s">
        <v>3088</v>
      </c>
    </row>
    <row r="1265" spans="1:5" s="2" customFormat="1" ht="18" customHeight="1" x14ac:dyDescent="0.25">
      <c r="A1265" s="25">
        <v>1262</v>
      </c>
      <c r="B1265" s="25" t="s">
        <v>4</v>
      </c>
      <c r="C1265" s="26" t="s">
        <v>1371</v>
      </c>
      <c r="D1265" s="26" t="s">
        <v>1326</v>
      </c>
      <c r="E1265" s="31" t="s">
        <v>3088</v>
      </c>
    </row>
    <row r="1266" spans="1:5" s="2" customFormat="1" ht="18" customHeight="1" x14ac:dyDescent="0.25">
      <c r="A1266" s="25">
        <v>1263</v>
      </c>
      <c r="B1266" s="25" t="s">
        <v>4</v>
      </c>
      <c r="C1266" s="26" t="s">
        <v>1372</v>
      </c>
      <c r="D1266" s="26" t="s">
        <v>1331</v>
      </c>
      <c r="E1266" s="31" t="s">
        <v>3088</v>
      </c>
    </row>
    <row r="1267" spans="1:5" s="2" customFormat="1" ht="18" customHeight="1" x14ac:dyDescent="0.25">
      <c r="A1267" s="25">
        <v>1264</v>
      </c>
      <c r="B1267" s="25" t="s">
        <v>4</v>
      </c>
      <c r="C1267" s="26" t="s">
        <v>1373</v>
      </c>
      <c r="D1267" s="26" t="s">
        <v>1326</v>
      </c>
      <c r="E1267" s="31" t="s">
        <v>3088</v>
      </c>
    </row>
    <row r="1268" spans="1:5" s="2" customFormat="1" ht="18" customHeight="1" x14ac:dyDescent="0.25">
      <c r="A1268" s="25">
        <v>1265</v>
      </c>
      <c r="B1268" s="25" t="s">
        <v>4</v>
      </c>
      <c r="C1268" s="26" t="s">
        <v>1374</v>
      </c>
      <c r="D1268" s="26" t="s">
        <v>1326</v>
      </c>
      <c r="E1268" s="31" t="s">
        <v>3088</v>
      </c>
    </row>
    <row r="1269" spans="1:5" s="2" customFormat="1" ht="18" customHeight="1" x14ac:dyDescent="0.25">
      <c r="A1269" s="25">
        <v>1266</v>
      </c>
      <c r="B1269" s="25" t="s">
        <v>4</v>
      </c>
      <c r="C1269" s="26" t="s">
        <v>1375</v>
      </c>
      <c r="D1269" s="26" t="s">
        <v>1324</v>
      </c>
      <c r="E1269" s="31" t="s">
        <v>3088</v>
      </c>
    </row>
    <row r="1270" spans="1:5" s="2" customFormat="1" ht="18" customHeight="1" x14ac:dyDescent="0.25">
      <c r="A1270" s="25">
        <v>1267</v>
      </c>
      <c r="B1270" s="25" t="s">
        <v>4</v>
      </c>
      <c r="C1270" s="26" t="s">
        <v>1376</v>
      </c>
      <c r="D1270" s="26" t="s">
        <v>1326</v>
      </c>
      <c r="E1270" s="31" t="s">
        <v>3088</v>
      </c>
    </row>
    <row r="1271" spans="1:5" s="2" customFormat="1" ht="18" customHeight="1" x14ac:dyDescent="0.25">
      <c r="A1271" s="25">
        <v>1268</v>
      </c>
      <c r="B1271" s="25" t="s">
        <v>4</v>
      </c>
      <c r="C1271" s="26" t="s">
        <v>1377</v>
      </c>
      <c r="D1271" s="26" t="s">
        <v>1326</v>
      </c>
      <c r="E1271" s="31" t="s">
        <v>3088</v>
      </c>
    </row>
    <row r="1272" spans="1:5" s="2" customFormat="1" ht="18" customHeight="1" x14ac:dyDescent="0.25">
      <c r="A1272" s="25">
        <v>1269</v>
      </c>
      <c r="B1272" s="25" t="s">
        <v>4</v>
      </c>
      <c r="C1272" s="26" t="s">
        <v>1378</v>
      </c>
      <c r="D1272" s="26" t="s">
        <v>1331</v>
      </c>
      <c r="E1272" s="31" t="s">
        <v>3088</v>
      </c>
    </row>
    <row r="1273" spans="1:5" s="2" customFormat="1" ht="18" customHeight="1" x14ac:dyDescent="0.25">
      <c r="A1273" s="25">
        <v>1270</v>
      </c>
      <c r="B1273" s="25" t="s">
        <v>4</v>
      </c>
      <c r="C1273" s="26" t="s">
        <v>1379</v>
      </c>
      <c r="D1273" s="26" t="s">
        <v>1331</v>
      </c>
      <c r="E1273" s="31" t="s">
        <v>3088</v>
      </c>
    </row>
    <row r="1274" spans="1:5" s="2" customFormat="1" ht="18" customHeight="1" x14ac:dyDescent="0.25">
      <c r="A1274" s="25">
        <v>1271</v>
      </c>
      <c r="B1274" s="25" t="s">
        <v>4</v>
      </c>
      <c r="C1274" s="26" t="s">
        <v>1380</v>
      </c>
      <c r="D1274" s="26" t="s">
        <v>1324</v>
      </c>
      <c r="E1274" s="31" t="s">
        <v>3088</v>
      </c>
    </row>
    <row r="1275" spans="1:5" s="2" customFormat="1" ht="18" customHeight="1" x14ac:dyDescent="0.25">
      <c r="A1275" s="25">
        <v>1272</v>
      </c>
      <c r="B1275" s="25" t="s">
        <v>4</v>
      </c>
      <c r="C1275" s="26" t="s">
        <v>1381</v>
      </c>
      <c r="D1275" s="26" t="s">
        <v>1326</v>
      </c>
      <c r="E1275" s="31" t="s">
        <v>3088</v>
      </c>
    </row>
    <row r="1276" spans="1:5" s="2" customFormat="1" ht="18" customHeight="1" x14ac:dyDescent="0.25">
      <c r="A1276" s="25">
        <v>1273</v>
      </c>
      <c r="B1276" s="25" t="s">
        <v>4</v>
      </c>
      <c r="C1276" s="26" t="s">
        <v>1382</v>
      </c>
      <c r="D1276" s="26" t="s">
        <v>1383</v>
      </c>
      <c r="E1276" s="31" t="s">
        <v>3089</v>
      </c>
    </row>
    <row r="1277" spans="1:5" s="2" customFormat="1" ht="18" customHeight="1" x14ac:dyDescent="0.25">
      <c r="A1277" s="25">
        <v>1274</v>
      </c>
      <c r="B1277" s="25" t="s">
        <v>4</v>
      </c>
      <c r="C1277" s="26" t="s">
        <v>1384</v>
      </c>
      <c r="D1277" s="26" t="s">
        <v>1383</v>
      </c>
      <c r="E1277" s="31" t="s">
        <v>3089</v>
      </c>
    </row>
    <row r="1278" spans="1:5" s="2" customFormat="1" ht="18" customHeight="1" x14ac:dyDescent="0.25">
      <c r="A1278" s="25">
        <v>1275</v>
      </c>
      <c r="B1278" s="25" t="s">
        <v>4</v>
      </c>
      <c r="C1278" s="26" t="s">
        <v>1385</v>
      </c>
      <c r="D1278" s="26" t="s">
        <v>1386</v>
      </c>
      <c r="E1278" s="31" t="s">
        <v>3089</v>
      </c>
    </row>
    <row r="1279" spans="1:5" s="2" customFormat="1" ht="18" customHeight="1" x14ac:dyDescent="0.25">
      <c r="A1279" s="25">
        <v>1276</v>
      </c>
      <c r="B1279" s="25" t="s">
        <v>4</v>
      </c>
      <c r="C1279" s="26" t="s">
        <v>1387</v>
      </c>
      <c r="D1279" s="26" t="s">
        <v>1386</v>
      </c>
      <c r="E1279" s="31" t="s">
        <v>3089</v>
      </c>
    </row>
    <row r="1280" spans="1:5" s="2" customFormat="1" ht="18" customHeight="1" x14ac:dyDescent="0.25">
      <c r="A1280" s="25">
        <v>1277</v>
      </c>
      <c r="B1280" s="25" t="s">
        <v>4</v>
      </c>
      <c r="C1280" s="26" t="s">
        <v>1388</v>
      </c>
      <c r="D1280" s="26" t="s">
        <v>1383</v>
      </c>
      <c r="E1280" s="31" t="s">
        <v>3089</v>
      </c>
    </row>
    <row r="1281" spans="1:5" s="2" customFormat="1" ht="18" customHeight="1" x14ac:dyDescent="0.25">
      <c r="A1281" s="25">
        <v>1278</v>
      </c>
      <c r="B1281" s="25" t="s">
        <v>4</v>
      </c>
      <c r="C1281" s="26" t="s">
        <v>1389</v>
      </c>
      <c r="D1281" s="26" t="s">
        <v>1383</v>
      </c>
      <c r="E1281" s="31" t="s">
        <v>3089</v>
      </c>
    </row>
    <row r="1282" spans="1:5" s="2" customFormat="1" ht="18" customHeight="1" x14ac:dyDescent="0.25">
      <c r="A1282" s="25">
        <v>1279</v>
      </c>
      <c r="B1282" s="25" t="s">
        <v>4</v>
      </c>
      <c r="C1282" s="26" t="s">
        <v>1390</v>
      </c>
      <c r="D1282" s="26" t="s">
        <v>1383</v>
      </c>
      <c r="E1282" s="31" t="s">
        <v>3089</v>
      </c>
    </row>
    <row r="1283" spans="1:5" s="2" customFormat="1" ht="18" customHeight="1" x14ac:dyDescent="0.25">
      <c r="A1283" s="25">
        <v>1280</v>
      </c>
      <c r="B1283" s="25" t="s">
        <v>4</v>
      </c>
      <c r="C1283" s="26" t="s">
        <v>1391</v>
      </c>
      <c r="D1283" s="26" t="s">
        <v>1383</v>
      </c>
      <c r="E1283" s="31" t="s">
        <v>3089</v>
      </c>
    </row>
    <row r="1284" spans="1:5" s="2" customFormat="1" ht="18" customHeight="1" x14ac:dyDescent="0.25">
      <c r="A1284" s="25">
        <v>1281</v>
      </c>
      <c r="B1284" s="25" t="s">
        <v>4</v>
      </c>
      <c r="C1284" s="26" t="s">
        <v>1392</v>
      </c>
      <c r="D1284" s="26" t="s">
        <v>1393</v>
      </c>
      <c r="E1284" s="31" t="s">
        <v>3089</v>
      </c>
    </row>
    <row r="1285" spans="1:5" s="2" customFormat="1" ht="18" customHeight="1" x14ac:dyDescent="0.25">
      <c r="A1285" s="25">
        <v>1282</v>
      </c>
      <c r="B1285" s="25" t="s">
        <v>4</v>
      </c>
      <c r="C1285" s="26" t="s">
        <v>1394</v>
      </c>
      <c r="D1285" s="26" t="s">
        <v>1386</v>
      </c>
      <c r="E1285" s="31" t="s">
        <v>3089</v>
      </c>
    </row>
    <row r="1286" spans="1:5" s="2" customFormat="1" ht="18" customHeight="1" x14ac:dyDescent="0.25">
      <c r="A1286" s="25">
        <v>1283</v>
      </c>
      <c r="B1286" s="25" t="s">
        <v>4</v>
      </c>
      <c r="C1286" s="26" t="s">
        <v>1395</v>
      </c>
      <c r="D1286" s="26" t="s">
        <v>1396</v>
      </c>
      <c r="E1286" s="31" t="s">
        <v>3089</v>
      </c>
    </row>
    <row r="1287" spans="1:5" s="2" customFormat="1" ht="18" customHeight="1" x14ac:dyDescent="0.25">
      <c r="A1287" s="25">
        <v>1284</v>
      </c>
      <c r="B1287" s="25" t="s">
        <v>4</v>
      </c>
      <c r="C1287" s="26" t="s">
        <v>1397</v>
      </c>
      <c r="D1287" s="26" t="s">
        <v>1383</v>
      </c>
      <c r="E1287" s="31" t="s">
        <v>3089</v>
      </c>
    </row>
    <row r="1288" spans="1:5" s="2" customFormat="1" ht="18" customHeight="1" x14ac:dyDescent="0.25">
      <c r="A1288" s="25">
        <v>1285</v>
      </c>
      <c r="B1288" s="25" t="s">
        <v>4</v>
      </c>
      <c r="C1288" s="26" t="s">
        <v>1398</v>
      </c>
      <c r="D1288" s="26" t="s">
        <v>1383</v>
      </c>
      <c r="E1288" s="31" t="s">
        <v>3089</v>
      </c>
    </row>
    <row r="1289" spans="1:5" s="2" customFormat="1" ht="18" customHeight="1" x14ac:dyDescent="0.25">
      <c r="A1289" s="25">
        <v>1286</v>
      </c>
      <c r="B1289" s="25" t="s">
        <v>4</v>
      </c>
      <c r="C1289" s="26" t="s">
        <v>1399</v>
      </c>
      <c r="D1289" s="26" t="s">
        <v>1386</v>
      </c>
      <c r="E1289" s="31" t="s">
        <v>3089</v>
      </c>
    </row>
    <row r="1290" spans="1:5" s="2" customFormat="1" ht="18" customHeight="1" x14ac:dyDescent="0.25">
      <c r="A1290" s="25">
        <v>1287</v>
      </c>
      <c r="B1290" s="25" t="s">
        <v>4</v>
      </c>
      <c r="C1290" s="26" t="s">
        <v>1400</v>
      </c>
      <c r="D1290" s="26" t="s">
        <v>1383</v>
      </c>
      <c r="E1290" s="31" t="s">
        <v>3089</v>
      </c>
    </row>
    <row r="1291" spans="1:5" s="2" customFormat="1" ht="18" customHeight="1" x14ac:dyDescent="0.25">
      <c r="A1291" s="25">
        <v>1288</v>
      </c>
      <c r="B1291" s="25" t="s">
        <v>4</v>
      </c>
      <c r="C1291" s="26" t="s">
        <v>1401</v>
      </c>
      <c r="D1291" s="26" t="s">
        <v>1396</v>
      </c>
      <c r="E1291" s="31" t="s">
        <v>3089</v>
      </c>
    </row>
    <row r="1292" spans="1:5" s="2" customFormat="1" ht="18" customHeight="1" x14ac:dyDescent="0.25">
      <c r="A1292" s="25">
        <v>1289</v>
      </c>
      <c r="B1292" s="25" t="s">
        <v>4</v>
      </c>
      <c r="C1292" s="26" t="s">
        <v>1402</v>
      </c>
      <c r="D1292" s="26" t="s">
        <v>1393</v>
      </c>
      <c r="E1292" s="31" t="s">
        <v>3089</v>
      </c>
    </row>
    <row r="1293" spans="1:5" s="2" customFormat="1" ht="18" customHeight="1" x14ac:dyDescent="0.25">
      <c r="A1293" s="25">
        <v>1290</v>
      </c>
      <c r="B1293" s="25" t="s">
        <v>4</v>
      </c>
      <c r="C1293" s="26" t="s">
        <v>1403</v>
      </c>
      <c r="D1293" s="26" t="s">
        <v>1386</v>
      </c>
      <c r="E1293" s="31" t="s">
        <v>3089</v>
      </c>
    </row>
    <row r="1294" spans="1:5" s="2" customFormat="1" ht="18" customHeight="1" x14ac:dyDescent="0.25">
      <c r="A1294" s="25">
        <v>1291</v>
      </c>
      <c r="B1294" s="25" t="s">
        <v>4</v>
      </c>
      <c r="C1294" s="26" t="s">
        <v>1404</v>
      </c>
      <c r="D1294" s="26" t="s">
        <v>1386</v>
      </c>
      <c r="E1294" s="31" t="s">
        <v>3089</v>
      </c>
    </row>
    <row r="1295" spans="1:5" s="2" customFormat="1" ht="18" customHeight="1" x14ac:dyDescent="0.25">
      <c r="A1295" s="25">
        <v>1292</v>
      </c>
      <c r="B1295" s="25" t="s">
        <v>4</v>
      </c>
      <c r="C1295" s="26" t="s">
        <v>1405</v>
      </c>
      <c r="D1295" s="26" t="s">
        <v>1386</v>
      </c>
      <c r="E1295" s="31" t="s">
        <v>3089</v>
      </c>
    </row>
    <row r="1296" spans="1:5" s="2" customFormat="1" ht="18" customHeight="1" x14ac:dyDescent="0.25">
      <c r="A1296" s="25">
        <v>1293</v>
      </c>
      <c r="B1296" s="25" t="s">
        <v>4</v>
      </c>
      <c r="C1296" s="26" t="s">
        <v>1406</v>
      </c>
      <c r="D1296" s="26" t="s">
        <v>1383</v>
      </c>
      <c r="E1296" s="31" t="s">
        <v>3089</v>
      </c>
    </row>
    <row r="1297" spans="1:5" s="2" customFormat="1" ht="18" customHeight="1" x14ac:dyDescent="0.25">
      <c r="A1297" s="25">
        <v>1294</v>
      </c>
      <c r="B1297" s="25" t="s">
        <v>4</v>
      </c>
      <c r="C1297" s="26" t="s">
        <v>1407</v>
      </c>
      <c r="D1297" s="26" t="s">
        <v>1386</v>
      </c>
      <c r="E1297" s="31" t="s">
        <v>3089</v>
      </c>
    </row>
    <row r="1298" spans="1:5" s="2" customFormat="1" ht="18" customHeight="1" x14ac:dyDescent="0.25">
      <c r="A1298" s="25">
        <v>1295</v>
      </c>
      <c r="B1298" s="25" t="s">
        <v>4</v>
      </c>
      <c r="C1298" s="26" t="s">
        <v>1408</v>
      </c>
      <c r="D1298" s="26" t="s">
        <v>1386</v>
      </c>
      <c r="E1298" s="31" t="s">
        <v>3089</v>
      </c>
    </row>
    <row r="1299" spans="1:5" s="2" customFormat="1" ht="18" customHeight="1" x14ac:dyDescent="0.25">
      <c r="A1299" s="25">
        <v>1296</v>
      </c>
      <c r="B1299" s="25" t="s">
        <v>4</v>
      </c>
      <c r="C1299" s="26" t="s">
        <v>1409</v>
      </c>
      <c r="D1299" s="26" t="s">
        <v>1383</v>
      </c>
      <c r="E1299" s="31" t="s">
        <v>3089</v>
      </c>
    </row>
    <row r="1300" spans="1:5" s="3" customFormat="1" ht="18" customHeight="1" x14ac:dyDescent="0.25">
      <c r="A1300" s="25">
        <v>1297</v>
      </c>
      <c r="B1300" s="25" t="s">
        <v>4</v>
      </c>
      <c r="C1300" s="26" t="s">
        <v>1410</v>
      </c>
      <c r="D1300" s="26" t="s">
        <v>1411</v>
      </c>
      <c r="E1300" s="31" t="s">
        <v>3089</v>
      </c>
    </row>
    <row r="1301" spans="1:5" s="2" customFormat="1" ht="18" customHeight="1" x14ac:dyDescent="0.25">
      <c r="A1301" s="25">
        <v>1298</v>
      </c>
      <c r="B1301" s="25" t="s">
        <v>4</v>
      </c>
      <c r="C1301" s="26" t="s">
        <v>1412</v>
      </c>
      <c r="D1301" s="26" t="s">
        <v>1383</v>
      </c>
      <c r="E1301" s="31" t="s">
        <v>3089</v>
      </c>
    </row>
    <row r="1302" spans="1:5" s="2" customFormat="1" ht="18" customHeight="1" x14ac:dyDescent="0.25">
      <c r="A1302" s="25">
        <v>1299</v>
      </c>
      <c r="B1302" s="25" t="s">
        <v>4</v>
      </c>
      <c r="C1302" s="26" t="s">
        <v>1413</v>
      </c>
      <c r="D1302" s="26" t="s">
        <v>1386</v>
      </c>
      <c r="E1302" s="31" t="s">
        <v>3089</v>
      </c>
    </row>
    <row r="1303" spans="1:5" s="2" customFormat="1" ht="18" customHeight="1" x14ac:dyDescent="0.25">
      <c r="A1303" s="25">
        <v>1300</v>
      </c>
      <c r="B1303" s="25" t="s">
        <v>4</v>
      </c>
      <c r="C1303" s="26" t="s">
        <v>1414</v>
      </c>
      <c r="D1303" s="26" t="s">
        <v>1411</v>
      </c>
      <c r="E1303" s="31" t="s">
        <v>3089</v>
      </c>
    </row>
    <row r="1304" spans="1:5" s="2" customFormat="1" ht="18" customHeight="1" x14ac:dyDescent="0.25">
      <c r="A1304" s="25">
        <v>1301</v>
      </c>
      <c r="B1304" s="25" t="s">
        <v>4</v>
      </c>
      <c r="C1304" s="26" t="s">
        <v>1415</v>
      </c>
      <c r="D1304" s="26" t="s">
        <v>1386</v>
      </c>
      <c r="E1304" s="31" t="s">
        <v>3089</v>
      </c>
    </row>
    <row r="1305" spans="1:5" s="2" customFormat="1" ht="18" customHeight="1" x14ac:dyDescent="0.25">
      <c r="A1305" s="25">
        <v>1302</v>
      </c>
      <c r="B1305" s="25" t="s">
        <v>4</v>
      </c>
      <c r="C1305" s="26" t="s">
        <v>1416</v>
      </c>
      <c r="D1305" s="26" t="s">
        <v>1396</v>
      </c>
      <c r="E1305" s="31" t="s">
        <v>3089</v>
      </c>
    </row>
    <row r="1306" spans="1:5" s="2" customFormat="1" ht="18" customHeight="1" x14ac:dyDescent="0.25">
      <c r="A1306" s="25">
        <v>1303</v>
      </c>
      <c r="B1306" s="25" t="s">
        <v>4</v>
      </c>
      <c r="C1306" s="26" t="s">
        <v>1417</v>
      </c>
      <c r="D1306" s="26" t="s">
        <v>1386</v>
      </c>
      <c r="E1306" s="31" t="s">
        <v>3089</v>
      </c>
    </row>
    <row r="1307" spans="1:5" s="2" customFormat="1" ht="18" customHeight="1" x14ac:dyDescent="0.25">
      <c r="A1307" s="25">
        <v>1304</v>
      </c>
      <c r="B1307" s="25" t="s">
        <v>4</v>
      </c>
      <c r="C1307" s="26" t="s">
        <v>1418</v>
      </c>
      <c r="D1307" s="26" t="s">
        <v>1386</v>
      </c>
      <c r="E1307" s="31" t="s">
        <v>3089</v>
      </c>
    </row>
    <row r="1308" spans="1:5" s="2" customFormat="1" ht="18" customHeight="1" x14ac:dyDescent="0.25">
      <c r="A1308" s="25">
        <v>1305</v>
      </c>
      <c r="B1308" s="25" t="s">
        <v>4</v>
      </c>
      <c r="C1308" s="26" t="s">
        <v>1419</v>
      </c>
      <c r="D1308" s="26" t="s">
        <v>1393</v>
      </c>
      <c r="E1308" s="31" t="s">
        <v>3089</v>
      </c>
    </row>
    <row r="1309" spans="1:5" s="2" customFormat="1" ht="18" customHeight="1" x14ac:dyDescent="0.25">
      <c r="A1309" s="25">
        <v>1306</v>
      </c>
      <c r="B1309" s="25" t="s">
        <v>4</v>
      </c>
      <c r="C1309" s="26" t="s">
        <v>1420</v>
      </c>
      <c r="D1309" s="26" t="s">
        <v>1386</v>
      </c>
      <c r="E1309" s="31" t="s">
        <v>3089</v>
      </c>
    </row>
    <row r="1310" spans="1:5" s="2" customFormat="1" ht="18" customHeight="1" x14ac:dyDescent="0.25">
      <c r="A1310" s="25">
        <v>1307</v>
      </c>
      <c r="B1310" s="25" t="s">
        <v>4</v>
      </c>
      <c r="C1310" s="26" t="s">
        <v>1421</v>
      </c>
      <c r="D1310" s="26" t="s">
        <v>1422</v>
      </c>
      <c r="E1310" s="31" t="s">
        <v>3089</v>
      </c>
    </row>
    <row r="1311" spans="1:5" s="2" customFormat="1" ht="18" customHeight="1" x14ac:dyDescent="0.25">
      <c r="A1311" s="25">
        <v>1308</v>
      </c>
      <c r="B1311" s="25" t="s">
        <v>4</v>
      </c>
      <c r="C1311" s="26" t="s">
        <v>1423</v>
      </c>
      <c r="D1311" s="26" t="s">
        <v>1383</v>
      </c>
      <c r="E1311" s="31" t="s">
        <v>3089</v>
      </c>
    </row>
    <row r="1312" spans="1:5" s="2" customFormat="1" ht="18" customHeight="1" x14ac:dyDescent="0.25">
      <c r="A1312" s="25">
        <v>1309</v>
      </c>
      <c r="B1312" s="25" t="s">
        <v>4</v>
      </c>
      <c r="C1312" s="26" t="s">
        <v>1424</v>
      </c>
      <c r="D1312" s="26" t="s">
        <v>1393</v>
      </c>
      <c r="E1312" s="31" t="s">
        <v>3089</v>
      </c>
    </row>
    <row r="1313" spans="1:5" s="2" customFormat="1" ht="18" customHeight="1" x14ac:dyDescent="0.25">
      <c r="A1313" s="25">
        <v>1310</v>
      </c>
      <c r="B1313" s="25" t="s">
        <v>4</v>
      </c>
      <c r="C1313" s="26" t="s">
        <v>1425</v>
      </c>
      <c r="D1313" s="26" t="s">
        <v>1393</v>
      </c>
      <c r="E1313" s="31" t="s">
        <v>3089</v>
      </c>
    </row>
    <row r="1314" spans="1:5" s="2" customFormat="1" ht="18" customHeight="1" x14ac:dyDescent="0.25">
      <c r="A1314" s="25">
        <v>1311</v>
      </c>
      <c r="B1314" s="25" t="s">
        <v>4</v>
      </c>
      <c r="C1314" s="26" t="s">
        <v>1426</v>
      </c>
      <c r="D1314" s="26" t="s">
        <v>1393</v>
      </c>
      <c r="E1314" s="31" t="s">
        <v>3089</v>
      </c>
    </row>
    <row r="1315" spans="1:5" s="2" customFormat="1" ht="18" customHeight="1" x14ac:dyDescent="0.25">
      <c r="A1315" s="25">
        <v>1312</v>
      </c>
      <c r="B1315" s="25" t="s">
        <v>4</v>
      </c>
      <c r="C1315" s="26" t="s">
        <v>1427</v>
      </c>
      <c r="D1315" s="26" t="s">
        <v>1393</v>
      </c>
      <c r="E1315" s="31" t="s">
        <v>3089</v>
      </c>
    </row>
    <row r="1316" spans="1:5" s="2" customFormat="1" ht="18" customHeight="1" x14ac:dyDescent="0.25">
      <c r="A1316" s="25">
        <v>1313</v>
      </c>
      <c r="B1316" s="25" t="s">
        <v>4</v>
      </c>
      <c r="C1316" s="26" t="s">
        <v>1428</v>
      </c>
      <c r="D1316" s="26" t="s">
        <v>1411</v>
      </c>
      <c r="E1316" s="31" t="s">
        <v>3089</v>
      </c>
    </row>
    <row r="1317" spans="1:5" s="2" customFormat="1" ht="18" customHeight="1" x14ac:dyDescent="0.25">
      <c r="A1317" s="25">
        <v>1314</v>
      </c>
      <c r="B1317" s="25" t="s">
        <v>4</v>
      </c>
      <c r="C1317" s="26" t="s">
        <v>1429</v>
      </c>
      <c r="D1317" s="26" t="s">
        <v>1386</v>
      </c>
      <c r="E1317" s="31" t="s">
        <v>3089</v>
      </c>
    </row>
    <row r="1318" spans="1:5" s="2" customFormat="1" ht="18" customHeight="1" x14ac:dyDescent="0.25">
      <c r="A1318" s="25">
        <v>1315</v>
      </c>
      <c r="B1318" s="25" t="s">
        <v>4</v>
      </c>
      <c r="C1318" s="26" t="s">
        <v>1430</v>
      </c>
      <c r="D1318" s="26" t="s">
        <v>1393</v>
      </c>
      <c r="E1318" s="31" t="s">
        <v>3089</v>
      </c>
    </row>
    <row r="1319" spans="1:5" s="2" customFormat="1" ht="18" customHeight="1" x14ac:dyDescent="0.25">
      <c r="A1319" s="25">
        <v>1316</v>
      </c>
      <c r="B1319" s="25" t="s">
        <v>4</v>
      </c>
      <c r="C1319" s="26" t="s">
        <v>1431</v>
      </c>
      <c r="D1319" s="26" t="s">
        <v>1383</v>
      </c>
      <c r="E1319" s="31" t="s">
        <v>3089</v>
      </c>
    </row>
    <row r="1320" spans="1:5" s="2" customFormat="1" ht="18" customHeight="1" x14ac:dyDescent="0.25">
      <c r="A1320" s="25">
        <v>1317</v>
      </c>
      <c r="B1320" s="25" t="s">
        <v>4</v>
      </c>
      <c r="C1320" s="26" t="s">
        <v>1432</v>
      </c>
      <c r="D1320" s="26" t="s">
        <v>1411</v>
      </c>
      <c r="E1320" s="31" t="s">
        <v>3089</v>
      </c>
    </row>
    <row r="1321" spans="1:5" s="2" customFormat="1" ht="18" customHeight="1" x14ac:dyDescent="0.25">
      <c r="A1321" s="25">
        <v>1318</v>
      </c>
      <c r="B1321" s="25" t="s">
        <v>4</v>
      </c>
      <c r="C1321" s="26" t="s">
        <v>1433</v>
      </c>
      <c r="D1321" s="26" t="s">
        <v>1422</v>
      </c>
      <c r="E1321" s="31" t="s">
        <v>3089</v>
      </c>
    </row>
    <row r="1322" spans="1:5" s="2" customFormat="1" ht="18" customHeight="1" x14ac:dyDescent="0.25">
      <c r="A1322" s="25">
        <v>1319</v>
      </c>
      <c r="B1322" s="25" t="s">
        <v>4</v>
      </c>
      <c r="C1322" s="26" t="s">
        <v>1434</v>
      </c>
      <c r="D1322" s="26" t="s">
        <v>1386</v>
      </c>
      <c r="E1322" s="31" t="s">
        <v>3089</v>
      </c>
    </row>
    <row r="1323" spans="1:5" s="2" customFormat="1" ht="18" customHeight="1" x14ac:dyDescent="0.25">
      <c r="A1323" s="25">
        <v>1320</v>
      </c>
      <c r="B1323" s="25" t="s">
        <v>4</v>
      </c>
      <c r="C1323" s="26" t="s">
        <v>1435</v>
      </c>
      <c r="D1323" s="26" t="s">
        <v>1386</v>
      </c>
      <c r="E1323" s="31" t="s">
        <v>3089</v>
      </c>
    </row>
    <row r="1324" spans="1:5" s="2" customFormat="1" ht="18" customHeight="1" x14ac:dyDescent="0.25">
      <c r="A1324" s="25">
        <v>1321</v>
      </c>
      <c r="B1324" s="25" t="s">
        <v>4</v>
      </c>
      <c r="C1324" s="26" t="s">
        <v>1436</v>
      </c>
      <c r="D1324" s="26" t="s">
        <v>1411</v>
      </c>
      <c r="E1324" s="31" t="s">
        <v>3089</v>
      </c>
    </row>
    <row r="1325" spans="1:5" s="3" customFormat="1" ht="18" customHeight="1" x14ac:dyDescent="0.25">
      <c r="A1325" s="25">
        <v>1322</v>
      </c>
      <c r="B1325" s="25" t="s">
        <v>4</v>
      </c>
      <c r="C1325" s="26" t="s">
        <v>1437</v>
      </c>
      <c r="D1325" s="26" t="s">
        <v>1411</v>
      </c>
      <c r="E1325" s="31" t="s">
        <v>3089</v>
      </c>
    </row>
    <row r="1326" spans="1:5" s="2" customFormat="1" ht="18" customHeight="1" x14ac:dyDescent="0.25">
      <c r="A1326" s="25">
        <v>1323</v>
      </c>
      <c r="B1326" s="25" t="s">
        <v>4</v>
      </c>
      <c r="C1326" s="26" t="s">
        <v>1438</v>
      </c>
      <c r="D1326" s="26" t="s">
        <v>1422</v>
      </c>
      <c r="E1326" s="31" t="s">
        <v>3089</v>
      </c>
    </row>
    <row r="1327" spans="1:5" s="2" customFormat="1" ht="18" customHeight="1" x14ac:dyDescent="0.25">
      <c r="A1327" s="25">
        <v>1324</v>
      </c>
      <c r="B1327" s="25" t="s">
        <v>4</v>
      </c>
      <c r="C1327" s="26" t="s">
        <v>1439</v>
      </c>
      <c r="D1327" s="26" t="s">
        <v>1386</v>
      </c>
      <c r="E1327" s="31" t="s">
        <v>3089</v>
      </c>
    </row>
    <row r="1328" spans="1:5" s="2" customFormat="1" ht="18" customHeight="1" x14ac:dyDescent="0.25">
      <c r="A1328" s="25">
        <v>1325</v>
      </c>
      <c r="B1328" s="25" t="s">
        <v>4</v>
      </c>
      <c r="C1328" s="26" t="s">
        <v>1440</v>
      </c>
      <c r="D1328" s="26" t="s">
        <v>1411</v>
      </c>
      <c r="E1328" s="31" t="s">
        <v>3089</v>
      </c>
    </row>
    <row r="1329" spans="1:5" s="2" customFormat="1" ht="18" customHeight="1" x14ac:dyDescent="0.25">
      <c r="A1329" s="25">
        <v>1326</v>
      </c>
      <c r="B1329" s="25" t="s">
        <v>4</v>
      </c>
      <c r="C1329" s="26" t="s">
        <v>1441</v>
      </c>
      <c r="D1329" s="26" t="s">
        <v>1422</v>
      </c>
      <c r="E1329" s="31" t="s">
        <v>3089</v>
      </c>
    </row>
    <row r="1330" spans="1:5" s="2" customFormat="1" ht="18" customHeight="1" x14ac:dyDescent="0.25">
      <c r="A1330" s="25">
        <v>1327</v>
      </c>
      <c r="B1330" s="25" t="s">
        <v>4</v>
      </c>
      <c r="C1330" s="26" t="s">
        <v>1442</v>
      </c>
      <c r="D1330" s="26" t="s">
        <v>1386</v>
      </c>
      <c r="E1330" s="31" t="s">
        <v>3089</v>
      </c>
    </row>
    <row r="1331" spans="1:5" s="2" customFormat="1" ht="18" customHeight="1" x14ac:dyDescent="0.25">
      <c r="A1331" s="25">
        <v>1328</v>
      </c>
      <c r="B1331" s="25" t="s">
        <v>4</v>
      </c>
      <c r="C1331" s="26" t="s">
        <v>1443</v>
      </c>
      <c r="D1331" s="26" t="s">
        <v>1422</v>
      </c>
      <c r="E1331" s="31" t="s">
        <v>3089</v>
      </c>
    </row>
    <row r="1332" spans="1:5" s="2" customFormat="1" ht="18" customHeight="1" x14ac:dyDescent="0.25">
      <c r="A1332" s="25">
        <v>1329</v>
      </c>
      <c r="B1332" s="25" t="s">
        <v>4</v>
      </c>
      <c r="C1332" s="26" t="s">
        <v>1444</v>
      </c>
      <c r="D1332" s="26" t="s">
        <v>1393</v>
      </c>
      <c r="E1332" s="31" t="s">
        <v>3089</v>
      </c>
    </row>
    <row r="1333" spans="1:5" s="2" customFormat="1" ht="18" customHeight="1" x14ac:dyDescent="0.25">
      <c r="A1333" s="25">
        <v>1330</v>
      </c>
      <c r="B1333" s="25" t="s">
        <v>4</v>
      </c>
      <c r="C1333" s="26" t="s">
        <v>1445</v>
      </c>
      <c r="D1333" s="26" t="s">
        <v>1393</v>
      </c>
      <c r="E1333" s="31" t="s">
        <v>3089</v>
      </c>
    </row>
    <row r="1334" spans="1:5" s="2" customFormat="1" ht="18" customHeight="1" x14ac:dyDescent="0.25">
      <c r="A1334" s="25">
        <v>1331</v>
      </c>
      <c r="B1334" s="25" t="s">
        <v>4</v>
      </c>
      <c r="C1334" s="26" t="s">
        <v>1446</v>
      </c>
      <c r="D1334" s="26" t="s">
        <v>1393</v>
      </c>
      <c r="E1334" s="31" t="s">
        <v>3089</v>
      </c>
    </row>
    <row r="1335" spans="1:5" s="2" customFormat="1" ht="18" customHeight="1" x14ac:dyDescent="0.25">
      <c r="A1335" s="25">
        <v>1332</v>
      </c>
      <c r="B1335" s="25" t="s">
        <v>4</v>
      </c>
      <c r="C1335" s="26" t="s">
        <v>1447</v>
      </c>
      <c r="D1335" s="26" t="s">
        <v>1422</v>
      </c>
      <c r="E1335" s="31" t="s">
        <v>3089</v>
      </c>
    </row>
    <row r="1336" spans="1:5" s="2" customFormat="1" ht="18" customHeight="1" x14ac:dyDescent="0.25">
      <c r="A1336" s="25">
        <v>1333</v>
      </c>
      <c r="B1336" s="25" t="s">
        <v>4</v>
      </c>
      <c r="C1336" s="26" t="s">
        <v>1448</v>
      </c>
      <c r="D1336" s="26" t="s">
        <v>1411</v>
      </c>
      <c r="E1336" s="31" t="s">
        <v>3089</v>
      </c>
    </row>
    <row r="1337" spans="1:5" s="2" customFormat="1" ht="18" customHeight="1" x14ac:dyDescent="0.25">
      <c r="A1337" s="25">
        <v>1334</v>
      </c>
      <c r="B1337" s="25" t="s">
        <v>4</v>
      </c>
      <c r="C1337" s="26" t="s">
        <v>1449</v>
      </c>
      <c r="D1337" s="26" t="s">
        <v>1383</v>
      </c>
      <c r="E1337" s="31" t="s">
        <v>3089</v>
      </c>
    </row>
    <row r="1338" spans="1:5" s="2" customFormat="1" ht="18" customHeight="1" x14ac:dyDescent="0.25">
      <c r="A1338" s="25">
        <v>1335</v>
      </c>
      <c r="B1338" s="25" t="s">
        <v>4</v>
      </c>
      <c r="C1338" s="26" t="s">
        <v>1450</v>
      </c>
      <c r="D1338" s="26" t="s">
        <v>1393</v>
      </c>
      <c r="E1338" s="31" t="s">
        <v>3089</v>
      </c>
    </row>
    <row r="1339" spans="1:5" s="2" customFormat="1" ht="18" customHeight="1" x14ac:dyDescent="0.25">
      <c r="A1339" s="25">
        <v>1336</v>
      </c>
      <c r="B1339" s="25" t="s">
        <v>4</v>
      </c>
      <c r="C1339" s="26" t="s">
        <v>1451</v>
      </c>
      <c r="D1339" s="26" t="s">
        <v>1396</v>
      </c>
      <c r="E1339" s="31" t="s">
        <v>3089</v>
      </c>
    </row>
    <row r="1340" spans="1:5" s="2" customFormat="1" ht="18" customHeight="1" x14ac:dyDescent="0.25">
      <c r="A1340" s="25">
        <v>1337</v>
      </c>
      <c r="B1340" s="25" t="s">
        <v>4</v>
      </c>
      <c r="C1340" s="26" t="s">
        <v>1452</v>
      </c>
      <c r="D1340" s="26" t="s">
        <v>1422</v>
      </c>
      <c r="E1340" s="31" t="s">
        <v>3089</v>
      </c>
    </row>
    <row r="1341" spans="1:5" s="2" customFormat="1" ht="18" customHeight="1" x14ac:dyDescent="0.25">
      <c r="A1341" s="25">
        <v>1338</v>
      </c>
      <c r="B1341" s="25" t="s">
        <v>4</v>
      </c>
      <c r="C1341" s="26" t="s">
        <v>1453</v>
      </c>
      <c r="D1341" s="26" t="s">
        <v>1386</v>
      </c>
      <c r="E1341" s="31" t="s">
        <v>3089</v>
      </c>
    </row>
    <row r="1342" spans="1:5" s="2" customFormat="1" ht="18" customHeight="1" x14ac:dyDescent="0.25">
      <c r="A1342" s="25">
        <v>1339</v>
      </c>
      <c r="B1342" s="25" t="s">
        <v>4</v>
      </c>
      <c r="C1342" s="26" t="s">
        <v>1454</v>
      </c>
      <c r="D1342" s="26" t="s">
        <v>1393</v>
      </c>
      <c r="E1342" s="31" t="s">
        <v>3089</v>
      </c>
    </row>
    <row r="1343" spans="1:5" s="2" customFormat="1" ht="18" customHeight="1" x14ac:dyDescent="0.25">
      <c r="A1343" s="25">
        <v>1340</v>
      </c>
      <c r="B1343" s="25" t="s">
        <v>4</v>
      </c>
      <c r="C1343" s="26" t="s">
        <v>1455</v>
      </c>
      <c r="D1343" s="26" t="s">
        <v>1386</v>
      </c>
      <c r="E1343" s="31" t="s">
        <v>3089</v>
      </c>
    </row>
    <row r="1344" spans="1:5" s="2" customFormat="1" ht="18" customHeight="1" x14ac:dyDescent="0.25">
      <c r="A1344" s="25">
        <v>1341</v>
      </c>
      <c r="B1344" s="25" t="s">
        <v>4</v>
      </c>
      <c r="C1344" s="26" t="s">
        <v>1456</v>
      </c>
      <c r="D1344" s="26" t="s">
        <v>1396</v>
      </c>
      <c r="E1344" s="31" t="s">
        <v>3089</v>
      </c>
    </row>
    <row r="1345" spans="1:5" s="2" customFormat="1" ht="18" customHeight="1" x14ac:dyDescent="0.25">
      <c r="A1345" s="25">
        <v>1342</v>
      </c>
      <c r="B1345" s="25" t="s">
        <v>4</v>
      </c>
      <c r="C1345" s="26" t="s">
        <v>1457</v>
      </c>
      <c r="D1345" s="26" t="s">
        <v>1386</v>
      </c>
      <c r="E1345" s="31" t="s">
        <v>3089</v>
      </c>
    </row>
    <row r="1346" spans="1:5" s="2" customFormat="1" ht="18" customHeight="1" x14ac:dyDescent="0.25">
      <c r="A1346" s="25">
        <v>1343</v>
      </c>
      <c r="B1346" s="25" t="s">
        <v>4</v>
      </c>
      <c r="C1346" s="26" t="s">
        <v>1458</v>
      </c>
      <c r="D1346" s="26" t="s">
        <v>1411</v>
      </c>
      <c r="E1346" s="31" t="s">
        <v>3089</v>
      </c>
    </row>
    <row r="1347" spans="1:5" s="2" customFormat="1" ht="18" customHeight="1" x14ac:dyDescent="0.25">
      <c r="A1347" s="25">
        <v>1344</v>
      </c>
      <c r="B1347" s="25" t="s">
        <v>4</v>
      </c>
      <c r="C1347" s="26" t="s">
        <v>1459</v>
      </c>
      <c r="D1347" s="26" t="s">
        <v>1411</v>
      </c>
      <c r="E1347" s="31" t="s">
        <v>3089</v>
      </c>
    </row>
    <row r="1348" spans="1:5" s="2" customFormat="1" ht="18" customHeight="1" x14ac:dyDescent="0.25">
      <c r="A1348" s="25">
        <v>1345</v>
      </c>
      <c r="B1348" s="25" t="s">
        <v>4</v>
      </c>
      <c r="C1348" s="26" t="s">
        <v>1460</v>
      </c>
      <c r="D1348" s="26" t="s">
        <v>1383</v>
      </c>
      <c r="E1348" s="31" t="s">
        <v>3089</v>
      </c>
    </row>
    <row r="1349" spans="1:5" s="2" customFormat="1" ht="18" customHeight="1" x14ac:dyDescent="0.25">
      <c r="A1349" s="25">
        <v>1346</v>
      </c>
      <c r="B1349" s="25" t="s">
        <v>4</v>
      </c>
      <c r="C1349" s="26" t="s">
        <v>1461</v>
      </c>
      <c r="D1349" s="26" t="s">
        <v>1462</v>
      </c>
      <c r="E1349" s="31" t="s">
        <v>3090</v>
      </c>
    </row>
    <row r="1350" spans="1:5" s="2" customFormat="1" ht="18" customHeight="1" x14ac:dyDescent="0.25">
      <c r="A1350" s="25">
        <v>1347</v>
      </c>
      <c r="B1350" s="25" t="s">
        <v>4</v>
      </c>
      <c r="C1350" s="26" t="s">
        <v>1463</v>
      </c>
      <c r="D1350" s="26" t="s">
        <v>1462</v>
      </c>
      <c r="E1350" s="31" t="s">
        <v>3090</v>
      </c>
    </row>
    <row r="1351" spans="1:5" s="2" customFormat="1" ht="18" customHeight="1" x14ac:dyDescent="0.25">
      <c r="A1351" s="25">
        <v>1348</v>
      </c>
      <c r="B1351" s="25" t="s">
        <v>4</v>
      </c>
      <c r="C1351" s="26" t="s">
        <v>1464</v>
      </c>
      <c r="D1351" s="26" t="s">
        <v>1462</v>
      </c>
      <c r="E1351" s="31" t="s">
        <v>3090</v>
      </c>
    </row>
    <row r="1352" spans="1:5" s="2" customFormat="1" ht="18" customHeight="1" x14ac:dyDescent="0.25">
      <c r="A1352" s="25">
        <v>1349</v>
      </c>
      <c r="B1352" s="25" t="s">
        <v>4</v>
      </c>
      <c r="C1352" s="26" t="s">
        <v>1465</v>
      </c>
      <c r="D1352" s="26" t="s">
        <v>1462</v>
      </c>
      <c r="E1352" s="31" t="s">
        <v>3090</v>
      </c>
    </row>
    <row r="1353" spans="1:5" s="2" customFormat="1" ht="18" customHeight="1" x14ac:dyDescent="0.25">
      <c r="A1353" s="25">
        <v>1350</v>
      </c>
      <c r="B1353" s="25" t="s">
        <v>4</v>
      </c>
      <c r="C1353" s="26" t="s">
        <v>1466</v>
      </c>
      <c r="D1353" s="26" t="s">
        <v>1462</v>
      </c>
      <c r="E1353" s="31" t="s">
        <v>3090</v>
      </c>
    </row>
    <row r="1354" spans="1:5" s="2" customFormat="1" ht="18" customHeight="1" x14ac:dyDescent="0.25">
      <c r="A1354" s="25">
        <v>1351</v>
      </c>
      <c r="B1354" s="25" t="s">
        <v>4</v>
      </c>
      <c r="C1354" s="26" t="s">
        <v>1467</v>
      </c>
      <c r="D1354" s="26" t="s">
        <v>1462</v>
      </c>
      <c r="E1354" s="31" t="s">
        <v>3090</v>
      </c>
    </row>
    <row r="1355" spans="1:5" s="2" customFormat="1" ht="18" customHeight="1" x14ac:dyDescent="0.25">
      <c r="A1355" s="25">
        <v>1352</v>
      </c>
      <c r="B1355" s="25" t="s">
        <v>4</v>
      </c>
      <c r="C1355" s="26" t="s">
        <v>1468</v>
      </c>
      <c r="D1355" s="26" t="s">
        <v>1462</v>
      </c>
      <c r="E1355" s="31" t="s">
        <v>3090</v>
      </c>
    </row>
    <row r="1356" spans="1:5" s="2" customFormat="1" ht="18" customHeight="1" x14ac:dyDescent="0.25">
      <c r="A1356" s="25">
        <v>1353</v>
      </c>
      <c r="B1356" s="25" t="s">
        <v>4</v>
      </c>
      <c r="C1356" s="26" t="s">
        <v>1469</v>
      </c>
      <c r="D1356" s="26" t="s">
        <v>1462</v>
      </c>
      <c r="E1356" s="31" t="s">
        <v>3090</v>
      </c>
    </row>
    <row r="1357" spans="1:5" s="2" customFormat="1" ht="18" customHeight="1" x14ac:dyDescent="0.25">
      <c r="A1357" s="25">
        <v>1354</v>
      </c>
      <c r="B1357" s="25" t="s">
        <v>4</v>
      </c>
      <c r="C1357" s="26" t="s">
        <v>1470</v>
      </c>
      <c r="D1357" s="26" t="s">
        <v>1462</v>
      </c>
      <c r="E1357" s="31" t="s">
        <v>3090</v>
      </c>
    </row>
    <row r="1358" spans="1:5" s="2" customFormat="1" ht="18" customHeight="1" x14ac:dyDescent="0.25">
      <c r="A1358" s="25">
        <v>1355</v>
      </c>
      <c r="B1358" s="25" t="s">
        <v>4</v>
      </c>
      <c r="C1358" s="26" t="s">
        <v>1471</v>
      </c>
      <c r="D1358" s="26" t="s">
        <v>1462</v>
      </c>
      <c r="E1358" s="31" t="s">
        <v>3090</v>
      </c>
    </row>
    <row r="1359" spans="1:5" s="2" customFormat="1" ht="18" customHeight="1" x14ac:dyDescent="0.25">
      <c r="A1359" s="25">
        <v>1356</v>
      </c>
      <c r="B1359" s="25" t="s">
        <v>4</v>
      </c>
      <c r="C1359" s="26" t="s">
        <v>1472</v>
      </c>
      <c r="D1359" s="26" t="s">
        <v>1462</v>
      </c>
      <c r="E1359" s="31" t="s">
        <v>3090</v>
      </c>
    </row>
    <row r="1360" spans="1:5" s="2" customFormat="1" ht="18" customHeight="1" x14ac:dyDescent="0.25">
      <c r="A1360" s="25">
        <v>1357</v>
      </c>
      <c r="B1360" s="25" t="s">
        <v>4</v>
      </c>
      <c r="C1360" s="26" t="s">
        <v>1473</v>
      </c>
      <c r="D1360" s="26" t="s">
        <v>1462</v>
      </c>
      <c r="E1360" s="31" t="s">
        <v>3090</v>
      </c>
    </row>
    <row r="1361" spans="1:5" s="2" customFormat="1" ht="18" customHeight="1" x14ac:dyDescent="0.25">
      <c r="A1361" s="25">
        <v>1358</v>
      </c>
      <c r="B1361" s="25" t="s">
        <v>4</v>
      </c>
      <c r="C1361" s="26" t="s">
        <v>1474</v>
      </c>
      <c r="D1361" s="26" t="s">
        <v>1462</v>
      </c>
      <c r="E1361" s="31" t="s">
        <v>3090</v>
      </c>
    </row>
    <row r="1362" spans="1:5" s="2" customFormat="1" ht="18" customHeight="1" x14ac:dyDescent="0.25">
      <c r="A1362" s="25">
        <v>1359</v>
      </c>
      <c r="B1362" s="25" t="s">
        <v>4</v>
      </c>
      <c r="C1362" s="26" t="s">
        <v>1475</v>
      </c>
      <c r="D1362" s="26" t="s">
        <v>1476</v>
      </c>
      <c r="E1362" s="31" t="s">
        <v>3090</v>
      </c>
    </row>
    <row r="1363" spans="1:5" s="2" customFormat="1" ht="18" customHeight="1" x14ac:dyDescent="0.25">
      <c r="A1363" s="25">
        <v>1360</v>
      </c>
      <c r="B1363" s="25" t="s">
        <v>4</v>
      </c>
      <c r="C1363" s="26" t="s">
        <v>1477</v>
      </c>
      <c r="D1363" s="26" t="s">
        <v>1462</v>
      </c>
      <c r="E1363" s="31" t="s">
        <v>3090</v>
      </c>
    </row>
    <row r="1364" spans="1:5" s="2" customFormat="1" ht="18" customHeight="1" x14ac:dyDescent="0.25">
      <c r="A1364" s="25">
        <v>1361</v>
      </c>
      <c r="B1364" s="25" t="s">
        <v>4</v>
      </c>
      <c r="C1364" s="26" t="s">
        <v>1478</v>
      </c>
      <c r="D1364" s="26" t="s">
        <v>1462</v>
      </c>
      <c r="E1364" s="31" t="s">
        <v>3090</v>
      </c>
    </row>
    <row r="1365" spans="1:5" s="2" customFormat="1" ht="18" customHeight="1" x14ac:dyDescent="0.25">
      <c r="A1365" s="25">
        <v>1362</v>
      </c>
      <c r="B1365" s="25" t="s">
        <v>4</v>
      </c>
      <c r="C1365" s="26" t="s">
        <v>1479</v>
      </c>
      <c r="D1365" s="26" t="s">
        <v>1476</v>
      </c>
      <c r="E1365" s="31" t="s">
        <v>3090</v>
      </c>
    </row>
    <row r="1366" spans="1:5" s="2" customFormat="1" ht="18" customHeight="1" x14ac:dyDescent="0.25">
      <c r="A1366" s="25">
        <v>1363</v>
      </c>
      <c r="B1366" s="25" t="s">
        <v>4</v>
      </c>
      <c r="C1366" s="26" t="s">
        <v>1480</v>
      </c>
      <c r="D1366" s="26" t="s">
        <v>1462</v>
      </c>
      <c r="E1366" s="31" t="s">
        <v>3090</v>
      </c>
    </row>
    <row r="1367" spans="1:5" s="2" customFormat="1" ht="18" customHeight="1" x14ac:dyDescent="0.25">
      <c r="A1367" s="25">
        <v>1364</v>
      </c>
      <c r="B1367" s="25" t="s">
        <v>4</v>
      </c>
      <c r="C1367" s="26" t="s">
        <v>1481</v>
      </c>
      <c r="D1367" s="26" t="s">
        <v>1462</v>
      </c>
      <c r="E1367" s="31" t="s">
        <v>3090</v>
      </c>
    </row>
    <row r="1368" spans="1:5" s="2" customFormat="1" ht="18" customHeight="1" x14ac:dyDescent="0.25">
      <c r="A1368" s="25">
        <v>1365</v>
      </c>
      <c r="B1368" s="25" t="s">
        <v>4</v>
      </c>
      <c r="C1368" s="26" t="s">
        <v>1482</v>
      </c>
      <c r="D1368" s="26" t="s">
        <v>1462</v>
      </c>
      <c r="E1368" s="31" t="s">
        <v>3090</v>
      </c>
    </row>
    <row r="1369" spans="1:5" s="2" customFormat="1" ht="18" customHeight="1" x14ac:dyDescent="0.25">
      <c r="A1369" s="25">
        <v>1366</v>
      </c>
      <c r="B1369" s="25" t="s">
        <v>4</v>
      </c>
      <c r="C1369" s="26" t="s">
        <v>1483</v>
      </c>
      <c r="D1369" s="26" t="s">
        <v>1462</v>
      </c>
      <c r="E1369" s="31" t="s">
        <v>3090</v>
      </c>
    </row>
    <row r="1370" spans="1:5" s="2" customFormat="1" ht="18" customHeight="1" x14ac:dyDescent="0.25">
      <c r="A1370" s="25">
        <v>1367</v>
      </c>
      <c r="B1370" s="25" t="s">
        <v>4</v>
      </c>
      <c r="C1370" s="26" t="s">
        <v>1484</v>
      </c>
      <c r="D1370" s="26" t="s">
        <v>1462</v>
      </c>
      <c r="E1370" s="31" t="s">
        <v>3090</v>
      </c>
    </row>
    <row r="1371" spans="1:5" s="2" customFormat="1" ht="18" customHeight="1" x14ac:dyDescent="0.25">
      <c r="A1371" s="25">
        <v>1368</v>
      </c>
      <c r="B1371" s="25" t="s">
        <v>4</v>
      </c>
      <c r="C1371" s="26" t="s">
        <v>1485</v>
      </c>
      <c r="D1371" s="26" t="s">
        <v>1476</v>
      </c>
      <c r="E1371" s="31" t="s">
        <v>3090</v>
      </c>
    </row>
    <row r="1372" spans="1:5" s="2" customFormat="1" ht="18" customHeight="1" x14ac:dyDescent="0.25">
      <c r="A1372" s="25">
        <v>1369</v>
      </c>
      <c r="B1372" s="25" t="s">
        <v>4</v>
      </c>
      <c r="C1372" s="26" t="s">
        <v>1486</v>
      </c>
      <c r="D1372" s="26" t="s">
        <v>1462</v>
      </c>
      <c r="E1372" s="31" t="s">
        <v>3090</v>
      </c>
    </row>
    <row r="1373" spans="1:5" s="3" customFormat="1" ht="18" customHeight="1" x14ac:dyDescent="0.25">
      <c r="A1373" s="25">
        <v>1370</v>
      </c>
      <c r="B1373" s="25" t="s">
        <v>4</v>
      </c>
      <c r="C1373" s="26" t="s">
        <v>1487</v>
      </c>
      <c r="D1373" s="26" t="s">
        <v>1462</v>
      </c>
      <c r="E1373" s="31" t="s">
        <v>3090</v>
      </c>
    </row>
    <row r="1374" spans="1:5" s="2" customFormat="1" ht="18" customHeight="1" x14ac:dyDescent="0.25">
      <c r="A1374" s="25">
        <v>1371</v>
      </c>
      <c r="B1374" s="25" t="s">
        <v>4</v>
      </c>
      <c r="C1374" s="26" t="s">
        <v>1488</v>
      </c>
      <c r="D1374" s="26" t="s">
        <v>1476</v>
      </c>
      <c r="E1374" s="31" t="s">
        <v>3090</v>
      </c>
    </row>
    <row r="1375" spans="1:5" s="2" customFormat="1" ht="18" customHeight="1" x14ac:dyDescent="0.25">
      <c r="A1375" s="25">
        <v>1372</v>
      </c>
      <c r="B1375" s="25" t="s">
        <v>4</v>
      </c>
      <c r="C1375" s="26" t="s">
        <v>1489</v>
      </c>
      <c r="D1375" s="26" t="s">
        <v>1476</v>
      </c>
      <c r="E1375" s="31" t="s">
        <v>3090</v>
      </c>
    </row>
    <row r="1376" spans="1:5" s="2" customFormat="1" ht="18" customHeight="1" x14ac:dyDescent="0.25">
      <c r="A1376" s="25">
        <v>1373</v>
      </c>
      <c r="B1376" s="25" t="s">
        <v>4</v>
      </c>
      <c r="C1376" s="26" t="s">
        <v>1490</v>
      </c>
      <c r="D1376" s="26" t="s">
        <v>1462</v>
      </c>
      <c r="E1376" s="31" t="s">
        <v>3090</v>
      </c>
    </row>
    <row r="1377" spans="1:5" s="2" customFormat="1" ht="18" customHeight="1" x14ac:dyDescent="0.25">
      <c r="A1377" s="25">
        <v>1374</v>
      </c>
      <c r="B1377" s="25" t="s">
        <v>4</v>
      </c>
      <c r="C1377" s="26" t="s">
        <v>1491</v>
      </c>
      <c r="D1377" s="26" t="s">
        <v>1476</v>
      </c>
      <c r="E1377" s="31" t="s">
        <v>3090</v>
      </c>
    </row>
    <row r="1378" spans="1:5" s="2" customFormat="1" ht="18" customHeight="1" x14ac:dyDescent="0.25">
      <c r="A1378" s="25">
        <v>1375</v>
      </c>
      <c r="B1378" s="25" t="s">
        <v>4</v>
      </c>
      <c r="C1378" s="26" t="s">
        <v>1492</v>
      </c>
      <c r="D1378" s="26" t="s">
        <v>1476</v>
      </c>
      <c r="E1378" s="31" t="s">
        <v>3090</v>
      </c>
    </row>
    <row r="1379" spans="1:5" s="2" customFormat="1" ht="18" customHeight="1" x14ac:dyDescent="0.25">
      <c r="A1379" s="25">
        <v>1376</v>
      </c>
      <c r="B1379" s="25" t="s">
        <v>4</v>
      </c>
      <c r="C1379" s="26" t="s">
        <v>1493</v>
      </c>
      <c r="D1379" s="26" t="s">
        <v>1462</v>
      </c>
      <c r="E1379" s="31" t="s">
        <v>3090</v>
      </c>
    </row>
    <row r="1380" spans="1:5" s="2" customFormat="1" ht="18" customHeight="1" x14ac:dyDescent="0.25">
      <c r="A1380" s="25">
        <v>1377</v>
      </c>
      <c r="B1380" s="25" t="s">
        <v>4</v>
      </c>
      <c r="C1380" s="26" t="s">
        <v>1494</v>
      </c>
      <c r="D1380" s="26" t="s">
        <v>1476</v>
      </c>
      <c r="E1380" s="31" t="s">
        <v>3090</v>
      </c>
    </row>
    <row r="1381" spans="1:5" s="2" customFormat="1" ht="18" customHeight="1" x14ac:dyDescent="0.25">
      <c r="A1381" s="25">
        <v>1378</v>
      </c>
      <c r="B1381" s="25" t="s">
        <v>4</v>
      </c>
      <c r="C1381" s="26" t="s">
        <v>1495</v>
      </c>
      <c r="D1381" s="26" t="s">
        <v>1476</v>
      </c>
      <c r="E1381" s="31" t="s">
        <v>3090</v>
      </c>
    </row>
    <row r="1382" spans="1:5" s="2" customFormat="1" ht="18" customHeight="1" x14ac:dyDescent="0.25">
      <c r="A1382" s="25">
        <v>1379</v>
      </c>
      <c r="B1382" s="25" t="s">
        <v>4</v>
      </c>
      <c r="C1382" s="26" t="s">
        <v>1496</v>
      </c>
      <c r="D1382" s="26" t="s">
        <v>1476</v>
      </c>
      <c r="E1382" s="31" t="s">
        <v>3090</v>
      </c>
    </row>
    <row r="1383" spans="1:5" s="2" customFormat="1" ht="18" customHeight="1" x14ac:dyDescent="0.25">
      <c r="A1383" s="25">
        <v>1380</v>
      </c>
      <c r="B1383" s="25" t="s">
        <v>4</v>
      </c>
      <c r="C1383" s="26" t="s">
        <v>1497</v>
      </c>
      <c r="D1383" s="26" t="s">
        <v>1462</v>
      </c>
      <c r="E1383" s="31" t="s">
        <v>3090</v>
      </c>
    </row>
    <row r="1384" spans="1:5" s="2" customFormat="1" ht="18" customHeight="1" x14ac:dyDescent="0.25">
      <c r="A1384" s="25">
        <v>1381</v>
      </c>
      <c r="B1384" s="25" t="s">
        <v>4</v>
      </c>
      <c r="C1384" s="26" t="s">
        <v>1498</v>
      </c>
      <c r="D1384" s="26" t="s">
        <v>1462</v>
      </c>
      <c r="E1384" s="31" t="s">
        <v>3090</v>
      </c>
    </row>
    <row r="1385" spans="1:5" s="2" customFormat="1" ht="18" customHeight="1" x14ac:dyDescent="0.25">
      <c r="A1385" s="25">
        <v>1382</v>
      </c>
      <c r="B1385" s="25" t="s">
        <v>4</v>
      </c>
      <c r="C1385" s="26" t="s">
        <v>1499</v>
      </c>
      <c r="D1385" s="26" t="s">
        <v>1476</v>
      </c>
      <c r="E1385" s="31" t="s">
        <v>3090</v>
      </c>
    </row>
    <row r="1386" spans="1:5" s="2" customFormat="1" ht="18" customHeight="1" x14ac:dyDescent="0.25">
      <c r="A1386" s="25">
        <v>1383</v>
      </c>
      <c r="B1386" s="25" t="s">
        <v>4</v>
      </c>
      <c r="C1386" s="26" t="s">
        <v>1500</v>
      </c>
      <c r="D1386" s="26" t="s">
        <v>1501</v>
      </c>
      <c r="E1386" s="31" t="s">
        <v>3090</v>
      </c>
    </row>
    <row r="1387" spans="1:5" s="2" customFormat="1" ht="18" customHeight="1" x14ac:dyDescent="0.25">
      <c r="A1387" s="25">
        <v>1384</v>
      </c>
      <c r="B1387" s="25" t="s">
        <v>4</v>
      </c>
      <c r="C1387" s="26" t="s">
        <v>1502</v>
      </c>
      <c r="D1387" s="26" t="s">
        <v>1501</v>
      </c>
      <c r="E1387" s="31" t="s">
        <v>3090</v>
      </c>
    </row>
    <row r="1388" spans="1:5" s="2" customFormat="1" ht="18" customHeight="1" x14ac:dyDescent="0.25">
      <c r="A1388" s="25">
        <v>1385</v>
      </c>
      <c r="B1388" s="25" t="s">
        <v>4</v>
      </c>
      <c r="C1388" s="26" t="s">
        <v>1503</v>
      </c>
      <c r="D1388" s="26" t="s">
        <v>1476</v>
      </c>
      <c r="E1388" s="31" t="s">
        <v>3090</v>
      </c>
    </row>
    <row r="1389" spans="1:5" s="2" customFormat="1" ht="18" customHeight="1" x14ac:dyDescent="0.25">
      <c r="A1389" s="25">
        <v>1386</v>
      </c>
      <c r="B1389" s="25" t="s">
        <v>4</v>
      </c>
      <c r="C1389" s="26" t="s">
        <v>1504</v>
      </c>
      <c r="D1389" s="26" t="s">
        <v>1501</v>
      </c>
      <c r="E1389" s="31" t="s">
        <v>3090</v>
      </c>
    </row>
    <row r="1390" spans="1:5" s="2" customFormat="1" ht="18" customHeight="1" x14ac:dyDescent="0.25">
      <c r="A1390" s="25">
        <v>1387</v>
      </c>
      <c r="B1390" s="25" t="s">
        <v>4</v>
      </c>
      <c r="C1390" s="26" t="s">
        <v>1505</v>
      </c>
      <c r="D1390" s="26" t="s">
        <v>1476</v>
      </c>
      <c r="E1390" s="31" t="s">
        <v>3090</v>
      </c>
    </row>
    <row r="1391" spans="1:5" s="2" customFormat="1" ht="18" customHeight="1" x14ac:dyDescent="0.25">
      <c r="A1391" s="25">
        <v>1388</v>
      </c>
      <c r="B1391" s="25" t="s">
        <v>4</v>
      </c>
      <c r="C1391" s="26" t="s">
        <v>1506</v>
      </c>
      <c r="D1391" s="26" t="s">
        <v>1476</v>
      </c>
      <c r="E1391" s="31" t="s">
        <v>3090</v>
      </c>
    </row>
    <row r="1392" spans="1:5" s="2" customFormat="1" ht="18" customHeight="1" x14ac:dyDescent="0.25">
      <c r="A1392" s="25">
        <v>1389</v>
      </c>
      <c r="B1392" s="25" t="s">
        <v>4</v>
      </c>
      <c r="C1392" s="26" t="s">
        <v>1507</v>
      </c>
      <c r="D1392" s="26" t="s">
        <v>1476</v>
      </c>
      <c r="E1392" s="31" t="s">
        <v>3090</v>
      </c>
    </row>
    <row r="1393" spans="1:5" s="2" customFormat="1" ht="18" customHeight="1" x14ac:dyDescent="0.25">
      <c r="A1393" s="25">
        <v>1390</v>
      </c>
      <c r="B1393" s="25" t="s">
        <v>4</v>
      </c>
      <c r="C1393" s="26" t="s">
        <v>1508</v>
      </c>
      <c r="D1393" s="26" t="s">
        <v>1476</v>
      </c>
      <c r="E1393" s="31" t="s">
        <v>3090</v>
      </c>
    </row>
    <row r="1394" spans="1:5" s="2" customFormat="1" ht="18" customHeight="1" x14ac:dyDescent="0.25">
      <c r="A1394" s="25">
        <v>1391</v>
      </c>
      <c r="B1394" s="25" t="s">
        <v>4</v>
      </c>
      <c r="C1394" s="26" t="s">
        <v>1509</v>
      </c>
      <c r="D1394" s="26" t="s">
        <v>1476</v>
      </c>
      <c r="E1394" s="31" t="s">
        <v>3090</v>
      </c>
    </row>
    <row r="1395" spans="1:5" s="2" customFormat="1" ht="18" customHeight="1" x14ac:dyDescent="0.25">
      <c r="A1395" s="25">
        <v>1392</v>
      </c>
      <c r="B1395" s="25" t="s">
        <v>4</v>
      </c>
      <c r="C1395" s="26" t="s">
        <v>1510</v>
      </c>
      <c r="D1395" s="26" t="s">
        <v>1476</v>
      </c>
      <c r="E1395" s="31" t="s">
        <v>3090</v>
      </c>
    </row>
    <row r="1396" spans="1:5" s="2" customFormat="1" ht="18" customHeight="1" x14ac:dyDescent="0.25">
      <c r="A1396" s="25">
        <v>1393</v>
      </c>
      <c r="B1396" s="25" t="s">
        <v>4</v>
      </c>
      <c r="C1396" s="26" t="s">
        <v>1511</v>
      </c>
      <c r="D1396" s="26" t="s">
        <v>1476</v>
      </c>
      <c r="E1396" s="31" t="s">
        <v>3090</v>
      </c>
    </row>
    <row r="1397" spans="1:5" s="2" customFormat="1" ht="18" customHeight="1" x14ac:dyDescent="0.25">
      <c r="A1397" s="25">
        <v>1394</v>
      </c>
      <c r="B1397" s="25" t="s">
        <v>4</v>
      </c>
      <c r="C1397" s="26" t="s">
        <v>1512</v>
      </c>
      <c r="D1397" s="26" t="s">
        <v>1501</v>
      </c>
      <c r="E1397" s="31" t="s">
        <v>3090</v>
      </c>
    </row>
    <row r="1398" spans="1:5" s="3" customFormat="1" ht="18" customHeight="1" x14ac:dyDescent="0.25">
      <c r="A1398" s="25">
        <v>1395</v>
      </c>
      <c r="B1398" s="25" t="s">
        <v>4</v>
      </c>
      <c r="C1398" s="26" t="s">
        <v>1513</v>
      </c>
      <c r="D1398" s="26" t="s">
        <v>1501</v>
      </c>
      <c r="E1398" s="31" t="s">
        <v>3090</v>
      </c>
    </row>
    <row r="1399" spans="1:5" s="2" customFormat="1" ht="18" customHeight="1" x14ac:dyDescent="0.25">
      <c r="A1399" s="25">
        <v>1396</v>
      </c>
      <c r="B1399" s="25" t="s">
        <v>4</v>
      </c>
      <c r="C1399" s="26" t="s">
        <v>1514</v>
      </c>
      <c r="D1399" s="26" t="s">
        <v>1476</v>
      </c>
      <c r="E1399" s="31" t="s">
        <v>3090</v>
      </c>
    </row>
    <row r="1400" spans="1:5" s="2" customFormat="1" ht="18" customHeight="1" x14ac:dyDescent="0.25">
      <c r="A1400" s="25">
        <v>1397</v>
      </c>
      <c r="B1400" s="25" t="s">
        <v>4</v>
      </c>
      <c r="C1400" s="26" t="s">
        <v>1515</v>
      </c>
      <c r="D1400" s="26" t="s">
        <v>1476</v>
      </c>
      <c r="E1400" s="31" t="s">
        <v>3090</v>
      </c>
    </row>
    <row r="1401" spans="1:5" s="2" customFormat="1" ht="18" customHeight="1" x14ac:dyDescent="0.25">
      <c r="A1401" s="25">
        <v>1398</v>
      </c>
      <c r="B1401" s="25" t="s">
        <v>4</v>
      </c>
      <c r="C1401" s="26" t="s">
        <v>1516</v>
      </c>
      <c r="D1401" s="26" t="s">
        <v>1501</v>
      </c>
      <c r="E1401" s="31" t="s">
        <v>3090</v>
      </c>
    </row>
    <row r="1402" spans="1:5" s="2" customFormat="1" ht="18" customHeight="1" x14ac:dyDescent="0.25">
      <c r="A1402" s="25">
        <v>1399</v>
      </c>
      <c r="B1402" s="25" t="s">
        <v>4</v>
      </c>
      <c r="C1402" s="26" t="s">
        <v>1517</v>
      </c>
      <c r="D1402" s="26" t="s">
        <v>1476</v>
      </c>
      <c r="E1402" s="31" t="s">
        <v>3090</v>
      </c>
    </row>
    <row r="1403" spans="1:5" s="2" customFormat="1" ht="18" customHeight="1" x14ac:dyDescent="0.25">
      <c r="A1403" s="25">
        <v>1400</v>
      </c>
      <c r="B1403" s="25" t="s">
        <v>4</v>
      </c>
      <c r="C1403" s="26" t="s">
        <v>1518</v>
      </c>
      <c r="D1403" s="26" t="s">
        <v>1476</v>
      </c>
      <c r="E1403" s="31" t="s">
        <v>3090</v>
      </c>
    </row>
    <row r="1404" spans="1:5" s="2" customFormat="1" ht="18" customHeight="1" x14ac:dyDescent="0.25">
      <c r="A1404" s="25">
        <v>1401</v>
      </c>
      <c r="B1404" s="25" t="s">
        <v>4</v>
      </c>
      <c r="C1404" s="26" t="s">
        <v>1519</v>
      </c>
      <c r="D1404" s="26" t="s">
        <v>1476</v>
      </c>
      <c r="E1404" s="31" t="s">
        <v>3090</v>
      </c>
    </row>
    <row r="1405" spans="1:5" s="2" customFormat="1" ht="18" customHeight="1" x14ac:dyDescent="0.25">
      <c r="A1405" s="25">
        <v>1402</v>
      </c>
      <c r="B1405" s="25" t="s">
        <v>4</v>
      </c>
      <c r="C1405" s="26" t="s">
        <v>1520</v>
      </c>
      <c r="D1405" s="26" t="s">
        <v>1476</v>
      </c>
      <c r="E1405" s="31" t="s">
        <v>3090</v>
      </c>
    </row>
    <row r="1406" spans="1:5" s="2" customFormat="1" ht="18" customHeight="1" x14ac:dyDescent="0.25">
      <c r="A1406" s="25">
        <v>1403</v>
      </c>
      <c r="B1406" s="25" t="s">
        <v>4</v>
      </c>
      <c r="C1406" s="26" t="s">
        <v>1521</v>
      </c>
      <c r="D1406" s="26" t="s">
        <v>1501</v>
      </c>
      <c r="E1406" s="31" t="s">
        <v>3090</v>
      </c>
    </row>
    <row r="1407" spans="1:5" s="2" customFormat="1" ht="18" customHeight="1" x14ac:dyDescent="0.25">
      <c r="A1407" s="25">
        <v>1404</v>
      </c>
      <c r="B1407" s="25" t="s">
        <v>4</v>
      </c>
      <c r="C1407" s="26" t="s">
        <v>1522</v>
      </c>
      <c r="D1407" s="26" t="s">
        <v>1501</v>
      </c>
      <c r="E1407" s="31" t="s">
        <v>3090</v>
      </c>
    </row>
    <row r="1408" spans="1:5" s="2" customFormat="1" ht="18" customHeight="1" x14ac:dyDescent="0.25">
      <c r="A1408" s="25">
        <v>1405</v>
      </c>
      <c r="B1408" s="25" t="s">
        <v>4</v>
      </c>
      <c r="C1408" s="26" t="s">
        <v>1523</v>
      </c>
      <c r="D1408" s="26" t="s">
        <v>1476</v>
      </c>
      <c r="E1408" s="31" t="s">
        <v>3090</v>
      </c>
    </row>
    <row r="1409" spans="1:5" s="2" customFormat="1" ht="18" customHeight="1" x14ac:dyDescent="0.25">
      <c r="A1409" s="25">
        <v>1406</v>
      </c>
      <c r="B1409" s="25" t="s">
        <v>4</v>
      </c>
      <c r="C1409" s="26" t="s">
        <v>1524</v>
      </c>
      <c r="D1409" s="26" t="s">
        <v>1501</v>
      </c>
      <c r="E1409" s="31" t="s">
        <v>3090</v>
      </c>
    </row>
    <row r="1410" spans="1:5" s="2" customFormat="1" ht="18" customHeight="1" x14ac:dyDescent="0.25">
      <c r="A1410" s="25">
        <v>1407</v>
      </c>
      <c r="B1410" s="25" t="s">
        <v>22</v>
      </c>
      <c r="C1410" s="26" t="s">
        <v>101</v>
      </c>
      <c r="D1410" s="26" t="s">
        <v>50</v>
      </c>
      <c r="E1410" s="31" t="s">
        <v>35</v>
      </c>
    </row>
    <row r="1411" spans="1:5" s="2" customFormat="1" ht="18" customHeight="1" x14ac:dyDescent="0.25">
      <c r="A1411" s="25">
        <v>1408</v>
      </c>
      <c r="B1411" s="25" t="s">
        <v>22</v>
      </c>
      <c r="C1411" s="26" t="s">
        <v>102</v>
      </c>
      <c r="D1411" s="26" t="s">
        <v>32</v>
      </c>
      <c r="E1411" s="31" t="s">
        <v>35</v>
      </c>
    </row>
    <row r="1412" spans="1:5" s="2" customFormat="1" ht="18" customHeight="1" x14ac:dyDescent="0.25">
      <c r="A1412" s="25">
        <v>1409</v>
      </c>
      <c r="B1412" s="25" t="s">
        <v>22</v>
      </c>
      <c r="C1412" s="26" t="s">
        <v>103</v>
      </c>
      <c r="D1412" s="26" t="s">
        <v>32</v>
      </c>
      <c r="E1412" s="31" t="s">
        <v>35</v>
      </c>
    </row>
    <row r="1413" spans="1:5" s="2" customFormat="1" ht="18" customHeight="1" x14ac:dyDescent="0.25">
      <c r="A1413" s="25">
        <v>1410</v>
      </c>
      <c r="B1413" s="25" t="s">
        <v>22</v>
      </c>
      <c r="C1413" s="26" t="s">
        <v>104</v>
      </c>
      <c r="D1413" s="26" t="s">
        <v>32</v>
      </c>
      <c r="E1413" s="31" t="s">
        <v>35</v>
      </c>
    </row>
    <row r="1414" spans="1:5" s="2" customFormat="1" ht="18" customHeight="1" x14ac:dyDescent="0.25">
      <c r="A1414" s="25">
        <v>1411</v>
      </c>
      <c r="B1414" s="25" t="s">
        <v>22</v>
      </c>
      <c r="C1414" s="26" t="s">
        <v>105</v>
      </c>
      <c r="D1414" s="26" t="s">
        <v>32</v>
      </c>
      <c r="E1414" s="31" t="s">
        <v>35</v>
      </c>
    </row>
    <row r="1415" spans="1:5" s="2" customFormat="1" ht="18" customHeight="1" x14ac:dyDescent="0.25">
      <c r="A1415" s="25">
        <v>1412</v>
      </c>
      <c r="B1415" s="25" t="s">
        <v>22</v>
      </c>
      <c r="C1415" s="26" t="s">
        <v>106</v>
      </c>
      <c r="D1415" s="26" t="s">
        <v>32</v>
      </c>
      <c r="E1415" s="31" t="s">
        <v>35</v>
      </c>
    </row>
    <row r="1416" spans="1:5" s="2" customFormat="1" ht="18" customHeight="1" x14ac:dyDescent="0.25">
      <c r="A1416" s="25">
        <v>1413</v>
      </c>
      <c r="B1416" s="25" t="s">
        <v>22</v>
      </c>
      <c r="C1416" s="26" t="s">
        <v>107</v>
      </c>
      <c r="D1416" s="26" t="s">
        <v>32</v>
      </c>
      <c r="E1416" s="31" t="s">
        <v>35</v>
      </c>
    </row>
    <row r="1417" spans="1:5" s="2" customFormat="1" ht="18" customHeight="1" x14ac:dyDescent="0.25">
      <c r="A1417" s="25">
        <v>1414</v>
      </c>
      <c r="B1417" s="25" t="s">
        <v>22</v>
      </c>
      <c r="C1417" s="26" t="s">
        <v>108</v>
      </c>
      <c r="D1417" s="26" t="s">
        <v>32</v>
      </c>
      <c r="E1417" s="31" t="s">
        <v>35</v>
      </c>
    </row>
    <row r="1418" spans="1:5" s="2" customFormat="1" ht="18" customHeight="1" x14ac:dyDescent="0.25">
      <c r="A1418" s="25">
        <v>1415</v>
      </c>
      <c r="B1418" s="25" t="s">
        <v>22</v>
      </c>
      <c r="C1418" s="26" t="s">
        <v>109</v>
      </c>
      <c r="D1418" s="26" t="s">
        <v>32</v>
      </c>
      <c r="E1418" s="31" t="s">
        <v>35</v>
      </c>
    </row>
    <row r="1419" spans="1:5" s="2" customFormat="1" ht="18" customHeight="1" x14ac:dyDescent="0.25">
      <c r="A1419" s="25">
        <v>1416</v>
      </c>
      <c r="B1419" s="25" t="s">
        <v>22</v>
      </c>
      <c r="C1419" s="26" t="s">
        <v>110</v>
      </c>
      <c r="D1419" s="26" t="s">
        <v>32</v>
      </c>
      <c r="E1419" s="31" t="s">
        <v>35</v>
      </c>
    </row>
    <row r="1420" spans="1:5" s="2" customFormat="1" ht="18" customHeight="1" x14ac:dyDescent="0.25">
      <c r="A1420" s="25">
        <v>1417</v>
      </c>
      <c r="B1420" s="25" t="s">
        <v>22</v>
      </c>
      <c r="C1420" s="26" t="s">
        <v>111</v>
      </c>
      <c r="D1420" s="26" t="s">
        <v>32</v>
      </c>
      <c r="E1420" s="31" t="s">
        <v>35</v>
      </c>
    </row>
    <row r="1421" spans="1:5" s="2" customFormat="1" ht="18" customHeight="1" x14ac:dyDescent="0.25">
      <c r="A1421" s="25">
        <v>1418</v>
      </c>
      <c r="B1421" s="25" t="s">
        <v>22</v>
      </c>
      <c r="C1421" s="26" t="s">
        <v>112</v>
      </c>
      <c r="D1421" s="26" t="s">
        <v>42</v>
      </c>
      <c r="E1421" s="31" t="s">
        <v>35</v>
      </c>
    </row>
    <row r="1422" spans="1:5" s="2" customFormat="1" ht="18" customHeight="1" x14ac:dyDescent="0.25">
      <c r="A1422" s="25">
        <v>1419</v>
      </c>
      <c r="B1422" s="25" t="s">
        <v>22</v>
      </c>
      <c r="C1422" s="26" t="s">
        <v>113</v>
      </c>
      <c r="D1422" s="26" t="s">
        <v>32</v>
      </c>
      <c r="E1422" s="31" t="s">
        <v>35</v>
      </c>
    </row>
    <row r="1423" spans="1:5" s="2" customFormat="1" ht="18" customHeight="1" x14ac:dyDescent="0.25">
      <c r="A1423" s="25">
        <v>1420</v>
      </c>
      <c r="B1423" s="25" t="s">
        <v>22</v>
      </c>
      <c r="C1423" s="26" t="s">
        <v>114</v>
      </c>
      <c r="D1423" s="26" t="s">
        <v>32</v>
      </c>
      <c r="E1423" s="31" t="s">
        <v>35</v>
      </c>
    </row>
    <row r="1424" spans="1:5" s="2" customFormat="1" ht="18" customHeight="1" x14ac:dyDescent="0.25">
      <c r="A1424" s="25">
        <v>1421</v>
      </c>
      <c r="B1424" s="25" t="s">
        <v>22</v>
      </c>
      <c r="C1424" s="26" t="s">
        <v>115</v>
      </c>
      <c r="D1424" s="26" t="s">
        <v>50</v>
      </c>
      <c r="E1424" s="31" t="s">
        <v>35</v>
      </c>
    </row>
    <row r="1425" spans="1:5" s="2" customFormat="1" ht="18" customHeight="1" x14ac:dyDescent="0.25">
      <c r="A1425" s="25">
        <v>1422</v>
      </c>
      <c r="B1425" s="25" t="s">
        <v>22</v>
      </c>
      <c r="C1425" s="26" t="s">
        <v>116</v>
      </c>
      <c r="D1425" s="26" t="s">
        <v>32</v>
      </c>
      <c r="E1425" s="31" t="s">
        <v>35</v>
      </c>
    </row>
    <row r="1426" spans="1:5" s="2" customFormat="1" ht="18" customHeight="1" x14ac:dyDescent="0.25">
      <c r="A1426" s="25">
        <v>1423</v>
      </c>
      <c r="B1426" s="25" t="s">
        <v>22</v>
      </c>
      <c r="C1426" s="26" t="s">
        <v>117</v>
      </c>
      <c r="D1426" s="26" t="s">
        <v>32</v>
      </c>
      <c r="E1426" s="31" t="s">
        <v>35</v>
      </c>
    </row>
    <row r="1427" spans="1:5" s="2" customFormat="1" ht="18" customHeight="1" x14ac:dyDescent="0.25">
      <c r="A1427" s="25">
        <v>1424</v>
      </c>
      <c r="B1427" s="25" t="s">
        <v>22</v>
      </c>
      <c r="C1427" s="26" t="s">
        <v>118</v>
      </c>
      <c r="D1427" s="26" t="s">
        <v>35</v>
      </c>
      <c r="E1427" s="31" t="s">
        <v>35</v>
      </c>
    </row>
    <row r="1428" spans="1:5" s="2" customFormat="1" ht="18" customHeight="1" x14ac:dyDescent="0.25">
      <c r="A1428" s="25">
        <v>1425</v>
      </c>
      <c r="B1428" s="25" t="s">
        <v>22</v>
      </c>
      <c r="C1428" s="26" t="s">
        <v>119</v>
      </c>
      <c r="D1428" s="26" t="s">
        <v>32</v>
      </c>
      <c r="E1428" s="31" t="s">
        <v>35</v>
      </c>
    </row>
    <row r="1429" spans="1:5" s="2" customFormat="1" ht="18" customHeight="1" x14ac:dyDescent="0.25">
      <c r="A1429" s="25">
        <v>1426</v>
      </c>
      <c r="B1429" s="25" t="s">
        <v>22</v>
      </c>
      <c r="C1429" s="26" t="s">
        <v>120</v>
      </c>
      <c r="D1429" s="26" t="s">
        <v>32</v>
      </c>
      <c r="E1429" s="31" t="s">
        <v>35</v>
      </c>
    </row>
    <row r="1430" spans="1:5" s="2" customFormat="1" ht="18" customHeight="1" x14ac:dyDescent="0.25">
      <c r="A1430" s="25">
        <v>1427</v>
      </c>
      <c r="B1430" s="25" t="s">
        <v>22</v>
      </c>
      <c r="C1430" s="26" t="s">
        <v>121</v>
      </c>
      <c r="D1430" s="26" t="s">
        <v>32</v>
      </c>
      <c r="E1430" s="31" t="s">
        <v>35</v>
      </c>
    </row>
    <row r="1431" spans="1:5" s="2" customFormat="1" ht="18" customHeight="1" x14ac:dyDescent="0.25">
      <c r="A1431" s="25">
        <v>1428</v>
      </c>
      <c r="B1431" s="25" t="s">
        <v>22</v>
      </c>
      <c r="C1431" s="26" t="s">
        <v>122</v>
      </c>
      <c r="D1431" s="26" t="s">
        <v>35</v>
      </c>
      <c r="E1431" s="31" t="s">
        <v>35</v>
      </c>
    </row>
    <row r="1432" spans="1:5" s="2" customFormat="1" ht="18" customHeight="1" x14ac:dyDescent="0.25">
      <c r="A1432" s="25">
        <v>1429</v>
      </c>
      <c r="B1432" s="25" t="s">
        <v>22</v>
      </c>
      <c r="C1432" s="26" t="s">
        <v>123</v>
      </c>
      <c r="D1432" s="26" t="s">
        <v>32</v>
      </c>
      <c r="E1432" s="31" t="s">
        <v>35</v>
      </c>
    </row>
    <row r="1433" spans="1:5" s="2" customFormat="1" ht="18" customHeight="1" x14ac:dyDescent="0.25">
      <c r="A1433" s="25">
        <v>1430</v>
      </c>
      <c r="B1433" s="25" t="s">
        <v>22</v>
      </c>
      <c r="C1433" s="26" t="s">
        <v>124</v>
      </c>
      <c r="D1433" s="26" t="s">
        <v>32</v>
      </c>
      <c r="E1433" s="31" t="s">
        <v>35</v>
      </c>
    </row>
    <row r="1434" spans="1:5" s="3" customFormat="1" ht="18" customHeight="1" x14ac:dyDescent="0.25">
      <c r="A1434" s="25">
        <v>1431</v>
      </c>
      <c r="B1434" s="25" t="s">
        <v>22</v>
      </c>
      <c r="C1434" s="26" t="s">
        <v>125</v>
      </c>
      <c r="D1434" s="26" t="s">
        <v>32</v>
      </c>
      <c r="E1434" s="31" t="s">
        <v>35</v>
      </c>
    </row>
    <row r="1435" spans="1:5" s="2" customFormat="1" ht="18" customHeight="1" x14ac:dyDescent="0.25">
      <c r="A1435" s="25">
        <v>1432</v>
      </c>
      <c r="B1435" s="25" t="s">
        <v>22</v>
      </c>
      <c r="C1435" s="26" t="s">
        <v>126</v>
      </c>
      <c r="D1435" s="26" t="s">
        <v>35</v>
      </c>
      <c r="E1435" s="31" t="s">
        <v>35</v>
      </c>
    </row>
    <row r="1436" spans="1:5" s="2" customFormat="1" ht="18" customHeight="1" x14ac:dyDescent="0.25">
      <c r="A1436" s="25">
        <v>1433</v>
      </c>
      <c r="B1436" s="25" t="s">
        <v>22</v>
      </c>
      <c r="C1436" s="26" t="s">
        <v>127</v>
      </c>
      <c r="D1436" s="26" t="s">
        <v>35</v>
      </c>
      <c r="E1436" s="31" t="s">
        <v>35</v>
      </c>
    </row>
    <row r="1437" spans="1:5" s="2" customFormat="1" ht="18" customHeight="1" x14ac:dyDescent="0.25">
      <c r="A1437" s="25">
        <v>1434</v>
      </c>
      <c r="B1437" s="25" t="s">
        <v>22</v>
      </c>
      <c r="C1437" s="26" t="s">
        <v>128</v>
      </c>
      <c r="D1437" s="26" t="s">
        <v>32</v>
      </c>
      <c r="E1437" s="31" t="s">
        <v>35</v>
      </c>
    </row>
    <row r="1438" spans="1:5" s="2" customFormat="1" ht="18" customHeight="1" x14ac:dyDescent="0.25">
      <c r="A1438" s="25">
        <v>1435</v>
      </c>
      <c r="B1438" s="25" t="s">
        <v>22</v>
      </c>
      <c r="C1438" s="26" t="s">
        <v>129</v>
      </c>
      <c r="D1438" s="26" t="s">
        <v>32</v>
      </c>
      <c r="E1438" s="31" t="s">
        <v>35</v>
      </c>
    </row>
    <row r="1439" spans="1:5" s="2" customFormat="1" ht="18" customHeight="1" x14ac:dyDescent="0.25">
      <c r="A1439" s="25">
        <v>1436</v>
      </c>
      <c r="B1439" s="25" t="s">
        <v>22</v>
      </c>
      <c r="C1439" s="26" t="s">
        <v>130</v>
      </c>
      <c r="D1439" s="26" t="s">
        <v>50</v>
      </c>
      <c r="E1439" s="31" t="s">
        <v>35</v>
      </c>
    </row>
    <row r="1440" spans="1:5" s="2" customFormat="1" ht="18" customHeight="1" x14ac:dyDescent="0.25">
      <c r="A1440" s="25">
        <v>1437</v>
      </c>
      <c r="B1440" s="25" t="s">
        <v>22</v>
      </c>
      <c r="C1440" s="26" t="s">
        <v>131</v>
      </c>
      <c r="D1440" s="26" t="s">
        <v>50</v>
      </c>
      <c r="E1440" s="31" t="s">
        <v>35</v>
      </c>
    </row>
    <row r="1441" spans="1:5" s="2" customFormat="1" ht="18" customHeight="1" x14ac:dyDescent="0.25">
      <c r="A1441" s="25">
        <v>1438</v>
      </c>
      <c r="B1441" s="25" t="s">
        <v>22</v>
      </c>
      <c r="C1441" s="26" t="s">
        <v>132</v>
      </c>
      <c r="D1441" s="26" t="s">
        <v>42</v>
      </c>
      <c r="E1441" s="31" t="s">
        <v>35</v>
      </c>
    </row>
    <row r="1442" spans="1:5" s="2" customFormat="1" ht="18" customHeight="1" x14ac:dyDescent="0.25">
      <c r="A1442" s="25">
        <v>1439</v>
      </c>
      <c r="B1442" s="25" t="s">
        <v>22</v>
      </c>
      <c r="C1442" s="26" t="s">
        <v>133</v>
      </c>
      <c r="D1442" s="26" t="s">
        <v>35</v>
      </c>
      <c r="E1442" s="31" t="s">
        <v>35</v>
      </c>
    </row>
    <row r="1443" spans="1:5" s="2" customFormat="1" ht="18" customHeight="1" x14ac:dyDescent="0.25">
      <c r="A1443" s="25">
        <v>1440</v>
      </c>
      <c r="B1443" s="25" t="s">
        <v>22</v>
      </c>
      <c r="C1443" s="26" t="s">
        <v>134</v>
      </c>
      <c r="D1443" s="26" t="s">
        <v>35</v>
      </c>
      <c r="E1443" s="31" t="s">
        <v>35</v>
      </c>
    </row>
    <row r="1444" spans="1:5" s="2" customFormat="1" ht="18" customHeight="1" x14ac:dyDescent="0.25">
      <c r="A1444" s="25">
        <v>1441</v>
      </c>
      <c r="B1444" s="25" t="s">
        <v>22</v>
      </c>
      <c r="C1444" s="26" t="s">
        <v>135</v>
      </c>
      <c r="D1444" s="26" t="s">
        <v>32</v>
      </c>
      <c r="E1444" s="31" t="s">
        <v>35</v>
      </c>
    </row>
    <row r="1445" spans="1:5" s="2" customFormat="1" ht="18" customHeight="1" x14ac:dyDescent="0.25">
      <c r="A1445" s="25">
        <v>1442</v>
      </c>
      <c r="B1445" s="25" t="s">
        <v>22</v>
      </c>
      <c r="C1445" s="26" t="s">
        <v>136</v>
      </c>
      <c r="D1445" s="26" t="s">
        <v>35</v>
      </c>
      <c r="E1445" s="31" t="s">
        <v>35</v>
      </c>
    </row>
    <row r="1446" spans="1:5" s="2" customFormat="1" ht="18" customHeight="1" x14ac:dyDescent="0.25">
      <c r="A1446" s="25">
        <v>1443</v>
      </c>
      <c r="B1446" s="25" t="s">
        <v>22</v>
      </c>
      <c r="C1446" s="26" t="s">
        <v>137</v>
      </c>
      <c r="D1446" s="26" t="s">
        <v>32</v>
      </c>
      <c r="E1446" s="31" t="s">
        <v>35</v>
      </c>
    </row>
    <row r="1447" spans="1:5" s="2" customFormat="1" ht="18" customHeight="1" x14ac:dyDescent="0.25">
      <c r="A1447" s="25">
        <v>1444</v>
      </c>
      <c r="B1447" s="25" t="s">
        <v>22</v>
      </c>
      <c r="C1447" s="26" t="s">
        <v>138</v>
      </c>
      <c r="D1447" s="26" t="s">
        <v>32</v>
      </c>
      <c r="E1447" s="31" t="s">
        <v>35</v>
      </c>
    </row>
    <row r="1448" spans="1:5" s="2" customFormat="1" ht="18" customHeight="1" x14ac:dyDescent="0.25">
      <c r="A1448" s="25">
        <v>1445</v>
      </c>
      <c r="B1448" s="25" t="s">
        <v>22</v>
      </c>
      <c r="C1448" s="26" t="s">
        <v>139</v>
      </c>
      <c r="D1448" s="26" t="s">
        <v>42</v>
      </c>
      <c r="E1448" s="31" t="s">
        <v>35</v>
      </c>
    </row>
    <row r="1449" spans="1:5" s="2" customFormat="1" ht="18" customHeight="1" x14ac:dyDescent="0.25">
      <c r="A1449" s="25">
        <v>1446</v>
      </c>
      <c r="B1449" s="25" t="s">
        <v>22</v>
      </c>
      <c r="C1449" s="26" t="s">
        <v>140</v>
      </c>
      <c r="D1449" s="26" t="s">
        <v>35</v>
      </c>
      <c r="E1449" s="31" t="s">
        <v>35</v>
      </c>
    </row>
    <row r="1450" spans="1:5" s="2" customFormat="1" ht="18" customHeight="1" x14ac:dyDescent="0.25">
      <c r="A1450" s="25">
        <v>1447</v>
      </c>
      <c r="B1450" s="25" t="s">
        <v>22</v>
      </c>
      <c r="C1450" s="26" t="s">
        <v>141</v>
      </c>
      <c r="D1450" s="26" t="s">
        <v>35</v>
      </c>
      <c r="E1450" s="31" t="s">
        <v>35</v>
      </c>
    </row>
    <row r="1451" spans="1:5" s="2" customFormat="1" ht="18" customHeight="1" x14ac:dyDescent="0.25">
      <c r="A1451" s="25">
        <v>1448</v>
      </c>
      <c r="B1451" s="25" t="s">
        <v>22</v>
      </c>
      <c r="C1451" s="26" t="s">
        <v>142</v>
      </c>
      <c r="D1451" s="26" t="s">
        <v>35</v>
      </c>
      <c r="E1451" s="31" t="s">
        <v>35</v>
      </c>
    </row>
    <row r="1452" spans="1:5" s="2" customFormat="1" ht="18" customHeight="1" x14ac:dyDescent="0.25">
      <c r="A1452" s="25">
        <v>1449</v>
      </c>
      <c r="B1452" s="25" t="s">
        <v>22</v>
      </c>
      <c r="C1452" s="26" t="s">
        <v>143</v>
      </c>
      <c r="D1452" s="26" t="s">
        <v>35</v>
      </c>
      <c r="E1452" s="31" t="s">
        <v>35</v>
      </c>
    </row>
    <row r="1453" spans="1:5" s="2" customFormat="1" ht="18" customHeight="1" x14ac:dyDescent="0.25">
      <c r="A1453" s="25">
        <v>1450</v>
      </c>
      <c r="B1453" s="25" t="s">
        <v>22</v>
      </c>
      <c r="C1453" s="26" t="s">
        <v>144</v>
      </c>
      <c r="D1453" s="26" t="s">
        <v>35</v>
      </c>
      <c r="E1453" s="31" t="s">
        <v>35</v>
      </c>
    </row>
    <row r="1454" spans="1:5" s="2" customFormat="1" ht="18" customHeight="1" x14ac:dyDescent="0.25">
      <c r="A1454" s="25">
        <v>1451</v>
      </c>
      <c r="B1454" s="25" t="s">
        <v>22</v>
      </c>
      <c r="C1454" s="26" t="s">
        <v>145</v>
      </c>
      <c r="D1454" s="26" t="s">
        <v>50</v>
      </c>
      <c r="E1454" s="31" t="s">
        <v>35</v>
      </c>
    </row>
    <row r="1455" spans="1:5" s="2" customFormat="1" ht="18" customHeight="1" x14ac:dyDescent="0.25">
      <c r="A1455" s="25">
        <v>1452</v>
      </c>
      <c r="B1455" s="25" t="s">
        <v>22</v>
      </c>
      <c r="C1455" s="26" t="s">
        <v>146</v>
      </c>
      <c r="D1455" s="26" t="s">
        <v>35</v>
      </c>
      <c r="E1455" s="31" t="s">
        <v>35</v>
      </c>
    </row>
    <row r="1456" spans="1:5" s="2" customFormat="1" ht="18" customHeight="1" x14ac:dyDescent="0.25">
      <c r="A1456" s="25">
        <v>1453</v>
      </c>
      <c r="B1456" s="25" t="s">
        <v>22</v>
      </c>
      <c r="C1456" s="26" t="s">
        <v>147</v>
      </c>
      <c r="D1456" s="26" t="s">
        <v>35</v>
      </c>
      <c r="E1456" s="31" t="s">
        <v>35</v>
      </c>
    </row>
    <row r="1457" spans="1:5" s="2" customFormat="1" ht="18" customHeight="1" x14ac:dyDescent="0.25">
      <c r="A1457" s="25">
        <v>1454</v>
      </c>
      <c r="B1457" s="25" t="s">
        <v>22</v>
      </c>
      <c r="C1457" s="26" t="s">
        <v>148</v>
      </c>
      <c r="D1457" s="26" t="s">
        <v>35</v>
      </c>
      <c r="E1457" s="31" t="s">
        <v>35</v>
      </c>
    </row>
    <row r="1458" spans="1:5" s="2" customFormat="1" ht="18" customHeight="1" x14ac:dyDescent="0.25">
      <c r="A1458" s="25">
        <v>1455</v>
      </c>
      <c r="B1458" s="25" t="s">
        <v>22</v>
      </c>
      <c r="C1458" s="26" t="s">
        <v>149</v>
      </c>
      <c r="D1458" s="26" t="s">
        <v>35</v>
      </c>
      <c r="E1458" s="31" t="s">
        <v>35</v>
      </c>
    </row>
    <row r="1459" spans="1:5" s="3" customFormat="1" ht="18" customHeight="1" x14ac:dyDescent="0.25">
      <c r="A1459" s="25">
        <v>1456</v>
      </c>
      <c r="B1459" s="25" t="s">
        <v>22</v>
      </c>
      <c r="C1459" s="26" t="s">
        <v>150</v>
      </c>
      <c r="D1459" s="26" t="s">
        <v>50</v>
      </c>
      <c r="E1459" s="31" t="s">
        <v>35</v>
      </c>
    </row>
    <row r="1460" spans="1:5" s="2" customFormat="1" ht="18" customHeight="1" x14ac:dyDescent="0.25">
      <c r="A1460" s="25">
        <v>1457</v>
      </c>
      <c r="B1460" s="25" t="s">
        <v>22</v>
      </c>
      <c r="C1460" s="26" t="s">
        <v>151</v>
      </c>
      <c r="D1460" s="26" t="s">
        <v>35</v>
      </c>
      <c r="E1460" s="31" t="s">
        <v>35</v>
      </c>
    </row>
    <row r="1461" spans="1:5" s="2" customFormat="1" ht="18" customHeight="1" x14ac:dyDescent="0.25">
      <c r="A1461" s="25">
        <v>1458</v>
      </c>
      <c r="B1461" s="25" t="s">
        <v>22</v>
      </c>
      <c r="C1461" s="26" t="s">
        <v>152</v>
      </c>
      <c r="D1461" s="26" t="s">
        <v>32</v>
      </c>
      <c r="E1461" s="31" t="s">
        <v>35</v>
      </c>
    </row>
    <row r="1462" spans="1:5" s="2" customFormat="1" ht="18" customHeight="1" x14ac:dyDescent="0.25">
      <c r="A1462" s="25">
        <v>1459</v>
      </c>
      <c r="B1462" s="25" t="s">
        <v>22</v>
      </c>
      <c r="C1462" s="26" t="s">
        <v>153</v>
      </c>
      <c r="D1462" s="26" t="s">
        <v>40</v>
      </c>
      <c r="E1462" s="31" t="s">
        <v>35</v>
      </c>
    </row>
    <row r="1463" spans="1:5" s="2" customFormat="1" ht="18" customHeight="1" x14ac:dyDescent="0.25">
      <c r="A1463" s="25">
        <v>1460</v>
      </c>
      <c r="B1463" s="25" t="s">
        <v>22</v>
      </c>
      <c r="C1463" s="26" t="s">
        <v>154</v>
      </c>
      <c r="D1463" s="26" t="s">
        <v>35</v>
      </c>
      <c r="E1463" s="31" t="s">
        <v>35</v>
      </c>
    </row>
    <row r="1464" spans="1:5" s="2" customFormat="1" ht="18" customHeight="1" x14ac:dyDescent="0.25">
      <c r="A1464" s="25">
        <v>1461</v>
      </c>
      <c r="B1464" s="25" t="s">
        <v>22</v>
      </c>
      <c r="C1464" s="26" t="s">
        <v>155</v>
      </c>
      <c r="D1464" s="26" t="s">
        <v>50</v>
      </c>
      <c r="E1464" s="31" t="s">
        <v>35</v>
      </c>
    </row>
    <row r="1465" spans="1:5" s="2" customFormat="1" ht="18" customHeight="1" x14ac:dyDescent="0.25">
      <c r="A1465" s="25">
        <v>1462</v>
      </c>
      <c r="B1465" s="25" t="s">
        <v>22</v>
      </c>
      <c r="C1465" s="26" t="s">
        <v>156</v>
      </c>
      <c r="D1465" s="26" t="s">
        <v>42</v>
      </c>
      <c r="E1465" s="31" t="s">
        <v>35</v>
      </c>
    </row>
    <row r="1466" spans="1:5" s="2" customFormat="1" ht="18" customHeight="1" x14ac:dyDescent="0.25">
      <c r="A1466" s="25">
        <v>1463</v>
      </c>
      <c r="B1466" s="25" t="s">
        <v>22</v>
      </c>
      <c r="C1466" s="26" t="s">
        <v>157</v>
      </c>
      <c r="D1466" s="26" t="s">
        <v>42</v>
      </c>
      <c r="E1466" s="31" t="s">
        <v>35</v>
      </c>
    </row>
    <row r="1467" spans="1:5" s="2" customFormat="1" ht="18" customHeight="1" x14ac:dyDescent="0.25">
      <c r="A1467" s="25">
        <v>1464</v>
      </c>
      <c r="B1467" s="25" t="s">
        <v>22</v>
      </c>
      <c r="C1467" s="26" t="s">
        <v>158</v>
      </c>
      <c r="D1467" s="26" t="s">
        <v>50</v>
      </c>
      <c r="E1467" s="31" t="s">
        <v>35</v>
      </c>
    </row>
    <row r="1468" spans="1:5" s="2" customFormat="1" ht="18" customHeight="1" x14ac:dyDescent="0.25">
      <c r="A1468" s="25">
        <v>1465</v>
      </c>
      <c r="B1468" s="25" t="s">
        <v>22</v>
      </c>
      <c r="C1468" s="26" t="s">
        <v>159</v>
      </c>
      <c r="D1468" s="26" t="s">
        <v>50</v>
      </c>
      <c r="E1468" s="31" t="s">
        <v>35</v>
      </c>
    </row>
    <row r="1469" spans="1:5" s="2" customFormat="1" ht="18" customHeight="1" x14ac:dyDescent="0.25">
      <c r="A1469" s="25">
        <v>1466</v>
      </c>
      <c r="B1469" s="25" t="s">
        <v>22</v>
      </c>
      <c r="C1469" s="26" t="s">
        <v>160</v>
      </c>
      <c r="D1469" s="26" t="s">
        <v>40</v>
      </c>
      <c r="E1469" s="31" t="s">
        <v>35</v>
      </c>
    </row>
    <row r="1470" spans="1:5" s="2" customFormat="1" ht="18" customHeight="1" x14ac:dyDescent="0.25">
      <c r="A1470" s="25">
        <v>1467</v>
      </c>
      <c r="B1470" s="25" t="s">
        <v>22</v>
      </c>
      <c r="C1470" s="26" t="s">
        <v>161</v>
      </c>
      <c r="D1470" s="26" t="s">
        <v>35</v>
      </c>
      <c r="E1470" s="31" t="s">
        <v>35</v>
      </c>
    </row>
    <row r="1471" spans="1:5" s="2" customFormat="1" ht="18" customHeight="1" x14ac:dyDescent="0.25">
      <c r="A1471" s="25">
        <v>1468</v>
      </c>
      <c r="B1471" s="25" t="s">
        <v>22</v>
      </c>
      <c r="C1471" s="26" t="s">
        <v>162</v>
      </c>
      <c r="D1471" s="26" t="s">
        <v>40</v>
      </c>
      <c r="E1471" s="31" t="s">
        <v>35</v>
      </c>
    </row>
    <row r="1472" spans="1:5" s="2" customFormat="1" ht="18" customHeight="1" x14ac:dyDescent="0.25">
      <c r="A1472" s="25">
        <v>1469</v>
      </c>
      <c r="B1472" s="25" t="s">
        <v>22</v>
      </c>
      <c r="C1472" s="26" t="s">
        <v>163</v>
      </c>
      <c r="D1472" s="26" t="s">
        <v>42</v>
      </c>
      <c r="E1472" s="31" t="s">
        <v>35</v>
      </c>
    </row>
    <row r="1473" spans="1:5" s="2" customFormat="1" ht="18" customHeight="1" x14ac:dyDescent="0.25">
      <c r="A1473" s="25">
        <v>1470</v>
      </c>
      <c r="B1473" s="25" t="s">
        <v>22</v>
      </c>
      <c r="C1473" s="26" t="s">
        <v>112</v>
      </c>
      <c r="D1473" s="26" t="s">
        <v>40</v>
      </c>
      <c r="E1473" s="31" t="s">
        <v>35</v>
      </c>
    </row>
    <row r="1474" spans="1:5" s="2" customFormat="1" ht="18" customHeight="1" x14ac:dyDescent="0.25">
      <c r="A1474" s="25">
        <v>1471</v>
      </c>
      <c r="B1474" s="25" t="s">
        <v>22</v>
      </c>
      <c r="C1474" s="26" t="s">
        <v>164</v>
      </c>
      <c r="D1474" s="26" t="s">
        <v>42</v>
      </c>
      <c r="E1474" s="31" t="s">
        <v>35</v>
      </c>
    </row>
    <row r="1475" spans="1:5" s="2" customFormat="1" ht="18" customHeight="1" x14ac:dyDescent="0.25">
      <c r="A1475" s="25">
        <v>1472</v>
      </c>
      <c r="B1475" s="25" t="s">
        <v>22</v>
      </c>
      <c r="C1475" s="26" t="s">
        <v>165</v>
      </c>
      <c r="D1475" s="26" t="s">
        <v>35</v>
      </c>
      <c r="E1475" s="31" t="s">
        <v>35</v>
      </c>
    </row>
    <row r="1476" spans="1:5" s="2" customFormat="1" ht="18" customHeight="1" x14ac:dyDescent="0.25">
      <c r="A1476" s="25">
        <v>1473</v>
      </c>
      <c r="B1476" s="25" t="s">
        <v>22</v>
      </c>
      <c r="C1476" s="26" t="s">
        <v>166</v>
      </c>
      <c r="D1476" s="26" t="s">
        <v>35</v>
      </c>
      <c r="E1476" s="31" t="s">
        <v>35</v>
      </c>
    </row>
    <row r="1477" spans="1:5" s="2" customFormat="1" ht="18" customHeight="1" x14ac:dyDescent="0.25">
      <c r="A1477" s="25">
        <v>1474</v>
      </c>
      <c r="B1477" s="25" t="s">
        <v>22</v>
      </c>
      <c r="C1477" s="26" t="s">
        <v>167</v>
      </c>
      <c r="D1477" s="26" t="s">
        <v>35</v>
      </c>
      <c r="E1477" s="31" t="s">
        <v>35</v>
      </c>
    </row>
    <row r="1478" spans="1:5" s="2" customFormat="1" ht="18" customHeight="1" x14ac:dyDescent="0.25">
      <c r="A1478" s="25">
        <v>1475</v>
      </c>
      <c r="B1478" s="25" t="s">
        <v>22</v>
      </c>
      <c r="C1478" s="26" t="s">
        <v>168</v>
      </c>
      <c r="D1478" s="26" t="s">
        <v>50</v>
      </c>
      <c r="E1478" s="31" t="s">
        <v>35</v>
      </c>
    </row>
    <row r="1479" spans="1:5" s="2" customFormat="1" ht="18" customHeight="1" x14ac:dyDescent="0.25">
      <c r="A1479" s="25">
        <v>1476</v>
      </c>
      <c r="B1479" s="25" t="s">
        <v>22</v>
      </c>
      <c r="C1479" s="26" t="s">
        <v>169</v>
      </c>
      <c r="D1479" s="26" t="s">
        <v>50</v>
      </c>
      <c r="E1479" s="31" t="s">
        <v>35</v>
      </c>
    </row>
    <row r="1480" spans="1:5" s="2" customFormat="1" ht="18" customHeight="1" x14ac:dyDescent="0.25">
      <c r="A1480" s="25">
        <v>1477</v>
      </c>
      <c r="B1480" s="25" t="s">
        <v>22</v>
      </c>
      <c r="C1480" s="26" t="s">
        <v>170</v>
      </c>
      <c r="D1480" s="26" t="s">
        <v>50</v>
      </c>
      <c r="E1480" s="31" t="s">
        <v>35</v>
      </c>
    </row>
    <row r="1481" spans="1:5" s="2" customFormat="1" ht="18" customHeight="1" x14ac:dyDescent="0.25">
      <c r="A1481" s="25">
        <v>1478</v>
      </c>
      <c r="B1481" s="25" t="s">
        <v>22</v>
      </c>
      <c r="C1481" s="26" t="s">
        <v>171</v>
      </c>
      <c r="D1481" s="26" t="s">
        <v>32</v>
      </c>
      <c r="E1481" s="31" t="s">
        <v>35</v>
      </c>
    </row>
    <row r="1482" spans="1:5" s="2" customFormat="1" ht="18" customHeight="1" x14ac:dyDescent="0.25">
      <c r="A1482" s="25">
        <v>1479</v>
      </c>
      <c r="B1482" s="25" t="s">
        <v>22</v>
      </c>
      <c r="C1482" s="26" t="s">
        <v>172</v>
      </c>
      <c r="D1482" s="26" t="s">
        <v>42</v>
      </c>
      <c r="E1482" s="31" t="s">
        <v>35</v>
      </c>
    </row>
    <row r="1483" spans="1:5" s="2" customFormat="1" ht="18" customHeight="1" x14ac:dyDescent="0.25">
      <c r="A1483" s="25">
        <v>1480</v>
      </c>
      <c r="B1483" s="25" t="s">
        <v>22</v>
      </c>
      <c r="C1483" s="26" t="s">
        <v>173</v>
      </c>
      <c r="D1483" s="26" t="s">
        <v>42</v>
      </c>
      <c r="E1483" s="31" t="s">
        <v>35</v>
      </c>
    </row>
    <row r="1484" spans="1:5" s="3" customFormat="1" ht="18" customHeight="1" x14ac:dyDescent="0.25">
      <c r="A1484" s="25">
        <v>1481</v>
      </c>
      <c r="B1484" s="25" t="s">
        <v>22</v>
      </c>
      <c r="C1484" s="26" t="s">
        <v>174</v>
      </c>
      <c r="D1484" s="26" t="s">
        <v>35</v>
      </c>
      <c r="E1484" s="31" t="s">
        <v>35</v>
      </c>
    </row>
    <row r="1485" spans="1:5" s="2" customFormat="1" ht="18" customHeight="1" x14ac:dyDescent="0.25">
      <c r="A1485" s="25">
        <v>1482</v>
      </c>
      <c r="B1485" s="25" t="s">
        <v>22</v>
      </c>
      <c r="C1485" s="26" t="s">
        <v>175</v>
      </c>
      <c r="D1485" s="26" t="s">
        <v>35</v>
      </c>
      <c r="E1485" s="31" t="s">
        <v>35</v>
      </c>
    </row>
    <row r="1486" spans="1:5" s="2" customFormat="1" ht="18" customHeight="1" x14ac:dyDescent="0.25">
      <c r="A1486" s="25">
        <v>1483</v>
      </c>
      <c r="B1486" s="25" t="s">
        <v>22</v>
      </c>
      <c r="C1486" s="26" t="s">
        <v>176</v>
      </c>
      <c r="D1486" s="26" t="s">
        <v>35</v>
      </c>
      <c r="E1486" s="31" t="s">
        <v>35</v>
      </c>
    </row>
    <row r="1487" spans="1:5" s="2" customFormat="1" ht="18" customHeight="1" x14ac:dyDescent="0.25">
      <c r="A1487" s="25">
        <v>1484</v>
      </c>
      <c r="B1487" s="25" t="s">
        <v>22</v>
      </c>
      <c r="C1487" s="26" t="s">
        <v>177</v>
      </c>
      <c r="D1487" s="26" t="s">
        <v>42</v>
      </c>
      <c r="E1487" s="31" t="s">
        <v>35</v>
      </c>
    </row>
    <row r="1488" spans="1:5" s="2" customFormat="1" ht="18" customHeight="1" x14ac:dyDescent="0.25">
      <c r="A1488" s="25">
        <v>1485</v>
      </c>
      <c r="B1488" s="25" t="s">
        <v>22</v>
      </c>
      <c r="C1488" s="26" t="s">
        <v>178</v>
      </c>
      <c r="D1488" s="26" t="s">
        <v>42</v>
      </c>
      <c r="E1488" s="31" t="s">
        <v>35</v>
      </c>
    </row>
    <row r="1489" spans="1:5" s="2" customFormat="1" ht="18" customHeight="1" x14ac:dyDescent="0.25">
      <c r="A1489" s="25">
        <v>1486</v>
      </c>
      <c r="B1489" s="25" t="s">
        <v>22</v>
      </c>
      <c r="C1489" s="26" t="s">
        <v>179</v>
      </c>
      <c r="D1489" s="26" t="s">
        <v>40</v>
      </c>
      <c r="E1489" s="31" t="s">
        <v>35</v>
      </c>
    </row>
    <row r="1490" spans="1:5" s="2" customFormat="1" ht="18" customHeight="1" x14ac:dyDescent="0.25">
      <c r="A1490" s="25">
        <v>1487</v>
      </c>
      <c r="B1490" s="25" t="s">
        <v>22</v>
      </c>
      <c r="C1490" s="26" t="s">
        <v>180</v>
      </c>
      <c r="D1490" s="26" t="s">
        <v>40</v>
      </c>
      <c r="E1490" s="31" t="s">
        <v>35</v>
      </c>
    </row>
    <row r="1491" spans="1:5" s="2" customFormat="1" ht="18" customHeight="1" x14ac:dyDescent="0.25">
      <c r="A1491" s="25">
        <v>1488</v>
      </c>
      <c r="B1491" s="25" t="s">
        <v>22</v>
      </c>
      <c r="C1491" s="26" t="s">
        <v>181</v>
      </c>
      <c r="D1491" s="26" t="s">
        <v>35</v>
      </c>
      <c r="E1491" s="31" t="s">
        <v>35</v>
      </c>
    </row>
    <row r="1492" spans="1:5" s="2" customFormat="1" ht="18" customHeight="1" x14ac:dyDescent="0.25">
      <c r="A1492" s="25">
        <v>1489</v>
      </c>
      <c r="B1492" s="25" t="s">
        <v>22</v>
      </c>
      <c r="C1492" s="26" t="s">
        <v>182</v>
      </c>
      <c r="D1492" s="26" t="s">
        <v>35</v>
      </c>
      <c r="E1492" s="31" t="s">
        <v>35</v>
      </c>
    </row>
    <row r="1493" spans="1:5" s="2" customFormat="1" ht="18" customHeight="1" x14ac:dyDescent="0.25">
      <c r="A1493" s="25">
        <v>1490</v>
      </c>
      <c r="B1493" s="25" t="s">
        <v>22</v>
      </c>
      <c r="C1493" s="26" t="s">
        <v>183</v>
      </c>
      <c r="D1493" s="26" t="s">
        <v>40</v>
      </c>
      <c r="E1493" s="31" t="s">
        <v>35</v>
      </c>
    </row>
    <row r="1494" spans="1:5" s="2" customFormat="1" ht="18" customHeight="1" x14ac:dyDescent="0.25">
      <c r="A1494" s="25">
        <v>1491</v>
      </c>
      <c r="B1494" s="25" t="s">
        <v>22</v>
      </c>
      <c r="C1494" s="26" t="s">
        <v>184</v>
      </c>
      <c r="D1494" s="26" t="s">
        <v>40</v>
      </c>
      <c r="E1494" s="31" t="s">
        <v>35</v>
      </c>
    </row>
    <row r="1495" spans="1:5" s="2" customFormat="1" ht="18" customHeight="1" x14ac:dyDescent="0.25">
      <c r="A1495" s="25">
        <v>1492</v>
      </c>
      <c r="B1495" s="25" t="s">
        <v>22</v>
      </c>
      <c r="C1495" s="26" t="s">
        <v>185</v>
      </c>
      <c r="D1495" s="26" t="s">
        <v>42</v>
      </c>
      <c r="E1495" s="31" t="s">
        <v>35</v>
      </c>
    </row>
    <row r="1496" spans="1:5" s="2" customFormat="1" ht="18" customHeight="1" x14ac:dyDescent="0.25">
      <c r="A1496" s="25">
        <v>1493</v>
      </c>
      <c r="B1496" s="25" t="s">
        <v>22</v>
      </c>
      <c r="C1496" s="26" t="s">
        <v>186</v>
      </c>
      <c r="D1496" s="26" t="s">
        <v>35</v>
      </c>
      <c r="E1496" s="31" t="s">
        <v>35</v>
      </c>
    </row>
    <row r="1497" spans="1:5" s="2" customFormat="1" ht="18" customHeight="1" x14ac:dyDescent="0.25">
      <c r="A1497" s="25">
        <v>1494</v>
      </c>
      <c r="B1497" s="25" t="s">
        <v>22</v>
      </c>
      <c r="C1497" s="26" t="s">
        <v>187</v>
      </c>
      <c r="D1497" s="26" t="s">
        <v>35</v>
      </c>
      <c r="E1497" s="31" t="s">
        <v>35</v>
      </c>
    </row>
    <row r="1498" spans="1:5" s="2" customFormat="1" ht="18" customHeight="1" x14ac:dyDescent="0.25">
      <c r="A1498" s="25">
        <v>1495</v>
      </c>
      <c r="B1498" s="25" t="s">
        <v>22</v>
      </c>
      <c r="C1498" s="26" t="s">
        <v>188</v>
      </c>
      <c r="D1498" s="26" t="s">
        <v>35</v>
      </c>
      <c r="E1498" s="31" t="s">
        <v>35</v>
      </c>
    </row>
    <row r="1499" spans="1:5" s="2" customFormat="1" ht="18" customHeight="1" x14ac:dyDescent="0.25">
      <c r="A1499" s="25">
        <v>1496</v>
      </c>
      <c r="B1499" s="25" t="s">
        <v>22</v>
      </c>
      <c r="C1499" s="26" t="s">
        <v>189</v>
      </c>
      <c r="D1499" s="26" t="s">
        <v>40</v>
      </c>
      <c r="E1499" s="31" t="s">
        <v>35</v>
      </c>
    </row>
    <row r="1500" spans="1:5" s="2" customFormat="1" ht="18" customHeight="1" x14ac:dyDescent="0.25">
      <c r="A1500" s="25">
        <v>1497</v>
      </c>
      <c r="B1500" s="25" t="s">
        <v>22</v>
      </c>
      <c r="C1500" s="26" t="s">
        <v>190</v>
      </c>
      <c r="D1500" s="26" t="s">
        <v>40</v>
      </c>
      <c r="E1500" s="31" t="s">
        <v>35</v>
      </c>
    </row>
    <row r="1501" spans="1:5" s="2" customFormat="1" ht="18" customHeight="1" x14ac:dyDescent="0.25">
      <c r="A1501" s="25">
        <v>1498</v>
      </c>
      <c r="B1501" s="25" t="s">
        <v>22</v>
      </c>
      <c r="C1501" s="26" t="s">
        <v>191</v>
      </c>
      <c r="D1501" s="26" t="s">
        <v>40</v>
      </c>
      <c r="E1501" s="31" t="s">
        <v>35</v>
      </c>
    </row>
    <row r="1502" spans="1:5" s="2" customFormat="1" ht="18" customHeight="1" x14ac:dyDescent="0.25">
      <c r="A1502" s="25">
        <v>1499</v>
      </c>
      <c r="B1502" s="25" t="s">
        <v>22</v>
      </c>
      <c r="C1502" s="26" t="s">
        <v>192</v>
      </c>
      <c r="D1502" s="26" t="s">
        <v>35</v>
      </c>
      <c r="E1502" s="31" t="s">
        <v>35</v>
      </c>
    </row>
    <row r="1503" spans="1:5" s="2" customFormat="1" ht="18" customHeight="1" x14ac:dyDescent="0.25">
      <c r="A1503" s="25">
        <v>1500</v>
      </c>
      <c r="B1503" s="25" t="s">
        <v>22</v>
      </c>
      <c r="C1503" s="26" t="s">
        <v>193</v>
      </c>
      <c r="D1503" s="26" t="s">
        <v>50</v>
      </c>
      <c r="E1503" s="31" t="s">
        <v>35</v>
      </c>
    </row>
    <row r="1504" spans="1:5" s="2" customFormat="1" ht="18" customHeight="1" x14ac:dyDescent="0.25">
      <c r="A1504" s="25">
        <v>1501</v>
      </c>
      <c r="B1504" s="25" t="s">
        <v>22</v>
      </c>
      <c r="C1504" s="26" t="s">
        <v>194</v>
      </c>
      <c r="D1504" s="26" t="s">
        <v>35</v>
      </c>
      <c r="E1504" s="31" t="s">
        <v>35</v>
      </c>
    </row>
    <row r="1505" spans="1:5" s="2" customFormat="1" ht="18" customHeight="1" x14ac:dyDescent="0.25">
      <c r="A1505" s="25">
        <v>1502</v>
      </c>
      <c r="B1505" s="25" t="s">
        <v>22</v>
      </c>
      <c r="C1505" s="26" t="s">
        <v>195</v>
      </c>
      <c r="D1505" s="26" t="s">
        <v>35</v>
      </c>
      <c r="E1505" s="31" t="s">
        <v>35</v>
      </c>
    </row>
    <row r="1506" spans="1:5" s="2" customFormat="1" ht="18" customHeight="1" x14ac:dyDescent="0.25">
      <c r="A1506" s="25">
        <v>1503</v>
      </c>
      <c r="B1506" s="25" t="s">
        <v>22</v>
      </c>
      <c r="C1506" s="26" t="s">
        <v>196</v>
      </c>
      <c r="D1506" s="26" t="s">
        <v>40</v>
      </c>
      <c r="E1506" s="31" t="s">
        <v>35</v>
      </c>
    </row>
    <row r="1507" spans="1:5" s="2" customFormat="1" ht="18" customHeight="1" x14ac:dyDescent="0.25">
      <c r="A1507" s="25">
        <v>1504</v>
      </c>
      <c r="B1507" s="25" t="s">
        <v>22</v>
      </c>
      <c r="C1507" s="26" t="s">
        <v>197</v>
      </c>
      <c r="D1507" s="26" t="s">
        <v>35</v>
      </c>
      <c r="E1507" s="31" t="s">
        <v>35</v>
      </c>
    </row>
    <row r="1508" spans="1:5" s="2" customFormat="1" ht="18" customHeight="1" x14ac:dyDescent="0.25">
      <c r="A1508" s="25">
        <v>1505</v>
      </c>
      <c r="B1508" s="25" t="s">
        <v>22</v>
      </c>
      <c r="C1508" s="26" t="s">
        <v>198</v>
      </c>
      <c r="D1508" s="26" t="s">
        <v>35</v>
      </c>
      <c r="E1508" s="31" t="s">
        <v>35</v>
      </c>
    </row>
    <row r="1509" spans="1:5" s="3" customFormat="1" ht="18" customHeight="1" x14ac:dyDescent="0.25">
      <c r="A1509" s="25">
        <v>1506</v>
      </c>
      <c r="B1509" s="25" t="s">
        <v>22</v>
      </c>
      <c r="C1509" s="26" t="s">
        <v>199</v>
      </c>
      <c r="D1509" s="26" t="s">
        <v>35</v>
      </c>
      <c r="E1509" s="31" t="s">
        <v>35</v>
      </c>
    </row>
    <row r="1510" spans="1:5" s="2" customFormat="1" ht="18" customHeight="1" x14ac:dyDescent="0.25">
      <c r="A1510" s="25">
        <v>1507</v>
      </c>
      <c r="B1510" s="25" t="s">
        <v>22</v>
      </c>
      <c r="C1510" s="26" t="s">
        <v>200</v>
      </c>
      <c r="D1510" s="26" t="s">
        <v>35</v>
      </c>
      <c r="E1510" s="31" t="s">
        <v>35</v>
      </c>
    </row>
    <row r="1511" spans="1:5" s="2" customFormat="1" ht="18" customHeight="1" x14ac:dyDescent="0.25">
      <c r="A1511" s="25">
        <v>1508</v>
      </c>
      <c r="B1511" s="25" t="s">
        <v>22</v>
      </c>
      <c r="C1511" s="26" t="s">
        <v>201</v>
      </c>
      <c r="D1511" s="26" t="s">
        <v>50</v>
      </c>
      <c r="E1511" s="31" t="s">
        <v>35</v>
      </c>
    </row>
    <row r="1512" spans="1:5" s="2" customFormat="1" ht="18" customHeight="1" x14ac:dyDescent="0.25">
      <c r="A1512" s="25">
        <v>1509</v>
      </c>
      <c r="B1512" s="25" t="s">
        <v>22</v>
      </c>
      <c r="C1512" s="26" t="s">
        <v>202</v>
      </c>
      <c r="D1512" s="26" t="s">
        <v>35</v>
      </c>
      <c r="E1512" s="31" t="s">
        <v>35</v>
      </c>
    </row>
    <row r="1513" spans="1:5" s="2" customFormat="1" ht="18" customHeight="1" x14ac:dyDescent="0.25">
      <c r="A1513" s="25">
        <v>1510</v>
      </c>
      <c r="B1513" s="25" t="s">
        <v>22</v>
      </c>
      <c r="C1513" s="26" t="s">
        <v>203</v>
      </c>
      <c r="D1513" s="26" t="s">
        <v>40</v>
      </c>
      <c r="E1513" s="31" t="s">
        <v>35</v>
      </c>
    </row>
    <row r="1514" spans="1:5" s="2" customFormat="1" ht="18" customHeight="1" x14ac:dyDescent="0.25">
      <c r="A1514" s="25">
        <v>1511</v>
      </c>
      <c r="B1514" s="25" t="s">
        <v>22</v>
      </c>
      <c r="C1514" s="26" t="s">
        <v>204</v>
      </c>
      <c r="D1514" s="26" t="s">
        <v>35</v>
      </c>
      <c r="E1514" s="31" t="s">
        <v>35</v>
      </c>
    </row>
    <row r="1515" spans="1:5" s="2" customFormat="1" ht="18" customHeight="1" x14ac:dyDescent="0.25">
      <c r="A1515" s="25">
        <v>1512</v>
      </c>
      <c r="B1515" s="25" t="s">
        <v>22</v>
      </c>
      <c r="C1515" s="26" t="s">
        <v>205</v>
      </c>
      <c r="D1515" s="26" t="s">
        <v>35</v>
      </c>
      <c r="E1515" s="31" t="s">
        <v>35</v>
      </c>
    </row>
    <row r="1516" spans="1:5" s="2" customFormat="1" ht="18" customHeight="1" x14ac:dyDescent="0.25">
      <c r="A1516" s="25">
        <v>1513</v>
      </c>
      <c r="B1516" s="25" t="s">
        <v>22</v>
      </c>
      <c r="C1516" s="26" t="s">
        <v>206</v>
      </c>
      <c r="D1516" s="26" t="s">
        <v>35</v>
      </c>
      <c r="E1516" s="31" t="s">
        <v>35</v>
      </c>
    </row>
    <row r="1517" spans="1:5" s="2" customFormat="1" ht="18" customHeight="1" x14ac:dyDescent="0.25">
      <c r="A1517" s="25">
        <v>1514</v>
      </c>
      <c r="B1517" s="25" t="s">
        <v>22</v>
      </c>
      <c r="C1517" s="26" t="s">
        <v>207</v>
      </c>
      <c r="D1517" s="26" t="s">
        <v>42</v>
      </c>
      <c r="E1517" s="31" t="s">
        <v>35</v>
      </c>
    </row>
    <row r="1518" spans="1:5" s="2" customFormat="1" ht="18" customHeight="1" x14ac:dyDescent="0.25">
      <c r="A1518" s="25">
        <v>1515</v>
      </c>
      <c r="B1518" s="25" t="s">
        <v>22</v>
      </c>
      <c r="C1518" s="26" t="s">
        <v>208</v>
      </c>
      <c r="D1518" s="26" t="s">
        <v>42</v>
      </c>
      <c r="E1518" s="31" t="s">
        <v>35</v>
      </c>
    </row>
    <row r="1519" spans="1:5" s="2" customFormat="1" ht="18" customHeight="1" x14ac:dyDescent="0.25">
      <c r="A1519" s="25">
        <v>1516</v>
      </c>
      <c r="B1519" s="25" t="s">
        <v>22</v>
      </c>
      <c r="C1519" s="26" t="s">
        <v>209</v>
      </c>
      <c r="D1519" s="26" t="s">
        <v>35</v>
      </c>
      <c r="E1519" s="31" t="s">
        <v>35</v>
      </c>
    </row>
    <row r="1520" spans="1:5" s="2" customFormat="1" ht="18" customHeight="1" x14ac:dyDescent="0.25">
      <c r="A1520" s="25">
        <v>1517</v>
      </c>
      <c r="B1520" s="25" t="s">
        <v>22</v>
      </c>
      <c r="C1520" s="26" t="s">
        <v>210</v>
      </c>
      <c r="D1520" s="26" t="s">
        <v>35</v>
      </c>
      <c r="E1520" s="31" t="s">
        <v>35</v>
      </c>
    </row>
    <row r="1521" spans="1:5" s="2" customFormat="1" ht="18" customHeight="1" x14ac:dyDescent="0.25">
      <c r="A1521" s="25">
        <v>1518</v>
      </c>
      <c r="B1521" s="25" t="s">
        <v>22</v>
      </c>
      <c r="C1521" s="26" t="s">
        <v>211</v>
      </c>
      <c r="D1521" s="26" t="s">
        <v>35</v>
      </c>
      <c r="E1521" s="31" t="s">
        <v>35</v>
      </c>
    </row>
    <row r="1522" spans="1:5" s="2" customFormat="1" ht="18" customHeight="1" x14ac:dyDescent="0.25">
      <c r="A1522" s="25">
        <v>1519</v>
      </c>
      <c r="B1522" s="25" t="s">
        <v>22</v>
      </c>
      <c r="C1522" s="26" t="s">
        <v>212</v>
      </c>
      <c r="D1522" s="26" t="s">
        <v>35</v>
      </c>
      <c r="E1522" s="31" t="s">
        <v>35</v>
      </c>
    </row>
    <row r="1523" spans="1:5" s="2" customFormat="1" ht="18" customHeight="1" x14ac:dyDescent="0.25">
      <c r="A1523" s="25">
        <v>1520</v>
      </c>
      <c r="B1523" s="25" t="s">
        <v>22</v>
      </c>
      <c r="C1523" s="26" t="s">
        <v>213</v>
      </c>
      <c r="D1523" s="26" t="s">
        <v>35</v>
      </c>
      <c r="E1523" s="31" t="s">
        <v>35</v>
      </c>
    </row>
    <row r="1524" spans="1:5" s="2" customFormat="1" ht="18" customHeight="1" x14ac:dyDescent="0.25">
      <c r="A1524" s="25">
        <v>1521</v>
      </c>
      <c r="B1524" s="25" t="s">
        <v>22</v>
      </c>
      <c r="C1524" s="26" t="s">
        <v>214</v>
      </c>
      <c r="D1524" s="26" t="s">
        <v>35</v>
      </c>
      <c r="E1524" s="31" t="s">
        <v>35</v>
      </c>
    </row>
    <row r="1525" spans="1:5" s="2" customFormat="1" ht="18" customHeight="1" x14ac:dyDescent="0.25">
      <c r="A1525" s="25">
        <v>1522</v>
      </c>
      <c r="B1525" s="25" t="s">
        <v>22</v>
      </c>
      <c r="C1525" s="26" t="s">
        <v>215</v>
      </c>
      <c r="D1525" s="26" t="s">
        <v>42</v>
      </c>
      <c r="E1525" s="31" t="s">
        <v>35</v>
      </c>
    </row>
    <row r="1526" spans="1:5" s="2" customFormat="1" ht="18" customHeight="1" x14ac:dyDescent="0.25">
      <c r="A1526" s="25">
        <v>1523</v>
      </c>
      <c r="B1526" s="25" t="s">
        <v>22</v>
      </c>
      <c r="C1526" s="26" t="s">
        <v>216</v>
      </c>
      <c r="D1526" s="26" t="s">
        <v>35</v>
      </c>
      <c r="E1526" s="31" t="s">
        <v>35</v>
      </c>
    </row>
    <row r="1527" spans="1:5" s="2" customFormat="1" ht="18" customHeight="1" x14ac:dyDescent="0.25">
      <c r="A1527" s="25">
        <v>1524</v>
      </c>
      <c r="B1527" s="25" t="s">
        <v>22</v>
      </c>
      <c r="C1527" s="26" t="s">
        <v>217</v>
      </c>
      <c r="D1527" s="26" t="s">
        <v>35</v>
      </c>
      <c r="E1527" s="31" t="s">
        <v>35</v>
      </c>
    </row>
    <row r="1528" spans="1:5" s="2" customFormat="1" ht="18" customHeight="1" x14ac:dyDescent="0.25">
      <c r="A1528" s="25">
        <v>1525</v>
      </c>
      <c r="B1528" s="25" t="s">
        <v>22</v>
      </c>
      <c r="C1528" s="26" t="s">
        <v>218</v>
      </c>
      <c r="D1528" s="26" t="s">
        <v>40</v>
      </c>
      <c r="E1528" s="31" t="s">
        <v>35</v>
      </c>
    </row>
    <row r="1529" spans="1:5" s="2" customFormat="1" ht="18" customHeight="1" x14ac:dyDescent="0.25">
      <c r="A1529" s="25">
        <v>1526</v>
      </c>
      <c r="B1529" s="25" t="s">
        <v>22</v>
      </c>
      <c r="C1529" s="26" t="s">
        <v>219</v>
      </c>
      <c r="D1529" s="26" t="s">
        <v>50</v>
      </c>
      <c r="E1529" s="31" t="s">
        <v>35</v>
      </c>
    </row>
    <row r="1530" spans="1:5" s="2" customFormat="1" ht="18" customHeight="1" x14ac:dyDescent="0.25">
      <c r="A1530" s="25">
        <v>1527</v>
      </c>
      <c r="B1530" s="25" t="s">
        <v>22</v>
      </c>
      <c r="C1530" s="26" t="s">
        <v>220</v>
      </c>
      <c r="D1530" s="26" t="s">
        <v>35</v>
      </c>
      <c r="E1530" s="31" t="s">
        <v>35</v>
      </c>
    </row>
    <row r="1531" spans="1:5" s="2" customFormat="1" ht="18" customHeight="1" x14ac:dyDescent="0.25">
      <c r="A1531" s="25">
        <v>1528</v>
      </c>
      <c r="B1531" s="25" t="s">
        <v>22</v>
      </c>
      <c r="C1531" s="26" t="s">
        <v>221</v>
      </c>
      <c r="D1531" s="26" t="s">
        <v>40</v>
      </c>
      <c r="E1531" s="31" t="s">
        <v>35</v>
      </c>
    </row>
    <row r="1532" spans="1:5" s="2" customFormat="1" ht="18" customHeight="1" x14ac:dyDescent="0.25">
      <c r="A1532" s="25">
        <v>1529</v>
      </c>
      <c r="B1532" s="25" t="s">
        <v>22</v>
      </c>
      <c r="C1532" s="26" t="s">
        <v>222</v>
      </c>
      <c r="D1532" s="26" t="s">
        <v>35</v>
      </c>
      <c r="E1532" s="31" t="s">
        <v>35</v>
      </c>
    </row>
    <row r="1533" spans="1:5" s="2" customFormat="1" ht="18" customHeight="1" x14ac:dyDescent="0.25">
      <c r="A1533" s="25">
        <v>1530</v>
      </c>
      <c r="B1533" s="25" t="s">
        <v>22</v>
      </c>
      <c r="C1533" s="26" t="s">
        <v>223</v>
      </c>
      <c r="D1533" s="26" t="s">
        <v>35</v>
      </c>
      <c r="E1533" s="31" t="s">
        <v>35</v>
      </c>
    </row>
    <row r="1534" spans="1:5" s="3" customFormat="1" ht="18" customHeight="1" x14ac:dyDescent="0.25">
      <c r="A1534" s="25">
        <v>1531</v>
      </c>
      <c r="B1534" s="25" t="s">
        <v>22</v>
      </c>
      <c r="C1534" s="26" t="s">
        <v>224</v>
      </c>
      <c r="D1534" s="26" t="s">
        <v>50</v>
      </c>
      <c r="E1534" s="31" t="s">
        <v>35</v>
      </c>
    </row>
    <row r="1535" spans="1:5" s="2" customFormat="1" ht="18" customHeight="1" x14ac:dyDescent="0.25">
      <c r="A1535" s="25">
        <v>1532</v>
      </c>
      <c r="B1535" s="25" t="s">
        <v>22</v>
      </c>
      <c r="C1535" s="26" t="s">
        <v>225</v>
      </c>
      <c r="D1535" s="26" t="s">
        <v>35</v>
      </c>
      <c r="E1535" s="31" t="s">
        <v>35</v>
      </c>
    </row>
    <row r="1536" spans="1:5" s="2" customFormat="1" ht="18" customHeight="1" x14ac:dyDescent="0.25">
      <c r="A1536" s="25">
        <v>1533</v>
      </c>
      <c r="B1536" s="25" t="s">
        <v>22</v>
      </c>
      <c r="C1536" s="26" t="s">
        <v>226</v>
      </c>
      <c r="D1536" s="26" t="s">
        <v>35</v>
      </c>
      <c r="E1536" s="31" t="s">
        <v>35</v>
      </c>
    </row>
    <row r="1537" spans="1:5" s="2" customFormat="1" ht="18" customHeight="1" x14ac:dyDescent="0.25">
      <c r="A1537" s="25">
        <v>1534</v>
      </c>
      <c r="B1537" s="25" t="s">
        <v>22</v>
      </c>
      <c r="C1537" s="26" t="s">
        <v>227</v>
      </c>
      <c r="D1537" s="26" t="s">
        <v>35</v>
      </c>
      <c r="E1537" s="31" t="s">
        <v>35</v>
      </c>
    </row>
    <row r="1538" spans="1:5" s="2" customFormat="1" ht="18" customHeight="1" x14ac:dyDescent="0.25">
      <c r="A1538" s="25">
        <v>1535</v>
      </c>
      <c r="B1538" s="25" t="s">
        <v>22</v>
      </c>
      <c r="C1538" s="26" t="s">
        <v>228</v>
      </c>
      <c r="D1538" s="26" t="s">
        <v>42</v>
      </c>
      <c r="E1538" s="31" t="s">
        <v>35</v>
      </c>
    </row>
    <row r="1539" spans="1:5" s="2" customFormat="1" ht="18" customHeight="1" x14ac:dyDescent="0.25">
      <c r="A1539" s="25">
        <v>1536</v>
      </c>
      <c r="B1539" s="25" t="s">
        <v>22</v>
      </c>
      <c r="C1539" s="26" t="s">
        <v>229</v>
      </c>
      <c r="D1539" s="26" t="s">
        <v>35</v>
      </c>
      <c r="E1539" s="31" t="s">
        <v>35</v>
      </c>
    </row>
    <row r="1540" spans="1:5" s="2" customFormat="1" ht="18" customHeight="1" x14ac:dyDescent="0.25">
      <c r="A1540" s="25">
        <v>1537</v>
      </c>
      <c r="B1540" s="25" t="s">
        <v>22</v>
      </c>
      <c r="C1540" s="26" t="s">
        <v>230</v>
      </c>
      <c r="D1540" s="26" t="s">
        <v>35</v>
      </c>
      <c r="E1540" s="31" t="s">
        <v>35</v>
      </c>
    </row>
    <row r="1541" spans="1:5" s="2" customFormat="1" ht="18" customHeight="1" x14ac:dyDescent="0.25">
      <c r="A1541" s="25">
        <v>1538</v>
      </c>
      <c r="B1541" s="25" t="s">
        <v>22</v>
      </c>
      <c r="C1541" s="26" t="s">
        <v>231</v>
      </c>
      <c r="D1541" s="26" t="s">
        <v>35</v>
      </c>
      <c r="E1541" s="31" t="s">
        <v>35</v>
      </c>
    </row>
    <row r="1542" spans="1:5" ht="18" customHeight="1" x14ac:dyDescent="0.3">
      <c r="A1542" s="25">
        <v>1539</v>
      </c>
      <c r="B1542" s="28" t="s">
        <v>22</v>
      </c>
      <c r="C1542" s="29" t="s">
        <v>1525</v>
      </c>
      <c r="D1542" s="29" t="s">
        <v>233</v>
      </c>
      <c r="E1542" s="32" t="s">
        <v>233</v>
      </c>
    </row>
    <row r="1543" spans="1:5" ht="18" customHeight="1" x14ac:dyDescent="0.3">
      <c r="A1543" s="25">
        <v>1540</v>
      </c>
      <c r="B1543" s="28" t="s">
        <v>22</v>
      </c>
      <c r="C1543" s="29" t="s">
        <v>1526</v>
      </c>
      <c r="D1543" s="29" t="s">
        <v>235</v>
      </c>
      <c r="E1543" s="32" t="s">
        <v>233</v>
      </c>
    </row>
    <row r="1544" spans="1:5" ht="18" customHeight="1" x14ac:dyDescent="0.3">
      <c r="A1544" s="25">
        <v>1541</v>
      </c>
      <c r="B1544" s="28" t="s">
        <v>22</v>
      </c>
      <c r="C1544" s="29" t="s">
        <v>1527</v>
      </c>
      <c r="D1544" s="29" t="s">
        <v>235</v>
      </c>
      <c r="E1544" s="32" t="s">
        <v>233</v>
      </c>
    </row>
    <row r="1545" spans="1:5" ht="18" customHeight="1" x14ac:dyDescent="0.3">
      <c r="A1545" s="25">
        <v>1542</v>
      </c>
      <c r="B1545" s="28" t="s">
        <v>22</v>
      </c>
      <c r="C1545" s="29" t="s">
        <v>1528</v>
      </c>
      <c r="D1545" s="29" t="s">
        <v>235</v>
      </c>
      <c r="E1545" s="32" t="s">
        <v>233</v>
      </c>
    </row>
    <row r="1546" spans="1:5" ht="18" customHeight="1" x14ac:dyDescent="0.3">
      <c r="A1546" s="25">
        <v>1543</v>
      </c>
      <c r="B1546" s="28" t="s">
        <v>22</v>
      </c>
      <c r="C1546" s="29" t="s">
        <v>1529</v>
      </c>
      <c r="D1546" s="29" t="s">
        <v>235</v>
      </c>
      <c r="E1546" s="32" t="s">
        <v>233</v>
      </c>
    </row>
    <row r="1547" spans="1:5" ht="18" customHeight="1" x14ac:dyDescent="0.3">
      <c r="A1547" s="25">
        <v>1544</v>
      </c>
      <c r="B1547" s="28" t="s">
        <v>22</v>
      </c>
      <c r="C1547" s="29" t="s">
        <v>1530</v>
      </c>
      <c r="D1547" s="29" t="s">
        <v>235</v>
      </c>
      <c r="E1547" s="32" t="s">
        <v>233</v>
      </c>
    </row>
    <row r="1548" spans="1:5" ht="18" customHeight="1" x14ac:dyDescent="0.3">
      <c r="A1548" s="25">
        <v>1545</v>
      </c>
      <c r="B1548" s="28" t="s">
        <v>22</v>
      </c>
      <c r="C1548" s="29" t="s">
        <v>1531</v>
      </c>
      <c r="D1548" s="29" t="s">
        <v>233</v>
      </c>
      <c r="E1548" s="32" t="s">
        <v>233</v>
      </c>
    </row>
    <row r="1549" spans="1:5" ht="18" customHeight="1" x14ac:dyDescent="0.3">
      <c r="A1549" s="25">
        <v>1546</v>
      </c>
      <c r="B1549" s="28" t="s">
        <v>22</v>
      </c>
      <c r="C1549" s="29" t="s">
        <v>1532</v>
      </c>
      <c r="D1549" s="29" t="s">
        <v>235</v>
      </c>
      <c r="E1549" s="32" t="s">
        <v>233</v>
      </c>
    </row>
    <row r="1550" spans="1:5" ht="18" customHeight="1" x14ac:dyDescent="0.3">
      <c r="A1550" s="25">
        <v>1547</v>
      </c>
      <c r="B1550" s="28" t="s">
        <v>22</v>
      </c>
      <c r="C1550" s="29" t="s">
        <v>1533</v>
      </c>
      <c r="D1550" s="29" t="s">
        <v>235</v>
      </c>
      <c r="E1550" s="32" t="s">
        <v>233</v>
      </c>
    </row>
    <row r="1551" spans="1:5" ht="18" customHeight="1" x14ac:dyDescent="0.3">
      <c r="A1551" s="25">
        <v>1548</v>
      </c>
      <c r="B1551" s="28" t="s">
        <v>22</v>
      </c>
      <c r="C1551" s="29" t="s">
        <v>1534</v>
      </c>
      <c r="D1551" s="29" t="s">
        <v>235</v>
      </c>
      <c r="E1551" s="32" t="s">
        <v>233</v>
      </c>
    </row>
    <row r="1552" spans="1:5" ht="18" customHeight="1" x14ac:dyDescent="0.3">
      <c r="A1552" s="25">
        <v>1549</v>
      </c>
      <c r="B1552" s="28" t="s">
        <v>22</v>
      </c>
      <c r="C1552" s="29" t="s">
        <v>1535</v>
      </c>
      <c r="D1552" s="29" t="s">
        <v>235</v>
      </c>
      <c r="E1552" s="32" t="s">
        <v>233</v>
      </c>
    </row>
    <row r="1553" spans="1:5" ht="18" customHeight="1" x14ac:dyDescent="0.3">
      <c r="A1553" s="25">
        <v>1550</v>
      </c>
      <c r="B1553" s="28" t="s">
        <v>22</v>
      </c>
      <c r="C1553" s="29" t="s">
        <v>1536</v>
      </c>
      <c r="D1553" s="29" t="s">
        <v>233</v>
      </c>
      <c r="E1553" s="32" t="s">
        <v>233</v>
      </c>
    </row>
    <row r="1554" spans="1:5" ht="18" customHeight="1" x14ac:dyDescent="0.3">
      <c r="A1554" s="25">
        <v>1551</v>
      </c>
      <c r="B1554" s="28" t="s">
        <v>22</v>
      </c>
      <c r="C1554" s="29" t="s">
        <v>1537</v>
      </c>
      <c r="D1554" s="29" t="s">
        <v>233</v>
      </c>
      <c r="E1554" s="32" t="s">
        <v>233</v>
      </c>
    </row>
    <row r="1555" spans="1:5" ht="18" customHeight="1" x14ac:dyDescent="0.3">
      <c r="A1555" s="25">
        <v>1552</v>
      </c>
      <c r="B1555" s="28" t="s">
        <v>22</v>
      </c>
      <c r="C1555" s="29" t="s">
        <v>1538</v>
      </c>
      <c r="D1555" s="29" t="s">
        <v>235</v>
      </c>
      <c r="E1555" s="32" t="s">
        <v>233</v>
      </c>
    </row>
    <row r="1556" spans="1:5" ht="18" customHeight="1" x14ac:dyDescent="0.3">
      <c r="A1556" s="25">
        <v>1553</v>
      </c>
      <c r="B1556" s="28" t="s">
        <v>22</v>
      </c>
      <c r="C1556" s="29" t="s">
        <v>1539</v>
      </c>
      <c r="D1556" s="29" t="s">
        <v>233</v>
      </c>
      <c r="E1556" s="32" t="s">
        <v>233</v>
      </c>
    </row>
    <row r="1557" spans="1:5" ht="18" customHeight="1" x14ac:dyDescent="0.3">
      <c r="A1557" s="25">
        <v>1554</v>
      </c>
      <c r="B1557" s="28" t="s">
        <v>22</v>
      </c>
      <c r="C1557" s="29" t="s">
        <v>1540</v>
      </c>
      <c r="D1557" s="29" t="s">
        <v>235</v>
      </c>
      <c r="E1557" s="32" t="s">
        <v>233</v>
      </c>
    </row>
    <row r="1558" spans="1:5" ht="18" customHeight="1" x14ac:dyDescent="0.3">
      <c r="A1558" s="25">
        <v>1555</v>
      </c>
      <c r="B1558" s="28" t="s">
        <v>22</v>
      </c>
      <c r="C1558" s="29" t="s">
        <v>1541</v>
      </c>
      <c r="D1558" s="29" t="s">
        <v>233</v>
      </c>
      <c r="E1558" s="32" t="s">
        <v>233</v>
      </c>
    </row>
    <row r="1559" spans="1:5" ht="18" customHeight="1" x14ac:dyDescent="0.3">
      <c r="A1559" s="25">
        <v>1556</v>
      </c>
      <c r="B1559" s="28" t="s">
        <v>22</v>
      </c>
      <c r="C1559" s="29" t="s">
        <v>1542</v>
      </c>
      <c r="D1559" s="29" t="s">
        <v>235</v>
      </c>
      <c r="E1559" s="32" t="s">
        <v>233</v>
      </c>
    </row>
    <row r="1560" spans="1:5" ht="18" customHeight="1" x14ac:dyDescent="0.3">
      <c r="A1560" s="25">
        <v>1557</v>
      </c>
      <c r="B1560" s="28" t="s">
        <v>22</v>
      </c>
      <c r="C1560" s="29" t="s">
        <v>1543</v>
      </c>
      <c r="D1560" s="29" t="s">
        <v>235</v>
      </c>
      <c r="E1560" s="32" t="s">
        <v>233</v>
      </c>
    </row>
    <row r="1561" spans="1:5" ht="18" customHeight="1" x14ac:dyDescent="0.3">
      <c r="A1561" s="25">
        <v>1558</v>
      </c>
      <c r="B1561" s="28" t="s">
        <v>22</v>
      </c>
      <c r="C1561" s="29" t="s">
        <v>1544</v>
      </c>
      <c r="D1561" s="29" t="s">
        <v>235</v>
      </c>
      <c r="E1561" s="32" t="s">
        <v>233</v>
      </c>
    </row>
    <row r="1562" spans="1:5" ht="18" customHeight="1" x14ac:dyDescent="0.3">
      <c r="A1562" s="25">
        <v>1559</v>
      </c>
      <c r="B1562" s="28" t="s">
        <v>22</v>
      </c>
      <c r="C1562" s="29" t="s">
        <v>1545</v>
      </c>
      <c r="D1562" s="29" t="s">
        <v>233</v>
      </c>
      <c r="E1562" s="32" t="s">
        <v>233</v>
      </c>
    </row>
    <row r="1563" spans="1:5" ht="18" customHeight="1" x14ac:dyDescent="0.3">
      <c r="A1563" s="25">
        <v>1560</v>
      </c>
      <c r="B1563" s="28" t="s">
        <v>22</v>
      </c>
      <c r="C1563" s="29" t="s">
        <v>1546</v>
      </c>
      <c r="D1563" s="29" t="s">
        <v>235</v>
      </c>
      <c r="E1563" s="32" t="s">
        <v>233</v>
      </c>
    </row>
    <row r="1564" spans="1:5" ht="18" customHeight="1" x14ac:dyDescent="0.3">
      <c r="A1564" s="25">
        <v>1561</v>
      </c>
      <c r="B1564" s="28" t="s">
        <v>22</v>
      </c>
      <c r="C1564" s="29" t="s">
        <v>1547</v>
      </c>
      <c r="D1564" s="29" t="s">
        <v>239</v>
      </c>
      <c r="E1564" s="32" t="s">
        <v>233</v>
      </c>
    </row>
    <row r="1565" spans="1:5" ht="18" customHeight="1" x14ac:dyDescent="0.3">
      <c r="A1565" s="25">
        <v>1562</v>
      </c>
      <c r="B1565" s="28" t="s">
        <v>22</v>
      </c>
      <c r="C1565" s="29" t="s">
        <v>1548</v>
      </c>
      <c r="D1565" s="29" t="s">
        <v>235</v>
      </c>
      <c r="E1565" s="32" t="s">
        <v>233</v>
      </c>
    </row>
    <row r="1566" spans="1:5" s="1" customFormat="1" ht="18" customHeight="1" x14ac:dyDescent="0.3">
      <c r="A1566" s="25">
        <v>1563</v>
      </c>
      <c r="B1566" s="28" t="s">
        <v>22</v>
      </c>
      <c r="C1566" s="29" t="s">
        <v>1549</v>
      </c>
      <c r="D1566" s="29" t="s">
        <v>235</v>
      </c>
      <c r="E1566" s="32" t="s">
        <v>233</v>
      </c>
    </row>
    <row r="1567" spans="1:5" ht="18" customHeight="1" x14ac:dyDescent="0.3">
      <c r="A1567" s="25">
        <v>1564</v>
      </c>
      <c r="B1567" s="28" t="s">
        <v>22</v>
      </c>
      <c r="C1567" s="29" t="s">
        <v>1550</v>
      </c>
      <c r="D1567" s="29" t="s">
        <v>233</v>
      </c>
      <c r="E1567" s="32" t="s">
        <v>233</v>
      </c>
    </row>
    <row r="1568" spans="1:5" ht="18" customHeight="1" x14ac:dyDescent="0.3">
      <c r="A1568" s="25">
        <v>1565</v>
      </c>
      <c r="B1568" s="28" t="s">
        <v>22</v>
      </c>
      <c r="C1568" s="29" t="s">
        <v>1551</v>
      </c>
      <c r="D1568" s="29" t="s">
        <v>233</v>
      </c>
      <c r="E1568" s="32" t="s">
        <v>233</v>
      </c>
    </row>
    <row r="1569" spans="1:5" ht="18" customHeight="1" x14ac:dyDescent="0.3">
      <c r="A1569" s="25">
        <v>1566</v>
      </c>
      <c r="B1569" s="28" t="s">
        <v>22</v>
      </c>
      <c r="C1569" s="29" t="s">
        <v>1552</v>
      </c>
      <c r="D1569" s="29" t="s">
        <v>233</v>
      </c>
      <c r="E1569" s="32" t="s">
        <v>233</v>
      </c>
    </row>
    <row r="1570" spans="1:5" ht="18" customHeight="1" x14ac:dyDescent="0.3">
      <c r="A1570" s="25">
        <v>1567</v>
      </c>
      <c r="B1570" s="28" t="s">
        <v>22</v>
      </c>
      <c r="C1570" s="29" t="s">
        <v>1553</v>
      </c>
      <c r="D1570" s="29" t="s">
        <v>233</v>
      </c>
      <c r="E1570" s="32" t="s">
        <v>233</v>
      </c>
    </row>
    <row r="1571" spans="1:5" ht="18" customHeight="1" x14ac:dyDescent="0.3">
      <c r="A1571" s="25">
        <v>1568</v>
      </c>
      <c r="B1571" s="28" t="s">
        <v>22</v>
      </c>
      <c r="C1571" s="29" t="s">
        <v>1554</v>
      </c>
      <c r="D1571" s="29" t="s">
        <v>233</v>
      </c>
      <c r="E1571" s="32" t="s">
        <v>233</v>
      </c>
    </row>
    <row r="1572" spans="1:5" ht="17.100000000000001" customHeight="1" x14ac:dyDescent="0.3">
      <c r="A1572" s="25">
        <v>1569</v>
      </c>
      <c r="B1572" s="28" t="s">
        <v>22</v>
      </c>
      <c r="C1572" s="29" t="s">
        <v>1555</v>
      </c>
      <c r="D1572" s="29" t="s">
        <v>233</v>
      </c>
      <c r="E1572" s="32" t="s">
        <v>233</v>
      </c>
    </row>
    <row r="1573" spans="1:5" ht="17.100000000000001" customHeight="1" x14ac:dyDescent="0.3">
      <c r="A1573" s="25">
        <v>1570</v>
      </c>
      <c r="B1573" s="28" t="s">
        <v>22</v>
      </c>
      <c r="C1573" s="29" t="s">
        <v>1556</v>
      </c>
      <c r="D1573" s="29" t="s">
        <v>233</v>
      </c>
      <c r="E1573" s="32" t="s">
        <v>233</v>
      </c>
    </row>
    <row r="1574" spans="1:5" ht="17.100000000000001" customHeight="1" x14ac:dyDescent="0.3">
      <c r="A1574" s="25">
        <v>1571</v>
      </c>
      <c r="B1574" s="28" t="s">
        <v>22</v>
      </c>
      <c r="C1574" s="29" t="s">
        <v>1557</v>
      </c>
      <c r="D1574" s="29" t="s">
        <v>233</v>
      </c>
      <c r="E1574" s="32" t="s">
        <v>233</v>
      </c>
    </row>
    <row r="1575" spans="1:5" ht="17.100000000000001" customHeight="1" x14ac:dyDescent="0.3">
      <c r="A1575" s="25">
        <v>1572</v>
      </c>
      <c r="B1575" s="28" t="s">
        <v>22</v>
      </c>
      <c r="C1575" s="29" t="s">
        <v>1558</v>
      </c>
      <c r="D1575" s="29" t="s">
        <v>233</v>
      </c>
      <c r="E1575" s="32" t="s">
        <v>233</v>
      </c>
    </row>
    <row r="1576" spans="1:5" ht="17.100000000000001" customHeight="1" x14ac:dyDescent="0.3">
      <c r="A1576" s="25">
        <v>1573</v>
      </c>
      <c r="B1576" s="28" t="s">
        <v>22</v>
      </c>
      <c r="C1576" s="29" t="s">
        <v>1559</v>
      </c>
      <c r="D1576" s="29" t="s">
        <v>233</v>
      </c>
      <c r="E1576" s="32" t="s">
        <v>233</v>
      </c>
    </row>
    <row r="1577" spans="1:5" ht="17.100000000000001" customHeight="1" x14ac:dyDescent="0.3">
      <c r="A1577" s="25">
        <v>1574</v>
      </c>
      <c r="B1577" s="28" t="s">
        <v>22</v>
      </c>
      <c r="C1577" s="29" t="s">
        <v>1560</v>
      </c>
      <c r="D1577" s="29" t="s">
        <v>233</v>
      </c>
      <c r="E1577" s="32" t="s">
        <v>233</v>
      </c>
    </row>
    <row r="1578" spans="1:5" ht="17.100000000000001" customHeight="1" x14ac:dyDescent="0.3">
      <c r="A1578" s="25">
        <v>1575</v>
      </c>
      <c r="B1578" s="28" t="s">
        <v>22</v>
      </c>
      <c r="C1578" s="29" t="s">
        <v>1561</v>
      </c>
      <c r="D1578" s="29" t="s">
        <v>233</v>
      </c>
      <c r="E1578" s="32" t="s">
        <v>233</v>
      </c>
    </row>
    <row r="1579" spans="1:5" ht="17.100000000000001" customHeight="1" x14ac:dyDescent="0.3">
      <c r="A1579" s="25">
        <v>1576</v>
      </c>
      <c r="B1579" s="28" t="s">
        <v>22</v>
      </c>
      <c r="C1579" s="29" t="s">
        <v>1562</v>
      </c>
      <c r="D1579" s="29" t="s">
        <v>235</v>
      </c>
      <c r="E1579" s="32" t="s">
        <v>233</v>
      </c>
    </row>
    <row r="1580" spans="1:5" ht="17.100000000000001" customHeight="1" x14ac:dyDescent="0.3">
      <c r="A1580" s="25">
        <v>1577</v>
      </c>
      <c r="B1580" s="28" t="s">
        <v>22</v>
      </c>
      <c r="C1580" s="29" t="s">
        <v>1563</v>
      </c>
      <c r="D1580" s="29" t="s">
        <v>239</v>
      </c>
      <c r="E1580" s="32" t="s">
        <v>233</v>
      </c>
    </row>
    <row r="1581" spans="1:5" ht="17.100000000000001" customHeight="1" x14ac:dyDescent="0.3">
      <c r="A1581" s="25">
        <v>1578</v>
      </c>
      <c r="B1581" s="28" t="s">
        <v>22</v>
      </c>
      <c r="C1581" s="29" t="s">
        <v>1564</v>
      </c>
      <c r="D1581" s="29" t="s">
        <v>239</v>
      </c>
      <c r="E1581" s="32" t="s">
        <v>233</v>
      </c>
    </row>
    <row r="1582" spans="1:5" ht="17.100000000000001" customHeight="1" x14ac:dyDescent="0.3">
      <c r="A1582" s="25">
        <v>1579</v>
      </c>
      <c r="B1582" s="28" t="s">
        <v>22</v>
      </c>
      <c r="C1582" s="29" t="s">
        <v>1565</v>
      </c>
      <c r="D1582" s="29" t="s">
        <v>239</v>
      </c>
      <c r="E1582" s="32" t="s">
        <v>233</v>
      </c>
    </row>
    <row r="1583" spans="1:5" ht="17.100000000000001" customHeight="1" x14ac:dyDescent="0.3">
      <c r="A1583" s="25">
        <v>1580</v>
      </c>
      <c r="B1583" s="28" t="s">
        <v>22</v>
      </c>
      <c r="C1583" s="29" t="s">
        <v>1566</v>
      </c>
      <c r="D1583" s="29" t="s">
        <v>235</v>
      </c>
      <c r="E1583" s="32" t="s">
        <v>233</v>
      </c>
    </row>
    <row r="1584" spans="1:5" ht="17.100000000000001" customHeight="1" x14ac:dyDescent="0.3">
      <c r="A1584" s="25">
        <v>1581</v>
      </c>
      <c r="B1584" s="28" t="s">
        <v>22</v>
      </c>
      <c r="C1584" s="29" t="s">
        <v>1567</v>
      </c>
      <c r="D1584" s="29" t="s">
        <v>239</v>
      </c>
      <c r="E1584" s="32" t="s">
        <v>233</v>
      </c>
    </row>
    <row r="1585" spans="1:5" ht="17.100000000000001" customHeight="1" x14ac:dyDescent="0.3">
      <c r="A1585" s="25">
        <v>1582</v>
      </c>
      <c r="B1585" s="28" t="s">
        <v>22</v>
      </c>
      <c r="C1585" s="29" t="s">
        <v>1568</v>
      </c>
      <c r="D1585" s="29" t="s">
        <v>233</v>
      </c>
      <c r="E1585" s="32" t="s">
        <v>233</v>
      </c>
    </row>
    <row r="1586" spans="1:5" ht="17.100000000000001" customHeight="1" x14ac:dyDescent="0.3">
      <c r="A1586" s="25">
        <v>1583</v>
      </c>
      <c r="B1586" s="28" t="s">
        <v>22</v>
      </c>
      <c r="C1586" s="29" t="s">
        <v>1569</v>
      </c>
      <c r="D1586" s="29" t="s">
        <v>239</v>
      </c>
      <c r="E1586" s="32" t="s">
        <v>233</v>
      </c>
    </row>
    <row r="1587" spans="1:5" ht="17.100000000000001" customHeight="1" x14ac:dyDescent="0.3">
      <c r="A1587" s="25">
        <v>1584</v>
      </c>
      <c r="B1587" s="28" t="s">
        <v>22</v>
      </c>
      <c r="C1587" s="29" t="s">
        <v>1570</v>
      </c>
      <c r="D1587" s="29" t="s">
        <v>239</v>
      </c>
      <c r="E1587" s="32" t="s">
        <v>233</v>
      </c>
    </row>
    <row r="1588" spans="1:5" ht="17.100000000000001" customHeight="1" x14ac:dyDescent="0.3">
      <c r="A1588" s="25">
        <v>1585</v>
      </c>
      <c r="B1588" s="28" t="s">
        <v>22</v>
      </c>
      <c r="C1588" s="29" t="s">
        <v>1571</v>
      </c>
      <c r="D1588" s="29" t="s">
        <v>239</v>
      </c>
      <c r="E1588" s="32" t="s">
        <v>233</v>
      </c>
    </row>
    <row r="1589" spans="1:5" ht="17.100000000000001" customHeight="1" x14ac:dyDescent="0.3">
      <c r="A1589" s="25">
        <v>1586</v>
      </c>
      <c r="B1589" s="28" t="s">
        <v>22</v>
      </c>
      <c r="C1589" s="29" t="s">
        <v>1572</v>
      </c>
      <c r="D1589" s="29" t="s">
        <v>235</v>
      </c>
      <c r="E1589" s="32" t="s">
        <v>233</v>
      </c>
    </row>
    <row r="1590" spans="1:5" ht="17.100000000000001" customHeight="1" x14ac:dyDescent="0.3">
      <c r="A1590" s="25">
        <v>1587</v>
      </c>
      <c r="B1590" s="28" t="s">
        <v>22</v>
      </c>
      <c r="C1590" s="29" t="s">
        <v>1573</v>
      </c>
      <c r="D1590" s="29" t="s">
        <v>233</v>
      </c>
      <c r="E1590" s="32" t="s">
        <v>233</v>
      </c>
    </row>
    <row r="1591" spans="1:5" s="1" customFormat="1" ht="17.100000000000001" customHeight="1" x14ac:dyDescent="0.3">
      <c r="A1591" s="25">
        <v>1588</v>
      </c>
      <c r="B1591" s="28" t="s">
        <v>22</v>
      </c>
      <c r="C1591" s="29" t="s">
        <v>1574</v>
      </c>
      <c r="D1591" s="29" t="s">
        <v>239</v>
      </c>
      <c r="E1591" s="32" t="s">
        <v>233</v>
      </c>
    </row>
    <row r="1592" spans="1:5" ht="17.100000000000001" customHeight="1" x14ac:dyDescent="0.3">
      <c r="A1592" s="25">
        <v>1589</v>
      </c>
      <c r="B1592" s="28" t="s">
        <v>22</v>
      </c>
      <c r="C1592" s="29" t="s">
        <v>1575</v>
      </c>
      <c r="D1592" s="29" t="s">
        <v>239</v>
      </c>
      <c r="E1592" s="32" t="s">
        <v>233</v>
      </c>
    </row>
    <row r="1593" spans="1:5" ht="17.100000000000001" customHeight="1" x14ac:dyDescent="0.3">
      <c r="A1593" s="25">
        <v>1590</v>
      </c>
      <c r="B1593" s="28" t="s">
        <v>22</v>
      </c>
      <c r="C1593" s="29" t="s">
        <v>1576</v>
      </c>
      <c r="D1593" s="29" t="s">
        <v>233</v>
      </c>
      <c r="E1593" s="32" t="s">
        <v>233</v>
      </c>
    </row>
    <row r="1594" spans="1:5" ht="17.100000000000001" customHeight="1" x14ac:dyDescent="0.3">
      <c r="A1594" s="25">
        <v>1591</v>
      </c>
      <c r="B1594" s="28" t="s">
        <v>22</v>
      </c>
      <c r="C1594" s="29" t="s">
        <v>1577</v>
      </c>
      <c r="D1594" s="29" t="s">
        <v>239</v>
      </c>
      <c r="E1594" s="32" t="s">
        <v>233</v>
      </c>
    </row>
    <row r="1595" spans="1:5" ht="17.100000000000001" customHeight="1" x14ac:dyDescent="0.3">
      <c r="A1595" s="25">
        <v>1592</v>
      </c>
      <c r="B1595" s="28" t="s">
        <v>22</v>
      </c>
      <c r="C1595" s="29" t="s">
        <v>1578</v>
      </c>
      <c r="D1595" s="29" t="s">
        <v>239</v>
      </c>
      <c r="E1595" s="32" t="s">
        <v>233</v>
      </c>
    </row>
    <row r="1596" spans="1:5" ht="17.100000000000001" customHeight="1" x14ac:dyDescent="0.3">
      <c r="A1596" s="25">
        <v>1593</v>
      </c>
      <c r="B1596" s="28" t="s">
        <v>22</v>
      </c>
      <c r="C1596" s="29" t="s">
        <v>1579</v>
      </c>
      <c r="D1596" s="29" t="s">
        <v>239</v>
      </c>
      <c r="E1596" s="32" t="s">
        <v>233</v>
      </c>
    </row>
    <row r="1597" spans="1:5" ht="17.100000000000001" customHeight="1" x14ac:dyDescent="0.3">
      <c r="A1597" s="25">
        <v>1594</v>
      </c>
      <c r="B1597" s="28" t="s">
        <v>22</v>
      </c>
      <c r="C1597" s="29" t="s">
        <v>1580</v>
      </c>
      <c r="D1597" s="29" t="s">
        <v>239</v>
      </c>
      <c r="E1597" s="32" t="s">
        <v>233</v>
      </c>
    </row>
    <row r="1598" spans="1:5" ht="17.100000000000001" customHeight="1" x14ac:dyDescent="0.3">
      <c r="A1598" s="25">
        <v>1595</v>
      </c>
      <c r="B1598" s="28" t="s">
        <v>22</v>
      </c>
      <c r="C1598" s="29" t="s">
        <v>1581</v>
      </c>
      <c r="D1598" s="29" t="s">
        <v>233</v>
      </c>
      <c r="E1598" s="32" t="s">
        <v>233</v>
      </c>
    </row>
    <row r="1599" spans="1:5" ht="17.100000000000001" customHeight="1" x14ac:dyDescent="0.3">
      <c r="A1599" s="25">
        <v>1596</v>
      </c>
      <c r="B1599" s="28" t="s">
        <v>22</v>
      </c>
      <c r="C1599" s="29" t="s">
        <v>1582</v>
      </c>
      <c r="D1599" s="29" t="s">
        <v>239</v>
      </c>
      <c r="E1599" s="32" t="s">
        <v>233</v>
      </c>
    </row>
    <row r="1600" spans="1:5" ht="17.100000000000001" customHeight="1" x14ac:dyDescent="0.3">
      <c r="A1600" s="25">
        <v>1597</v>
      </c>
      <c r="B1600" s="28" t="s">
        <v>22</v>
      </c>
      <c r="C1600" s="29" t="s">
        <v>1583</v>
      </c>
      <c r="D1600" s="29" t="s">
        <v>239</v>
      </c>
      <c r="E1600" s="32" t="s">
        <v>233</v>
      </c>
    </row>
    <row r="1601" spans="1:5" ht="17.100000000000001" customHeight="1" x14ac:dyDescent="0.3">
      <c r="A1601" s="25">
        <v>1598</v>
      </c>
      <c r="B1601" s="28" t="s">
        <v>22</v>
      </c>
      <c r="C1601" s="29" t="s">
        <v>1584</v>
      </c>
      <c r="D1601" s="29" t="s">
        <v>239</v>
      </c>
      <c r="E1601" s="32" t="s">
        <v>233</v>
      </c>
    </row>
    <row r="1602" spans="1:5" ht="17.100000000000001" customHeight="1" x14ac:dyDescent="0.3">
      <c r="A1602" s="25">
        <v>1599</v>
      </c>
      <c r="B1602" s="28" t="s">
        <v>22</v>
      </c>
      <c r="C1602" s="29" t="s">
        <v>1585</v>
      </c>
      <c r="D1602" s="29" t="s">
        <v>239</v>
      </c>
      <c r="E1602" s="32" t="s">
        <v>233</v>
      </c>
    </row>
    <row r="1603" spans="1:5" ht="17.100000000000001" customHeight="1" x14ac:dyDescent="0.3">
      <c r="A1603" s="25">
        <v>1600</v>
      </c>
      <c r="B1603" s="28" t="s">
        <v>22</v>
      </c>
      <c r="C1603" s="29" t="s">
        <v>1586</v>
      </c>
      <c r="D1603" s="29" t="s">
        <v>239</v>
      </c>
      <c r="E1603" s="32" t="s">
        <v>233</v>
      </c>
    </row>
    <row r="1604" spans="1:5" ht="17.100000000000001" customHeight="1" x14ac:dyDescent="0.3">
      <c r="A1604" s="25">
        <v>1601</v>
      </c>
      <c r="B1604" s="28" t="s">
        <v>22</v>
      </c>
      <c r="C1604" s="29" t="s">
        <v>1587</v>
      </c>
      <c r="D1604" s="29" t="s">
        <v>233</v>
      </c>
      <c r="E1604" s="32" t="s">
        <v>233</v>
      </c>
    </row>
    <row r="1605" spans="1:5" s="2" customFormat="1" ht="18" customHeight="1" x14ac:dyDescent="0.25">
      <c r="A1605" s="25">
        <v>1602</v>
      </c>
      <c r="B1605" s="25" t="s">
        <v>22</v>
      </c>
      <c r="C1605" s="26" t="s">
        <v>1588</v>
      </c>
      <c r="D1605" s="26" t="s">
        <v>282</v>
      </c>
      <c r="E1605" s="31" t="s">
        <v>305</v>
      </c>
    </row>
    <row r="1606" spans="1:5" s="2" customFormat="1" ht="18" customHeight="1" x14ac:dyDescent="0.25">
      <c r="A1606" s="25">
        <v>1603</v>
      </c>
      <c r="B1606" s="25" t="s">
        <v>22</v>
      </c>
      <c r="C1606" s="26" t="s">
        <v>1589</v>
      </c>
      <c r="D1606" s="26" t="s">
        <v>282</v>
      </c>
      <c r="E1606" s="31" t="s">
        <v>305</v>
      </c>
    </row>
    <row r="1607" spans="1:5" s="2" customFormat="1" ht="18" customHeight="1" x14ac:dyDescent="0.25">
      <c r="A1607" s="25">
        <v>1604</v>
      </c>
      <c r="B1607" s="25" t="s">
        <v>22</v>
      </c>
      <c r="C1607" s="26" t="s">
        <v>1590</v>
      </c>
      <c r="D1607" s="26" t="s">
        <v>282</v>
      </c>
      <c r="E1607" s="31" t="s">
        <v>305</v>
      </c>
    </row>
    <row r="1608" spans="1:5" s="2" customFormat="1" ht="18" customHeight="1" x14ac:dyDescent="0.25">
      <c r="A1608" s="25">
        <v>1605</v>
      </c>
      <c r="B1608" s="25" t="s">
        <v>22</v>
      </c>
      <c r="C1608" s="26" t="s">
        <v>1591</v>
      </c>
      <c r="D1608" s="26" t="s">
        <v>282</v>
      </c>
      <c r="E1608" s="31" t="s">
        <v>305</v>
      </c>
    </row>
    <row r="1609" spans="1:5" s="2" customFormat="1" ht="18" customHeight="1" x14ac:dyDescent="0.25">
      <c r="A1609" s="25">
        <v>1606</v>
      </c>
      <c r="B1609" s="25" t="s">
        <v>22</v>
      </c>
      <c r="C1609" s="26" t="s">
        <v>1592</v>
      </c>
      <c r="D1609" s="26" t="s">
        <v>282</v>
      </c>
      <c r="E1609" s="31" t="s">
        <v>305</v>
      </c>
    </row>
    <row r="1610" spans="1:5" s="2" customFormat="1" ht="18" customHeight="1" x14ac:dyDescent="0.25">
      <c r="A1610" s="25">
        <v>1607</v>
      </c>
      <c r="B1610" s="25" t="s">
        <v>22</v>
      </c>
      <c r="C1610" s="26" t="s">
        <v>1593</v>
      </c>
      <c r="D1610" s="26" t="s">
        <v>282</v>
      </c>
      <c r="E1610" s="31" t="s">
        <v>305</v>
      </c>
    </row>
    <row r="1611" spans="1:5" s="2" customFormat="1" ht="18" customHeight="1" x14ac:dyDescent="0.25">
      <c r="A1611" s="25">
        <v>1608</v>
      </c>
      <c r="B1611" s="25" t="s">
        <v>22</v>
      </c>
      <c r="C1611" s="26" t="s">
        <v>1594</v>
      </c>
      <c r="D1611" s="26" t="s">
        <v>282</v>
      </c>
      <c r="E1611" s="31" t="s">
        <v>305</v>
      </c>
    </row>
    <row r="1612" spans="1:5" s="2" customFormat="1" ht="18" customHeight="1" x14ac:dyDescent="0.25">
      <c r="A1612" s="25">
        <v>1609</v>
      </c>
      <c r="B1612" s="25" t="s">
        <v>22</v>
      </c>
      <c r="C1612" s="26" t="s">
        <v>1595</v>
      </c>
      <c r="D1612" s="26" t="s">
        <v>282</v>
      </c>
      <c r="E1612" s="31" t="s">
        <v>305</v>
      </c>
    </row>
    <row r="1613" spans="1:5" s="2" customFormat="1" ht="18" customHeight="1" x14ac:dyDescent="0.25">
      <c r="A1613" s="25">
        <v>1610</v>
      </c>
      <c r="B1613" s="25" t="s">
        <v>22</v>
      </c>
      <c r="C1613" s="26" t="s">
        <v>1596</v>
      </c>
      <c r="D1613" s="26" t="s">
        <v>282</v>
      </c>
      <c r="E1613" s="31" t="s">
        <v>305</v>
      </c>
    </row>
    <row r="1614" spans="1:5" s="2" customFormat="1" ht="18" customHeight="1" x14ac:dyDescent="0.25">
      <c r="A1614" s="25">
        <v>1611</v>
      </c>
      <c r="B1614" s="25" t="s">
        <v>22</v>
      </c>
      <c r="C1614" s="26" t="s">
        <v>1597</v>
      </c>
      <c r="D1614" s="26" t="s">
        <v>282</v>
      </c>
      <c r="E1614" s="31" t="s">
        <v>305</v>
      </c>
    </row>
    <row r="1615" spans="1:5" s="2" customFormat="1" ht="18" customHeight="1" x14ac:dyDescent="0.25">
      <c r="A1615" s="25">
        <v>1612</v>
      </c>
      <c r="B1615" s="25" t="s">
        <v>22</v>
      </c>
      <c r="C1615" s="26" t="s">
        <v>1598</v>
      </c>
      <c r="D1615" s="26" t="s">
        <v>297</v>
      </c>
      <c r="E1615" s="31" t="s">
        <v>305</v>
      </c>
    </row>
    <row r="1616" spans="1:5" s="2" customFormat="1" ht="18" customHeight="1" x14ac:dyDescent="0.25">
      <c r="A1616" s="25">
        <v>1613</v>
      </c>
      <c r="B1616" s="25" t="s">
        <v>22</v>
      </c>
      <c r="C1616" s="26" t="s">
        <v>1599</v>
      </c>
      <c r="D1616" s="26" t="s">
        <v>297</v>
      </c>
      <c r="E1616" s="31" t="s">
        <v>305</v>
      </c>
    </row>
    <row r="1617" spans="1:5" s="2" customFormat="1" ht="18" customHeight="1" x14ac:dyDescent="0.25">
      <c r="A1617" s="25">
        <v>1614</v>
      </c>
      <c r="B1617" s="25" t="s">
        <v>22</v>
      </c>
      <c r="C1617" s="26" t="s">
        <v>1600</v>
      </c>
      <c r="D1617" s="26" t="s">
        <v>282</v>
      </c>
      <c r="E1617" s="31" t="s">
        <v>305</v>
      </c>
    </row>
    <row r="1618" spans="1:5" s="2" customFormat="1" ht="18" customHeight="1" x14ac:dyDescent="0.25">
      <c r="A1618" s="25">
        <v>1615</v>
      </c>
      <c r="B1618" s="25" t="s">
        <v>22</v>
      </c>
      <c r="C1618" s="26" t="s">
        <v>1601</v>
      </c>
      <c r="D1618" s="26" t="s">
        <v>297</v>
      </c>
      <c r="E1618" s="31" t="s">
        <v>305</v>
      </c>
    </row>
    <row r="1619" spans="1:5" s="2" customFormat="1" ht="18" customHeight="1" x14ac:dyDescent="0.25">
      <c r="A1619" s="25">
        <v>1616</v>
      </c>
      <c r="B1619" s="25" t="s">
        <v>22</v>
      </c>
      <c r="C1619" s="26" t="s">
        <v>1602</v>
      </c>
      <c r="D1619" s="26" t="s">
        <v>297</v>
      </c>
      <c r="E1619" s="31" t="s">
        <v>305</v>
      </c>
    </row>
    <row r="1620" spans="1:5" s="2" customFormat="1" ht="18" customHeight="1" x14ac:dyDescent="0.25">
      <c r="A1620" s="25">
        <v>1617</v>
      </c>
      <c r="B1620" s="25" t="s">
        <v>22</v>
      </c>
      <c r="C1620" s="26" t="s">
        <v>1603</v>
      </c>
      <c r="D1620" s="26" t="s">
        <v>297</v>
      </c>
      <c r="E1620" s="31" t="s">
        <v>305</v>
      </c>
    </row>
    <row r="1621" spans="1:5" s="2" customFormat="1" ht="18" customHeight="1" x14ac:dyDescent="0.25">
      <c r="A1621" s="25">
        <v>1618</v>
      </c>
      <c r="B1621" s="25" t="s">
        <v>22</v>
      </c>
      <c r="C1621" s="26" t="s">
        <v>1604</v>
      </c>
      <c r="D1621" s="26" t="s">
        <v>297</v>
      </c>
      <c r="E1621" s="31" t="s">
        <v>305</v>
      </c>
    </row>
    <row r="1622" spans="1:5" s="2" customFormat="1" ht="18" customHeight="1" x14ac:dyDescent="0.25">
      <c r="A1622" s="25">
        <v>1619</v>
      </c>
      <c r="B1622" s="25" t="s">
        <v>22</v>
      </c>
      <c r="C1622" s="26" t="s">
        <v>1605</v>
      </c>
      <c r="D1622" s="26" t="s">
        <v>297</v>
      </c>
      <c r="E1622" s="31" t="s">
        <v>305</v>
      </c>
    </row>
    <row r="1623" spans="1:5" s="2" customFormat="1" ht="18" customHeight="1" x14ac:dyDescent="0.25">
      <c r="A1623" s="25">
        <v>1620</v>
      </c>
      <c r="B1623" s="25" t="s">
        <v>22</v>
      </c>
      <c r="C1623" s="26" t="s">
        <v>1606</v>
      </c>
      <c r="D1623" s="26" t="s">
        <v>282</v>
      </c>
      <c r="E1623" s="31" t="s">
        <v>305</v>
      </c>
    </row>
    <row r="1624" spans="1:5" s="2" customFormat="1" ht="18" customHeight="1" x14ac:dyDescent="0.25">
      <c r="A1624" s="25">
        <v>1621</v>
      </c>
      <c r="B1624" s="25" t="s">
        <v>22</v>
      </c>
      <c r="C1624" s="26" t="s">
        <v>1607</v>
      </c>
      <c r="D1624" s="26" t="s">
        <v>297</v>
      </c>
      <c r="E1624" s="31" t="s">
        <v>305</v>
      </c>
    </row>
    <row r="1625" spans="1:5" s="2" customFormat="1" ht="18" customHeight="1" x14ac:dyDescent="0.25">
      <c r="A1625" s="25">
        <v>1622</v>
      </c>
      <c r="B1625" s="25" t="s">
        <v>22</v>
      </c>
      <c r="C1625" s="26" t="s">
        <v>1608</v>
      </c>
      <c r="D1625" s="26" t="s">
        <v>297</v>
      </c>
      <c r="E1625" s="31" t="s">
        <v>305</v>
      </c>
    </row>
    <row r="1626" spans="1:5" s="2" customFormat="1" ht="18" customHeight="1" x14ac:dyDescent="0.25">
      <c r="A1626" s="25">
        <v>1623</v>
      </c>
      <c r="B1626" s="25" t="s">
        <v>22</v>
      </c>
      <c r="C1626" s="26" t="s">
        <v>1609</v>
      </c>
      <c r="D1626" s="26" t="s">
        <v>297</v>
      </c>
      <c r="E1626" s="31" t="s">
        <v>305</v>
      </c>
    </row>
    <row r="1627" spans="1:5" s="2" customFormat="1" ht="18" customHeight="1" x14ac:dyDescent="0.25">
      <c r="A1627" s="25">
        <v>1624</v>
      </c>
      <c r="B1627" s="25" t="s">
        <v>22</v>
      </c>
      <c r="C1627" s="26" t="s">
        <v>1610</v>
      </c>
      <c r="D1627" s="26" t="s">
        <v>297</v>
      </c>
      <c r="E1627" s="31" t="s">
        <v>305</v>
      </c>
    </row>
    <row r="1628" spans="1:5" s="2" customFormat="1" ht="18" customHeight="1" x14ac:dyDescent="0.25">
      <c r="A1628" s="25">
        <v>1625</v>
      </c>
      <c r="B1628" s="25" t="s">
        <v>22</v>
      </c>
      <c r="C1628" s="26" t="s">
        <v>1611</v>
      </c>
      <c r="D1628" s="26" t="s">
        <v>282</v>
      </c>
      <c r="E1628" s="31" t="s">
        <v>305</v>
      </c>
    </row>
    <row r="1629" spans="1:5" s="3" customFormat="1" ht="18" customHeight="1" x14ac:dyDescent="0.25">
      <c r="A1629" s="25">
        <v>1626</v>
      </c>
      <c r="B1629" s="25" t="s">
        <v>22</v>
      </c>
      <c r="C1629" s="26" t="s">
        <v>1612</v>
      </c>
      <c r="D1629" s="26" t="s">
        <v>297</v>
      </c>
      <c r="E1629" s="31" t="s">
        <v>305</v>
      </c>
    </row>
    <row r="1630" spans="1:5" s="2" customFormat="1" ht="18" customHeight="1" x14ac:dyDescent="0.25">
      <c r="A1630" s="25">
        <v>1627</v>
      </c>
      <c r="B1630" s="25" t="s">
        <v>22</v>
      </c>
      <c r="C1630" s="26" t="s">
        <v>1613</v>
      </c>
      <c r="D1630" s="26" t="s">
        <v>297</v>
      </c>
      <c r="E1630" s="31" t="s">
        <v>305</v>
      </c>
    </row>
    <row r="1631" spans="1:5" s="2" customFormat="1" ht="18" customHeight="1" x14ac:dyDescent="0.25">
      <c r="A1631" s="25">
        <v>1628</v>
      </c>
      <c r="B1631" s="25" t="s">
        <v>22</v>
      </c>
      <c r="C1631" s="26" t="s">
        <v>1614</v>
      </c>
      <c r="D1631" s="26" t="s">
        <v>297</v>
      </c>
      <c r="E1631" s="31" t="s">
        <v>305</v>
      </c>
    </row>
    <row r="1632" spans="1:5" s="2" customFormat="1" ht="18" customHeight="1" x14ac:dyDescent="0.25">
      <c r="A1632" s="25">
        <v>1629</v>
      </c>
      <c r="B1632" s="25" t="s">
        <v>22</v>
      </c>
      <c r="C1632" s="26" t="s">
        <v>1615</v>
      </c>
      <c r="D1632" s="26" t="s">
        <v>282</v>
      </c>
      <c r="E1632" s="31" t="s">
        <v>305</v>
      </c>
    </row>
    <row r="1633" spans="1:5" s="2" customFormat="1" ht="18" customHeight="1" x14ac:dyDescent="0.25">
      <c r="A1633" s="25">
        <v>1630</v>
      </c>
      <c r="B1633" s="25" t="s">
        <v>22</v>
      </c>
      <c r="C1633" s="26" t="s">
        <v>1616</v>
      </c>
      <c r="D1633" s="26" t="s">
        <v>307</v>
      </c>
      <c r="E1633" s="31" t="s">
        <v>306</v>
      </c>
    </row>
    <row r="1634" spans="1:5" s="2" customFormat="1" ht="18" customHeight="1" x14ac:dyDescent="0.25">
      <c r="A1634" s="25">
        <v>1631</v>
      </c>
      <c r="B1634" s="25" t="s">
        <v>22</v>
      </c>
      <c r="C1634" s="26" t="s">
        <v>1617</v>
      </c>
      <c r="D1634" s="26" t="s">
        <v>306</v>
      </c>
      <c r="E1634" s="31" t="s">
        <v>306</v>
      </c>
    </row>
    <row r="1635" spans="1:5" s="2" customFormat="1" ht="18" customHeight="1" x14ac:dyDescent="0.25">
      <c r="A1635" s="25">
        <v>1632</v>
      </c>
      <c r="B1635" s="25" t="s">
        <v>22</v>
      </c>
      <c r="C1635" s="26" t="s">
        <v>1618</v>
      </c>
      <c r="D1635" s="26" t="s">
        <v>307</v>
      </c>
      <c r="E1635" s="31" t="s">
        <v>306</v>
      </c>
    </row>
    <row r="1636" spans="1:5" s="2" customFormat="1" ht="18" customHeight="1" x14ac:dyDescent="0.25">
      <c r="A1636" s="25">
        <v>1633</v>
      </c>
      <c r="B1636" s="25" t="s">
        <v>22</v>
      </c>
      <c r="C1636" s="26" t="s">
        <v>1619</v>
      </c>
      <c r="D1636" s="26" t="s">
        <v>307</v>
      </c>
      <c r="E1636" s="31" t="s">
        <v>306</v>
      </c>
    </row>
    <row r="1637" spans="1:5" s="2" customFormat="1" ht="18" customHeight="1" x14ac:dyDescent="0.25">
      <c r="A1637" s="25">
        <v>1634</v>
      </c>
      <c r="B1637" s="25" t="s">
        <v>22</v>
      </c>
      <c r="C1637" s="26" t="s">
        <v>1620</v>
      </c>
      <c r="D1637" s="26" t="s">
        <v>311</v>
      </c>
      <c r="E1637" s="31" t="s">
        <v>306</v>
      </c>
    </row>
    <row r="1638" spans="1:5" s="2" customFormat="1" ht="18" customHeight="1" x14ac:dyDescent="0.25">
      <c r="A1638" s="25">
        <v>1635</v>
      </c>
      <c r="B1638" s="25" t="s">
        <v>22</v>
      </c>
      <c r="C1638" s="26" t="s">
        <v>1621</v>
      </c>
      <c r="D1638" s="26" t="s">
        <v>311</v>
      </c>
      <c r="E1638" s="31" t="s">
        <v>306</v>
      </c>
    </row>
    <row r="1639" spans="1:5" s="2" customFormat="1" ht="18" customHeight="1" x14ac:dyDescent="0.25">
      <c r="A1639" s="25">
        <v>1636</v>
      </c>
      <c r="B1639" s="25" t="s">
        <v>22</v>
      </c>
      <c r="C1639" s="26" t="s">
        <v>1622</v>
      </c>
      <c r="D1639" s="26" t="s">
        <v>306</v>
      </c>
      <c r="E1639" s="31" t="s">
        <v>306</v>
      </c>
    </row>
    <row r="1640" spans="1:5" s="2" customFormat="1" ht="18" customHeight="1" x14ac:dyDescent="0.25">
      <c r="A1640" s="25">
        <v>1637</v>
      </c>
      <c r="B1640" s="25" t="s">
        <v>22</v>
      </c>
      <c r="C1640" s="26" t="s">
        <v>1623</v>
      </c>
      <c r="D1640" s="26" t="s">
        <v>327</v>
      </c>
      <c r="E1640" s="31" t="s">
        <v>306</v>
      </c>
    </row>
    <row r="1641" spans="1:5" s="2" customFormat="1" ht="18" customHeight="1" x14ac:dyDescent="0.25">
      <c r="A1641" s="25">
        <v>1638</v>
      </c>
      <c r="B1641" s="25" t="s">
        <v>22</v>
      </c>
      <c r="C1641" s="26" t="s">
        <v>1624</v>
      </c>
      <c r="D1641" s="26" t="s">
        <v>327</v>
      </c>
      <c r="E1641" s="31" t="s">
        <v>306</v>
      </c>
    </row>
    <row r="1642" spans="1:5" s="2" customFormat="1" ht="18" customHeight="1" x14ac:dyDescent="0.25">
      <c r="A1642" s="25">
        <v>1639</v>
      </c>
      <c r="B1642" s="25" t="s">
        <v>22</v>
      </c>
      <c r="C1642" s="26" t="s">
        <v>1625</v>
      </c>
      <c r="D1642" s="26" t="s">
        <v>307</v>
      </c>
      <c r="E1642" s="31" t="s">
        <v>306</v>
      </c>
    </row>
    <row r="1643" spans="1:5" s="2" customFormat="1" ht="18" customHeight="1" x14ac:dyDescent="0.25">
      <c r="A1643" s="25">
        <v>1640</v>
      </c>
      <c r="B1643" s="25" t="s">
        <v>22</v>
      </c>
      <c r="C1643" s="26" t="s">
        <v>1626</v>
      </c>
      <c r="D1643" s="26" t="s">
        <v>307</v>
      </c>
      <c r="E1643" s="31" t="s">
        <v>306</v>
      </c>
    </row>
    <row r="1644" spans="1:5" s="2" customFormat="1" ht="18" customHeight="1" x14ac:dyDescent="0.25">
      <c r="A1644" s="25">
        <v>1641</v>
      </c>
      <c r="B1644" s="25" t="s">
        <v>22</v>
      </c>
      <c r="C1644" s="26" t="s">
        <v>1627</v>
      </c>
      <c r="D1644" s="26" t="s">
        <v>306</v>
      </c>
      <c r="E1644" s="31" t="s">
        <v>306</v>
      </c>
    </row>
    <row r="1645" spans="1:5" s="2" customFormat="1" ht="18" customHeight="1" x14ac:dyDescent="0.25">
      <c r="A1645" s="25">
        <v>1642</v>
      </c>
      <c r="B1645" s="25" t="s">
        <v>22</v>
      </c>
      <c r="C1645" s="26" t="s">
        <v>1628</v>
      </c>
      <c r="D1645" s="26" t="s">
        <v>327</v>
      </c>
      <c r="E1645" s="31" t="s">
        <v>306</v>
      </c>
    </row>
    <row r="1646" spans="1:5" s="2" customFormat="1" ht="18" customHeight="1" x14ac:dyDescent="0.25">
      <c r="A1646" s="25">
        <v>1643</v>
      </c>
      <c r="B1646" s="25" t="s">
        <v>22</v>
      </c>
      <c r="C1646" s="26" t="s">
        <v>1629</v>
      </c>
      <c r="D1646" s="26" t="s">
        <v>327</v>
      </c>
      <c r="E1646" s="31" t="s">
        <v>306</v>
      </c>
    </row>
    <row r="1647" spans="1:5" s="2" customFormat="1" ht="18" customHeight="1" x14ac:dyDescent="0.25">
      <c r="A1647" s="25">
        <v>1644</v>
      </c>
      <c r="B1647" s="25" t="s">
        <v>22</v>
      </c>
      <c r="C1647" s="26" t="s">
        <v>1630</v>
      </c>
      <c r="D1647" s="26" t="s">
        <v>311</v>
      </c>
      <c r="E1647" s="31" t="s">
        <v>306</v>
      </c>
    </row>
    <row r="1648" spans="1:5" s="2" customFormat="1" ht="18" customHeight="1" x14ac:dyDescent="0.25">
      <c r="A1648" s="25">
        <v>1645</v>
      </c>
      <c r="B1648" s="25" t="s">
        <v>22</v>
      </c>
      <c r="C1648" s="26" t="s">
        <v>1631</v>
      </c>
      <c r="D1648" s="26" t="s">
        <v>306</v>
      </c>
      <c r="E1648" s="31" t="s">
        <v>306</v>
      </c>
    </row>
    <row r="1649" spans="1:5" s="2" customFormat="1" ht="18" customHeight="1" x14ac:dyDescent="0.25">
      <c r="A1649" s="25">
        <v>1646</v>
      </c>
      <c r="B1649" s="25" t="s">
        <v>22</v>
      </c>
      <c r="C1649" s="26" t="s">
        <v>1632</v>
      </c>
      <c r="D1649" s="26" t="s">
        <v>311</v>
      </c>
      <c r="E1649" s="31" t="s">
        <v>306</v>
      </c>
    </row>
    <row r="1650" spans="1:5" s="2" customFormat="1" ht="18" customHeight="1" x14ac:dyDescent="0.25">
      <c r="A1650" s="25">
        <v>1647</v>
      </c>
      <c r="B1650" s="25" t="s">
        <v>22</v>
      </c>
      <c r="C1650" s="26" t="s">
        <v>1633</v>
      </c>
      <c r="D1650" s="26" t="s">
        <v>306</v>
      </c>
      <c r="E1650" s="31" t="s">
        <v>306</v>
      </c>
    </row>
    <row r="1651" spans="1:5" s="2" customFormat="1" ht="18" customHeight="1" x14ac:dyDescent="0.25">
      <c r="A1651" s="25">
        <v>1648</v>
      </c>
      <c r="B1651" s="25" t="s">
        <v>22</v>
      </c>
      <c r="C1651" s="26" t="s">
        <v>1634</v>
      </c>
      <c r="D1651" s="26" t="s">
        <v>306</v>
      </c>
      <c r="E1651" s="31" t="s">
        <v>306</v>
      </c>
    </row>
    <row r="1652" spans="1:5" s="2" customFormat="1" ht="18" customHeight="1" x14ac:dyDescent="0.25">
      <c r="A1652" s="25">
        <v>1649</v>
      </c>
      <c r="B1652" s="25" t="s">
        <v>22</v>
      </c>
      <c r="C1652" s="26" t="s">
        <v>1635</v>
      </c>
      <c r="D1652" s="26" t="s">
        <v>311</v>
      </c>
      <c r="E1652" s="31" t="s">
        <v>306</v>
      </c>
    </row>
    <row r="1653" spans="1:5" s="2" customFormat="1" ht="18" customHeight="1" x14ac:dyDescent="0.25">
      <c r="A1653" s="25">
        <v>1650</v>
      </c>
      <c r="B1653" s="25" t="s">
        <v>22</v>
      </c>
      <c r="C1653" s="26" t="s">
        <v>1636</v>
      </c>
      <c r="D1653" s="26" t="s">
        <v>306</v>
      </c>
      <c r="E1653" s="31" t="s">
        <v>306</v>
      </c>
    </row>
    <row r="1654" spans="1:5" s="2" customFormat="1" ht="18" customHeight="1" x14ac:dyDescent="0.25">
      <c r="A1654" s="25">
        <v>1651</v>
      </c>
      <c r="B1654" s="25" t="s">
        <v>22</v>
      </c>
      <c r="C1654" s="26" t="s">
        <v>1637</v>
      </c>
      <c r="D1654" s="26" t="s">
        <v>307</v>
      </c>
      <c r="E1654" s="31" t="s">
        <v>306</v>
      </c>
    </row>
    <row r="1655" spans="1:5" s="2" customFormat="1" ht="18" customHeight="1" x14ac:dyDescent="0.25">
      <c r="A1655" s="25">
        <v>1652</v>
      </c>
      <c r="B1655" s="25" t="s">
        <v>22</v>
      </c>
      <c r="C1655" s="26" t="s">
        <v>1638</v>
      </c>
      <c r="D1655" s="26" t="s">
        <v>327</v>
      </c>
      <c r="E1655" s="31" t="s">
        <v>306</v>
      </c>
    </row>
    <row r="1656" spans="1:5" s="2" customFormat="1" ht="18" customHeight="1" x14ac:dyDescent="0.25">
      <c r="A1656" s="25">
        <v>1653</v>
      </c>
      <c r="B1656" s="25" t="s">
        <v>22</v>
      </c>
      <c r="C1656" s="26" t="s">
        <v>1639</v>
      </c>
      <c r="D1656" s="26" t="s">
        <v>307</v>
      </c>
      <c r="E1656" s="31" t="s">
        <v>306</v>
      </c>
    </row>
    <row r="1657" spans="1:5" s="3" customFormat="1" ht="18" customHeight="1" x14ac:dyDescent="0.25">
      <c r="A1657" s="25">
        <v>1654</v>
      </c>
      <c r="B1657" s="25" t="s">
        <v>22</v>
      </c>
      <c r="C1657" s="26" t="s">
        <v>1640</v>
      </c>
      <c r="D1657" s="26" t="s">
        <v>306</v>
      </c>
      <c r="E1657" s="31" t="s">
        <v>306</v>
      </c>
    </row>
    <row r="1658" spans="1:5" s="2" customFormat="1" ht="18" customHeight="1" x14ac:dyDescent="0.25">
      <c r="A1658" s="25">
        <v>1655</v>
      </c>
      <c r="B1658" s="25" t="s">
        <v>22</v>
      </c>
      <c r="C1658" s="26" t="s">
        <v>1641</v>
      </c>
      <c r="D1658" s="26" t="s">
        <v>327</v>
      </c>
      <c r="E1658" s="31" t="s">
        <v>306</v>
      </c>
    </row>
    <row r="1659" spans="1:5" s="2" customFormat="1" ht="18" customHeight="1" x14ac:dyDescent="0.25">
      <c r="A1659" s="25">
        <v>1656</v>
      </c>
      <c r="B1659" s="25" t="s">
        <v>22</v>
      </c>
      <c r="C1659" s="26" t="s">
        <v>1642</v>
      </c>
      <c r="D1659" s="26" t="s">
        <v>307</v>
      </c>
      <c r="E1659" s="31" t="s">
        <v>306</v>
      </c>
    </row>
    <row r="1660" spans="1:5" s="2" customFormat="1" ht="18" customHeight="1" x14ac:dyDescent="0.25">
      <c r="A1660" s="25">
        <v>1657</v>
      </c>
      <c r="B1660" s="25" t="s">
        <v>22</v>
      </c>
      <c r="C1660" s="26" t="s">
        <v>1643</v>
      </c>
      <c r="D1660" s="26" t="s">
        <v>307</v>
      </c>
      <c r="E1660" s="31" t="s">
        <v>306</v>
      </c>
    </row>
    <row r="1661" spans="1:5" s="2" customFormat="1" ht="18" customHeight="1" x14ac:dyDescent="0.25">
      <c r="A1661" s="25">
        <v>1658</v>
      </c>
      <c r="B1661" s="25" t="s">
        <v>22</v>
      </c>
      <c r="C1661" s="26" t="s">
        <v>1644</v>
      </c>
      <c r="D1661" s="26" t="s">
        <v>327</v>
      </c>
      <c r="E1661" s="31" t="s">
        <v>306</v>
      </c>
    </row>
    <row r="1662" spans="1:5" s="2" customFormat="1" ht="18" customHeight="1" x14ac:dyDescent="0.25">
      <c r="A1662" s="25">
        <v>1659</v>
      </c>
      <c r="B1662" s="25" t="s">
        <v>22</v>
      </c>
      <c r="C1662" s="26" t="s">
        <v>1645</v>
      </c>
      <c r="D1662" s="26" t="s">
        <v>307</v>
      </c>
      <c r="E1662" s="31" t="s">
        <v>306</v>
      </c>
    </row>
    <row r="1663" spans="1:5" s="2" customFormat="1" ht="18" customHeight="1" x14ac:dyDescent="0.25">
      <c r="A1663" s="25">
        <v>1660</v>
      </c>
      <c r="B1663" s="25" t="s">
        <v>22</v>
      </c>
      <c r="C1663" s="26" t="s">
        <v>1646</v>
      </c>
      <c r="D1663" s="26" t="s">
        <v>307</v>
      </c>
      <c r="E1663" s="31" t="s">
        <v>306</v>
      </c>
    </row>
    <row r="1664" spans="1:5" s="2" customFormat="1" ht="18" customHeight="1" x14ac:dyDescent="0.25">
      <c r="A1664" s="25">
        <v>1661</v>
      </c>
      <c r="B1664" s="25" t="s">
        <v>22</v>
      </c>
      <c r="C1664" s="26" t="s">
        <v>1647</v>
      </c>
      <c r="D1664" s="26" t="s">
        <v>307</v>
      </c>
      <c r="E1664" s="31" t="s">
        <v>306</v>
      </c>
    </row>
    <row r="1665" spans="1:5" s="2" customFormat="1" ht="18" customHeight="1" x14ac:dyDescent="0.25">
      <c r="A1665" s="25">
        <v>1662</v>
      </c>
      <c r="B1665" s="25" t="s">
        <v>22</v>
      </c>
      <c r="C1665" s="26" t="s">
        <v>1648</v>
      </c>
      <c r="D1665" s="26" t="s">
        <v>307</v>
      </c>
      <c r="E1665" s="31" t="s">
        <v>306</v>
      </c>
    </row>
    <row r="1666" spans="1:5" s="2" customFormat="1" ht="18" customHeight="1" x14ac:dyDescent="0.25">
      <c r="A1666" s="25">
        <v>1663</v>
      </c>
      <c r="B1666" s="25" t="s">
        <v>22</v>
      </c>
      <c r="C1666" s="26" t="s">
        <v>1649</v>
      </c>
      <c r="D1666" s="26" t="s">
        <v>327</v>
      </c>
      <c r="E1666" s="31" t="s">
        <v>306</v>
      </c>
    </row>
    <row r="1667" spans="1:5" s="2" customFormat="1" ht="18" customHeight="1" x14ac:dyDescent="0.25">
      <c r="A1667" s="25">
        <v>1664</v>
      </c>
      <c r="B1667" s="25" t="s">
        <v>22</v>
      </c>
      <c r="C1667" s="26" t="s">
        <v>1650</v>
      </c>
      <c r="D1667" s="26" t="s">
        <v>327</v>
      </c>
      <c r="E1667" s="31" t="s">
        <v>306</v>
      </c>
    </row>
    <row r="1668" spans="1:5" s="2" customFormat="1" ht="18" customHeight="1" x14ac:dyDescent="0.25">
      <c r="A1668" s="25">
        <v>1665</v>
      </c>
      <c r="B1668" s="25" t="s">
        <v>22</v>
      </c>
      <c r="C1668" s="26" t="s">
        <v>1651</v>
      </c>
      <c r="D1668" s="26" t="s">
        <v>311</v>
      </c>
      <c r="E1668" s="31" t="s">
        <v>306</v>
      </c>
    </row>
    <row r="1669" spans="1:5" s="2" customFormat="1" ht="18" customHeight="1" x14ac:dyDescent="0.25">
      <c r="A1669" s="25">
        <v>1666</v>
      </c>
      <c r="B1669" s="25" t="s">
        <v>22</v>
      </c>
      <c r="C1669" s="26" t="s">
        <v>1652</v>
      </c>
      <c r="D1669" s="26" t="s">
        <v>307</v>
      </c>
      <c r="E1669" s="31" t="s">
        <v>306</v>
      </c>
    </row>
    <row r="1670" spans="1:5" s="2" customFormat="1" ht="18" customHeight="1" x14ac:dyDescent="0.25">
      <c r="A1670" s="25">
        <v>1667</v>
      </c>
      <c r="B1670" s="25" t="s">
        <v>22</v>
      </c>
      <c r="C1670" s="26" t="s">
        <v>1653</v>
      </c>
      <c r="D1670" s="26" t="s">
        <v>306</v>
      </c>
      <c r="E1670" s="31" t="s">
        <v>306</v>
      </c>
    </row>
    <row r="1671" spans="1:5" s="2" customFormat="1" ht="18" customHeight="1" x14ac:dyDescent="0.25">
      <c r="A1671" s="25">
        <v>1668</v>
      </c>
      <c r="B1671" s="25" t="s">
        <v>22</v>
      </c>
      <c r="C1671" s="26" t="s">
        <v>1654</v>
      </c>
      <c r="D1671" s="26" t="s">
        <v>306</v>
      </c>
      <c r="E1671" s="31" t="s">
        <v>306</v>
      </c>
    </row>
    <row r="1672" spans="1:5" s="2" customFormat="1" ht="18" customHeight="1" x14ac:dyDescent="0.25">
      <c r="A1672" s="25">
        <v>1669</v>
      </c>
      <c r="B1672" s="25" t="s">
        <v>22</v>
      </c>
      <c r="C1672" s="26" t="s">
        <v>1655</v>
      </c>
      <c r="D1672" s="26" t="s">
        <v>327</v>
      </c>
      <c r="E1672" s="31" t="s">
        <v>306</v>
      </c>
    </row>
    <row r="1673" spans="1:5" s="2" customFormat="1" ht="18" customHeight="1" x14ac:dyDescent="0.25">
      <c r="A1673" s="25">
        <v>1670</v>
      </c>
      <c r="B1673" s="25" t="s">
        <v>22</v>
      </c>
      <c r="C1673" s="26" t="s">
        <v>1656</v>
      </c>
      <c r="D1673" s="26" t="s">
        <v>327</v>
      </c>
      <c r="E1673" s="31" t="s">
        <v>306</v>
      </c>
    </row>
    <row r="1674" spans="1:5" s="2" customFormat="1" ht="18" customHeight="1" x14ac:dyDescent="0.25">
      <c r="A1674" s="25">
        <v>1671</v>
      </c>
      <c r="B1674" s="25" t="s">
        <v>22</v>
      </c>
      <c r="C1674" s="26" t="s">
        <v>1657</v>
      </c>
      <c r="D1674" s="26" t="s">
        <v>306</v>
      </c>
      <c r="E1674" s="31" t="s">
        <v>306</v>
      </c>
    </row>
    <row r="1675" spans="1:5" s="2" customFormat="1" ht="18" customHeight="1" x14ac:dyDescent="0.25">
      <c r="A1675" s="25">
        <v>1672</v>
      </c>
      <c r="B1675" s="25" t="s">
        <v>22</v>
      </c>
      <c r="C1675" s="26" t="s">
        <v>1658</v>
      </c>
      <c r="D1675" s="26" t="s">
        <v>307</v>
      </c>
      <c r="E1675" s="31" t="s">
        <v>306</v>
      </c>
    </row>
    <row r="1676" spans="1:5" s="2" customFormat="1" ht="18" customHeight="1" x14ac:dyDescent="0.25">
      <c r="A1676" s="25">
        <v>1673</v>
      </c>
      <c r="B1676" s="25" t="s">
        <v>22</v>
      </c>
      <c r="C1676" s="26" t="s">
        <v>1659</v>
      </c>
      <c r="D1676" s="26" t="s">
        <v>327</v>
      </c>
      <c r="E1676" s="31" t="s">
        <v>306</v>
      </c>
    </row>
    <row r="1677" spans="1:5" s="2" customFormat="1" ht="18" customHeight="1" x14ac:dyDescent="0.25">
      <c r="A1677" s="25">
        <v>1674</v>
      </c>
      <c r="B1677" s="25" t="s">
        <v>22</v>
      </c>
      <c r="C1677" s="26" t="s">
        <v>1660</v>
      </c>
      <c r="D1677" s="26" t="s">
        <v>311</v>
      </c>
      <c r="E1677" s="31" t="s">
        <v>306</v>
      </c>
    </row>
    <row r="1678" spans="1:5" s="2" customFormat="1" ht="18" customHeight="1" x14ac:dyDescent="0.25">
      <c r="A1678" s="25">
        <v>1675</v>
      </c>
      <c r="B1678" s="25" t="s">
        <v>22</v>
      </c>
      <c r="C1678" s="26" t="s">
        <v>1661</v>
      </c>
      <c r="D1678" s="26" t="s">
        <v>311</v>
      </c>
      <c r="E1678" s="31" t="s">
        <v>306</v>
      </c>
    </row>
    <row r="1679" spans="1:5" s="2" customFormat="1" ht="18" customHeight="1" x14ac:dyDescent="0.25">
      <c r="A1679" s="25">
        <v>1676</v>
      </c>
      <c r="B1679" s="25" t="s">
        <v>22</v>
      </c>
      <c r="C1679" s="26" t="s">
        <v>1662</v>
      </c>
      <c r="D1679" s="26" t="s">
        <v>311</v>
      </c>
      <c r="E1679" s="31" t="s">
        <v>306</v>
      </c>
    </row>
    <row r="1680" spans="1:5" s="2" customFormat="1" ht="18" customHeight="1" x14ac:dyDescent="0.25">
      <c r="A1680" s="25">
        <v>1677</v>
      </c>
      <c r="B1680" s="25" t="s">
        <v>22</v>
      </c>
      <c r="C1680" s="26" t="s">
        <v>1663</v>
      </c>
      <c r="D1680" s="26" t="s">
        <v>307</v>
      </c>
      <c r="E1680" s="31" t="s">
        <v>306</v>
      </c>
    </row>
    <row r="1681" spans="1:5" s="2" customFormat="1" ht="18" customHeight="1" x14ac:dyDescent="0.25">
      <c r="A1681" s="25">
        <v>1678</v>
      </c>
      <c r="B1681" s="25" t="s">
        <v>22</v>
      </c>
      <c r="C1681" s="26" t="s">
        <v>1664</v>
      </c>
      <c r="D1681" s="26" t="s">
        <v>306</v>
      </c>
      <c r="E1681" s="31" t="s">
        <v>306</v>
      </c>
    </row>
    <row r="1682" spans="1:5" s="3" customFormat="1" ht="18" customHeight="1" x14ac:dyDescent="0.25">
      <c r="A1682" s="25">
        <v>1679</v>
      </c>
      <c r="B1682" s="25" t="s">
        <v>22</v>
      </c>
      <c r="C1682" s="26" t="s">
        <v>1665</v>
      </c>
      <c r="D1682" s="26" t="s">
        <v>327</v>
      </c>
      <c r="E1682" s="31" t="s">
        <v>306</v>
      </c>
    </row>
    <row r="1683" spans="1:5" s="2" customFormat="1" ht="18" customHeight="1" x14ac:dyDescent="0.25">
      <c r="A1683" s="25">
        <v>1680</v>
      </c>
      <c r="B1683" s="25" t="s">
        <v>22</v>
      </c>
      <c r="C1683" s="26" t="s">
        <v>1666</v>
      </c>
      <c r="D1683" s="26" t="s">
        <v>311</v>
      </c>
      <c r="E1683" s="31" t="s">
        <v>306</v>
      </c>
    </row>
    <row r="1684" spans="1:5" s="2" customFormat="1" ht="18" customHeight="1" x14ac:dyDescent="0.25">
      <c r="A1684" s="25">
        <v>1681</v>
      </c>
      <c r="B1684" s="25" t="s">
        <v>22</v>
      </c>
      <c r="C1684" s="26" t="s">
        <v>1667</v>
      </c>
      <c r="D1684" s="26" t="s">
        <v>307</v>
      </c>
      <c r="E1684" s="31" t="s">
        <v>306</v>
      </c>
    </row>
    <row r="1685" spans="1:5" s="2" customFormat="1" ht="18" customHeight="1" x14ac:dyDescent="0.25">
      <c r="A1685" s="25">
        <v>1682</v>
      </c>
      <c r="B1685" s="25" t="s">
        <v>22</v>
      </c>
      <c r="C1685" s="26" t="s">
        <v>1668</v>
      </c>
      <c r="D1685" s="26" t="s">
        <v>327</v>
      </c>
      <c r="E1685" s="31" t="s">
        <v>306</v>
      </c>
    </row>
    <row r="1686" spans="1:5" s="2" customFormat="1" ht="18" customHeight="1" x14ac:dyDescent="0.25">
      <c r="A1686" s="25">
        <v>1683</v>
      </c>
      <c r="B1686" s="25" t="s">
        <v>22</v>
      </c>
      <c r="C1686" s="26" t="s">
        <v>1669</v>
      </c>
      <c r="D1686" s="26" t="s">
        <v>311</v>
      </c>
      <c r="E1686" s="31" t="s">
        <v>306</v>
      </c>
    </row>
    <row r="1687" spans="1:5" s="2" customFormat="1" ht="18" customHeight="1" x14ac:dyDescent="0.25">
      <c r="A1687" s="25">
        <v>1684</v>
      </c>
      <c r="B1687" s="25" t="s">
        <v>22</v>
      </c>
      <c r="C1687" s="26" t="s">
        <v>1670</v>
      </c>
      <c r="D1687" s="26" t="s">
        <v>361</v>
      </c>
      <c r="E1687" s="31" t="s">
        <v>356</v>
      </c>
    </row>
    <row r="1688" spans="1:5" s="2" customFormat="1" ht="18" customHeight="1" x14ac:dyDescent="0.25">
      <c r="A1688" s="25">
        <v>1685</v>
      </c>
      <c r="B1688" s="25" t="s">
        <v>22</v>
      </c>
      <c r="C1688" s="26" t="s">
        <v>1671</v>
      </c>
      <c r="D1688" s="26" t="s">
        <v>359</v>
      </c>
      <c r="E1688" s="31" t="s">
        <v>356</v>
      </c>
    </row>
    <row r="1689" spans="1:5" s="2" customFormat="1" ht="18" customHeight="1" x14ac:dyDescent="0.25">
      <c r="A1689" s="25">
        <v>1686</v>
      </c>
      <c r="B1689" s="25" t="s">
        <v>22</v>
      </c>
      <c r="C1689" s="26" t="s">
        <v>1672</v>
      </c>
      <c r="D1689" s="26" t="s">
        <v>361</v>
      </c>
      <c r="E1689" s="31" t="s">
        <v>356</v>
      </c>
    </row>
    <row r="1690" spans="1:5" s="2" customFormat="1" ht="18" customHeight="1" x14ac:dyDescent="0.25">
      <c r="A1690" s="25">
        <v>1687</v>
      </c>
      <c r="B1690" s="25" t="s">
        <v>22</v>
      </c>
      <c r="C1690" s="26" t="s">
        <v>1673</v>
      </c>
      <c r="D1690" s="26" t="s">
        <v>359</v>
      </c>
      <c r="E1690" s="31" t="s">
        <v>356</v>
      </c>
    </row>
    <row r="1691" spans="1:5" s="2" customFormat="1" ht="18" customHeight="1" x14ac:dyDescent="0.25">
      <c r="A1691" s="25">
        <v>1688</v>
      </c>
      <c r="B1691" s="25" t="s">
        <v>22</v>
      </c>
      <c r="C1691" s="26" t="s">
        <v>1674</v>
      </c>
      <c r="D1691" s="26" t="s">
        <v>357</v>
      </c>
      <c r="E1691" s="31" t="s">
        <v>356</v>
      </c>
    </row>
    <row r="1692" spans="1:5" s="2" customFormat="1" ht="18" customHeight="1" x14ac:dyDescent="0.25">
      <c r="A1692" s="25">
        <v>1689</v>
      </c>
      <c r="B1692" s="25" t="s">
        <v>22</v>
      </c>
      <c r="C1692" s="26" t="s">
        <v>1675</v>
      </c>
      <c r="D1692" s="26" t="s">
        <v>359</v>
      </c>
      <c r="E1692" s="31" t="s">
        <v>356</v>
      </c>
    </row>
    <row r="1693" spans="1:5" s="2" customFormat="1" ht="18" customHeight="1" x14ac:dyDescent="0.25">
      <c r="A1693" s="25">
        <v>1690</v>
      </c>
      <c r="B1693" s="25" t="s">
        <v>22</v>
      </c>
      <c r="C1693" s="26" t="s">
        <v>1676</v>
      </c>
      <c r="D1693" s="26" t="s">
        <v>359</v>
      </c>
      <c r="E1693" s="31" t="s">
        <v>356</v>
      </c>
    </row>
    <row r="1694" spans="1:5" s="2" customFormat="1" ht="18" customHeight="1" x14ac:dyDescent="0.25">
      <c r="A1694" s="25">
        <v>1691</v>
      </c>
      <c r="B1694" s="25" t="s">
        <v>22</v>
      </c>
      <c r="C1694" s="26" t="s">
        <v>1677</v>
      </c>
      <c r="D1694" s="26" t="s">
        <v>357</v>
      </c>
      <c r="E1694" s="31" t="s">
        <v>356</v>
      </c>
    </row>
    <row r="1695" spans="1:5" s="2" customFormat="1" ht="18" customHeight="1" x14ac:dyDescent="0.25">
      <c r="A1695" s="25">
        <v>1692</v>
      </c>
      <c r="B1695" s="25" t="s">
        <v>22</v>
      </c>
      <c r="C1695" s="26" t="s">
        <v>1678</v>
      </c>
      <c r="D1695" s="26" t="s">
        <v>365</v>
      </c>
      <c r="E1695" s="31" t="s">
        <v>356</v>
      </c>
    </row>
    <row r="1696" spans="1:5" s="2" customFormat="1" ht="18" customHeight="1" x14ac:dyDescent="0.25">
      <c r="A1696" s="25">
        <v>1693</v>
      </c>
      <c r="B1696" s="25" t="s">
        <v>22</v>
      </c>
      <c r="C1696" s="26" t="s">
        <v>1679</v>
      </c>
      <c r="D1696" s="26" t="s">
        <v>365</v>
      </c>
      <c r="E1696" s="31" t="s">
        <v>356</v>
      </c>
    </row>
    <row r="1697" spans="1:5" s="2" customFormat="1" ht="18" customHeight="1" x14ac:dyDescent="0.25">
      <c r="A1697" s="25">
        <v>1694</v>
      </c>
      <c r="B1697" s="25" t="s">
        <v>22</v>
      </c>
      <c r="C1697" s="26" t="s">
        <v>1680</v>
      </c>
      <c r="D1697" s="26" t="s">
        <v>359</v>
      </c>
      <c r="E1697" s="31" t="s">
        <v>356</v>
      </c>
    </row>
    <row r="1698" spans="1:5" s="2" customFormat="1" ht="18" customHeight="1" x14ac:dyDescent="0.25">
      <c r="A1698" s="25">
        <v>1695</v>
      </c>
      <c r="B1698" s="25" t="s">
        <v>22</v>
      </c>
      <c r="C1698" s="26" t="s">
        <v>1681</v>
      </c>
      <c r="D1698" s="26" t="s">
        <v>359</v>
      </c>
      <c r="E1698" s="31" t="s">
        <v>356</v>
      </c>
    </row>
    <row r="1699" spans="1:5" s="2" customFormat="1" ht="18" customHeight="1" x14ac:dyDescent="0.25">
      <c r="A1699" s="25">
        <v>1696</v>
      </c>
      <c r="B1699" s="25" t="s">
        <v>22</v>
      </c>
      <c r="C1699" s="26" t="s">
        <v>1682</v>
      </c>
      <c r="D1699" s="26" t="s">
        <v>359</v>
      </c>
      <c r="E1699" s="31" t="s">
        <v>356</v>
      </c>
    </row>
    <row r="1700" spans="1:5" s="2" customFormat="1" ht="18" customHeight="1" x14ac:dyDescent="0.25">
      <c r="A1700" s="25">
        <v>1697</v>
      </c>
      <c r="B1700" s="25" t="s">
        <v>22</v>
      </c>
      <c r="C1700" s="26" t="s">
        <v>1683</v>
      </c>
      <c r="D1700" s="26" t="s">
        <v>361</v>
      </c>
      <c r="E1700" s="31" t="s">
        <v>356</v>
      </c>
    </row>
    <row r="1701" spans="1:5" s="2" customFormat="1" ht="18" customHeight="1" x14ac:dyDescent="0.25">
      <c r="A1701" s="25">
        <v>1698</v>
      </c>
      <c r="B1701" s="25" t="s">
        <v>22</v>
      </c>
      <c r="C1701" s="26" t="s">
        <v>1684</v>
      </c>
      <c r="D1701" s="26" t="s">
        <v>359</v>
      </c>
      <c r="E1701" s="31" t="s">
        <v>356</v>
      </c>
    </row>
    <row r="1702" spans="1:5" s="2" customFormat="1" ht="18" customHeight="1" x14ac:dyDescent="0.25">
      <c r="A1702" s="25">
        <v>1699</v>
      </c>
      <c r="B1702" s="25" t="s">
        <v>22</v>
      </c>
      <c r="C1702" s="26" t="s">
        <v>1685</v>
      </c>
      <c r="D1702" s="26" t="s">
        <v>357</v>
      </c>
      <c r="E1702" s="31" t="s">
        <v>356</v>
      </c>
    </row>
    <row r="1703" spans="1:5" s="2" customFormat="1" ht="18" customHeight="1" x14ac:dyDescent="0.25">
      <c r="A1703" s="25">
        <v>1700</v>
      </c>
      <c r="B1703" s="25" t="s">
        <v>22</v>
      </c>
      <c r="C1703" s="26" t="s">
        <v>1686</v>
      </c>
      <c r="D1703" s="26" t="s">
        <v>359</v>
      </c>
      <c r="E1703" s="31" t="s">
        <v>356</v>
      </c>
    </row>
    <row r="1704" spans="1:5" s="2" customFormat="1" ht="18" customHeight="1" x14ac:dyDescent="0.25">
      <c r="A1704" s="25">
        <v>1701</v>
      </c>
      <c r="B1704" s="25" t="s">
        <v>22</v>
      </c>
      <c r="C1704" s="26" t="s">
        <v>1687</v>
      </c>
      <c r="D1704" s="26" t="s">
        <v>359</v>
      </c>
      <c r="E1704" s="31" t="s">
        <v>356</v>
      </c>
    </row>
    <row r="1705" spans="1:5" s="2" customFormat="1" ht="18" customHeight="1" x14ac:dyDescent="0.25">
      <c r="A1705" s="25">
        <v>1702</v>
      </c>
      <c r="B1705" s="25" t="s">
        <v>22</v>
      </c>
      <c r="C1705" s="26" t="s">
        <v>1688</v>
      </c>
      <c r="D1705" s="26" t="s">
        <v>361</v>
      </c>
      <c r="E1705" s="31" t="s">
        <v>356</v>
      </c>
    </row>
    <row r="1706" spans="1:5" s="2" customFormat="1" ht="18" customHeight="1" x14ac:dyDescent="0.25">
      <c r="A1706" s="25">
        <v>1703</v>
      </c>
      <c r="B1706" s="25" t="s">
        <v>22</v>
      </c>
      <c r="C1706" s="26" t="s">
        <v>1689</v>
      </c>
      <c r="D1706" s="26" t="s">
        <v>359</v>
      </c>
      <c r="E1706" s="31" t="s">
        <v>356</v>
      </c>
    </row>
    <row r="1707" spans="1:5" s="2" customFormat="1" ht="18" customHeight="1" x14ac:dyDescent="0.25">
      <c r="A1707" s="25">
        <v>1704</v>
      </c>
      <c r="B1707" s="25" t="s">
        <v>22</v>
      </c>
      <c r="C1707" s="26" t="s">
        <v>1690</v>
      </c>
      <c r="D1707" s="26" t="s">
        <v>359</v>
      </c>
      <c r="E1707" s="31" t="s">
        <v>356</v>
      </c>
    </row>
    <row r="1708" spans="1:5" s="2" customFormat="1" ht="18" customHeight="1" x14ac:dyDescent="0.25">
      <c r="A1708" s="25">
        <v>1705</v>
      </c>
      <c r="B1708" s="25" t="s">
        <v>22</v>
      </c>
      <c r="C1708" s="26" t="s">
        <v>1691</v>
      </c>
      <c r="D1708" s="26" t="s">
        <v>359</v>
      </c>
      <c r="E1708" s="31" t="s">
        <v>356</v>
      </c>
    </row>
    <row r="1709" spans="1:5" s="2" customFormat="1" ht="18" customHeight="1" x14ac:dyDescent="0.25">
      <c r="A1709" s="25">
        <v>1706</v>
      </c>
      <c r="B1709" s="25" t="s">
        <v>22</v>
      </c>
      <c r="C1709" s="26" t="s">
        <v>1692</v>
      </c>
      <c r="D1709" s="26" t="s">
        <v>359</v>
      </c>
      <c r="E1709" s="31" t="s">
        <v>356</v>
      </c>
    </row>
    <row r="1710" spans="1:5" s="2" customFormat="1" ht="18" customHeight="1" x14ac:dyDescent="0.25">
      <c r="A1710" s="25">
        <v>1707</v>
      </c>
      <c r="B1710" s="25" t="s">
        <v>22</v>
      </c>
      <c r="C1710" s="26" t="s">
        <v>1693</v>
      </c>
      <c r="D1710" s="26" t="s">
        <v>357</v>
      </c>
      <c r="E1710" s="31" t="s">
        <v>356</v>
      </c>
    </row>
    <row r="1711" spans="1:5" s="3" customFormat="1" ht="18" customHeight="1" x14ac:dyDescent="0.25">
      <c r="A1711" s="25">
        <v>1708</v>
      </c>
      <c r="B1711" s="25" t="s">
        <v>22</v>
      </c>
      <c r="C1711" s="26" t="s">
        <v>1694</v>
      </c>
      <c r="D1711" s="26" t="s">
        <v>359</v>
      </c>
      <c r="E1711" s="31" t="s">
        <v>356</v>
      </c>
    </row>
    <row r="1712" spans="1:5" s="2" customFormat="1" ht="18" customHeight="1" x14ac:dyDescent="0.25">
      <c r="A1712" s="25">
        <v>1709</v>
      </c>
      <c r="B1712" s="25" t="s">
        <v>22</v>
      </c>
      <c r="C1712" s="26" t="s">
        <v>1695</v>
      </c>
      <c r="D1712" s="26" t="s">
        <v>357</v>
      </c>
      <c r="E1712" s="31" t="s">
        <v>356</v>
      </c>
    </row>
    <row r="1713" spans="1:5" s="2" customFormat="1" ht="18" customHeight="1" x14ac:dyDescent="0.25">
      <c r="A1713" s="25">
        <v>1710</v>
      </c>
      <c r="B1713" s="25" t="s">
        <v>22</v>
      </c>
      <c r="C1713" s="26" t="s">
        <v>1696</v>
      </c>
      <c r="D1713" s="26" t="s">
        <v>359</v>
      </c>
      <c r="E1713" s="31" t="s">
        <v>356</v>
      </c>
    </row>
    <row r="1714" spans="1:5" s="2" customFormat="1" ht="18" customHeight="1" x14ac:dyDescent="0.25">
      <c r="A1714" s="25">
        <v>1711</v>
      </c>
      <c r="B1714" s="25" t="s">
        <v>22</v>
      </c>
      <c r="C1714" s="26" t="s">
        <v>1697</v>
      </c>
      <c r="D1714" s="26" t="s">
        <v>357</v>
      </c>
      <c r="E1714" s="31" t="s">
        <v>356</v>
      </c>
    </row>
    <row r="1715" spans="1:5" s="2" customFormat="1" ht="18" customHeight="1" x14ac:dyDescent="0.25">
      <c r="A1715" s="25">
        <v>1712</v>
      </c>
      <c r="B1715" s="25" t="s">
        <v>22</v>
      </c>
      <c r="C1715" s="26" t="s">
        <v>1698</v>
      </c>
      <c r="D1715" s="26" t="s">
        <v>359</v>
      </c>
      <c r="E1715" s="31" t="s">
        <v>356</v>
      </c>
    </row>
    <row r="1716" spans="1:5" s="2" customFormat="1" ht="18" customHeight="1" x14ac:dyDescent="0.25">
      <c r="A1716" s="25">
        <v>1713</v>
      </c>
      <c r="B1716" s="25" t="s">
        <v>22</v>
      </c>
      <c r="C1716" s="26" t="s">
        <v>1699</v>
      </c>
      <c r="D1716" s="26" t="s">
        <v>359</v>
      </c>
      <c r="E1716" s="31" t="s">
        <v>356</v>
      </c>
    </row>
    <row r="1717" spans="1:5" s="2" customFormat="1" ht="18" customHeight="1" x14ac:dyDescent="0.25">
      <c r="A1717" s="25">
        <v>1714</v>
      </c>
      <c r="B1717" s="25" t="s">
        <v>22</v>
      </c>
      <c r="C1717" s="26" t="s">
        <v>1700</v>
      </c>
      <c r="D1717" s="26" t="s">
        <v>359</v>
      </c>
      <c r="E1717" s="31" t="s">
        <v>356</v>
      </c>
    </row>
    <row r="1718" spans="1:5" s="2" customFormat="1" ht="18" customHeight="1" x14ac:dyDescent="0.25">
      <c r="A1718" s="25">
        <v>1715</v>
      </c>
      <c r="B1718" s="25" t="s">
        <v>22</v>
      </c>
      <c r="C1718" s="26" t="s">
        <v>1701</v>
      </c>
      <c r="D1718" s="26" t="s">
        <v>365</v>
      </c>
      <c r="E1718" s="31" t="s">
        <v>356</v>
      </c>
    </row>
    <row r="1719" spans="1:5" s="2" customFormat="1" ht="18" customHeight="1" x14ac:dyDescent="0.25">
      <c r="A1719" s="25">
        <v>1716</v>
      </c>
      <c r="B1719" s="25" t="s">
        <v>22</v>
      </c>
      <c r="C1719" s="26" t="s">
        <v>1702</v>
      </c>
      <c r="D1719" s="26" t="s">
        <v>357</v>
      </c>
      <c r="E1719" s="31" t="s">
        <v>356</v>
      </c>
    </row>
    <row r="1720" spans="1:5" s="2" customFormat="1" ht="18" customHeight="1" x14ac:dyDescent="0.25">
      <c r="A1720" s="25">
        <v>1717</v>
      </c>
      <c r="B1720" s="25" t="s">
        <v>22</v>
      </c>
      <c r="C1720" s="26" t="s">
        <v>1703</v>
      </c>
      <c r="D1720" s="26" t="s">
        <v>361</v>
      </c>
      <c r="E1720" s="31" t="s">
        <v>356</v>
      </c>
    </row>
    <row r="1721" spans="1:5" s="2" customFormat="1" ht="18" customHeight="1" x14ac:dyDescent="0.25">
      <c r="A1721" s="25">
        <v>1718</v>
      </c>
      <c r="B1721" s="25" t="s">
        <v>22</v>
      </c>
      <c r="C1721" s="26" t="s">
        <v>1704</v>
      </c>
      <c r="D1721" s="26" t="s">
        <v>361</v>
      </c>
      <c r="E1721" s="31" t="s">
        <v>356</v>
      </c>
    </row>
    <row r="1722" spans="1:5" s="2" customFormat="1" ht="18" customHeight="1" x14ac:dyDescent="0.25">
      <c r="A1722" s="25">
        <v>1719</v>
      </c>
      <c r="B1722" s="25" t="s">
        <v>22</v>
      </c>
      <c r="C1722" s="26" t="s">
        <v>1705</v>
      </c>
      <c r="D1722" s="26" t="s">
        <v>359</v>
      </c>
      <c r="E1722" s="31" t="s">
        <v>356</v>
      </c>
    </row>
    <row r="1723" spans="1:5" s="2" customFormat="1" ht="18" customHeight="1" x14ac:dyDescent="0.25">
      <c r="A1723" s="25">
        <v>1720</v>
      </c>
      <c r="B1723" s="25" t="s">
        <v>22</v>
      </c>
      <c r="C1723" s="26" t="s">
        <v>1706</v>
      </c>
      <c r="D1723" s="26" t="s">
        <v>357</v>
      </c>
      <c r="E1723" s="31" t="s">
        <v>356</v>
      </c>
    </row>
    <row r="1724" spans="1:5" s="2" customFormat="1" ht="18" customHeight="1" x14ac:dyDescent="0.25">
      <c r="A1724" s="25">
        <v>1721</v>
      </c>
      <c r="B1724" s="25" t="s">
        <v>22</v>
      </c>
      <c r="C1724" s="26" t="s">
        <v>1707</v>
      </c>
      <c r="D1724" s="26" t="s">
        <v>357</v>
      </c>
      <c r="E1724" s="31" t="s">
        <v>356</v>
      </c>
    </row>
    <row r="1725" spans="1:5" s="2" customFormat="1" ht="18" customHeight="1" x14ac:dyDescent="0.25">
      <c r="A1725" s="25">
        <v>1722</v>
      </c>
      <c r="B1725" s="25" t="s">
        <v>22</v>
      </c>
      <c r="C1725" s="26" t="s">
        <v>1708</v>
      </c>
      <c r="D1725" s="26" t="s">
        <v>365</v>
      </c>
      <c r="E1725" s="31" t="s">
        <v>356</v>
      </c>
    </row>
    <row r="1726" spans="1:5" s="2" customFormat="1" ht="18" customHeight="1" x14ac:dyDescent="0.25">
      <c r="A1726" s="25">
        <v>1723</v>
      </c>
      <c r="B1726" s="25" t="s">
        <v>22</v>
      </c>
      <c r="C1726" s="26" t="s">
        <v>1709</v>
      </c>
      <c r="D1726" s="26" t="s">
        <v>359</v>
      </c>
      <c r="E1726" s="31" t="s">
        <v>356</v>
      </c>
    </row>
    <row r="1727" spans="1:5" s="2" customFormat="1" ht="18" customHeight="1" x14ac:dyDescent="0.25">
      <c r="A1727" s="25">
        <v>1724</v>
      </c>
      <c r="B1727" s="25" t="s">
        <v>22</v>
      </c>
      <c r="C1727" s="26" t="s">
        <v>1710</v>
      </c>
      <c r="D1727" s="26" t="s">
        <v>359</v>
      </c>
      <c r="E1727" s="31" t="s">
        <v>356</v>
      </c>
    </row>
    <row r="1728" spans="1:5" s="2" customFormat="1" ht="18" customHeight="1" x14ac:dyDescent="0.25">
      <c r="A1728" s="25">
        <v>1725</v>
      </c>
      <c r="B1728" s="25" t="s">
        <v>22</v>
      </c>
      <c r="C1728" s="26" t="s">
        <v>1711</v>
      </c>
      <c r="D1728" s="26" t="s">
        <v>359</v>
      </c>
      <c r="E1728" s="31" t="s">
        <v>356</v>
      </c>
    </row>
    <row r="1729" spans="1:5" s="2" customFormat="1" ht="18" customHeight="1" x14ac:dyDescent="0.25">
      <c r="A1729" s="25">
        <v>1726</v>
      </c>
      <c r="B1729" s="25" t="s">
        <v>22</v>
      </c>
      <c r="C1729" s="26" t="s">
        <v>1712</v>
      </c>
      <c r="D1729" s="26" t="s">
        <v>365</v>
      </c>
      <c r="E1729" s="31" t="s">
        <v>356</v>
      </c>
    </row>
    <row r="1730" spans="1:5" s="2" customFormat="1" ht="18" customHeight="1" x14ac:dyDescent="0.25">
      <c r="A1730" s="25">
        <v>1727</v>
      </c>
      <c r="B1730" s="25" t="s">
        <v>22</v>
      </c>
      <c r="C1730" s="26" t="s">
        <v>1713</v>
      </c>
      <c r="D1730" s="26" t="s">
        <v>359</v>
      </c>
      <c r="E1730" s="31" t="s">
        <v>356</v>
      </c>
    </row>
    <row r="1731" spans="1:5" s="2" customFormat="1" ht="18" customHeight="1" x14ac:dyDescent="0.25">
      <c r="A1731" s="25">
        <v>1728</v>
      </c>
      <c r="B1731" s="25" t="s">
        <v>22</v>
      </c>
      <c r="C1731" s="26" t="s">
        <v>1714</v>
      </c>
      <c r="D1731" s="26" t="s">
        <v>365</v>
      </c>
      <c r="E1731" s="31" t="s">
        <v>356</v>
      </c>
    </row>
    <row r="1732" spans="1:5" s="2" customFormat="1" ht="18" customHeight="1" x14ac:dyDescent="0.25">
      <c r="A1732" s="25">
        <v>1729</v>
      </c>
      <c r="B1732" s="25" t="s">
        <v>22</v>
      </c>
      <c r="C1732" s="26" t="s">
        <v>1715</v>
      </c>
      <c r="D1732" s="26" t="s">
        <v>365</v>
      </c>
      <c r="E1732" s="31" t="s">
        <v>356</v>
      </c>
    </row>
    <row r="1733" spans="1:5" s="2" customFormat="1" ht="18" customHeight="1" x14ac:dyDescent="0.25">
      <c r="A1733" s="25">
        <v>1730</v>
      </c>
      <c r="B1733" s="25" t="s">
        <v>22</v>
      </c>
      <c r="C1733" s="26" t="s">
        <v>1716</v>
      </c>
      <c r="D1733" s="26" t="s">
        <v>365</v>
      </c>
      <c r="E1733" s="31" t="s">
        <v>356</v>
      </c>
    </row>
    <row r="1734" spans="1:5" s="2" customFormat="1" ht="18" customHeight="1" x14ac:dyDescent="0.25">
      <c r="A1734" s="25">
        <v>1731</v>
      </c>
      <c r="B1734" s="25" t="s">
        <v>22</v>
      </c>
      <c r="C1734" s="26" t="s">
        <v>1717</v>
      </c>
      <c r="D1734" s="26" t="s">
        <v>361</v>
      </c>
      <c r="E1734" s="31" t="s">
        <v>356</v>
      </c>
    </row>
    <row r="1735" spans="1:5" s="2" customFormat="1" ht="18" customHeight="1" x14ac:dyDescent="0.25">
      <c r="A1735" s="25">
        <v>1732</v>
      </c>
      <c r="B1735" s="25" t="s">
        <v>22</v>
      </c>
      <c r="C1735" s="26" t="s">
        <v>1718</v>
      </c>
      <c r="D1735" s="26" t="s">
        <v>361</v>
      </c>
      <c r="E1735" s="31" t="s">
        <v>356</v>
      </c>
    </row>
    <row r="1736" spans="1:5" s="3" customFormat="1" ht="18" customHeight="1" x14ac:dyDescent="0.25">
      <c r="A1736" s="25">
        <v>1733</v>
      </c>
      <c r="B1736" s="25" t="s">
        <v>22</v>
      </c>
      <c r="C1736" s="26" t="s">
        <v>1719</v>
      </c>
      <c r="D1736" s="26" t="s">
        <v>365</v>
      </c>
      <c r="E1736" s="31" t="s">
        <v>356</v>
      </c>
    </row>
    <row r="1737" spans="1:5" s="2" customFormat="1" ht="18" customHeight="1" x14ac:dyDescent="0.25">
      <c r="A1737" s="25">
        <v>1734</v>
      </c>
      <c r="B1737" s="25" t="s">
        <v>22</v>
      </c>
      <c r="C1737" s="26" t="s">
        <v>1720</v>
      </c>
      <c r="D1737" s="26" t="s">
        <v>361</v>
      </c>
      <c r="E1737" s="31" t="s">
        <v>356</v>
      </c>
    </row>
    <row r="1738" spans="1:5" s="2" customFormat="1" ht="18" customHeight="1" x14ac:dyDescent="0.25">
      <c r="A1738" s="25">
        <v>1735</v>
      </c>
      <c r="B1738" s="25" t="s">
        <v>22</v>
      </c>
      <c r="C1738" s="26" t="s">
        <v>1721</v>
      </c>
      <c r="D1738" s="26" t="s">
        <v>365</v>
      </c>
      <c r="E1738" s="31" t="s">
        <v>356</v>
      </c>
    </row>
    <row r="1739" spans="1:5" s="2" customFormat="1" ht="18" customHeight="1" x14ac:dyDescent="0.25">
      <c r="A1739" s="25">
        <v>1736</v>
      </c>
      <c r="B1739" s="25" t="s">
        <v>22</v>
      </c>
      <c r="C1739" s="26" t="s">
        <v>1722</v>
      </c>
      <c r="D1739" s="26" t="s">
        <v>359</v>
      </c>
      <c r="E1739" s="31" t="s">
        <v>356</v>
      </c>
    </row>
    <row r="1740" spans="1:5" s="2" customFormat="1" ht="18" customHeight="1" x14ac:dyDescent="0.25">
      <c r="A1740" s="25">
        <v>1737</v>
      </c>
      <c r="B1740" s="25" t="s">
        <v>22</v>
      </c>
      <c r="C1740" s="26" t="s">
        <v>1723</v>
      </c>
      <c r="D1740" s="26" t="s">
        <v>359</v>
      </c>
      <c r="E1740" s="31" t="s">
        <v>356</v>
      </c>
    </row>
    <row r="1741" spans="1:5" s="2" customFormat="1" ht="18" customHeight="1" x14ac:dyDescent="0.25">
      <c r="A1741" s="25">
        <v>1738</v>
      </c>
      <c r="B1741" s="25" t="s">
        <v>22</v>
      </c>
      <c r="C1741" s="26" t="s">
        <v>1724</v>
      </c>
      <c r="D1741" s="26" t="s">
        <v>365</v>
      </c>
      <c r="E1741" s="31" t="s">
        <v>356</v>
      </c>
    </row>
    <row r="1742" spans="1:5" s="2" customFormat="1" ht="18" customHeight="1" x14ac:dyDescent="0.25">
      <c r="A1742" s="25">
        <v>1739</v>
      </c>
      <c r="B1742" s="25" t="s">
        <v>22</v>
      </c>
      <c r="C1742" s="26" t="s">
        <v>1725</v>
      </c>
      <c r="D1742" s="26" t="s">
        <v>365</v>
      </c>
      <c r="E1742" s="31" t="s">
        <v>356</v>
      </c>
    </row>
    <row r="1743" spans="1:5" s="2" customFormat="1" ht="18" customHeight="1" x14ac:dyDescent="0.25">
      <c r="A1743" s="25">
        <v>1740</v>
      </c>
      <c r="B1743" s="25" t="s">
        <v>22</v>
      </c>
      <c r="C1743" s="26" t="s">
        <v>1726</v>
      </c>
      <c r="D1743" s="26" t="s">
        <v>359</v>
      </c>
      <c r="E1743" s="31" t="s">
        <v>356</v>
      </c>
    </row>
    <row r="1744" spans="1:5" s="2" customFormat="1" ht="18" customHeight="1" x14ac:dyDescent="0.25">
      <c r="A1744" s="25">
        <v>1741</v>
      </c>
      <c r="B1744" s="25" t="s">
        <v>22</v>
      </c>
      <c r="C1744" s="26" t="s">
        <v>1727</v>
      </c>
      <c r="D1744" s="26" t="s">
        <v>359</v>
      </c>
      <c r="E1744" s="31" t="s">
        <v>356</v>
      </c>
    </row>
    <row r="1745" spans="1:5" ht="18" customHeight="1" x14ac:dyDescent="0.3">
      <c r="A1745" s="25">
        <v>1742</v>
      </c>
      <c r="B1745" s="25" t="s">
        <v>22</v>
      </c>
      <c r="C1745" s="26" t="s">
        <v>1728</v>
      </c>
      <c r="D1745" s="26" t="s">
        <v>403</v>
      </c>
      <c r="E1745" s="27" t="s">
        <v>399</v>
      </c>
    </row>
    <row r="1746" spans="1:5" ht="18" customHeight="1" x14ac:dyDescent="0.3">
      <c r="A1746" s="25">
        <v>1743</v>
      </c>
      <c r="B1746" s="25" t="s">
        <v>22</v>
      </c>
      <c r="C1746" s="26" t="s">
        <v>1729</v>
      </c>
      <c r="D1746" s="26" t="s">
        <v>403</v>
      </c>
      <c r="E1746" s="27" t="s">
        <v>399</v>
      </c>
    </row>
    <row r="1747" spans="1:5" ht="18" customHeight="1" x14ac:dyDescent="0.3">
      <c r="A1747" s="25">
        <v>1744</v>
      </c>
      <c r="B1747" s="25" t="s">
        <v>22</v>
      </c>
      <c r="C1747" s="26" t="s">
        <v>1730</v>
      </c>
      <c r="D1747" s="26" t="s">
        <v>399</v>
      </c>
      <c r="E1747" s="27" t="s">
        <v>399</v>
      </c>
    </row>
    <row r="1748" spans="1:5" ht="18" customHeight="1" x14ac:dyDescent="0.3">
      <c r="A1748" s="25">
        <v>1745</v>
      </c>
      <c r="B1748" s="25" t="s">
        <v>22</v>
      </c>
      <c r="C1748" s="26" t="s">
        <v>1731</v>
      </c>
      <c r="D1748" s="26" t="s">
        <v>399</v>
      </c>
      <c r="E1748" s="27" t="s">
        <v>399</v>
      </c>
    </row>
    <row r="1749" spans="1:5" ht="18" customHeight="1" x14ac:dyDescent="0.3">
      <c r="A1749" s="25">
        <v>1746</v>
      </c>
      <c r="B1749" s="25" t="s">
        <v>22</v>
      </c>
      <c r="C1749" s="26" t="s">
        <v>1732</v>
      </c>
      <c r="D1749" s="26" t="s">
        <v>399</v>
      </c>
      <c r="E1749" s="27" t="s">
        <v>399</v>
      </c>
    </row>
    <row r="1750" spans="1:5" ht="18" customHeight="1" x14ac:dyDescent="0.3">
      <c r="A1750" s="25">
        <v>1747</v>
      </c>
      <c r="B1750" s="25" t="s">
        <v>22</v>
      </c>
      <c r="C1750" s="26" t="s">
        <v>1733</v>
      </c>
      <c r="D1750" s="26" t="s">
        <v>399</v>
      </c>
      <c r="E1750" s="27" t="s">
        <v>399</v>
      </c>
    </row>
    <row r="1751" spans="1:5" ht="18" customHeight="1" x14ac:dyDescent="0.3">
      <c r="A1751" s="25">
        <v>1748</v>
      </c>
      <c r="B1751" s="25" t="s">
        <v>22</v>
      </c>
      <c r="C1751" s="26" t="s">
        <v>1734</v>
      </c>
      <c r="D1751" s="26" t="s">
        <v>399</v>
      </c>
      <c r="E1751" s="27" t="s">
        <v>399</v>
      </c>
    </row>
    <row r="1752" spans="1:5" ht="18" customHeight="1" x14ac:dyDescent="0.3">
      <c r="A1752" s="25">
        <v>1749</v>
      </c>
      <c r="B1752" s="25" t="s">
        <v>22</v>
      </c>
      <c r="C1752" s="26" t="s">
        <v>1735</v>
      </c>
      <c r="D1752" s="26" t="s">
        <v>403</v>
      </c>
      <c r="E1752" s="27" t="s">
        <v>399</v>
      </c>
    </row>
    <row r="1753" spans="1:5" ht="18" customHeight="1" x14ac:dyDescent="0.3">
      <c r="A1753" s="25">
        <v>1750</v>
      </c>
      <c r="B1753" s="25" t="s">
        <v>22</v>
      </c>
      <c r="C1753" s="26" t="s">
        <v>1736</v>
      </c>
      <c r="D1753" s="26" t="s">
        <v>403</v>
      </c>
      <c r="E1753" s="27" t="s">
        <v>399</v>
      </c>
    </row>
    <row r="1754" spans="1:5" ht="18" customHeight="1" x14ac:dyDescent="0.3">
      <c r="A1754" s="25">
        <v>1751</v>
      </c>
      <c r="B1754" s="25" t="s">
        <v>22</v>
      </c>
      <c r="C1754" s="26" t="s">
        <v>1737</v>
      </c>
      <c r="D1754" s="26" t="s">
        <v>399</v>
      </c>
      <c r="E1754" s="27" t="s">
        <v>399</v>
      </c>
    </row>
    <row r="1755" spans="1:5" ht="18" customHeight="1" x14ac:dyDescent="0.3">
      <c r="A1755" s="25">
        <v>1752</v>
      </c>
      <c r="B1755" s="25" t="s">
        <v>22</v>
      </c>
      <c r="C1755" s="26" t="s">
        <v>1738</v>
      </c>
      <c r="D1755" s="26" t="s">
        <v>399</v>
      </c>
      <c r="E1755" s="27" t="s">
        <v>399</v>
      </c>
    </row>
    <row r="1756" spans="1:5" ht="18" customHeight="1" x14ac:dyDescent="0.3">
      <c r="A1756" s="25">
        <v>1753</v>
      </c>
      <c r="B1756" s="25" t="s">
        <v>22</v>
      </c>
      <c r="C1756" s="26" t="s">
        <v>1739</v>
      </c>
      <c r="D1756" s="26" t="s">
        <v>399</v>
      </c>
      <c r="E1756" s="27" t="s">
        <v>399</v>
      </c>
    </row>
    <row r="1757" spans="1:5" ht="18" customHeight="1" x14ac:dyDescent="0.3">
      <c r="A1757" s="25">
        <v>1754</v>
      </c>
      <c r="B1757" s="25" t="s">
        <v>22</v>
      </c>
      <c r="C1757" s="26" t="s">
        <v>1740</v>
      </c>
      <c r="D1757" s="26" t="s">
        <v>403</v>
      </c>
      <c r="E1757" s="27" t="s">
        <v>399</v>
      </c>
    </row>
    <row r="1758" spans="1:5" ht="18" customHeight="1" x14ac:dyDescent="0.3">
      <c r="A1758" s="25">
        <v>1755</v>
      </c>
      <c r="B1758" s="25" t="s">
        <v>22</v>
      </c>
      <c r="C1758" s="26" t="s">
        <v>1741</v>
      </c>
      <c r="D1758" s="26" t="s">
        <v>403</v>
      </c>
      <c r="E1758" s="27" t="s">
        <v>399</v>
      </c>
    </row>
    <row r="1759" spans="1:5" ht="18" customHeight="1" x14ac:dyDescent="0.3">
      <c r="A1759" s="25">
        <v>1756</v>
      </c>
      <c r="B1759" s="25" t="s">
        <v>22</v>
      </c>
      <c r="C1759" s="26" t="s">
        <v>1742</v>
      </c>
      <c r="D1759" s="26" t="s">
        <v>399</v>
      </c>
      <c r="E1759" s="27" t="s">
        <v>399</v>
      </c>
    </row>
    <row r="1760" spans="1:5" ht="18" customHeight="1" x14ac:dyDescent="0.3">
      <c r="A1760" s="25">
        <v>1757</v>
      </c>
      <c r="B1760" s="25" t="s">
        <v>22</v>
      </c>
      <c r="C1760" s="26" t="s">
        <v>1743</v>
      </c>
      <c r="D1760" s="26" t="s">
        <v>399</v>
      </c>
      <c r="E1760" s="27" t="s">
        <v>399</v>
      </c>
    </row>
    <row r="1761" spans="1:5" ht="18" customHeight="1" x14ac:dyDescent="0.3">
      <c r="A1761" s="25">
        <v>1758</v>
      </c>
      <c r="B1761" s="25" t="s">
        <v>22</v>
      </c>
      <c r="C1761" s="26" t="s">
        <v>1744</v>
      </c>
      <c r="D1761" s="26" t="s">
        <v>399</v>
      </c>
      <c r="E1761" s="27" t="s">
        <v>399</v>
      </c>
    </row>
    <row r="1762" spans="1:5" ht="18" customHeight="1" x14ac:dyDescent="0.3">
      <c r="A1762" s="25">
        <v>1759</v>
      </c>
      <c r="B1762" s="25" t="s">
        <v>22</v>
      </c>
      <c r="C1762" s="26" t="s">
        <v>1745</v>
      </c>
      <c r="D1762" s="26" t="s">
        <v>399</v>
      </c>
      <c r="E1762" s="27" t="s">
        <v>399</v>
      </c>
    </row>
    <row r="1763" spans="1:5" ht="18" customHeight="1" x14ac:dyDescent="0.3">
      <c r="A1763" s="25">
        <v>1760</v>
      </c>
      <c r="B1763" s="25" t="s">
        <v>22</v>
      </c>
      <c r="C1763" s="26" t="s">
        <v>1746</v>
      </c>
      <c r="D1763" s="26" t="s">
        <v>399</v>
      </c>
      <c r="E1763" s="27" t="s">
        <v>399</v>
      </c>
    </row>
    <row r="1764" spans="1:5" ht="18" customHeight="1" x14ac:dyDescent="0.3">
      <c r="A1764" s="25">
        <v>1761</v>
      </c>
      <c r="B1764" s="25" t="s">
        <v>22</v>
      </c>
      <c r="C1764" s="26" t="s">
        <v>1747</v>
      </c>
      <c r="D1764" s="26" t="s">
        <v>399</v>
      </c>
      <c r="E1764" s="27" t="s">
        <v>399</v>
      </c>
    </row>
    <row r="1765" spans="1:5" ht="18" customHeight="1" x14ac:dyDescent="0.3">
      <c r="A1765" s="25">
        <v>1762</v>
      </c>
      <c r="B1765" s="25" t="s">
        <v>22</v>
      </c>
      <c r="C1765" s="26" t="s">
        <v>1748</v>
      </c>
      <c r="D1765" s="26" t="s">
        <v>399</v>
      </c>
      <c r="E1765" s="27" t="s">
        <v>399</v>
      </c>
    </row>
    <row r="1766" spans="1:5" s="1" customFormat="1" ht="18" customHeight="1" x14ac:dyDescent="0.3">
      <c r="A1766" s="25">
        <v>1763</v>
      </c>
      <c r="B1766" s="25" t="s">
        <v>22</v>
      </c>
      <c r="C1766" s="26" t="s">
        <v>1749</v>
      </c>
      <c r="D1766" s="26" t="s">
        <v>403</v>
      </c>
      <c r="E1766" s="27" t="s">
        <v>399</v>
      </c>
    </row>
    <row r="1767" spans="1:5" s="8" customFormat="1" ht="18" customHeight="1" x14ac:dyDescent="0.3">
      <c r="A1767" s="25">
        <v>1764</v>
      </c>
      <c r="B1767" s="25" t="s">
        <v>22</v>
      </c>
      <c r="C1767" s="26" t="s">
        <v>1750</v>
      </c>
      <c r="D1767" s="26" t="s">
        <v>399</v>
      </c>
      <c r="E1767" s="27" t="s">
        <v>399</v>
      </c>
    </row>
    <row r="1768" spans="1:5" ht="18" customHeight="1" x14ac:dyDescent="0.3">
      <c r="A1768" s="25">
        <v>1765</v>
      </c>
      <c r="B1768" s="25" t="s">
        <v>22</v>
      </c>
      <c r="C1768" s="26" t="s">
        <v>1751</v>
      </c>
      <c r="D1768" s="26" t="s">
        <v>399</v>
      </c>
      <c r="E1768" s="27" t="s">
        <v>399</v>
      </c>
    </row>
    <row r="1769" spans="1:5" s="2" customFormat="1" ht="18" customHeight="1" x14ac:dyDescent="0.3">
      <c r="A1769" s="25">
        <v>1766</v>
      </c>
      <c r="B1769" s="25" t="s">
        <v>22</v>
      </c>
      <c r="C1769" s="26" t="s">
        <v>1752</v>
      </c>
      <c r="D1769" s="26" t="s">
        <v>399</v>
      </c>
      <c r="E1769" s="27" t="s">
        <v>399</v>
      </c>
    </row>
    <row r="1770" spans="1:5" s="2" customFormat="1" ht="18" customHeight="1" x14ac:dyDescent="0.3">
      <c r="A1770" s="25">
        <v>1767</v>
      </c>
      <c r="B1770" s="25" t="s">
        <v>22</v>
      </c>
      <c r="C1770" s="26" t="s">
        <v>1753</v>
      </c>
      <c r="D1770" s="26" t="s">
        <v>399</v>
      </c>
      <c r="E1770" s="27" t="s">
        <v>399</v>
      </c>
    </row>
    <row r="1771" spans="1:5" s="2" customFormat="1" ht="18" customHeight="1" x14ac:dyDescent="0.3">
      <c r="A1771" s="25">
        <v>1768</v>
      </c>
      <c r="B1771" s="25" t="s">
        <v>22</v>
      </c>
      <c r="C1771" s="26" t="s">
        <v>1754</v>
      </c>
      <c r="D1771" s="26" t="s">
        <v>399</v>
      </c>
      <c r="E1771" s="27" t="s">
        <v>399</v>
      </c>
    </row>
    <row r="1772" spans="1:5" s="2" customFormat="1" ht="18" customHeight="1" x14ac:dyDescent="0.3">
      <c r="A1772" s="25">
        <v>1769</v>
      </c>
      <c r="B1772" s="25" t="s">
        <v>22</v>
      </c>
      <c r="C1772" s="26" t="s">
        <v>1755</v>
      </c>
      <c r="D1772" s="26" t="s">
        <v>399</v>
      </c>
      <c r="E1772" s="27" t="s">
        <v>399</v>
      </c>
    </row>
    <row r="1773" spans="1:5" s="2" customFormat="1" ht="18" customHeight="1" x14ac:dyDescent="0.3">
      <c r="A1773" s="25">
        <v>1770</v>
      </c>
      <c r="B1773" s="25" t="s">
        <v>22</v>
      </c>
      <c r="C1773" s="26" t="s">
        <v>1756</v>
      </c>
      <c r="D1773" s="26" t="s">
        <v>399</v>
      </c>
      <c r="E1773" s="27" t="s">
        <v>399</v>
      </c>
    </row>
    <row r="1774" spans="1:5" s="2" customFormat="1" ht="18" customHeight="1" x14ac:dyDescent="0.3">
      <c r="A1774" s="25">
        <v>1771</v>
      </c>
      <c r="B1774" s="25" t="s">
        <v>22</v>
      </c>
      <c r="C1774" s="26" t="s">
        <v>1757</v>
      </c>
      <c r="D1774" s="26" t="s">
        <v>399</v>
      </c>
      <c r="E1774" s="27" t="s">
        <v>399</v>
      </c>
    </row>
    <row r="1775" spans="1:5" s="2" customFormat="1" ht="18" customHeight="1" x14ac:dyDescent="0.3">
      <c r="A1775" s="25">
        <v>1772</v>
      </c>
      <c r="B1775" s="25" t="s">
        <v>22</v>
      </c>
      <c r="C1775" s="26" t="s">
        <v>1758</v>
      </c>
      <c r="D1775" s="26" t="s">
        <v>399</v>
      </c>
      <c r="E1775" s="27" t="s">
        <v>399</v>
      </c>
    </row>
    <row r="1776" spans="1:5" s="2" customFormat="1" ht="18" customHeight="1" x14ac:dyDescent="0.3">
      <c r="A1776" s="25">
        <v>1773</v>
      </c>
      <c r="B1776" s="25" t="s">
        <v>22</v>
      </c>
      <c r="C1776" s="26" t="s">
        <v>1759</v>
      </c>
      <c r="D1776" s="26" t="s">
        <v>403</v>
      </c>
      <c r="E1776" s="27" t="s">
        <v>399</v>
      </c>
    </row>
    <row r="1777" spans="1:5" s="2" customFormat="1" ht="18" customHeight="1" x14ac:dyDescent="0.3">
      <c r="A1777" s="25">
        <v>1774</v>
      </c>
      <c r="B1777" s="25" t="s">
        <v>22</v>
      </c>
      <c r="C1777" s="26" t="s">
        <v>1760</v>
      </c>
      <c r="D1777" s="26" t="s">
        <v>399</v>
      </c>
      <c r="E1777" s="27" t="s">
        <v>399</v>
      </c>
    </row>
    <row r="1778" spans="1:5" s="2" customFormat="1" ht="18" customHeight="1" x14ac:dyDescent="0.3">
      <c r="A1778" s="25">
        <v>1775</v>
      </c>
      <c r="B1778" s="25" t="s">
        <v>22</v>
      </c>
      <c r="C1778" s="26" t="s">
        <v>1761</v>
      </c>
      <c r="D1778" s="26" t="s">
        <v>403</v>
      </c>
      <c r="E1778" s="27" t="s">
        <v>399</v>
      </c>
    </row>
    <row r="1779" spans="1:5" s="2" customFormat="1" ht="18" customHeight="1" x14ac:dyDescent="0.3">
      <c r="A1779" s="25">
        <v>1776</v>
      </c>
      <c r="B1779" s="25" t="s">
        <v>22</v>
      </c>
      <c r="C1779" s="26" t="s">
        <v>1762</v>
      </c>
      <c r="D1779" s="26" t="s">
        <v>399</v>
      </c>
      <c r="E1779" s="27" t="s">
        <v>399</v>
      </c>
    </row>
    <row r="1780" spans="1:5" s="2" customFormat="1" ht="18" customHeight="1" x14ac:dyDescent="0.3">
      <c r="A1780" s="25">
        <v>1777</v>
      </c>
      <c r="B1780" s="25" t="s">
        <v>22</v>
      </c>
      <c r="C1780" s="26" t="s">
        <v>1763</v>
      </c>
      <c r="D1780" s="26" t="s">
        <v>403</v>
      </c>
      <c r="E1780" s="27" t="s">
        <v>399</v>
      </c>
    </row>
    <row r="1781" spans="1:5" s="2" customFormat="1" ht="18" customHeight="1" x14ac:dyDescent="0.3">
      <c r="A1781" s="25">
        <v>1778</v>
      </c>
      <c r="B1781" s="25" t="s">
        <v>22</v>
      </c>
      <c r="C1781" s="26" t="s">
        <v>1764</v>
      </c>
      <c r="D1781" s="26" t="s">
        <v>403</v>
      </c>
      <c r="E1781" s="27" t="s">
        <v>399</v>
      </c>
    </row>
    <row r="1782" spans="1:5" s="2" customFormat="1" ht="18" customHeight="1" x14ac:dyDescent="0.3">
      <c r="A1782" s="25">
        <v>1779</v>
      </c>
      <c r="B1782" s="25" t="s">
        <v>22</v>
      </c>
      <c r="C1782" s="26" t="s">
        <v>1765</v>
      </c>
      <c r="D1782" s="26" t="s">
        <v>399</v>
      </c>
      <c r="E1782" s="27" t="s">
        <v>399</v>
      </c>
    </row>
    <row r="1783" spans="1:5" s="2" customFormat="1" ht="18" customHeight="1" x14ac:dyDescent="0.3">
      <c r="A1783" s="25">
        <v>1780</v>
      </c>
      <c r="B1783" s="25" t="s">
        <v>22</v>
      </c>
      <c r="C1783" s="26" t="s">
        <v>1766</v>
      </c>
      <c r="D1783" s="26" t="s">
        <v>399</v>
      </c>
      <c r="E1783" s="27" t="s">
        <v>399</v>
      </c>
    </row>
    <row r="1784" spans="1:5" s="2" customFormat="1" ht="18" customHeight="1" x14ac:dyDescent="0.3">
      <c r="A1784" s="25">
        <v>1781</v>
      </c>
      <c r="B1784" s="25" t="s">
        <v>22</v>
      </c>
      <c r="C1784" s="26" t="s">
        <v>1767</v>
      </c>
      <c r="D1784" s="26" t="s">
        <v>403</v>
      </c>
      <c r="E1784" s="27" t="s">
        <v>399</v>
      </c>
    </row>
    <row r="1785" spans="1:5" s="2" customFormat="1" ht="18" customHeight="1" x14ac:dyDescent="0.3">
      <c r="A1785" s="25">
        <v>1782</v>
      </c>
      <c r="B1785" s="25" t="s">
        <v>22</v>
      </c>
      <c r="C1785" s="26" t="s">
        <v>1768</v>
      </c>
      <c r="D1785" s="26" t="s">
        <v>403</v>
      </c>
      <c r="E1785" s="27" t="s">
        <v>399</v>
      </c>
    </row>
    <row r="1786" spans="1:5" s="2" customFormat="1" ht="18" customHeight="1" x14ac:dyDescent="0.3">
      <c r="A1786" s="25">
        <v>1783</v>
      </c>
      <c r="B1786" s="25" t="s">
        <v>22</v>
      </c>
      <c r="C1786" s="26" t="s">
        <v>1769</v>
      </c>
      <c r="D1786" s="26" t="s">
        <v>403</v>
      </c>
      <c r="E1786" s="27" t="s">
        <v>399</v>
      </c>
    </row>
    <row r="1787" spans="1:5" s="1" customFormat="1" ht="18" customHeight="1" x14ac:dyDescent="0.3">
      <c r="A1787" s="25">
        <v>1784</v>
      </c>
      <c r="B1787" s="25" t="s">
        <v>22</v>
      </c>
      <c r="C1787" s="26" t="s">
        <v>1575</v>
      </c>
      <c r="D1787" s="26" t="s">
        <v>399</v>
      </c>
      <c r="E1787" s="27" t="s">
        <v>399</v>
      </c>
    </row>
    <row r="1788" spans="1:5" s="8" customFormat="1" ht="18" customHeight="1" x14ac:dyDescent="0.3">
      <c r="A1788" s="25">
        <v>1785</v>
      </c>
      <c r="B1788" s="25" t="s">
        <v>22</v>
      </c>
      <c r="C1788" s="26" t="s">
        <v>1770</v>
      </c>
      <c r="D1788" s="26" t="s">
        <v>403</v>
      </c>
      <c r="E1788" s="27" t="s">
        <v>399</v>
      </c>
    </row>
    <row r="1789" spans="1:5" ht="18" customHeight="1" x14ac:dyDescent="0.3">
      <c r="A1789" s="25">
        <v>1786</v>
      </c>
      <c r="B1789" s="25" t="s">
        <v>22</v>
      </c>
      <c r="C1789" s="26" t="s">
        <v>1771</v>
      </c>
      <c r="D1789" s="26" t="s">
        <v>403</v>
      </c>
      <c r="E1789" s="27" t="s">
        <v>399</v>
      </c>
    </row>
    <row r="1790" spans="1:5" s="2" customFormat="1" ht="18" customHeight="1" x14ac:dyDescent="0.3">
      <c r="A1790" s="25">
        <v>1787</v>
      </c>
      <c r="B1790" s="25" t="s">
        <v>22</v>
      </c>
      <c r="C1790" s="26" t="s">
        <v>1772</v>
      </c>
      <c r="D1790" s="26" t="s">
        <v>403</v>
      </c>
      <c r="E1790" s="27" t="s">
        <v>399</v>
      </c>
    </row>
    <row r="1791" spans="1:5" s="2" customFormat="1" ht="18" customHeight="1" x14ac:dyDescent="0.3">
      <c r="A1791" s="25">
        <v>1788</v>
      </c>
      <c r="B1791" s="25" t="s">
        <v>22</v>
      </c>
      <c r="C1791" s="26" t="s">
        <v>1773</v>
      </c>
      <c r="D1791" s="26" t="s">
        <v>399</v>
      </c>
      <c r="E1791" s="27" t="s">
        <v>399</v>
      </c>
    </row>
    <row r="1792" spans="1:5" s="2" customFormat="1" ht="18" customHeight="1" x14ac:dyDescent="0.3">
      <c r="A1792" s="25">
        <v>1789</v>
      </c>
      <c r="B1792" s="25" t="s">
        <v>22</v>
      </c>
      <c r="C1792" s="26" t="s">
        <v>1774</v>
      </c>
      <c r="D1792" s="26" t="s">
        <v>399</v>
      </c>
      <c r="E1792" s="27" t="s">
        <v>399</v>
      </c>
    </row>
    <row r="1793" spans="1:5" s="2" customFormat="1" ht="18" customHeight="1" x14ac:dyDescent="0.3">
      <c r="A1793" s="25">
        <v>1790</v>
      </c>
      <c r="B1793" s="25" t="s">
        <v>22</v>
      </c>
      <c r="C1793" s="26" t="s">
        <v>1775</v>
      </c>
      <c r="D1793" s="26" t="s">
        <v>399</v>
      </c>
      <c r="E1793" s="27" t="s">
        <v>399</v>
      </c>
    </row>
    <row r="1794" spans="1:5" s="2" customFormat="1" ht="18" customHeight="1" x14ac:dyDescent="0.3">
      <c r="A1794" s="25">
        <v>1791</v>
      </c>
      <c r="B1794" s="25" t="s">
        <v>22</v>
      </c>
      <c r="C1794" s="26" t="s">
        <v>1776</v>
      </c>
      <c r="D1794" s="26" t="s">
        <v>399</v>
      </c>
      <c r="E1794" s="27" t="s">
        <v>399</v>
      </c>
    </row>
    <row r="1795" spans="1:5" s="2" customFormat="1" ht="18" customHeight="1" x14ac:dyDescent="0.3">
      <c r="A1795" s="25">
        <v>1792</v>
      </c>
      <c r="B1795" s="25" t="s">
        <v>22</v>
      </c>
      <c r="C1795" s="26" t="s">
        <v>1777</v>
      </c>
      <c r="D1795" s="26" t="s">
        <v>399</v>
      </c>
      <c r="E1795" s="27" t="s">
        <v>399</v>
      </c>
    </row>
    <row r="1796" spans="1:5" s="2" customFormat="1" ht="18" customHeight="1" x14ac:dyDescent="0.3">
      <c r="A1796" s="25">
        <v>1793</v>
      </c>
      <c r="B1796" s="25" t="s">
        <v>22</v>
      </c>
      <c r="C1796" s="26" t="s">
        <v>1778</v>
      </c>
      <c r="D1796" s="26" t="s">
        <v>403</v>
      </c>
      <c r="E1796" s="27" t="s">
        <v>399</v>
      </c>
    </row>
    <row r="1797" spans="1:5" s="2" customFormat="1" ht="18" customHeight="1" x14ac:dyDescent="0.3">
      <c r="A1797" s="25">
        <v>1794</v>
      </c>
      <c r="B1797" s="25" t="s">
        <v>22</v>
      </c>
      <c r="C1797" s="26" t="s">
        <v>1779</v>
      </c>
      <c r="D1797" s="26" t="s">
        <v>399</v>
      </c>
      <c r="E1797" s="27" t="s">
        <v>399</v>
      </c>
    </row>
    <row r="1798" spans="1:5" s="2" customFormat="1" ht="18" customHeight="1" x14ac:dyDescent="0.3">
      <c r="A1798" s="25">
        <v>1795</v>
      </c>
      <c r="B1798" s="25" t="s">
        <v>22</v>
      </c>
      <c r="C1798" s="26" t="s">
        <v>1780</v>
      </c>
      <c r="D1798" s="26" t="s">
        <v>403</v>
      </c>
      <c r="E1798" s="27" t="s">
        <v>399</v>
      </c>
    </row>
    <row r="1799" spans="1:5" s="2" customFormat="1" ht="18" customHeight="1" x14ac:dyDescent="0.3">
      <c r="A1799" s="25">
        <v>1796</v>
      </c>
      <c r="B1799" s="25" t="s">
        <v>22</v>
      </c>
      <c r="C1799" s="26" t="s">
        <v>1781</v>
      </c>
      <c r="D1799" s="26" t="s">
        <v>399</v>
      </c>
      <c r="E1799" s="27" t="s">
        <v>399</v>
      </c>
    </row>
    <row r="1800" spans="1:5" s="2" customFormat="1" ht="18" customHeight="1" x14ac:dyDescent="0.3">
      <c r="A1800" s="25">
        <v>1797</v>
      </c>
      <c r="B1800" s="25" t="s">
        <v>22</v>
      </c>
      <c r="C1800" s="26" t="s">
        <v>1782</v>
      </c>
      <c r="D1800" s="26" t="s">
        <v>399</v>
      </c>
      <c r="E1800" s="27" t="s">
        <v>399</v>
      </c>
    </row>
    <row r="1801" spans="1:5" s="2" customFormat="1" ht="18" customHeight="1" x14ac:dyDescent="0.3">
      <c r="A1801" s="25">
        <v>1798</v>
      </c>
      <c r="B1801" s="25" t="s">
        <v>22</v>
      </c>
      <c r="C1801" s="26" t="s">
        <v>1783</v>
      </c>
      <c r="D1801" s="26" t="s">
        <v>403</v>
      </c>
      <c r="E1801" s="27" t="s">
        <v>399</v>
      </c>
    </row>
    <row r="1802" spans="1:5" s="2" customFormat="1" ht="18" customHeight="1" x14ac:dyDescent="0.3">
      <c r="A1802" s="25">
        <v>1799</v>
      </c>
      <c r="B1802" s="25" t="s">
        <v>22</v>
      </c>
      <c r="C1802" s="26" t="s">
        <v>1784</v>
      </c>
      <c r="D1802" s="26" t="s">
        <v>403</v>
      </c>
      <c r="E1802" s="27" t="s">
        <v>399</v>
      </c>
    </row>
    <row r="1803" spans="1:5" s="2" customFormat="1" ht="18" customHeight="1" x14ac:dyDescent="0.3">
      <c r="A1803" s="25">
        <v>1800</v>
      </c>
      <c r="B1803" s="25" t="s">
        <v>22</v>
      </c>
      <c r="C1803" s="26" t="s">
        <v>1785</v>
      </c>
      <c r="D1803" s="26" t="s">
        <v>399</v>
      </c>
      <c r="E1803" s="27" t="s">
        <v>399</v>
      </c>
    </row>
    <row r="1804" spans="1:5" s="3" customFormat="1" ht="18" customHeight="1" x14ac:dyDescent="0.25">
      <c r="A1804" s="25">
        <v>1801</v>
      </c>
      <c r="B1804" s="25" t="s">
        <v>22</v>
      </c>
      <c r="C1804" s="26" t="s">
        <v>1786</v>
      </c>
      <c r="D1804" s="26" t="s">
        <v>17</v>
      </c>
      <c r="E1804" s="31" t="s">
        <v>432</v>
      </c>
    </row>
    <row r="1805" spans="1:5" s="8" customFormat="1" ht="18" customHeight="1" x14ac:dyDescent="0.25">
      <c r="A1805" s="25">
        <v>1802</v>
      </c>
      <c r="B1805" s="25" t="s">
        <v>22</v>
      </c>
      <c r="C1805" s="26" t="s">
        <v>1787</v>
      </c>
      <c r="D1805" s="26" t="s">
        <v>17</v>
      </c>
      <c r="E1805" s="31" t="s">
        <v>432</v>
      </c>
    </row>
    <row r="1806" spans="1:5" s="2" customFormat="1" ht="18" customHeight="1" x14ac:dyDescent="0.25">
      <c r="A1806" s="25">
        <v>1803</v>
      </c>
      <c r="B1806" s="25" t="s">
        <v>22</v>
      </c>
      <c r="C1806" s="26" t="s">
        <v>1788</v>
      </c>
      <c r="D1806" s="26" t="s">
        <v>17</v>
      </c>
      <c r="E1806" s="31" t="s">
        <v>432</v>
      </c>
    </row>
    <row r="1807" spans="1:5" s="2" customFormat="1" ht="18" customHeight="1" x14ac:dyDescent="0.25">
      <c r="A1807" s="25">
        <v>1804</v>
      </c>
      <c r="B1807" s="25" t="s">
        <v>22</v>
      </c>
      <c r="C1807" s="26" t="s">
        <v>1789</v>
      </c>
      <c r="D1807" s="26" t="s">
        <v>17</v>
      </c>
      <c r="E1807" s="31" t="s">
        <v>432</v>
      </c>
    </row>
    <row r="1808" spans="1:5" s="2" customFormat="1" ht="18" customHeight="1" x14ac:dyDescent="0.25">
      <c r="A1808" s="25">
        <v>1805</v>
      </c>
      <c r="B1808" s="25" t="s">
        <v>22</v>
      </c>
      <c r="C1808" s="26" t="s">
        <v>1790</v>
      </c>
      <c r="D1808" s="26" t="s">
        <v>17</v>
      </c>
      <c r="E1808" s="31" t="s">
        <v>432</v>
      </c>
    </row>
    <row r="1809" spans="1:5" s="2" customFormat="1" ht="18" customHeight="1" x14ac:dyDescent="0.25">
      <c r="A1809" s="25">
        <v>1806</v>
      </c>
      <c r="B1809" s="25" t="s">
        <v>22</v>
      </c>
      <c r="C1809" s="26" t="s">
        <v>1791</v>
      </c>
      <c r="D1809" s="26" t="s">
        <v>17</v>
      </c>
      <c r="E1809" s="31" t="s">
        <v>432</v>
      </c>
    </row>
    <row r="1810" spans="1:5" s="2" customFormat="1" ht="18" customHeight="1" x14ac:dyDescent="0.25">
      <c r="A1810" s="25">
        <v>1807</v>
      </c>
      <c r="B1810" s="25" t="s">
        <v>22</v>
      </c>
      <c r="C1810" s="26" t="s">
        <v>1792</v>
      </c>
      <c r="D1810" s="26" t="s">
        <v>17</v>
      </c>
      <c r="E1810" s="31" t="s">
        <v>432</v>
      </c>
    </row>
    <row r="1811" spans="1:5" s="2" customFormat="1" ht="18" customHeight="1" x14ac:dyDescent="0.25">
      <c r="A1811" s="25">
        <v>1808</v>
      </c>
      <c r="B1811" s="25" t="s">
        <v>22</v>
      </c>
      <c r="C1811" s="26" t="s">
        <v>1793</v>
      </c>
      <c r="D1811" s="26" t="s">
        <v>17</v>
      </c>
      <c r="E1811" s="31" t="s">
        <v>432</v>
      </c>
    </row>
    <row r="1812" spans="1:5" s="2" customFormat="1" ht="18" customHeight="1" x14ac:dyDescent="0.25">
      <c r="A1812" s="25">
        <v>1809</v>
      </c>
      <c r="B1812" s="25" t="s">
        <v>22</v>
      </c>
      <c r="C1812" s="26" t="s">
        <v>1794</v>
      </c>
      <c r="D1812" s="26" t="s">
        <v>432</v>
      </c>
      <c r="E1812" s="31" t="s">
        <v>432</v>
      </c>
    </row>
    <row r="1813" spans="1:5" s="2" customFormat="1" ht="18" customHeight="1" x14ac:dyDescent="0.25">
      <c r="A1813" s="25">
        <v>1810</v>
      </c>
      <c r="B1813" s="25" t="s">
        <v>22</v>
      </c>
      <c r="C1813" s="26" t="s">
        <v>1795</v>
      </c>
      <c r="D1813" s="26" t="s">
        <v>434</v>
      </c>
      <c r="E1813" s="31" t="s">
        <v>432</v>
      </c>
    </row>
    <row r="1814" spans="1:5" s="2" customFormat="1" ht="18" customHeight="1" x14ac:dyDescent="0.25">
      <c r="A1814" s="25">
        <v>1811</v>
      </c>
      <c r="B1814" s="25" t="s">
        <v>22</v>
      </c>
      <c r="C1814" s="26" t="s">
        <v>1796</v>
      </c>
      <c r="D1814" s="26" t="s">
        <v>434</v>
      </c>
      <c r="E1814" s="31" t="s">
        <v>432</v>
      </c>
    </row>
    <row r="1815" spans="1:5" s="2" customFormat="1" ht="18" customHeight="1" x14ac:dyDescent="0.25">
      <c r="A1815" s="25">
        <v>1812</v>
      </c>
      <c r="B1815" s="25" t="s">
        <v>22</v>
      </c>
      <c r="C1815" s="26" t="s">
        <v>1797</v>
      </c>
      <c r="D1815" s="26" t="s">
        <v>434</v>
      </c>
      <c r="E1815" s="31" t="s">
        <v>432</v>
      </c>
    </row>
    <row r="1816" spans="1:5" s="2" customFormat="1" ht="18" customHeight="1" x14ac:dyDescent="0.25">
      <c r="A1816" s="25">
        <v>1813</v>
      </c>
      <c r="B1816" s="25" t="s">
        <v>22</v>
      </c>
      <c r="C1816" s="26" t="s">
        <v>1798</v>
      </c>
      <c r="D1816" s="26" t="s">
        <v>434</v>
      </c>
      <c r="E1816" s="31" t="s">
        <v>432</v>
      </c>
    </row>
    <row r="1817" spans="1:5" s="2" customFormat="1" ht="18" customHeight="1" x14ac:dyDescent="0.25">
      <c r="A1817" s="25">
        <v>1814</v>
      </c>
      <c r="B1817" s="25" t="s">
        <v>22</v>
      </c>
      <c r="C1817" s="26" t="s">
        <v>1799</v>
      </c>
      <c r="D1817" s="26" t="s">
        <v>434</v>
      </c>
      <c r="E1817" s="31" t="s">
        <v>432</v>
      </c>
    </row>
    <row r="1818" spans="1:5" s="2" customFormat="1" ht="18" customHeight="1" x14ac:dyDescent="0.25">
      <c r="A1818" s="25">
        <v>1815</v>
      </c>
      <c r="B1818" s="25" t="s">
        <v>22</v>
      </c>
      <c r="C1818" s="26" t="s">
        <v>1800</v>
      </c>
      <c r="D1818" s="26" t="s">
        <v>436</v>
      </c>
      <c r="E1818" s="31" t="s">
        <v>432</v>
      </c>
    </row>
    <row r="1819" spans="1:5" s="2" customFormat="1" ht="18" customHeight="1" x14ac:dyDescent="0.25">
      <c r="A1819" s="25">
        <v>1816</v>
      </c>
      <c r="B1819" s="25" t="s">
        <v>22</v>
      </c>
      <c r="C1819" s="26" t="s">
        <v>1801</v>
      </c>
      <c r="D1819" s="26" t="s">
        <v>434</v>
      </c>
      <c r="E1819" s="31" t="s">
        <v>432</v>
      </c>
    </row>
    <row r="1820" spans="1:5" s="2" customFormat="1" ht="18" customHeight="1" x14ac:dyDescent="0.25">
      <c r="A1820" s="25">
        <v>1817</v>
      </c>
      <c r="B1820" s="25" t="s">
        <v>22</v>
      </c>
      <c r="C1820" s="26" t="s">
        <v>1802</v>
      </c>
      <c r="D1820" s="26" t="s">
        <v>432</v>
      </c>
      <c r="E1820" s="31" t="s">
        <v>432</v>
      </c>
    </row>
    <row r="1821" spans="1:5" s="2" customFormat="1" ht="18" customHeight="1" x14ac:dyDescent="0.25">
      <c r="A1821" s="25">
        <v>1818</v>
      </c>
      <c r="B1821" s="25" t="s">
        <v>22</v>
      </c>
      <c r="C1821" s="26" t="s">
        <v>1803</v>
      </c>
      <c r="D1821" s="26" t="s">
        <v>436</v>
      </c>
      <c r="E1821" s="31" t="s">
        <v>432</v>
      </c>
    </row>
    <row r="1822" spans="1:5" s="2" customFormat="1" ht="18" customHeight="1" x14ac:dyDescent="0.25">
      <c r="A1822" s="25">
        <v>1819</v>
      </c>
      <c r="B1822" s="25" t="s">
        <v>22</v>
      </c>
      <c r="C1822" s="26" t="s">
        <v>1804</v>
      </c>
      <c r="D1822" s="26" t="s">
        <v>434</v>
      </c>
      <c r="E1822" s="31" t="s">
        <v>432</v>
      </c>
    </row>
    <row r="1823" spans="1:5" s="2" customFormat="1" ht="18" customHeight="1" x14ac:dyDescent="0.25">
      <c r="A1823" s="25">
        <v>1820</v>
      </c>
      <c r="B1823" s="25" t="s">
        <v>22</v>
      </c>
      <c r="C1823" s="26" t="s">
        <v>1805</v>
      </c>
      <c r="D1823" s="26" t="s">
        <v>434</v>
      </c>
      <c r="E1823" s="31" t="s">
        <v>432</v>
      </c>
    </row>
    <row r="1824" spans="1:5" s="2" customFormat="1" ht="18" customHeight="1" x14ac:dyDescent="0.25">
      <c r="A1824" s="25">
        <v>1821</v>
      </c>
      <c r="B1824" s="25" t="s">
        <v>22</v>
      </c>
      <c r="C1824" s="26" t="s">
        <v>1806</v>
      </c>
      <c r="D1824" s="26" t="s">
        <v>434</v>
      </c>
      <c r="E1824" s="31" t="s">
        <v>432</v>
      </c>
    </row>
    <row r="1825" spans="1:5" s="2" customFormat="1" ht="18" customHeight="1" x14ac:dyDescent="0.25">
      <c r="A1825" s="25">
        <v>1822</v>
      </c>
      <c r="B1825" s="25" t="s">
        <v>22</v>
      </c>
      <c r="C1825" s="26" t="s">
        <v>1807</v>
      </c>
      <c r="D1825" s="26" t="s">
        <v>434</v>
      </c>
      <c r="E1825" s="31" t="s">
        <v>432</v>
      </c>
    </row>
    <row r="1826" spans="1:5" s="2" customFormat="1" ht="18" customHeight="1" x14ac:dyDescent="0.25">
      <c r="A1826" s="25">
        <v>1823</v>
      </c>
      <c r="B1826" s="25" t="s">
        <v>22</v>
      </c>
      <c r="C1826" s="26" t="s">
        <v>1808</v>
      </c>
      <c r="D1826" s="26" t="s">
        <v>434</v>
      </c>
      <c r="E1826" s="31" t="s">
        <v>432</v>
      </c>
    </row>
    <row r="1827" spans="1:5" s="2" customFormat="1" ht="18" customHeight="1" x14ac:dyDescent="0.25">
      <c r="A1827" s="25">
        <v>1824</v>
      </c>
      <c r="B1827" s="25" t="s">
        <v>22</v>
      </c>
      <c r="C1827" s="26" t="s">
        <v>1809</v>
      </c>
      <c r="D1827" s="26" t="s">
        <v>434</v>
      </c>
      <c r="E1827" s="31" t="s">
        <v>432</v>
      </c>
    </row>
    <row r="1828" spans="1:5" s="3" customFormat="1" ht="18" customHeight="1" x14ac:dyDescent="0.25">
      <c r="A1828" s="25">
        <v>1825</v>
      </c>
      <c r="B1828" s="25" t="s">
        <v>22</v>
      </c>
      <c r="C1828" s="26" t="s">
        <v>1810</v>
      </c>
      <c r="D1828" s="26" t="s">
        <v>434</v>
      </c>
      <c r="E1828" s="31" t="s">
        <v>432</v>
      </c>
    </row>
    <row r="1829" spans="1:5" s="2" customFormat="1" ht="18" customHeight="1" x14ac:dyDescent="0.25">
      <c r="A1829" s="25">
        <v>1826</v>
      </c>
      <c r="B1829" s="25" t="s">
        <v>22</v>
      </c>
      <c r="C1829" s="26" t="s">
        <v>1811</v>
      </c>
      <c r="D1829" s="26" t="s">
        <v>434</v>
      </c>
      <c r="E1829" s="31" t="s">
        <v>432</v>
      </c>
    </row>
    <row r="1830" spans="1:5" s="2" customFormat="1" ht="18" customHeight="1" x14ac:dyDescent="0.25">
      <c r="A1830" s="25">
        <v>1827</v>
      </c>
      <c r="B1830" s="25" t="s">
        <v>22</v>
      </c>
      <c r="C1830" s="26" t="s">
        <v>1812</v>
      </c>
      <c r="D1830" s="26" t="s">
        <v>434</v>
      </c>
      <c r="E1830" s="31" t="s">
        <v>432</v>
      </c>
    </row>
    <row r="1831" spans="1:5" s="2" customFormat="1" ht="18" customHeight="1" x14ac:dyDescent="0.25">
      <c r="A1831" s="25">
        <v>1828</v>
      </c>
      <c r="B1831" s="25" t="s">
        <v>22</v>
      </c>
      <c r="C1831" s="26" t="s">
        <v>1813</v>
      </c>
      <c r="D1831" s="26" t="s">
        <v>434</v>
      </c>
      <c r="E1831" s="31" t="s">
        <v>432</v>
      </c>
    </row>
    <row r="1832" spans="1:5" s="2" customFormat="1" ht="18" customHeight="1" x14ac:dyDescent="0.25">
      <c r="A1832" s="25">
        <v>1829</v>
      </c>
      <c r="B1832" s="25" t="s">
        <v>22</v>
      </c>
      <c r="C1832" s="26" t="s">
        <v>1814</v>
      </c>
      <c r="D1832" s="26" t="s">
        <v>432</v>
      </c>
      <c r="E1832" s="31" t="s">
        <v>432</v>
      </c>
    </row>
    <row r="1833" spans="1:5" s="2" customFormat="1" ht="18" customHeight="1" x14ac:dyDescent="0.25">
      <c r="A1833" s="25">
        <v>1830</v>
      </c>
      <c r="B1833" s="25" t="s">
        <v>22</v>
      </c>
      <c r="C1833" s="26" t="s">
        <v>1815</v>
      </c>
      <c r="D1833" s="26" t="s">
        <v>434</v>
      </c>
      <c r="E1833" s="31" t="s">
        <v>432</v>
      </c>
    </row>
    <row r="1834" spans="1:5" s="2" customFormat="1" ht="18" customHeight="1" x14ac:dyDescent="0.25">
      <c r="A1834" s="25">
        <v>1831</v>
      </c>
      <c r="B1834" s="25" t="s">
        <v>22</v>
      </c>
      <c r="C1834" s="26" t="s">
        <v>1816</v>
      </c>
      <c r="D1834" s="26" t="s">
        <v>434</v>
      </c>
      <c r="E1834" s="31" t="s">
        <v>432</v>
      </c>
    </row>
    <row r="1835" spans="1:5" s="2" customFormat="1" ht="18" customHeight="1" x14ac:dyDescent="0.25">
      <c r="A1835" s="25">
        <v>1832</v>
      </c>
      <c r="B1835" s="25" t="s">
        <v>22</v>
      </c>
      <c r="C1835" s="26" t="s">
        <v>1817</v>
      </c>
      <c r="D1835" s="26" t="s">
        <v>432</v>
      </c>
      <c r="E1835" s="31" t="s">
        <v>432</v>
      </c>
    </row>
    <row r="1836" spans="1:5" s="2" customFormat="1" ht="18" customHeight="1" x14ac:dyDescent="0.25">
      <c r="A1836" s="25">
        <v>1833</v>
      </c>
      <c r="B1836" s="25" t="s">
        <v>22</v>
      </c>
      <c r="C1836" s="26" t="s">
        <v>1818</v>
      </c>
      <c r="D1836" s="26" t="s">
        <v>432</v>
      </c>
      <c r="E1836" s="31" t="s">
        <v>432</v>
      </c>
    </row>
    <row r="1837" spans="1:5" s="2" customFormat="1" ht="18" customHeight="1" x14ac:dyDescent="0.25">
      <c r="A1837" s="25">
        <v>1834</v>
      </c>
      <c r="B1837" s="25" t="s">
        <v>22</v>
      </c>
      <c r="C1837" s="26" t="s">
        <v>1819</v>
      </c>
      <c r="D1837" s="26" t="s">
        <v>434</v>
      </c>
      <c r="E1837" s="31" t="s">
        <v>432</v>
      </c>
    </row>
    <row r="1838" spans="1:5" s="2" customFormat="1" ht="18" customHeight="1" x14ac:dyDescent="0.25">
      <c r="A1838" s="25">
        <v>1835</v>
      </c>
      <c r="B1838" s="25" t="s">
        <v>22</v>
      </c>
      <c r="C1838" s="26" t="s">
        <v>1820</v>
      </c>
      <c r="D1838" s="26" t="s">
        <v>434</v>
      </c>
      <c r="E1838" s="31" t="s">
        <v>432</v>
      </c>
    </row>
    <row r="1839" spans="1:5" s="2" customFormat="1" ht="18" customHeight="1" x14ac:dyDescent="0.25">
      <c r="A1839" s="25">
        <v>1836</v>
      </c>
      <c r="B1839" s="25" t="s">
        <v>22</v>
      </c>
      <c r="C1839" s="26" t="s">
        <v>1821</v>
      </c>
      <c r="D1839" s="26" t="s">
        <v>434</v>
      </c>
      <c r="E1839" s="31" t="s">
        <v>432</v>
      </c>
    </row>
    <row r="1840" spans="1:5" s="2" customFormat="1" ht="18" customHeight="1" x14ac:dyDescent="0.25">
      <c r="A1840" s="25">
        <v>1837</v>
      </c>
      <c r="B1840" s="25" t="s">
        <v>22</v>
      </c>
      <c r="C1840" s="26" t="s">
        <v>1822</v>
      </c>
      <c r="D1840" s="26" t="s">
        <v>17</v>
      </c>
      <c r="E1840" s="31" t="s">
        <v>432</v>
      </c>
    </row>
    <row r="1841" spans="1:5" s="2" customFormat="1" ht="18" customHeight="1" x14ac:dyDescent="0.25">
      <c r="A1841" s="25">
        <v>1838</v>
      </c>
      <c r="B1841" s="25" t="s">
        <v>22</v>
      </c>
      <c r="C1841" s="26" t="s">
        <v>1823</v>
      </c>
      <c r="D1841" s="26" t="s">
        <v>434</v>
      </c>
      <c r="E1841" s="31" t="s">
        <v>432</v>
      </c>
    </row>
    <row r="1842" spans="1:5" s="2" customFormat="1" ht="18" customHeight="1" x14ac:dyDescent="0.25">
      <c r="A1842" s="25">
        <v>1839</v>
      </c>
      <c r="B1842" s="25" t="s">
        <v>22</v>
      </c>
      <c r="C1842" s="26" t="s">
        <v>1824</v>
      </c>
      <c r="D1842" s="26" t="s">
        <v>434</v>
      </c>
      <c r="E1842" s="31" t="s">
        <v>432</v>
      </c>
    </row>
    <row r="1843" spans="1:5" s="2" customFormat="1" ht="18" customHeight="1" x14ac:dyDescent="0.25">
      <c r="A1843" s="25">
        <v>1840</v>
      </c>
      <c r="B1843" s="25" t="s">
        <v>22</v>
      </c>
      <c r="C1843" s="26" t="s">
        <v>1825</v>
      </c>
      <c r="D1843" s="26" t="s">
        <v>432</v>
      </c>
      <c r="E1843" s="31" t="s">
        <v>432</v>
      </c>
    </row>
    <row r="1844" spans="1:5" s="2" customFormat="1" ht="18" customHeight="1" x14ac:dyDescent="0.25">
      <c r="A1844" s="25">
        <v>1841</v>
      </c>
      <c r="B1844" s="25" t="s">
        <v>22</v>
      </c>
      <c r="C1844" s="26" t="s">
        <v>1826</v>
      </c>
      <c r="D1844" s="26" t="s">
        <v>17</v>
      </c>
      <c r="E1844" s="31" t="s">
        <v>432</v>
      </c>
    </row>
    <row r="1845" spans="1:5" s="2" customFormat="1" ht="18" customHeight="1" x14ac:dyDescent="0.25">
      <c r="A1845" s="25">
        <v>1842</v>
      </c>
      <c r="B1845" s="25" t="s">
        <v>22</v>
      </c>
      <c r="C1845" s="26" t="s">
        <v>1827</v>
      </c>
      <c r="D1845" s="26" t="s">
        <v>434</v>
      </c>
      <c r="E1845" s="31" t="s">
        <v>432</v>
      </c>
    </row>
    <row r="1846" spans="1:5" s="2" customFormat="1" ht="18" customHeight="1" x14ac:dyDescent="0.25">
      <c r="A1846" s="25">
        <v>1843</v>
      </c>
      <c r="B1846" s="25" t="s">
        <v>22</v>
      </c>
      <c r="C1846" s="26" t="s">
        <v>1828</v>
      </c>
      <c r="D1846" s="26" t="s">
        <v>432</v>
      </c>
      <c r="E1846" s="31" t="s">
        <v>432</v>
      </c>
    </row>
    <row r="1847" spans="1:5" s="2" customFormat="1" ht="18" customHeight="1" x14ac:dyDescent="0.25">
      <c r="A1847" s="25">
        <v>1844</v>
      </c>
      <c r="B1847" s="25" t="s">
        <v>22</v>
      </c>
      <c r="C1847" s="26" t="s">
        <v>1829</v>
      </c>
      <c r="D1847" s="26" t="s">
        <v>434</v>
      </c>
      <c r="E1847" s="31" t="s">
        <v>432</v>
      </c>
    </row>
    <row r="1848" spans="1:5" s="2" customFormat="1" ht="18" customHeight="1" x14ac:dyDescent="0.25">
      <c r="A1848" s="25">
        <v>1845</v>
      </c>
      <c r="B1848" s="25" t="s">
        <v>22</v>
      </c>
      <c r="C1848" s="26" t="s">
        <v>1830</v>
      </c>
      <c r="D1848" s="26" t="s">
        <v>432</v>
      </c>
      <c r="E1848" s="31" t="s">
        <v>432</v>
      </c>
    </row>
    <row r="1849" spans="1:5" s="2" customFormat="1" ht="18" customHeight="1" x14ac:dyDescent="0.25">
      <c r="A1849" s="25">
        <v>1846</v>
      </c>
      <c r="B1849" s="25" t="s">
        <v>22</v>
      </c>
      <c r="C1849" s="26" t="s">
        <v>1831</v>
      </c>
      <c r="D1849" s="26" t="s">
        <v>434</v>
      </c>
      <c r="E1849" s="31" t="s">
        <v>432</v>
      </c>
    </row>
    <row r="1850" spans="1:5" s="2" customFormat="1" ht="18" customHeight="1" x14ac:dyDescent="0.25">
      <c r="A1850" s="25">
        <v>1847</v>
      </c>
      <c r="B1850" s="25" t="s">
        <v>22</v>
      </c>
      <c r="C1850" s="26" t="s">
        <v>1832</v>
      </c>
      <c r="D1850" s="26" t="s">
        <v>17</v>
      </c>
      <c r="E1850" s="31" t="s">
        <v>432</v>
      </c>
    </row>
    <row r="1851" spans="1:5" s="2" customFormat="1" ht="18" customHeight="1" x14ac:dyDescent="0.25">
      <c r="A1851" s="25">
        <v>1848</v>
      </c>
      <c r="B1851" s="25" t="s">
        <v>22</v>
      </c>
      <c r="C1851" s="26" t="s">
        <v>1833</v>
      </c>
      <c r="D1851" s="26" t="s">
        <v>434</v>
      </c>
      <c r="E1851" s="31" t="s">
        <v>432</v>
      </c>
    </row>
    <row r="1852" spans="1:5" s="2" customFormat="1" ht="18" customHeight="1" x14ac:dyDescent="0.25">
      <c r="A1852" s="25">
        <v>1849</v>
      </c>
      <c r="B1852" s="25" t="s">
        <v>22</v>
      </c>
      <c r="C1852" s="26" t="s">
        <v>1834</v>
      </c>
      <c r="D1852" s="26" t="s">
        <v>432</v>
      </c>
      <c r="E1852" s="31" t="s">
        <v>432</v>
      </c>
    </row>
    <row r="1853" spans="1:5" s="3" customFormat="1" ht="18" customHeight="1" x14ac:dyDescent="0.25">
      <c r="A1853" s="25">
        <v>1850</v>
      </c>
      <c r="B1853" s="25" t="s">
        <v>22</v>
      </c>
      <c r="C1853" s="26" t="s">
        <v>1835</v>
      </c>
      <c r="D1853" s="26" t="s">
        <v>434</v>
      </c>
      <c r="E1853" s="31" t="s">
        <v>432</v>
      </c>
    </row>
    <row r="1854" spans="1:5" s="2" customFormat="1" ht="18" customHeight="1" x14ac:dyDescent="0.25">
      <c r="A1854" s="25">
        <v>1851</v>
      </c>
      <c r="B1854" s="25" t="s">
        <v>22</v>
      </c>
      <c r="C1854" s="26" t="s">
        <v>1836</v>
      </c>
      <c r="D1854" s="26" t="s">
        <v>432</v>
      </c>
      <c r="E1854" s="31" t="s">
        <v>432</v>
      </c>
    </row>
    <row r="1855" spans="1:5" s="2" customFormat="1" ht="18" customHeight="1" x14ac:dyDescent="0.25">
      <c r="A1855" s="25">
        <v>1852</v>
      </c>
      <c r="B1855" s="25" t="s">
        <v>22</v>
      </c>
      <c r="C1855" s="26" t="s">
        <v>1837</v>
      </c>
      <c r="D1855" s="26" t="s">
        <v>432</v>
      </c>
      <c r="E1855" s="31" t="s">
        <v>432</v>
      </c>
    </row>
    <row r="1856" spans="1:5" s="2" customFormat="1" ht="18" customHeight="1" x14ac:dyDescent="0.25">
      <c r="A1856" s="25">
        <v>1853</v>
      </c>
      <c r="B1856" s="25" t="s">
        <v>22</v>
      </c>
      <c r="C1856" s="26" t="s">
        <v>1838</v>
      </c>
      <c r="D1856" s="26" t="s">
        <v>432</v>
      </c>
      <c r="E1856" s="31" t="s">
        <v>432</v>
      </c>
    </row>
    <row r="1857" spans="1:5" s="2" customFormat="1" ht="18" customHeight="1" x14ac:dyDescent="0.25">
      <c r="A1857" s="25">
        <v>1854</v>
      </c>
      <c r="B1857" s="25" t="s">
        <v>22</v>
      </c>
      <c r="C1857" s="26" t="s">
        <v>1839</v>
      </c>
      <c r="D1857" s="26" t="s">
        <v>432</v>
      </c>
      <c r="E1857" s="31" t="s">
        <v>432</v>
      </c>
    </row>
    <row r="1858" spans="1:5" s="2" customFormat="1" ht="18" customHeight="1" x14ac:dyDescent="0.25">
      <c r="A1858" s="25">
        <v>1855</v>
      </c>
      <c r="B1858" s="25" t="s">
        <v>22</v>
      </c>
      <c r="C1858" s="26" t="s">
        <v>1840</v>
      </c>
      <c r="D1858" s="26" t="s">
        <v>432</v>
      </c>
      <c r="E1858" s="31" t="s">
        <v>432</v>
      </c>
    </row>
    <row r="1859" spans="1:5" s="2" customFormat="1" ht="18" customHeight="1" x14ac:dyDescent="0.25">
      <c r="A1859" s="25">
        <v>1856</v>
      </c>
      <c r="B1859" s="25" t="s">
        <v>22</v>
      </c>
      <c r="C1859" s="26" t="s">
        <v>1841</v>
      </c>
      <c r="D1859" s="26" t="s">
        <v>434</v>
      </c>
      <c r="E1859" s="31" t="s">
        <v>432</v>
      </c>
    </row>
    <row r="1860" spans="1:5" s="2" customFormat="1" ht="18" customHeight="1" x14ac:dyDescent="0.25">
      <c r="A1860" s="25">
        <v>1857</v>
      </c>
      <c r="B1860" s="25" t="s">
        <v>22</v>
      </c>
      <c r="C1860" s="26" t="s">
        <v>1842</v>
      </c>
      <c r="D1860" s="26" t="s">
        <v>432</v>
      </c>
      <c r="E1860" s="31" t="s">
        <v>432</v>
      </c>
    </row>
    <row r="1861" spans="1:5" s="2" customFormat="1" ht="18" customHeight="1" x14ac:dyDescent="0.25">
      <c r="A1861" s="25">
        <v>1858</v>
      </c>
      <c r="B1861" s="25" t="s">
        <v>22</v>
      </c>
      <c r="C1861" s="26" t="s">
        <v>1843</v>
      </c>
      <c r="D1861" s="26" t="s">
        <v>436</v>
      </c>
      <c r="E1861" s="31" t="s">
        <v>432</v>
      </c>
    </row>
    <row r="1862" spans="1:5" s="2" customFormat="1" ht="18" customHeight="1" x14ac:dyDescent="0.25">
      <c r="A1862" s="25">
        <v>1859</v>
      </c>
      <c r="B1862" s="25" t="s">
        <v>22</v>
      </c>
      <c r="C1862" s="26" t="s">
        <v>1844</v>
      </c>
      <c r="D1862" s="26" t="s">
        <v>17</v>
      </c>
      <c r="E1862" s="31" t="s">
        <v>432</v>
      </c>
    </row>
    <row r="1863" spans="1:5" s="2" customFormat="1" ht="18" customHeight="1" x14ac:dyDescent="0.25">
      <c r="A1863" s="25">
        <v>1860</v>
      </c>
      <c r="B1863" s="25" t="s">
        <v>22</v>
      </c>
      <c r="C1863" s="26" t="s">
        <v>1845</v>
      </c>
      <c r="D1863" s="26" t="s">
        <v>436</v>
      </c>
      <c r="E1863" s="31" t="s">
        <v>432</v>
      </c>
    </row>
    <row r="1864" spans="1:5" s="2" customFormat="1" ht="18" customHeight="1" x14ac:dyDescent="0.25">
      <c r="A1864" s="25">
        <v>1861</v>
      </c>
      <c r="B1864" s="25" t="s">
        <v>22</v>
      </c>
      <c r="C1864" s="26" t="s">
        <v>1846</v>
      </c>
      <c r="D1864" s="26" t="s">
        <v>436</v>
      </c>
      <c r="E1864" s="31" t="s">
        <v>432</v>
      </c>
    </row>
    <row r="1865" spans="1:5" s="2" customFormat="1" ht="18" customHeight="1" x14ac:dyDescent="0.25">
      <c r="A1865" s="25">
        <v>1862</v>
      </c>
      <c r="B1865" s="25" t="s">
        <v>22</v>
      </c>
      <c r="C1865" s="26" t="s">
        <v>1847</v>
      </c>
      <c r="D1865" s="26" t="s">
        <v>436</v>
      </c>
      <c r="E1865" s="31" t="s">
        <v>432</v>
      </c>
    </row>
    <row r="1866" spans="1:5" s="2" customFormat="1" ht="18" customHeight="1" x14ac:dyDescent="0.25">
      <c r="A1866" s="25">
        <v>1863</v>
      </c>
      <c r="B1866" s="25" t="s">
        <v>22</v>
      </c>
      <c r="C1866" s="26" t="s">
        <v>1848</v>
      </c>
      <c r="D1866" s="26" t="s">
        <v>436</v>
      </c>
      <c r="E1866" s="31" t="s">
        <v>432</v>
      </c>
    </row>
    <row r="1867" spans="1:5" s="2" customFormat="1" ht="18" customHeight="1" x14ac:dyDescent="0.25">
      <c r="A1867" s="25">
        <v>1864</v>
      </c>
      <c r="B1867" s="25" t="s">
        <v>22</v>
      </c>
      <c r="C1867" s="26" t="s">
        <v>1849</v>
      </c>
      <c r="D1867" s="26" t="s">
        <v>436</v>
      </c>
      <c r="E1867" s="31" t="s">
        <v>432</v>
      </c>
    </row>
    <row r="1868" spans="1:5" s="2" customFormat="1" ht="18" customHeight="1" x14ac:dyDescent="0.25">
      <c r="A1868" s="25">
        <v>1865</v>
      </c>
      <c r="B1868" s="25" t="s">
        <v>22</v>
      </c>
      <c r="C1868" s="26" t="s">
        <v>1850</v>
      </c>
      <c r="D1868" s="26" t="s">
        <v>436</v>
      </c>
      <c r="E1868" s="31" t="s">
        <v>432</v>
      </c>
    </row>
    <row r="1869" spans="1:5" s="2" customFormat="1" ht="18" customHeight="1" x14ac:dyDescent="0.25">
      <c r="A1869" s="25">
        <v>1866</v>
      </c>
      <c r="B1869" s="25" t="s">
        <v>22</v>
      </c>
      <c r="C1869" s="26" t="s">
        <v>1851</v>
      </c>
      <c r="D1869" s="26" t="s">
        <v>436</v>
      </c>
      <c r="E1869" s="31" t="s">
        <v>432</v>
      </c>
    </row>
    <row r="1870" spans="1:5" s="2" customFormat="1" ht="18" customHeight="1" x14ac:dyDescent="0.25">
      <c r="A1870" s="25">
        <v>1867</v>
      </c>
      <c r="B1870" s="25" t="s">
        <v>22</v>
      </c>
      <c r="C1870" s="26" t="s">
        <v>1852</v>
      </c>
      <c r="D1870" s="26" t="s">
        <v>432</v>
      </c>
      <c r="E1870" s="31" t="s">
        <v>432</v>
      </c>
    </row>
    <row r="1871" spans="1:5" s="2" customFormat="1" ht="18" customHeight="1" x14ac:dyDescent="0.25">
      <c r="A1871" s="25">
        <v>1868</v>
      </c>
      <c r="B1871" s="25" t="s">
        <v>22</v>
      </c>
      <c r="C1871" s="26" t="s">
        <v>1853</v>
      </c>
      <c r="D1871" s="26" t="s">
        <v>432</v>
      </c>
      <c r="E1871" s="31" t="s">
        <v>432</v>
      </c>
    </row>
    <row r="1872" spans="1:5" s="2" customFormat="1" ht="18" customHeight="1" x14ac:dyDescent="0.25">
      <c r="A1872" s="25">
        <v>1869</v>
      </c>
      <c r="B1872" s="25" t="s">
        <v>22</v>
      </c>
      <c r="C1872" s="26" t="s">
        <v>1854</v>
      </c>
      <c r="D1872" s="26" t="s">
        <v>436</v>
      </c>
      <c r="E1872" s="31" t="s">
        <v>432</v>
      </c>
    </row>
    <row r="1873" spans="1:5" s="2" customFormat="1" ht="18" customHeight="1" x14ac:dyDescent="0.25">
      <c r="A1873" s="25">
        <v>1870</v>
      </c>
      <c r="B1873" s="25" t="s">
        <v>22</v>
      </c>
      <c r="C1873" s="26" t="s">
        <v>1855</v>
      </c>
      <c r="D1873" s="26" t="s">
        <v>432</v>
      </c>
      <c r="E1873" s="31" t="s">
        <v>432</v>
      </c>
    </row>
    <row r="1874" spans="1:5" s="2" customFormat="1" ht="18" customHeight="1" x14ac:dyDescent="0.25">
      <c r="A1874" s="25">
        <v>1871</v>
      </c>
      <c r="B1874" s="25" t="s">
        <v>22</v>
      </c>
      <c r="C1874" s="26" t="s">
        <v>1856</v>
      </c>
      <c r="D1874" s="26" t="s">
        <v>432</v>
      </c>
      <c r="E1874" s="31" t="s">
        <v>432</v>
      </c>
    </row>
    <row r="1875" spans="1:5" s="2" customFormat="1" ht="18" customHeight="1" x14ac:dyDescent="0.25">
      <c r="A1875" s="25">
        <v>1872</v>
      </c>
      <c r="B1875" s="25" t="s">
        <v>22</v>
      </c>
      <c r="C1875" s="26" t="s">
        <v>1857</v>
      </c>
      <c r="D1875" s="26" t="s">
        <v>484</v>
      </c>
      <c r="E1875" s="31" t="s">
        <v>517</v>
      </c>
    </row>
    <row r="1876" spans="1:5" s="2" customFormat="1" ht="18" customHeight="1" x14ac:dyDescent="0.25">
      <c r="A1876" s="25">
        <v>1873</v>
      </c>
      <c r="B1876" s="25" t="s">
        <v>22</v>
      </c>
      <c r="C1876" s="26" t="s">
        <v>1858</v>
      </c>
      <c r="D1876" s="26" t="s">
        <v>489</v>
      </c>
      <c r="E1876" s="31" t="s">
        <v>517</v>
      </c>
    </row>
    <row r="1877" spans="1:5" s="2" customFormat="1" ht="18" customHeight="1" x14ac:dyDescent="0.25">
      <c r="A1877" s="25">
        <v>1874</v>
      </c>
      <c r="B1877" s="25" t="s">
        <v>22</v>
      </c>
      <c r="C1877" s="26" t="s">
        <v>1859</v>
      </c>
      <c r="D1877" s="26" t="s">
        <v>489</v>
      </c>
      <c r="E1877" s="31" t="s">
        <v>517</v>
      </c>
    </row>
    <row r="1878" spans="1:5" s="2" customFormat="1" ht="18" customHeight="1" x14ac:dyDescent="0.25">
      <c r="A1878" s="25">
        <v>1875</v>
      </c>
      <c r="B1878" s="25" t="s">
        <v>22</v>
      </c>
      <c r="C1878" s="26" t="s">
        <v>1860</v>
      </c>
      <c r="D1878" s="26" t="s">
        <v>484</v>
      </c>
      <c r="E1878" s="31" t="s">
        <v>517</v>
      </c>
    </row>
    <row r="1879" spans="1:5" s="2" customFormat="1" ht="18" customHeight="1" x14ac:dyDescent="0.25">
      <c r="A1879" s="25">
        <v>1876</v>
      </c>
      <c r="B1879" s="25" t="s">
        <v>22</v>
      </c>
      <c r="C1879" s="26" t="s">
        <v>1861</v>
      </c>
      <c r="D1879" s="26" t="s">
        <v>484</v>
      </c>
      <c r="E1879" s="31" t="s">
        <v>517</v>
      </c>
    </row>
    <row r="1880" spans="1:5" s="2" customFormat="1" ht="18" customHeight="1" x14ac:dyDescent="0.25">
      <c r="A1880" s="25">
        <v>1877</v>
      </c>
      <c r="B1880" s="25" t="s">
        <v>22</v>
      </c>
      <c r="C1880" s="26" t="s">
        <v>1862</v>
      </c>
      <c r="D1880" s="26" t="s">
        <v>484</v>
      </c>
      <c r="E1880" s="31" t="s">
        <v>517</v>
      </c>
    </row>
    <row r="1881" spans="1:5" s="2" customFormat="1" ht="18" customHeight="1" x14ac:dyDescent="0.25">
      <c r="A1881" s="25">
        <v>1878</v>
      </c>
      <c r="B1881" s="25" t="s">
        <v>22</v>
      </c>
      <c r="C1881" s="26" t="s">
        <v>1863</v>
      </c>
      <c r="D1881" s="26" t="s">
        <v>484</v>
      </c>
      <c r="E1881" s="31" t="s">
        <v>517</v>
      </c>
    </row>
    <row r="1882" spans="1:5" s="2" customFormat="1" ht="18" customHeight="1" x14ac:dyDescent="0.25">
      <c r="A1882" s="25">
        <v>1879</v>
      </c>
      <c r="B1882" s="25" t="s">
        <v>22</v>
      </c>
      <c r="C1882" s="26" t="s">
        <v>1864</v>
      </c>
      <c r="D1882" s="26" t="s">
        <v>484</v>
      </c>
      <c r="E1882" s="31" t="s">
        <v>517</v>
      </c>
    </row>
    <row r="1883" spans="1:5" s="2" customFormat="1" ht="18" customHeight="1" x14ac:dyDescent="0.25">
      <c r="A1883" s="25">
        <v>1880</v>
      </c>
      <c r="B1883" s="25" t="s">
        <v>22</v>
      </c>
      <c r="C1883" s="26" t="s">
        <v>1865</v>
      </c>
      <c r="D1883" s="26" t="s">
        <v>484</v>
      </c>
      <c r="E1883" s="31" t="s">
        <v>517</v>
      </c>
    </row>
    <row r="1884" spans="1:5" s="2" customFormat="1" ht="18" customHeight="1" x14ac:dyDescent="0.25">
      <c r="A1884" s="25">
        <v>1881</v>
      </c>
      <c r="B1884" s="25" t="s">
        <v>22</v>
      </c>
      <c r="C1884" s="26" t="s">
        <v>1866</v>
      </c>
      <c r="D1884" s="26" t="s">
        <v>484</v>
      </c>
      <c r="E1884" s="31" t="s">
        <v>517</v>
      </c>
    </row>
    <row r="1885" spans="1:5" s="2" customFormat="1" ht="18" customHeight="1" x14ac:dyDescent="0.25">
      <c r="A1885" s="25">
        <v>1882</v>
      </c>
      <c r="B1885" s="25" t="s">
        <v>22</v>
      </c>
      <c r="C1885" s="26" t="s">
        <v>1867</v>
      </c>
      <c r="D1885" s="26" t="s">
        <v>489</v>
      </c>
      <c r="E1885" s="31" t="s">
        <v>517</v>
      </c>
    </row>
    <row r="1886" spans="1:5" s="2" customFormat="1" ht="18" customHeight="1" x14ac:dyDescent="0.25">
      <c r="A1886" s="25">
        <v>1883</v>
      </c>
      <c r="B1886" s="25" t="s">
        <v>22</v>
      </c>
      <c r="C1886" s="26" t="s">
        <v>1868</v>
      </c>
      <c r="D1886" s="26" t="s">
        <v>484</v>
      </c>
      <c r="E1886" s="31" t="s">
        <v>517</v>
      </c>
    </row>
    <row r="1887" spans="1:5" s="2" customFormat="1" ht="18" customHeight="1" x14ac:dyDescent="0.25">
      <c r="A1887" s="25">
        <v>1884</v>
      </c>
      <c r="B1887" s="25" t="s">
        <v>22</v>
      </c>
      <c r="C1887" s="26" t="s">
        <v>1869</v>
      </c>
      <c r="D1887" s="26" t="s">
        <v>489</v>
      </c>
      <c r="E1887" s="31" t="s">
        <v>517</v>
      </c>
    </row>
    <row r="1888" spans="1:5" s="2" customFormat="1" ht="18" customHeight="1" x14ac:dyDescent="0.25">
      <c r="A1888" s="25">
        <v>1885</v>
      </c>
      <c r="B1888" s="25" t="s">
        <v>22</v>
      </c>
      <c r="C1888" s="26" t="s">
        <v>1870</v>
      </c>
      <c r="D1888" s="26" t="s">
        <v>484</v>
      </c>
      <c r="E1888" s="31" t="s">
        <v>517</v>
      </c>
    </row>
    <row r="1889" spans="1:5" s="2" customFormat="1" ht="18" customHeight="1" x14ac:dyDescent="0.25">
      <c r="A1889" s="25">
        <v>1886</v>
      </c>
      <c r="B1889" s="25" t="s">
        <v>22</v>
      </c>
      <c r="C1889" s="26" t="s">
        <v>1871</v>
      </c>
      <c r="D1889" s="26" t="s">
        <v>489</v>
      </c>
      <c r="E1889" s="31" t="s">
        <v>517</v>
      </c>
    </row>
    <row r="1890" spans="1:5" s="2" customFormat="1" ht="18" customHeight="1" x14ac:dyDescent="0.25">
      <c r="A1890" s="25">
        <v>1887</v>
      </c>
      <c r="B1890" s="25" t="s">
        <v>22</v>
      </c>
      <c r="C1890" s="26" t="s">
        <v>1872</v>
      </c>
      <c r="D1890" s="26" t="s">
        <v>489</v>
      </c>
      <c r="E1890" s="31" t="s">
        <v>517</v>
      </c>
    </row>
    <row r="1891" spans="1:5" s="2" customFormat="1" ht="18" customHeight="1" x14ac:dyDescent="0.25">
      <c r="A1891" s="25">
        <v>1888</v>
      </c>
      <c r="B1891" s="25" t="s">
        <v>22</v>
      </c>
      <c r="C1891" s="26" t="s">
        <v>1873</v>
      </c>
      <c r="D1891" s="26" t="s">
        <v>484</v>
      </c>
      <c r="E1891" s="31" t="s">
        <v>517</v>
      </c>
    </row>
    <row r="1892" spans="1:5" s="2" customFormat="1" ht="18" customHeight="1" x14ac:dyDescent="0.25">
      <c r="A1892" s="25">
        <v>1889</v>
      </c>
      <c r="B1892" s="25" t="s">
        <v>22</v>
      </c>
      <c r="C1892" s="26" t="s">
        <v>1874</v>
      </c>
      <c r="D1892" s="26" t="s">
        <v>489</v>
      </c>
      <c r="E1892" s="31" t="s">
        <v>517</v>
      </c>
    </row>
    <row r="1893" spans="1:5" s="2" customFormat="1" ht="18" customHeight="1" x14ac:dyDescent="0.25">
      <c r="A1893" s="25">
        <v>1890</v>
      </c>
      <c r="B1893" s="25" t="s">
        <v>22</v>
      </c>
      <c r="C1893" s="26" t="s">
        <v>1875</v>
      </c>
      <c r="D1893" s="26" t="s">
        <v>489</v>
      </c>
      <c r="E1893" s="31" t="s">
        <v>517</v>
      </c>
    </row>
    <row r="1894" spans="1:5" s="2" customFormat="1" ht="18" customHeight="1" x14ac:dyDescent="0.25">
      <c r="A1894" s="25">
        <v>1891</v>
      </c>
      <c r="B1894" s="25" t="s">
        <v>22</v>
      </c>
      <c r="C1894" s="26" t="s">
        <v>1876</v>
      </c>
      <c r="D1894" s="26" t="s">
        <v>484</v>
      </c>
      <c r="E1894" s="31" t="s">
        <v>517</v>
      </c>
    </row>
    <row r="1895" spans="1:5" s="2" customFormat="1" ht="18" customHeight="1" x14ac:dyDescent="0.25">
      <c r="A1895" s="25">
        <v>1892</v>
      </c>
      <c r="B1895" s="25" t="s">
        <v>22</v>
      </c>
      <c r="C1895" s="26" t="s">
        <v>1877</v>
      </c>
      <c r="D1895" s="26" t="s">
        <v>498</v>
      </c>
      <c r="E1895" s="31" t="s">
        <v>517</v>
      </c>
    </row>
    <row r="1896" spans="1:5" s="2" customFormat="1" ht="18" customHeight="1" x14ac:dyDescent="0.25">
      <c r="A1896" s="25">
        <v>1893</v>
      </c>
      <c r="B1896" s="25" t="s">
        <v>22</v>
      </c>
      <c r="C1896" s="26" t="s">
        <v>1878</v>
      </c>
      <c r="D1896" s="26" t="s">
        <v>484</v>
      </c>
      <c r="E1896" s="31" t="s">
        <v>517</v>
      </c>
    </row>
    <row r="1897" spans="1:5" s="2" customFormat="1" ht="18" customHeight="1" x14ac:dyDescent="0.25">
      <c r="A1897" s="25">
        <v>1894</v>
      </c>
      <c r="B1897" s="25" t="s">
        <v>22</v>
      </c>
      <c r="C1897" s="26" t="s">
        <v>1879</v>
      </c>
      <c r="D1897" s="26" t="s">
        <v>489</v>
      </c>
      <c r="E1897" s="31" t="s">
        <v>517</v>
      </c>
    </row>
    <row r="1898" spans="1:5" s="2" customFormat="1" ht="18" customHeight="1" x14ac:dyDescent="0.25">
      <c r="A1898" s="25">
        <v>1895</v>
      </c>
      <c r="B1898" s="25" t="s">
        <v>22</v>
      </c>
      <c r="C1898" s="26" t="s">
        <v>1880</v>
      </c>
      <c r="D1898" s="26" t="s">
        <v>489</v>
      </c>
      <c r="E1898" s="31" t="s">
        <v>517</v>
      </c>
    </row>
    <row r="1899" spans="1:5" s="3" customFormat="1" ht="18" customHeight="1" x14ac:dyDescent="0.25">
      <c r="A1899" s="25">
        <v>1896</v>
      </c>
      <c r="B1899" s="25" t="s">
        <v>22</v>
      </c>
      <c r="C1899" s="26" t="s">
        <v>1881</v>
      </c>
      <c r="D1899" s="26" t="s">
        <v>484</v>
      </c>
      <c r="E1899" s="31" t="s">
        <v>517</v>
      </c>
    </row>
    <row r="1900" spans="1:5" s="2" customFormat="1" ht="18" customHeight="1" x14ac:dyDescent="0.25">
      <c r="A1900" s="25">
        <v>1897</v>
      </c>
      <c r="B1900" s="25" t="s">
        <v>22</v>
      </c>
      <c r="C1900" s="26" t="s">
        <v>1882</v>
      </c>
      <c r="D1900" s="26" t="s">
        <v>489</v>
      </c>
      <c r="E1900" s="31" t="s">
        <v>517</v>
      </c>
    </row>
    <row r="1901" spans="1:5" s="2" customFormat="1" ht="18" customHeight="1" x14ac:dyDescent="0.25">
      <c r="A1901" s="25">
        <v>1898</v>
      </c>
      <c r="B1901" s="25" t="s">
        <v>22</v>
      </c>
      <c r="C1901" s="26" t="s">
        <v>1883</v>
      </c>
      <c r="D1901" s="26" t="s">
        <v>489</v>
      </c>
      <c r="E1901" s="31" t="s">
        <v>517</v>
      </c>
    </row>
    <row r="1902" spans="1:5" s="2" customFormat="1" ht="18" customHeight="1" x14ac:dyDescent="0.25">
      <c r="A1902" s="25">
        <v>1899</v>
      </c>
      <c r="B1902" s="25" t="s">
        <v>22</v>
      </c>
      <c r="C1902" s="26" t="s">
        <v>1884</v>
      </c>
      <c r="D1902" s="26" t="s">
        <v>489</v>
      </c>
      <c r="E1902" s="31" t="s">
        <v>517</v>
      </c>
    </row>
    <row r="1903" spans="1:5" s="2" customFormat="1" ht="18" customHeight="1" x14ac:dyDescent="0.25">
      <c r="A1903" s="25">
        <v>1900</v>
      </c>
      <c r="B1903" s="25" t="s">
        <v>22</v>
      </c>
      <c r="C1903" s="26" t="s">
        <v>1885</v>
      </c>
      <c r="D1903" s="26" t="s">
        <v>484</v>
      </c>
      <c r="E1903" s="31" t="s">
        <v>517</v>
      </c>
    </row>
    <row r="1904" spans="1:5" s="2" customFormat="1" ht="18" customHeight="1" x14ac:dyDescent="0.25">
      <c r="A1904" s="25">
        <v>1901</v>
      </c>
      <c r="B1904" s="25" t="s">
        <v>22</v>
      </c>
      <c r="C1904" s="26" t="s">
        <v>1886</v>
      </c>
      <c r="D1904" s="26" t="s">
        <v>489</v>
      </c>
      <c r="E1904" s="31" t="s">
        <v>517</v>
      </c>
    </row>
    <row r="1905" spans="1:5" s="2" customFormat="1" ht="18" customHeight="1" x14ac:dyDescent="0.25">
      <c r="A1905" s="25">
        <v>1902</v>
      </c>
      <c r="B1905" s="25" t="s">
        <v>22</v>
      </c>
      <c r="C1905" s="26" t="s">
        <v>1887</v>
      </c>
      <c r="D1905" s="26" t="s">
        <v>484</v>
      </c>
      <c r="E1905" s="31" t="s">
        <v>517</v>
      </c>
    </row>
    <row r="1906" spans="1:5" s="2" customFormat="1" ht="18" customHeight="1" x14ac:dyDescent="0.25">
      <c r="A1906" s="25">
        <v>1903</v>
      </c>
      <c r="B1906" s="25" t="s">
        <v>22</v>
      </c>
      <c r="C1906" s="26" t="s">
        <v>1888</v>
      </c>
      <c r="D1906" s="26" t="s">
        <v>489</v>
      </c>
      <c r="E1906" s="31" t="s">
        <v>517</v>
      </c>
    </row>
    <row r="1907" spans="1:5" s="2" customFormat="1" ht="18" customHeight="1" x14ac:dyDescent="0.25">
      <c r="A1907" s="25">
        <v>1904</v>
      </c>
      <c r="B1907" s="25" t="s">
        <v>22</v>
      </c>
      <c r="C1907" s="26" t="s">
        <v>1889</v>
      </c>
      <c r="D1907" s="26" t="s">
        <v>489</v>
      </c>
      <c r="E1907" s="31" t="s">
        <v>517</v>
      </c>
    </row>
    <row r="1908" spans="1:5" s="2" customFormat="1" ht="18" customHeight="1" x14ac:dyDescent="0.25">
      <c r="A1908" s="25">
        <v>1905</v>
      </c>
      <c r="B1908" s="25" t="s">
        <v>22</v>
      </c>
      <c r="C1908" s="26" t="s">
        <v>1890</v>
      </c>
      <c r="D1908" s="26" t="s">
        <v>484</v>
      </c>
      <c r="E1908" s="31" t="s">
        <v>517</v>
      </c>
    </row>
    <row r="1909" spans="1:5" s="2" customFormat="1" ht="18" customHeight="1" x14ac:dyDescent="0.25">
      <c r="A1909" s="25">
        <v>1906</v>
      </c>
      <c r="B1909" s="25" t="s">
        <v>22</v>
      </c>
      <c r="C1909" s="26" t="s">
        <v>1891</v>
      </c>
      <c r="D1909" s="26" t="s">
        <v>484</v>
      </c>
      <c r="E1909" s="31" t="s">
        <v>517</v>
      </c>
    </row>
    <row r="1910" spans="1:5" s="2" customFormat="1" ht="18" customHeight="1" x14ac:dyDescent="0.25">
      <c r="A1910" s="25">
        <v>1907</v>
      </c>
      <c r="B1910" s="25" t="s">
        <v>22</v>
      </c>
      <c r="C1910" s="26" t="s">
        <v>1892</v>
      </c>
      <c r="D1910" s="26" t="s">
        <v>498</v>
      </c>
      <c r="E1910" s="31" t="s">
        <v>517</v>
      </c>
    </row>
    <row r="1911" spans="1:5" s="2" customFormat="1" ht="18" customHeight="1" x14ac:dyDescent="0.25">
      <c r="A1911" s="25">
        <v>1908</v>
      </c>
      <c r="B1911" s="25" t="s">
        <v>22</v>
      </c>
      <c r="C1911" s="26" t="s">
        <v>1893</v>
      </c>
      <c r="D1911" s="26" t="s">
        <v>498</v>
      </c>
      <c r="E1911" s="31" t="s">
        <v>517</v>
      </c>
    </row>
    <row r="1912" spans="1:5" s="2" customFormat="1" ht="18" customHeight="1" x14ac:dyDescent="0.25">
      <c r="A1912" s="25">
        <v>1909</v>
      </c>
      <c r="B1912" s="25" t="s">
        <v>22</v>
      </c>
      <c r="C1912" s="26" t="s">
        <v>1894</v>
      </c>
      <c r="D1912" s="26" t="s">
        <v>484</v>
      </c>
      <c r="E1912" s="31" t="s">
        <v>517</v>
      </c>
    </row>
    <row r="1913" spans="1:5" s="2" customFormat="1" ht="18" customHeight="1" x14ac:dyDescent="0.25">
      <c r="A1913" s="25">
        <v>1910</v>
      </c>
      <c r="B1913" s="25" t="s">
        <v>22</v>
      </c>
      <c r="C1913" s="26" t="s">
        <v>1895</v>
      </c>
      <c r="D1913" s="26" t="s">
        <v>498</v>
      </c>
      <c r="E1913" s="31" t="s">
        <v>517</v>
      </c>
    </row>
    <row r="1914" spans="1:5" s="2" customFormat="1" ht="18" customHeight="1" x14ac:dyDescent="0.25">
      <c r="A1914" s="25">
        <v>1911</v>
      </c>
      <c r="B1914" s="25" t="s">
        <v>22</v>
      </c>
      <c r="C1914" s="26" t="s">
        <v>1896</v>
      </c>
      <c r="D1914" s="26" t="s">
        <v>498</v>
      </c>
      <c r="E1914" s="31" t="s">
        <v>517</v>
      </c>
    </row>
    <row r="1915" spans="1:5" s="2" customFormat="1" ht="18" customHeight="1" x14ac:dyDescent="0.25">
      <c r="A1915" s="25">
        <v>1912</v>
      </c>
      <c r="B1915" s="25" t="s">
        <v>22</v>
      </c>
      <c r="C1915" s="26" t="s">
        <v>1897</v>
      </c>
      <c r="D1915" s="26" t="s">
        <v>484</v>
      </c>
      <c r="E1915" s="31" t="s">
        <v>517</v>
      </c>
    </row>
    <row r="1916" spans="1:5" s="2" customFormat="1" ht="18" customHeight="1" x14ac:dyDescent="0.25">
      <c r="A1916" s="25">
        <v>1913</v>
      </c>
      <c r="B1916" s="25" t="s">
        <v>22</v>
      </c>
      <c r="C1916" s="26" t="s">
        <v>1898</v>
      </c>
      <c r="D1916" s="26" t="s">
        <v>484</v>
      </c>
      <c r="E1916" s="31" t="s">
        <v>517</v>
      </c>
    </row>
    <row r="1917" spans="1:5" s="2" customFormat="1" ht="18" customHeight="1" x14ac:dyDescent="0.25">
      <c r="A1917" s="25">
        <v>1914</v>
      </c>
      <c r="B1917" s="25" t="s">
        <v>22</v>
      </c>
      <c r="C1917" s="26" t="s">
        <v>1899</v>
      </c>
      <c r="D1917" s="26" t="s">
        <v>498</v>
      </c>
      <c r="E1917" s="31" t="s">
        <v>517</v>
      </c>
    </row>
    <row r="1918" spans="1:5" s="2" customFormat="1" ht="18" customHeight="1" x14ac:dyDescent="0.25">
      <c r="A1918" s="25">
        <v>1915</v>
      </c>
      <c r="B1918" s="25" t="s">
        <v>22</v>
      </c>
      <c r="C1918" s="26" t="s">
        <v>1900</v>
      </c>
      <c r="D1918" s="26" t="s">
        <v>484</v>
      </c>
      <c r="E1918" s="31" t="s">
        <v>517</v>
      </c>
    </row>
    <row r="1919" spans="1:5" s="2" customFormat="1" ht="18" customHeight="1" x14ac:dyDescent="0.25">
      <c r="A1919" s="25">
        <v>1916</v>
      </c>
      <c r="B1919" s="25" t="s">
        <v>22</v>
      </c>
      <c r="C1919" s="26" t="s">
        <v>1901</v>
      </c>
      <c r="D1919" s="26" t="s">
        <v>484</v>
      </c>
      <c r="E1919" s="31" t="s">
        <v>517</v>
      </c>
    </row>
    <row r="1920" spans="1:5" s="2" customFormat="1" ht="18" customHeight="1" x14ac:dyDescent="0.25">
      <c r="A1920" s="25">
        <v>1917</v>
      </c>
      <c r="B1920" s="25" t="s">
        <v>22</v>
      </c>
      <c r="C1920" s="26" t="s">
        <v>1902</v>
      </c>
      <c r="D1920" s="26" t="s">
        <v>498</v>
      </c>
      <c r="E1920" s="31" t="s">
        <v>517</v>
      </c>
    </row>
    <row r="1921" spans="1:5" s="2" customFormat="1" ht="18" customHeight="1" x14ac:dyDescent="0.25">
      <c r="A1921" s="25">
        <v>1918</v>
      </c>
      <c r="B1921" s="25" t="s">
        <v>22</v>
      </c>
      <c r="C1921" s="26" t="s">
        <v>1903</v>
      </c>
      <c r="D1921" s="26" t="s">
        <v>498</v>
      </c>
      <c r="E1921" s="31" t="s">
        <v>517</v>
      </c>
    </row>
    <row r="1922" spans="1:5" s="2" customFormat="1" ht="18" customHeight="1" x14ac:dyDescent="0.25">
      <c r="A1922" s="25">
        <v>1919</v>
      </c>
      <c r="B1922" s="25" t="s">
        <v>22</v>
      </c>
      <c r="C1922" s="26" t="s">
        <v>1904</v>
      </c>
      <c r="D1922" s="26" t="s">
        <v>484</v>
      </c>
      <c r="E1922" s="31" t="s">
        <v>517</v>
      </c>
    </row>
    <row r="1923" spans="1:5" s="2" customFormat="1" ht="18" customHeight="1" x14ac:dyDescent="0.25">
      <c r="A1923" s="25">
        <v>1920</v>
      </c>
      <c r="B1923" s="25" t="s">
        <v>22</v>
      </c>
      <c r="C1923" s="26" t="s">
        <v>1905</v>
      </c>
      <c r="D1923" s="26" t="s">
        <v>484</v>
      </c>
      <c r="E1923" s="31" t="s">
        <v>517</v>
      </c>
    </row>
    <row r="1924" spans="1:5" s="3" customFormat="1" ht="18" customHeight="1" x14ac:dyDescent="0.25">
      <c r="A1924" s="25">
        <v>1921</v>
      </c>
      <c r="B1924" s="25" t="s">
        <v>22</v>
      </c>
      <c r="C1924" s="26" t="s">
        <v>1906</v>
      </c>
      <c r="D1924" s="26" t="s">
        <v>489</v>
      </c>
      <c r="E1924" s="31" t="s">
        <v>517</v>
      </c>
    </row>
    <row r="1925" spans="1:5" s="2" customFormat="1" ht="18" customHeight="1" x14ac:dyDescent="0.25">
      <c r="A1925" s="25">
        <v>1922</v>
      </c>
      <c r="B1925" s="25" t="s">
        <v>22</v>
      </c>
      <c r="C1925" s="26" t="s">
        <v>1907</v>
      </c>
      <c r="D1925" s="26" t="s">
        <v>484</v>
      </c>
      <c r="E1925" s="31" t="s">
        <v>517</v>
      </c>
    </row>
    <row r="1926" spans="1:5" s="2" customFormat="1" ht="18" customHeight="1" x14ac:dyDescent="0.25">
      <c r="A1926" s="25">
        <v>1923</v>
      </c>
      <c r="B1926" s="25" t="s">
        <v>22</v>
      </c>
      <c r="C1926" s="26" t="s">
        <v>1908</v>
      </c>
      <c r="D1926" s="26" t="s">
        <v>489</v>
      </c>
      <c r="E1926" s="31" t="s">
        <v>517</v>
      </c>
    </row>
    <row r="1927" spans="1:5" s="2" customFormat="1" ht="18" customHeight="1" x14ac:dyDescent="0.25">
      <c r="A1927" s="25">
        <v>1924</v>
      </c>
      <c r="B1927" s="25" t="s">
        <v>22</v>
      </c>
      <c r="C1927" s="26" t="s">
        <v>1909</v>
      </c>
      <c r="D1927" s="26" t="s">
        <v>484</v>
      </c>
      <c r="E1927" s="31" t="s">
        <v>517</v>
      </c>
    </row>
    <row r="1928" spans="1:5" s="2" customFormat="1" ht="18" customHeight="1" x14ac:dyDescent="0.25">
      <c r="A1928" s="25">
        <v>1925</v>
      </c>
      <c r="B1928" s="25" t="s">
        <v>22</v>
      </c>
      <c r="C1928" s="26" t="s">
        <v>1910</v>
      </c>
      <c r="D1928" s="26" t="s">
        <v>498</v>
      </c>
      <c r="E1928" s="31" t="s">
        <v>517</v>
      </c>
    </row>
    <row r="1929" spans="1:5" s="2" customFormat="1" ht="18" customHeight="1" x14ac:dyDescent="0.25">
      <c r="A1929" s="25">
        <v>1926</v>
      </c>
      <c r="B1929" s="25" t="s">
        <v>22</v>
      </c>
      <c r="C1929" s="26" t="s">
        <v>1911</v>
      </c>
      <c r="D1929" s="26" t="s">
        <v>484</v>
      </c>
      <c r="E1929" s="31" t="s">
        <v>517</v>
      </c>
    </row>
    <row r="1930" spans="1:5" s="2" customFormat="1" ht="18" customHeight="1" x14ac:dyDescent="0.25">
      <c r="A1930" s="25">
        <v>1927</v>
      </c>
      <c r="B1930" s="25" t="s">
        <v>22</v>
      </c>
      <c r="C1930" s="26" t="s">
        <v>1912</v>
      </c>
      <c r="D1930" s="26" t="s">
        <v>484</v>
      </c>
      <c r="E1930" s="31" t="s">
        <v>517</v>
      </c>
    </row>
    <row r="1931" spans="1:5" s="2" customFormat="1" ht="18" customHeight="1" x14ac:dyDescent="0.25">
      <c r="A1931" s="25">
        <v>1928</v>
      </c>
      <c r="B1931" s="25" t="s">
        <v>22</v>
      </c>
      <c r="C1931" s="26" t="s">
        <v>1913</v>
      </c>
      <c r="D1931" s="26" t="s">
        <v>489</v>
      </c>
      <c r="E1931" s="31" t="s">
        <v>517</v>
      </c>
    </row>
    <row r="1932" spans="1:5" s="2" customFormat="1" ht="18" customHeight="1" x14ac:dyDescent="0.25">
      <c r="A1932" s="25">
        <v>1929</v>
      </c>
      <c r="B1932" s="25" t="s">
        <v>22</v>
      </c>
      <c r="C1932" s="26" t="s">
        <v>1914</v>
      </c>
      <c r="D1932" s="26" t="s">
        <v>498</v>
      </c>
      <c r="E1932" s="31" t="s">
        <v>517</v>
      </c>
    </row>
    <row r="1933" spans="1:5" s="2" customFormat="1" ht="18" customHeight="1" x14ac:dyDescent="0.25">
      <c r="A1933" s="25">
        <v>1930</v>
      </c>
      <c r="B1933" s="25" t="s">
        <v>22</v>
      </c>
      <c r="C1933" s="26" t="s">
        <v>1915</v>
      </c>
      <c r="D1933" s="26" t="s">
        <v>484</v>
      </c>
      <c r="E1933" s="31" t="s">
        <v>517</v>
      </c>
    </row>
    <row r="1934" spans="1:5" s="2" customFormat="1" ht="18" customHeight="1" x14ac:dyDescent="0.25">
      <c r="A1934" s="25">
        <v>1931</v>
      </c>
      <c r="B1934" s="25" t="s">
        <v>22</v>
      </c>
      <c r="C1934" s="26" t="s">
        <v>1916</v>
      </c>
      <c r="D1934" s="26" t="s">
        <v>498</v>
      </c>
      <c r="E1934" s="31" t="s">
        <v>517</v>
      </c>
    </row>
    <row r="1935" spans="1:5" s="2" customFormat="1" ht="18" customHeight="1" x14ac:dyDescent="0.25">
      <c r="A1935" s="25">
        <v>1932</v>
      </c>
      <c r="B1935" s="25" t="s">
        <v>22</v>
      </c>
      <c r="C1935" s="26" t="s">
        <v>1917</v>
      </c>
      <c r="D1935" s="26" t="s">
        <v>484</v>
      </c>
      <c r="E1935" s="31" t="s">
        <v>517</v>
      </c>
    </row>
    <row r="1936" spans="1:5" s="2" customFormat="1" ht="18" customHeight="1" x14ac:dyDescent="0.25">
      <c r="A1936" s="25">
        <v>1933</v>
      </c>
      <c r="B1936" s="25" t="s">
        <v>22</v>
      </c>
      <c r="C1936" s="26" t="s">
        <v>1918</v>
      </c>
      <c r="D1936" s="26" t="s">
        <v>498</v>
      </c>
      <c r="E1936" s="31" t="s">
        <v>517</v>
      </c>
    </row>
    <row r="1937" spans="1:5" s="2" customFormat="1" ht="18" customHeight="1" x14ac:dyDescent="0.25">
      <c r="A1937" s="25">
        <v>1934</v>
      </c>
      <c r="B1937" s="25" t="s">
        <v>22</v>
      </c>
      <c r="C1937" s="26" t="s">
        <v>1919</v>
      </c>
      <c r="D1937" s="26" t="s">
        <v>498</v>
      </c>
      <c r="E1937" s="31" t="s">
        <v>517</v>
      </c>
    </row>
    <row r="1938" spans="1:5" s="2" customFormat="1" ht="18" customHeight="1" x14ac:dyDescent="0.25">
      <c r="A1938" s="25">
        <v>1935</v>
      </c>
      <c r="B1938" s="25" t="s">
        <v>22</v>
      </c>
      <c r="C1938" s="26" t="s">
        <v>1920</v>
      </c>
      <c r="D1938" s="26" t="s">
        <v>484</v>
      </c>
      <c r="E1938" s="31" t="s">
        <v>517</v>
      </c>
    </row>
    <row r="1939" spans="1:5" s="2" customFormat="1" ht="18" customHeight="1" x14ac:dyDescent="0.25">
      <c r="A1939" s="25">
        <v>1936</v>
      </c>
      <c r="B1939" s="25" t="s">
        <v>22</v>
      </c>
      <c r="C1939" s="26" t="s">
        <v>1921</v>
      </c>
      <c r="D1939" s="26" t="s">
        <v>484</v>
      </c>
      <c r="E1939" s="31" t="s">
        <v>517</v>
      </c>
    </row>
    <row r="1940" spans="1:5" s="2" customFormat="1" ht="18" customHeight="1" x14ac:dyDescent="0.25">
      <c r="A1940" s="25">
        <v>1937</v>
      </c>
      <c r="B1940" s="25" t="s">
        <v>22</v>
      </c>
      <c r="C1940" s="26" t="s">
        <v>1922</v>
      </c>
      <c r="D1940" s="26" t="s">
        <v>484</v>
      </c>
      <c r="E1940" s="31" t="s">
        <v>517</v>
      </c>
    </row>
    <row r="1941" spans="1:5" s="2" customFormat="1" ht="18" customHeight="1" x14ac:dyDescent="0.25">
      <c r="A1941" s="25">
        <v>1938</v>
      </c>
      <c r="B1941" s="25" t="s">
        <v>22</v>
      </c>
      <c r="C1941" s="26" t="s">
        <v>1923</v>
      </c>
      <c r="D1941" s="26" t="s">
        <v>498</v>
      </c>
      <c r="E1941" s="31" t="s">
        <v>517</v>
      </c>
    </row>
    <row r="1942" spans="1:5" s="2" customFormat="1" ht="18" customHeight="1" x14ac:dyDescent="0.25">
      <c r="A1942" s="25">
        <v>1939</v>
      </c>
      <c r="B1942" s="25" t="s">
        <v>22</v>
      </c>
      <c r="C1942" s="26" t="s">
        <v>1924</v>
      </c>
      <c r="D1942" s="26" t="s">
        <v>552</v>
      </c>
      <c r="E1942" s="31" t="s">
        <v>544</v>
      </c>
    </row>
    <row r="1943" spans="1:5" s="2" customFormat="1" ht="18" customHeight="1" x14ac:dyDescent="0.25">
      <c r="A1943" s="25">
        <v>1940</v>
      </c>
      <c r="B1943" s="25" t="s">
        <v>22</v>
      </c>
      <c r="C1943" s="26" t="s">
        <v>1925</v>
      </c>
      <c r="D1943" s="26" t="s">
        <v>545</v>
      </c>
      <c r="E1943" s="31" t="s">
        <v>544</v>
      </c>
    </row>
    <row r="1944" spans="1:5" s="2" customFormat="1" ht="18" customHeight="1" x14ac:dyDescent="0.25">
      <c r="A1944" s="25">
        <v>1941</v>
      </c>
      <c r="B1944" s="25" t="s">
        <v>22</v>
      </c>
      <c r="C1944" s="26" t="s">
        <v>1926</v>
      </c>
      <c r="D1944" s="26" t="s">
        <v>547</v>
      </c>
      <c r="E1944" s="31" t="s">
        <v>544</v>
      </c>
    </row>
    <row r="1945" spans="1:5" s="2" customFormat="1" ht="18" customHeight="1" x14ac:dyDescent="0.25">
      <c r="A1945" s="25">
        <v>1942</v>
      </c>
      <c r="B1945" s="25" t="s">
        <v>22</v>
      </c>
      <c r="C1945" s="26" t="s">
        <v>1927</v>
      </c>
      <c r="D1945" s="26" t="s">
        <v>545</v>
      </c>
      <c r="E1945" s="31" t="s">
        <v>544</v>
      </c>
    </row>
    <row r="1946" spans="1:5" s="2" customFormat="1" ht="18" customHeight="1" x14ac:dyDescent="0.25">
      <c r="A1946" s="25">
        <v>1943</v>
      </c>
      <c r="B1946" s="25" t="s">
        <v>22</v>
      </c>
      <c r="C1946" s="26" t="s">
        <v>1928</v>
      </c>
      <c r="D1946" s="26" t="s">
        <v>545</v>
      </c>
      <c r="E1946" s="31" t="s">
        <v>544</v>
      </c>
    </row>
    <row r="1947" spans="1:5" s="2" customFormat="1" ht="18" customHeight="1" x14ac:dyDescent="0.25">
      <c r="A1947" s="25">
        <v>1944</v>
      </c>
      <c r="B1947" s="25" t="s">
        <v>22</v>
      </c>
      <c r="C1947" s="26" t="s">
        <v>1929</v>
      </c>
      <c r="D1947" s="26" t="s">
        <v>552</v>
      </c>
      <c r="E1947" s="31" t="s">
        <v>544</v>
      </c>
    </row>
    <row r="1948" spans="1:5" s="2" customFormat="1" ht="18" customHeight="1" x14ac:dyDescent="0.25">
      <c r="A1948" s="25">
        <v>1945</v>
      </c>
      <c r="B1948" s="25" t="s">
        <v>22</v>
      </c>
      <c r="C1948" s="26" t="s">
        <v>1930</v>
      </c>
      <c r="D1948" s="26" t="s">
        <v>552</v>
      </c>
      <c r="E1948" s="31" t="s">
        <v>544</v>
      </c>
    </row>
    <row r="1949" spans="1:5" s="2" customFormat="1" ht="18" customHeight="1" x14ac:dyDescent="0.25">
      <c r="A1949" s="25">
        <v>1946</v>
      </c>
      <c r="B1949" s="25" t="s">
        <v>22</v>
      </c>
      <c r="C1949" s="26" t="s">
        <v>1931</v>
      </c>
      <c r="D1949" s="26" t="s">
        <v>552</v>
      </c>
      <c r="E1949" s="31" t="s">
        <v>544</v>
      </c>
    </row>
    <row r="1950" spans="1:5" s="2" customFormat="1" ht="18" customHeight="1" x14ac:dyDescent="0.25">
      <c r="A1950" s="25">
        <v>1947</v>
      </c>
      <c r="B1950" s="25" t="s">
        <v>22</v>
      </c>
      <c r="C1950" s="26" t="s">
        <v>1932</v>
      </c>
      <c r="D1950" s="26" t="s">
        <v>552</v>
      </c>
      <c r="E1950" s="31" t="s">
        <v>544</v>
      </c>
    </row>
    <row r="1951" spans="1:5" s="2" customFormat="1" ht="18" customHeight="1" x14ac:dyDescent="0.25">
      <c r="A1951" s="25">
        <v>1948</v>
      </c>
      <c r="B1951" s="25" t="s">
        <v>22</v>
      </c>
      <c r="C1951" s="26" t="s">
        <v>1933</v>
      </c>
      <c r="D1951" s="26" t="s">
        <v>545</v>
      </c>
      <c r="E1951" s="31" t="s">
        <v>544</v>
      </c>
    </row>
    <row r="1952" spans="1:5" s="2" customFormat="1" ht="18" customHeight="1" x14ac:dyDescent="0.25">
      <c r="A1952" s="25">
        <v>1949</v>
      </c>
      <c r="B1952" s="25" t="s">
        <v>22</v>
      </c>
      <c r="C1952" s="26" t="s">
        <v>1934</v>
      </c>
      <c r="D1952" s="26" t="s">
        <v>547</v>
      </c>
      <c r="E1952" s="31" t="s">
        <v>544</v>
      </c>
    </row>
    <row r="1953" spans="1:5" s="2" customFormat="1" ht="18" customHeight="1" x14ac:dyDescent="0.25">
      <c r="A1953" s="25">
        <v>1950</v>
      </c>
      <c r="B1953" s="25" t="s">
        <v>22</v>
      </c>
      <c r="C1953" s="26" t="s">
        <v>1935</v>
      </c>
      <c r="D1953" s="26" t="s">
        <v>552</v>
      </c>
      <c r="E1953" s="31" t="s">
        <v>544</v>
      </c>
    </row>
    <row r="1954" spans="1:5" s="2" customFormat="1" ht="18" customHeight="1" x14ac:dyDescent="0.25">
      <c r="A1954" s="25">
        <v>1951</v>
      </c>
      <c r="B1954" s="25" t="s">
        <v>22</v>
      </c>
      <c r="C1954" s="26" t="s">
        <v>1936</v>
      </c>
      <c r="D1954" s="26" t="s">
        <v>545</v>
      </c>
      <c r="E1954" s="31" t="s">
        <v>544</v>
      </c>
    </row>
    <row r="1955" spans="1:5" s="2" customFormat="1" ht="18" customHeight="1" x14ac:dyDescent="0.25">
      <c r="A1955" s="25">
        <v>1952</v>
      </c>
      <c r="B1955" s="25" t="s">
        <v>22</v>
      </c>
      <c r="C1955" s="26" t="s">
        <v>1937</v>
      </c>
      <c r="D1955" s="26" t="s">
        <v>545</v>
      </c>
      <c r="E1955" s="31" t="s">
        <v>544</v>
      </c>
    </row>
    <row r="1956" spans="1:5" s="2" customFormat="1" ht="18" customHeight="1" x14ac:dyDescent="0.25">
      <c r="A1956" s="25">
        <v>1953</v>
      </c>
      <c r="B1956" s="25" t="s">
        <v>22</v>
      </c>
      <c r="C1956" s="26" t="s">
        <v>1938</v>
      </c>
      <c r="D1956" s="26" t="s">
        <v>545</v>
      </c>
      <c r="E1956" s="31" t="s">
        <v>544</v>
      </c>
    </row>
    <row r="1957" spans="1:5" s="2" customFormat="1" ht="18" customHeight="1" x14ac:dyDescent="0.25">
      <c r="A1957" s="25">
        <v>1954</v>
      </c>
      <c r="B1957" s="25" t="s">
        <v>22</v>
      </c>
      <c r="C1957" s="26" t="s">
        <v>1939</v>
      </c>
      <c r="D1957" s="26" t="s">
        <v>545</v>
      </c>
      <c r="E1957" s="31" t="s">
        <v>544</v>
      </c>
    </row>
    <row r="1958" spans="1:5" s="2" customFormat="1" ht="18" customHeight="1" x14ac:dyDescent="0.25">
      <c r="A1958" s="25">
        <v>1955</v>
      </c>
      <c r="B1958" s="25" t="s">
        <v>22</v>
      </c>
      <c r="C1958" s="26" t="s">
        <v>1940</v>
      </c>
      <c r="D1958" s="26" t="s">
        <v>545</v>
      </c>
      <c r="E1958" s="31" t="s">
        <v>544</v>
      </c>
    </row>
    <row r="1959" spans="1:5" s="2" customFormat="1" ht="18" customHeight="1" x14ac:dyDescent="0.25">
      <c r="A1959" s="25">
        <v>1956</v>
      </c>
      <c r="B1959" s="25" t="s">
        <v>22</v>
      </c>
      <c r="C1959" s="26" t="s">
        <v>1941</v>
      </c>
      <c r="D1959" s="26" t="s">
        <v>547</v>
      </c>
      <c r="E1959" s="31" t="s">
        <v>544</v>
      </c>
    </row>
    <row r="1960" spans="1:5" s="2" customFormat="1" ht="18" customHeight="1" x14ac:dyDescent="0.25">
      <c r="A1960" s="25">
        <v>1957</v>
      </c>
      <c r="B1960" s="25" t="s">
        <v>22</v>
      </c>
      <c r="C1960" s="26" t="s">
        <v>1942</v>
      </c>
      <c r="D1960" s="26" t="s">
        <v>547</v>
      </c>
      <c r="E1960" s="31" t="s">
        <v>544</v>
      </c>
    </row>
    <row r="1961" spans="1:5" s="2" customFormat="1" ht="18" customHeight="1" x14ac:dyDescent="0.25">
      <c r="A1961" s="25">
        <v>1958</v>
      </c>
      <c r="B1961" s="25" t="s">
        <v>22</v>
      </c>
      <c r="C1961" s="26" t="s">
        <v>1943</v>
      </c>
      <c r="D1961" s="26" t="s">
        <v>547</v>
      </c>
      <c r="E1961" s="31" t="s">
        <v>544</v>
      </c>
    </row>
    <row r="1962" spans="1:5" s="2" customFormat="1" ht="18" customHeight="1" x14ac:dyDescent="0.25">
      <c r="A1962" s="25">
        <v>1959</v>
      </c>
      <c r="B1962" s="25" t="s">
        <v>22</v>
      </c>
      <c r="C1962" s="26" t="s">
        <v>1944</v>
      </c>
      <c r="D1962" s="26" t="s">
        <v>547</v>
      </c>
      <c r="E1962" s="31" t="s">
        <v>544</v>
      </c>
    </row>
    <row r="1963" spans="1:5" s="2" customFormat="1" ht="18" customHeight="1" x14ac:dyDescent="0.25">
      <c r="A1963" s="25">
        <v>1960</v>
      </c>
      <c r="B1963" s="25" t="s">
        <v>22</v>
      </c>
      <c r="C1963" s="26" t="s">
        <v>1945</v>
      </c>
      <c r="D1963" s="26" t="s">
        <v>545</v>
      </c>
      <c r="E1963" s="31" t="s">
        <v>544</v>
      </c>
    </row>
    <row r="1964" spans="1:5" s="2" customFormat="1" ht="18" customHeight="1" x14ac:dyDescent="0.25">
      <c r="A1964" s="25">
        <v>1961</v>
      </c>
      <c r="B1964" s="25" t="s">
        <v>22</v>
      </c>
      <c r="C1964" s="26" t="s">
        <v>1946</v>
      </c>
      <c r="D1964" s="26" t="s">
        <v>547</v>
      </c>
      <c r="E1964" s="31" t="s">
        <v>544</v>
      </c>
    </row>
    <row r="1965" spans="1:5" s="2" customFormat="1" ht="18" customHeight="1" x14ac:dyDescent="0.25">
      <c r="A1965" s="25">
        <v>1962</v>
      </c>
      <c r="B1965" s="25" t="s">
        <v>22</v>
      </c>
      <c r="C1965" s="26" t="s">
        <v>1947</v>
      </c>
      <c r="D1965" s="26" t="s">
        <v>547</v>
      </c>
      <c r="E1965" s="31" t="s">
        <v>544</v>
      </c>
    </row>
    <row r="1966" spans="1:5" s="3" customFormat="1" ht="18" customHeight="1" x14ac:dyDescent="0.25">
      <c r="A1966" s="25">
        <v>1963</v>
      </c>
      <c r="B1966" s="25" t="s">
        <v>22</v>
      </c>
      <c r="C1966" s="26" t="s">
        <v>1948</v>
      </c>
      <c r="D1966" s="26" t="s">
        <v>545</v>
      </c>
      <c r="E1966" s="31" t="s">
        <v>544</v>
      </c>
    </row>
    <row r="1967" spans="1:5" s="2" customFormat="1" ht="18" customHeight="1" x14ac:dyDescent="0.25">
      <c r="A1967" s="25">
        <v>1964</v>
      </c>
      <c r="B1967" s="25" t="s">
        <v>22</v>
      </c>
      <c r="C1967" s="26" t="s">
        <v>1949</v>
      </c>
      <c r="D1967" s="26" t="s">
        <v>545</v>
      </c>
      <c r="E1967" s="31" t="s">
        <v>544</v>
      </c>
    </row>
    <row r="1968" spans="1:5" s="2" customFormat="1" ht="18" customHeight="1" x14ac:dyDescent="0.25">
      <c r="A1968" s="25">
        <v>1965</v>
      </c>
      <c r="B1968" s="25" t="s">
        <v>22</v>
      </c>
      <c r="C1968" s="26" t="s">
        <v>1950</v>
      </c>
      <c r="D1968" s="26" t="s">
        <v>547</v>
      </c>
      <c r="E1968" s="31" t="s">
        <v>544</v>
      </c>
    </row>
    <row r="1969" spans="1:5" s="2" customFormat="1" ht="18" customHeight="1" x14ac:dyDescent="0.25">
      <c r="A1969" s="25">
        <v>1966</v>
      </c>
      <c r="B1969" s="25" t="s">
        <v>22</v>
      </c>
      <c r="C1969" s="26" t="s">
        <v>1951</v>
      </c>
      <c r="D1969" s="26" t="s">
        <v>547</v>
      </c>
      <c r="E1969" s="31" t="s">
        <v>544</v>
      </c>
    </row>
    <row r="1970" spans="1:5" s="2" customFormat="1" ht="18" customHeight="1" x14ac:dyDescent="0.25">
      <c r="A1970" s="25">
        <v>1967</v>
      </c>
      <c r="B1970" s="25" t="s">
        <v>22</v>
      </c>
      <c r="C1970" s="26" t="s">
        <v>1952</v>
      </c>
      <c r="D1970" s="26" t="s">
        <v>545</v>
      </c>
      <c r="E1970" s="31" t="s">
        <v>544</v>
      </c>
    </row>
    <row r="1971" spans="1:5" s="2" customFormat="1" ht="18" customHeight="1" x14ac:dyDescent="0.25">
      <c r="A1971" s="25">
        <v>1968</v>
      </c>
      <c r="B1971" s="25" t="s">
        <v>22</v>
      </c>
      <c r="C1971" s="26" t="s">
        <v>1953</v>
      </c>
      <c r="D1971" s="26" t="s">
        <v>547</v>
      </c>
      <c r="E1971" s="31" t="s">
        <v>544</v>
      </c>
    </row>
    <row r="1972" spans="1:5" s="2" customFormat="1" ht="18" customHeight="1" x14ac:dyDescent="0.25">
      <c r="A1972" s="25">
        <v>1969</v>
      </c>
      <c r="B1972" s="25" t="s">
        <v>22</v>
      </c>
      <c r="C1972" s="26" t="s">
        <v>1954</v>
      </c>
      <c r="D1972" s="26" t="s">
        <v>547</v>
      </c>
      <c r="E1972" s="31" t="s">
        <v>544</v>
      </c>
    </row>
    <row r="1973" spans="1:5" s="2" customFormat="1" ht="18" customHeight="1" x14ac:dyDescent="0.25">
      <c r="A1973" s="25">
        <v>1970</v>
      </c>
      <c r="B1973" s="25" t="s">
        <v>22</v>
      </c>
      <c r="C1973" s="26" t="s">
        <v>1955</v>
      </c>
      <c r="D1973" s="26" t="s">
        <v>547</v>
      </c>
      <c r="E1973" s="31" t="s">
        <v>544</v>
      </c>
    </row>
    <row r="1974" spans="1:5" s="2" customFormat="1" ht="18" customHeight="1" x14ac:dyDescent="0.25">
      <c r="A1974" s="25">
        <v>1971</v>
      </c>
      <c r="B1974" s="25" t="s">
        <v>22</v>
      </c>
      <c r="C1974" s="26" t="s">
        <v>1956</v>
      </c>
      <c r="D1974" s="26" t="s">
        <v>547</v>
      </c>
      <c r="E1974" s="31" t="s">
        <v>544</v>
      </c>
    </row>
    <row r="1975" spans="1:5" s="2" customFormat="1" ht="18" customHeight="1" x14ac:dyDescent="0.25">
      <c r="A1975" s="25">
        <v>1972</v>
      </c>
      <c r="B1975" s="25" t="s">
        <v>22</v>
      </c>
      <c r="C1975" s="26" t="s">
        <v>1957</v>
      </c>
      <c r="D1975" s="26" t="s">
        <v>552</v>
      </c>
      <c r="E1975" s="31" t="s">
        <v>544</v>
      </c>
    </row>
    <row r="1976" spans="1:5" s="2" customFormat="1" ht="18" customHeight="1" x14ac:dyDescent="0.25">
      <c r="A1976" s="25">
        <v>1973</v>
      </c>
      <c r="B1976" s="25" t="s">
        <v>22</v>
      </c>
      <c r="C1976" s="26" t="s">
        <v>1958</v>
      </c>
      <c r="D1976" s="26" t="s">
        <v>547</v>
      </c>
      <c r="E1976" s="31" t="s">
        <v>544</v>
      </c>
    </row>
    <row r="1977" spans="1:5" s="2" customFormat="1" ht="18" customHeight="1" x14ac:dyDescent="0.25">
      <c r="A1977" s="25">
        <v>1974</v>
      </c>
      <c r="B1977" s="25" t="s">
        <v>22</v>
      </c>
      <c r="C1977" s="26" t="s">
        <v>1959</v>
      </c>
      <c r="D1977" s="26" t="s">
        <v>545</v>
      </c>
      <c r="E1977" s="31" t="s">
        <v>544</v>
      </c>
    </row>
    <row r="1978" spans="1:5" s="2" customFormat="1" ht="18" customHeight="1" x14ac:dyDescent="0.25">
      <c r="A1978" s="25">
        <v>1975</v>
      </c>
      <c r="B1978" s="25" t="s">
        <v>22</v>
      </c>
      <c r="C1978" s="26" t="s">
        <v>1960</v>
      </c>
      <c r="D1978" s="26" t="s">
        <v>547</v>
      </c>
      <c r="E1978" s="31" t="s">
        <v>544</v>
      </c>
    </row>
    <row r="1979" spans="1:5" s="2" customFormat="1" ht="18" customHeight="1" x14ac:dyDescent="0.25">
      <c r="A1979" s="25">
        <v>1976</v>
      </c>
      <c r="B1979" s="25" t="s">
        <v>22</v>
      </c>
      <c r="C1979" s="26" t="s">
        <v>1961</v>
      </c>
      <c r="D1979" s="26" t="s">
        <v>552</v>
      </c>
      <c r="E1979" s="31" t="s">
        <v>544</v>
      </c>
    </row>
    <row r="1980" spans="1:5" s="2" customFormat="1" ht="18" customHeight="1" x14ac:dyDescent="0.25">
      <c r="A1980" s="25">
        <v>1977</v>
      </c>
      <c r="B1980" s="25" t="s">
        <v>22</v>
      </c>
      <c r="C1980" s="26" t="s">
        <v>1962</v>
      </c>
      <c r="D1980" s="26" t="s">
        <v>552</v>
      </c>
      <c r="E1980" s="31" t="s">
        <v>544</v>
      </c>
    </row>
    <row r="1981" spans="1:5" s="2" customFormat="1" ht="18" customHeight="1" x14ac:dyDescent="0.25">
      <c r="A1981" s="25">
        <v>1978</v>
      </c>
      <c r="B1981" s="25" t="s">
        <v>22</v>
      </c>
      <c r="C1981" s="26" t="s">
        <v>1963</v>
      </c>
      <c r="D1981" s="26" t="s">
        <v>547</v>
      </c>
      <c r="E1981" s="31" t="s">
        <v>544</v>
      </c>
    </row>
    <row r="1982" spans="1:5" s="2" customFormat="1" ht="18" customHeight="1" x14ac:dyDescent="0.25">
      <c r="A1982" s="25">
        <v>1979</v>
      </c>
      <c r="B1982" s="25" t="s">
        <v>22</v>
      </c>
      <c r="C1982" s="26" t="s">
        <v>1964</v>
      </c>
      <c r="D1982" s="26" t="s">
        <v>591</v>
      </c>
      <c r="E1982" s="31" t="s">
        <v>591</v>
      </c>
    </row>
    <row r="1983" spans="1:5" s="2" customFormat="1" ht="18" customHeight="1" x14ac:dyDescent="0.25">
      <c r="A1983" s="25">
        <v>1980</v>
      </c>
      <c r="B1983" s="25" t="s">
        <v>22</v>
      </c>
      <c r="C1983" s="26" t="s">
        <v>1965</v>
      </c>
      <c r="D1983" s="26" t="s">
        <v>591</v>
      </c>
      <c r="E1983" s="31" t="s">
        <v>591</v>
      </c>
    </row>
    <row r="1984" spans="1:5" s="2" customFormat="1" ht="18" customHeight="1" x14ac:dyDescent="0.25">
      <c r="A1984" s="25">
        <v>1981</v>
      </c>
      <c r="B1984" s="25" t="s">
        <v>22</v>
      </c>
      <c r="C1984" s="26" t="s">
        <v>1966</v>
      </c>
      <c r="D1984" s="26" t="s">
        <v>593</v>
      </c>
      <c r="E1984" s="31" t="s">
        <v>591</v>
      </c>
    </row>
    <row r="1985" spans="1:5" s="2" customFormat="1" ht="18" customHeight="1" x14ac:dyDescent="0.25">
      <c r="A1985" s="25">
        <v>1982</v>
      </c>
      <c r="B1985" s="25" t="s">
        <v>22</v>
      </c>
      <c r="C1985" s="26" t="s">
        <v>1967</v>
      </c>
      <c r="D1985" s="26" t="s">
        <v>591</v>
      </c>
      <c r="E1985" s="31" t="s">
        <v>591</v>
      </c>
    </row>
    <row r="1986" spans="1:5" s="2" customFormat="1" ht="18" customHeight="1" x14ac:dyDescent="0.25">
      <c r="A1986" s="25">
        <v>1983</v>
      </c>
      <c r="B1986" s="25" t="s">
        <v>22</v>
      </c>
      <c r="C1986" s="26" t="s">
        <v>1968</v>
      </c>
      <c r="D1986" s="26" t="s">
        <v>591</v>
      </c>
      <c r="E1986" s="31" t="s">
        <v>591</v>
      </c>
    </row>
    <row r="1987" spans="1:5" s="2" customFormat="1" ht="18" customHeight="1" x14ac:dyDescent="0.25">
      <c r="A1987" s="25">
        <v>1984</v>
      </c>
      <c r="B1987" s="25" t="s">
        <v>22</v>
      </c>
      <c r="C1987" s="26" t="s">
        <v>1969</v>
      </c>
      <c r="D1987" s="26" t="s">
        <v>591</v>
      </c>
      <c r="E1987" s="31" t="s">
        <v>591</v>
      </c>
    </row>
    <row r="1988" spans="1:5" s="2" customFormat="1" ht="18" customHeight="1" x14ac:dyDescent="0.25">
      <c r="A1988" s="25">
        <v>1985</v>
      </c>
      <c r="B1988" s="25" t="s">
        <v>22</v>
      </c>
      <c r="C1988" s="26" t="s">
        <v>1970</v>
      </c>
      <c r="D1988" s="26" t="s">
        <v>593</v>
      </c>
      <c r="E1988" s="31" t="s">
        <v>591</v>
      </c>
    </row>
    <row r="1989" spans="1:5" s="2" customFormat="1" ht="18" customHeight="1" x14ac:dyDescent="0.25">
      <c r="A1989" s="25">
        <v>1986</v>
      </c>
      <c r="B1989" s="25" t="s">
        <v>22</v>
      </c>
      <c r="C1989" s="26" t="s">
        <v>1971</v>
      </c>
      <c r="D1989" s="26" t="s">
        <v>591</v>
      </c>
      <c r="E1989" s="31" t="s">
        <v>591</v>
      </c>
    </row>
    <row r="1990" spans="1:5" s="2" customFormat="1" ht="18" customHeight="1" x14ac:dyDescent="0.25">
      <c r="A1990" s="25">
        <v>1987</v>
      </c>
      <c r="B1990" s="25" t="s">
        <v>22</v>
      </c>
      <c r="C1990" s="26" t="s">
        <v>1972</v>
      </c>
      <c r="D1990" s="26" t="s">
        <v>593</v>
      </c>
      <c r="E1990" s="31" t="s">
        <v>591</v>
      </c>
    </row>
    <row r="1991" spans="1:5" s="2" customFormat="1" ht="18" customHeight="1" x14ac:dyDescent="0.25">
      <c r="A1991" s="25">
        <v>1988</v>
      </c>
      <c r="B1991" s="25" t="s">
        <v>22</v>
      </c>
      <c r="C1991" s="26" t="s">
        <v>1973</v>
      </c>
      <c r="D1991" s="26" t="s">
        <v>593</v>
      </c>
      <c r="E1991" s="31" t="s">
        <v>591</v>
      </c>
    </row>
    <row r="1992" spans="1:5" s="2" customFormat="1" ht="18" customHeight="1" x14ac:dyDescent="0.25">
      <c r="A1992" s="25">
        <v>1989</v>
      </c>
      <c r="B1992" s="25" t="s">
        <v>22</v>
      </c>
      <c r="C1992" s="26" t="s">
        <v>1974</v>
      </c>
      <c r="D1992" s="26" t="s">
        <v>593</v>
      </c>
      <c r="E1992" s="31" t="s">
        <v>591</v>
      </c>
    </row>
    <row r="1993" spans="1:5" s="2" customFormat="1" ht="18" customHeight="1" x14ac:dyDescent="0.25">
      <c r="A1993" s="25">
        <v>1990</v>
      </c>
      <c r="B1993" s="25" t="s">
        <v>22</v>
      </c>
      <c r="C1993" s="26" t="s">
        <v>1975</v>
      </c>
      <c r="D1993" s="26" t="s">
        <v>591</v>
      </c>
      <c r="E1993" s="31" t="s">
        <v>591</v>
      </c>
    </row>
    <row r="1994" spans="1:5" s="2" customFormat="1" ht="18" customHeight="1" x14ac:dyDescent="0.25">
      <c r="A1994" s="25">
        <v>1991</v>
      </c>
      <c r="B1994" s="25" t="s">
        <v>22</v>
      </c>
      <c r="C1994" s="26" t="s">
        <v>1976</v>
      </c>
      <c r="D1994" s="26" t="s">
        <v>593</v>
      </c>
      <c r="E1994" s="31" t="s">
        <v>591</v>
      </c>
    </row>
    <row r="1995" spans="1:5" s="2" customFormat="1" ht="18" customHeight="1" x14ac:dyDescent="0.25">
      <c r="A1995" s="25">
        <v>1992</v>
      </c>
      <c r="B1995" s="25" t="s">
        <v>22</v>
      </c>
      <c r="C1995" s="26" t="s">
        <v>1977</v>
      </c>
      <c r="D1995" s="26" t="s">
        <v>591</v>
      </c>
      <c r="E1995" s="31" t="s">
        <v>591</v>
      </c>
    </row>
    <row r="1996" spans="1:5" s="2" customFormat="1" ht="18" customHeight="1" x14ac:dyDescent="0.25">
      <c r="A1996" s="25">
        <v>1993</v>
      </c>
      <c r="B1996" s="25" t="s">
        <v>22</v>
      </c>
      <c r="C1996" s="26" t="s">
        <v>1978</v>
      </c>
      <c r="D1996" s="26" t="s">
        <v>591</v>
      </c>
      <c r="E1996" s="31" t="s">
        <v>591</v>
      </c>
    </row>
    <row r="1997" spans="1:5" s="2" customFormat="1" ht="18" customHeight="1" x14ac:dyDescent="0.25">
      <c r="A1997" s="25">
        <v>1994</v>
      </c>
      <c r="B1997" s="25" t="s">
        <v>22</v>
      </c>
      <c r="C1997" s="26" t="s">
        <v>1979</v>
      </c>
      <c r="D1997" s="26" t="s">
        <v>593</v>
      </c>
      <c r="E1997" s="31" t="s">
        <v>591</v>
      </c>
    </row>
    <row r="1998" spans="1:5" s="2" customFormat="1" ht="18" customHeight="1" x14ac:dyDescent="0.25">
      <c r="A1998" s="25">
        <v>1995</v>
      </c>
      <c r="B1998" s="25" t="s">
        <v>22</v>
      </c>
      <c r="C1998" s="26" t="s">
        <v>1980</v>
      </c>
      <c r="D1998" s="26" t="s">
        <v>591</v>
      </c>
      <c r="E1998" s="31" t="s">
        <v>591</v>
      </c>
    </row>
    <row r="1999" spans="1:5" s="2" customFormat="1" ht="18" customHeight="1" x14ac:dyDescent="0.25">
      <c r="A1999" s="25">
        <v>1996</v>
      </c>
      <c r="B1999" s="25" t="s">
        <v>22</v>
      </c>
      <c r="C1999" s="26" t="s">
        <v>1981</v>
      </c>
      <c r="D1999" s="26" t="s">
        <v>593</v>
      </c>
      <c r="E1999" s="31" t="s">
        <v>591</v>
      </c>
    </row>
    <row r="2000" spans="1:5" s="2" customFormat="1" ht="18" customHeight="1" x14ac:dyDescent="0.25">
      <c r="A2000" s="25">
        <v>1997</v>
      </c>
      <c r="B2000" s="25" t="s">
        <v>22</v>
      </c>
      <c r="C2000" s="26" t="s">
        <v>1982</v>
      </c>
      <c r="D2000" s="26" t="s">
        <v>593</v>
      </c>
      <c r="E2000" s="31" t="s">
        <v>591</v>
      </c>
    </row>
    <row r="2001" spans="1:5" s="2" customFormat="1" ht="18" customHeight="1" x14ac:dyDescent="0.25">
      <c r="A2001" s="25">
        <v>1998</v>
      </c>
      <c r="B2001" s="25" t="s">
        <v>22</v>
      </c>
      <c r="C2001" s="26" t="s">
        <v>1983</v>
      </c>
      <c r="D2001" s="26" t="s">
        <v>593</v>
      </c>
      <c r="E2001" s="31" t="s">
        <v>591</v>
      </c>
    </row>
    <row r="2002" spans="1:5" s="2" customFormat="1" ht="18" customHeight="1" x14ac:dyDescent="0.25">
      <c r="A2002" s="25">
        <v>1999</v>
      </c>
      <c r="B2002" s="25" t="s">
        <v>22</v>
      </c>
      <c r="C2002" s="26" t="s">
        <v>1984</v>
      </c>
      <c r="D2002" s="26" t="s">
        <v>591</v>
      </c>
      <c r="E2002" s="31" t="s">
        <v>591</v>
      </c>
    </row>
    <row r="2003" spans="1:5" s="2" customFormat="1" ht="18" customHeight="1" x14ac:dyDescent="0.25">
      <c r="A2003" s="25">
        <v>2000</v>
      </c>
      <c r="B2003" s="25" t="s">
        <v>22</v>
      </c>
      <c r="C2003" s="26" t="s">
        <v>1985</v>
      </c>
      <c r="D2003" s="26" t="s">
        <v>593</v>
      </c>
      <c r="E2003" s="31" t="s">
        <v>591</v>
      </c>
    </row>
    <row r="2004" spans="1:5" s="2" customFormat="1" ht="18" customHeight="1" x14ac:dyDescent="0.25">
      <c r="A2004" s="25">
        <v>2001</v>
      </c>
      <c r="B2004" s="25" t="s">
        <v>22</v>
      </c>
      <c r="C2004" s="26" t="s">
        <v>1986</v>
      </c>
      <c r="D2004" s="26" t="s">
        <v>591</v>
      </c>
      <c r="E2004" s="31" t="s">
        <v>591</v>
      </c>
    </row>
    <row r="2005" spans="1:5" s="2" customFormat="1" ht="18" customHeight="1" x14ac:dyDescent="0.25">
      <c r="A2005" s="25">
        <v>2002</v>
      </c>
      <c r="B2005" s="25" t="s">
        <v>22</v>
      </c>
      <c r="C2005" s="26" t="s">
        <v>1987</v>
      </c>
      <c r="D2005" s="26" t="s">
        <v>591</v>
      </c>
      <c r="E2005" s="31" t="s">
        <v>591</v>
      </c>
    </row>
    <row r="2006" spans="1:5" s="3" customFormat="1" ht="18" customHeight="1" x14ac:dyDescent="0.25">
      <c r="A2006" s="25">
        <v>2003</v>
      </c>
      <c r="B2006" s="25" t="s">
        <v>22</v>
      </c>
      <c r="C2006" s="26" t="s">
        <v>1988</v>
      </c>
      <c r="D2006" s="26" t="s">
        <v>591</v>
      </c>
      <c r="E2006" s="31" t="s">
        <v>591</v>
      </c>
    </row>
    <row r="2007" spans="1:5" s="2" customFormat="1" ht="18" customHeight="1" x14ac:dyDescent="0.25">
      <c r="A2007" s="25">
        <v>2004</v>
      </c>
      <c r="B2007" s="25" t="s">
        <v>22</v>
      </c>
      <c r="C2007" s="26" t="s">
        <v>1989</v>
      </c>
      <c r="D2007" s="26" t="s">
        <v>591</v>
      </c>
      <c r="E2007" s="31" t="s">
        <v>591</v>
      </c>
    </row>
    <row r="2008" spans="1:5" s="2" customFormat="1" ht="18" customHeight="1" x14ac:dyDescent="0.25">
      <c r="A2008" s="25">
        <v>2005</v>
      </c>
      <c r="B2008" s="25" t="s">
        <v>22</v>
      </c>
      <c r="C2008" s="26" t="s">
        <v>1990</v>
      </c>
      <c r="D2008" s="26" t="s">
        <v>591</v>
      </c>
      <c r="E2008" s="31" t="s">
        <v>591</v>
      </c>
    </row>
    <row r="2009" spans="1:5" s="2" customFormat="1" ht="18" customHeight="1" x14ac:dyDescent="0.25">
      <c r="A2009" s="25">
        <v>2006</v>
      </c>
      <c r="B2009" s="25" t="s">
        <v>22</v>
      </c>
      <c r="C2009" s="26" t="s">
        <v>1991</v>
      </c>
      <c r="D2009" s="26" t="s">
        <v>591</v>
      </c>
      <c r="E2009" s="31" t="s">
        <v>591</v>
      </c>
    </row>
    <row r="2010" spans="1:5" s="2" customFormat="1" ht="18" customHeight="1" x14ac:dyDescent="0.25">
      <c r="A2010" s="25">
        <v>2007</v>
      </c>
      <c r="B2010" s="25" t="s">
        <v>22</v>
      </c>
      <c r="C2010" s="26" t="s">
        <v>1992</v>
      </c>
      <c r="D2010" s="26" t="s">
        <v>593</v>
      </c>
      <c r="E2010" s="31" t="s">
        <v>591</v>
      </c>
    </row>
    <row r="2011" spans="1:5" s="2" customFormat="1" ht="18" customHeight="1" x14ac:dyDescent="0.25">
      <c r="A2011" s="25">
        <v>2008</v>
      </c>
      <c r="B2011" s="25" t="s">
        <v>22</v>
      </c>
      <c r="C2011" s="26" t="s">
        <v>1993</v>
      </c>
      <c r="D2011" s="26" t="s">
        <v>593</v>
      </c>
      <c r="E2011" s="31" t="s">
        <v>591</v>
      </c>
    </row>
    <row r="2012" spans="1:5" s="2" customFormat="1" ht="18" customHeight="1" x14ac:dyDescent="0.25">
      <c r="A2012" s="25">
        <v>2009</v>
      </c>
      <c r="B2012" s="25" t="s">
        <v>22</v>
      </c>
      <c r="C2012" s="26" t="s">
        <v>1994</v>
      </c>
      <c r="D2012" s="26" t="s">
        <v>591</v>
      </c>
      <c r="E2012" s="31" t="s">
        <v>591</v>
      </c>
    </row>
    <row r="2013" spans="1:5" s="2" customFormat="1" ht="18" customHeight="1" x14ac:dyDescent="0.25">
      <c r="A2013" s="25">
        <v>2010</v>
      </c>
      <c r="B2013" s="25" t="s">
        <v>22</v>
      </c>
      <c r="C2013" s="26" t="s">
        <v>1995</v>
      </c>
      <c r="D2013" s="26" t="s">
        <v>591</v>
      </c>
      <c r="E2013" s="31" t="s">
        <v>591</v>
      </c>
    </row>
    <row r="2014" spans="1:5" s="2" customFormat="1" ht="18" customHeight="1" x14ac:dyDescent="0.25">
      <c r="A2014" s="25">
        <v>2011</v>
      </c>
      <c r="B2014" s="25" t="s">
        <v>22</v>
      </c>
      <c r="C2014" s="26" t="s">
        <v>1996</v>
      </c>
      <c r="D2014" s="26" t="s">
        <v>593</v>
      </c>
      <c r="E2014" s="31" t="s">
        <v>591</v>
      </c>
    </row>
    <row r="2015" spans="1:5" s="2" customFormat="1" ht="18" customHeight="1" x14ac:dyDescent="0.25">
      <c r="A2015" s="25">
        <v>2012</v>
      </c>
      <c r="B2015" s="25" t="s">
        <v>22</v>
      </c>
      <c r="C2015" s="26" t="s">
        <v>1997</v>
      </c>
      <c r="D2015" s="26" t="s">
        <v>593</v>
      </c>
      <c r="E2015" s="31" t="s">
        <v>591</v>
      </c>
    </row>
    <row r="2016" spans="1:5" s="2" customFormat="1" ht="18" customHeight="1" x14ac:dyDescent="0.25">
      <c r="A2016" s="25">
        <v>2013</v>
      </c>
      <c r="B2016" s="25" t="s">
        <v>22</v>
      </c>
      <c r="C2016" s="26" t="s">
        <v>1998</v>
      </c>
      <c r="D2016" s="26" t="s">
        <v>591</v>
      </c>
      <c r="E2016" s="31" t="s">
        <v>591</v>
      </c>
    </row>
    <row r="2017" spans="1:5" s="2" customFormat="1" ht="18" customHeight="1" x14ac:dyDescent="0.25">
      <c r="A2017" s="25">
        <v>2014</v>
      </c>
      <c r="B2017" s="25" t="s">
        <v>22</v>
      </c>
      <c r="C2017" s="26" t="s">
        <v>1999</v>
      </c>
      <c r="D2017" s="26" t="s">
        <v>591</v>
      </c>
      <c r="E2017" s="31" t="s">
        <v>591</v>
      </c>
    </row>
    <row r="2018" spans="1:5" s="2" customFormat="1" ht="18" customHeight="1" x14ac:dyDescent="0.25">
      <c r="A2018" s="25">
        <v>2015</v>
      </c>
      <c r="B2018" s="25" t="s">
        <v>22</v>
      </c>
      <c r="C2018" s="26" t="s">
        <v>2000</v>
      </c>
      <c r="D2018" s="26" t="s">
        <v>593</v>
      </c>
      <c r="E2018" s="31" t="s">
        <v>591</v>
      </c>
    </row>
    <row r="2019" spans="1:5" s="2" customFormat="1" ht="18" customHeight="1" x14ac:dyDescent="0.25">
      <c r="A2019" s="25">
        <v>2016</v>
      </c>
      <c r="B2019" s="25" t="s">
        <v>22</v>
      </c>
      <c r="C2019" s="26" t="s">
        <v>2001</v>
      </c>
      <c r="D2019" s="26" t="s">
        <v>593</v>
      </c>
      <c r="E2019" s="31" t="s">
        <v>591</v>
      </c>
    </row>
    <row r="2020" spans="1:5" s="2" customFormat="1" ht="18" customHeight="1" x14ac:dyDescent="0.25">
      <c r="A2020" s="25">
        <v>2017</v>
      </c>
      <c r="B2020" s="25" t="s">
        <v>22</v>
      </c>
      <c r="C2020" s="26" t="s">
        <v>2002</v>
      </c>
      <c r="D2020" s="26" t="s">
        <v>591</v>
      </c>
      <c r="E2020" s="31" t="s">
        <v>591</v>
      </c>
    </row>
    <row r="2021" spans="1:5" s="2" customFormat="1" ht="18" customHeight="1" x14ac:dyDescent="0.25">
      <c r="A2021" s="25">
        <v>2018</v>
      </c>
      <c r="B2021" s="25" t="s">
        <v>22</v>
      </c>
      <c r="C2021" s="26" t="s">
        <v>2003</v>
      </c>
      <c r="D2021" s="26" t="s">
        <v>591</v>
      </c>
      <c r="E2021" s="31" t="s">
        <v>591</v>
      </c>
    </row>
    <row r="2022" spans="1:5" s="2" customFormat="1" ht="18" customHeight="1" x14ac:dyDescent="0.25">
      <c r="A2022" s="25">
        <v>2019</v>
      </c>
      <c r="B2022" s="25" t="s">
        <v>22</v>
      </c>
      <c r="C2022" s="26" t="s">
        <v>2004</v>
      </c>
      <c r="D2022" s="26" t="s">
        <v>591</v>
      </c>
      <c r="E2022" s="31" t="s">
        <v>591</v>
      </c>
    </row>
    <row r="2023" spans="1:5" s="2" customFormat="1" ht="18" customHeight="1" x14ac:dyDescent="0.25">
      <c r="A2023" s="25">
        <v>2020</v>
      </c>
      <c r="B2023" s="25" t="s">
        <v>22</v>
      </c>
      <c r="C2023" s="26" t="s">
        <v>2005</v>
      </c>
      <c r="D2023" s="26" t="s">
        <v>593</v>
      </c>
      <c r="E2023" s="31" t="s">
        <v>591</v>
      </c>
    </row>
    <row r="2024" spans="1:5" s="2" customFormat="1" ht="18" customHeight="1" x14ac:dyDescent="0.25">
      <c r="A2024" s="25">
        <v>2021</v>
      </c>
      <c r="B2024" s="25" t="s">
        <v>22</v>
      </c>
      <c r="C2024" s="26" t="s">
        <v>2006</v>
      </c>
      <c r="D2024" s="26" t="s">
        <v>591</v>
      </c>
      <c r="E2024" s="31" t="s">
        <v>591</v>
      </c>
    </row>
    <row r="2025" spans="1:5" s="2" customFormat="1" ht="18" customHeight="1" x14ac:dyDescent="0.25">
      <c r="A2025" s="25">
        <v>2022</v>
      </c>
      <c r="B2025" s="25" t="s">
        <v>22</v>
      </c>
      <c r="C2025" s="26" t="s">
        <v>2007</v>
      </c>
      <c r="D2025" s="26" t="s">
        <v>593</v>
      </c>
      <c r="E2025" s="31" t="s">
        <v>591</v>
      </c>
    </row>
    <row r="2026" spans="1:5" s="2" customFormat="1" ht="18" customHeight="1" x14ac:dyDescent="0.25">
      <c r="A2026" s="25">
        <v>2023</v>
      </c>
      <c r="B2026" s="25" t="s">
        <v>22</v>
      </c>
      <c r="C2026" s="26" t="s">
        <v>2008</v>
      </c>
      <c r="D2026" s="26" t="s">
        <v>591</v>
      </c>
      <c r="E2026" s="31" t="s">
        <v>591</v>
      </c>
    </row>
    <row r="2027" spans="1:5" s="2" customFormat="1" ht="18" customHeight="1" x14ac:dyDescent="0.25">
      <c r="A2027" s="25">
        <v>2024</v>
      </c>
      <c r="B2027" s="25" t="s">
        <v>22</v>
      </c>
      <c r="C2027" s="26" t="s">
        <v>2009</v>
      </c>
      <c r="D2027" s="26" t="s">
        <v>591</v>
      </c>
      <c r="E2027" s="31" t="s">
        <v>591</v>
      </c>
    </row>
    <row r="2028" spans="1:5" s="2" customFormat="1" ht="18" customHeight="1" x14ac:dyDescent="0.25">
      <c r="A2028" s="25">
        <v>2025</v>
      </c>
      <c r="B2028" s="25" t="s">
        <v>22</v>
      </c>
      <c r="C2028" s="26" t="s">
        <v>2010</v>
      </c>
      <c r="D2028" s="26" t="s">
        <v>591</v>
      </c>
      <c r="E2028" s="31" t="s">
        <v>591</v>
      </c>
    </row>
    <row r="2029" spans="1:5" s="2" customFormat="1" ht="18" customHeight="1" x14ac:dyDescent="0.25">
      <c r="A2029" s="25">
        <v>2026</v>
      </c>
      <c r="B2029" s="25" t="s">
        <v>22</v>
      </c>
      <c r="C2029" s="26" t="s">
        <v>2011</v>
      </c>
      <c r="D2029" s="26" t="s">
        <v>591</v>
      </c>
      <c r="E2029" s="31" t="s">
        <v>591</v>
      </c>
    </row>
    <row r="2030" spans="1:5" s="2" customFormat="1" ht="18" customHeight="1" x14ac:dyDescent="0.25">
      <c r="A2030" s="25">
        <v>2027</v>
      </c>
      <c r="B2030" s="25" t="s">
        <v>22</v>
      </c>
      <c r="C2030" s="26" t="s">
        <v>2012</v>
      </c>
      <c r="D2030" s="26" t="s">
        <v>591</v>
      </c>
      <c r="E2030" s="31" t="s">
        <v>591</v>
      </c>
    </row>
    <row r="2031" spans="1:5" s="3" customFormat="1" ht="18" customHeight="1" x14ac:dyDescent="0.25">
      <c r="A2031" s="25">
        <v>2028</v>
      </c>
      <c r="B2031" s="25" t="s">
        <v>22</v>
      </c>
      <c r="C2031" s="26" t="s">
        <v>2013</v>
      </c>
      <c r="D2031" s="26" t="s">
        <v>591</v>
      </c>
      <c r="E2031" s="31" t="s">
        <v>591</v>
      </c>
    </row>
    <row r="2032" spans="1:5" s="2" customFormat="1" ht="18" customHeight="1" x14ac:dyDescent="0.25">
      <c r="A2032" s="25">
        <v>2029</v>
      </c>
      <c r="B2032" s="25" t="s">
        <v>22</v>
      </c>
      <c r="C2032" s="26" t="s">
        <v>2014</v>
      </c>
      <c r="D2032" s="26" t="s">
        <v>593</v>
      </c>
      <c r="E2032" s="31" t="s">
        <v>591</v>
      </c>
    </row>
    <row r="2033" spans="1:5" s="2" customFormat="1" ht="18" customHeight="1" x14ac:dyDescent="0.25">
      <c r="A2033" s="25">
        <v>2030</v>
      </c>
      <c r="B2033" s="25" t="s">
        <v>22</v>
      </c>
      <c r="C2033" s="26" t="s">
        <v>2015</v>
      </c>
      <c r="D2033" s="26" t="s">
        <v>591</v>
      </c>
      <c r="E2033" s="31" t="s">
        <v>591</v>
      </c>
    </row>
    <row r="2034" spans="1:5" s="2" customFormat="1" ht="18" customHeight="1" x14ac:dyDescent="0.25">
      <c r="A2034" s="25">
        <v>2031</v>
      </c>
      <c r="B2034" s="25" t="s">
        <v>22</v>
      </c>
      <c r="C2034" s="26" t="s">
        <v>2016</v>
      </c>
      <c r="D2034" s="26" t="s">
        <v>591</v>
      </c>
      <c r="E2034" s="31" t="s">
        <v>591</v>
      </c>
    </row>
    <row r="2035" spans="1:5" s="2" customFormat="1" ht="18" customHeight="1" x14ac:dyDescent="0.25">
      <c r="A2035" s="25">
        <v>2032</v>
      </c>
      <c r="B2035" s="25" t="s">
        <v>22</v>
      </c>
      <c r="C2035" s="26" t="s">
        <v>2017</v>
      </c>
      <c r="D2035" s="26" t="s">
        <v>593</v>
      </c>
      <c r="E2035" s="31" t="s">
        <v>591</v>
      </c>
    </row>
    <row r="2036" spans="1:5" s="2" customFormat="1" ht="18" customHeight="1" x14ac:dyDescent="0.25">
      <c r="A2036" s="25">
        <v>2033</v>
      </c>
      <c r="B2036" s="25" t="s">
        <v>22</v>
      </c>
      <c r="C2036" s="26" t="s">
        <v>2018</v>
      </c>
      <c r="D2036" s="26" t="s">
        <v>593</v>
      </c>
      <c r="E2036" s="31" t="s">
        <v>591</v>
      </c>
    </row>
    <row r="2037" spans="1:5" s="2" customFormat="1" ht="18" customHeight="1" x14ac:dyDescent="0.25">
      <c r="A2037" s="25">
        <v>2034</v>
      </c>
      <c r="B2037" s="25" t="s">
        <v>22</v>
      </c>
      <c r="C2037" s="26" t="s">
        <v>2019</v>
      </c>
      <c r="D2037" s="26" t="s">
        <v>591</v>
      </c>
      <c r="E2037" s="31" t="s">
        <v>591</v>
      </c>
    </row>
    <row r="2038" spans="1:5" s="2" customFormat="1" ht="18" customHeight="1" x14ac:dyDescent="0.25">
      <c r="A2038" s="25">
        <v>2035</v>
      </c>
      <c r="B2038" s="25" t="s">
        <v>22</v>
      </c>
      <c r="C2038" s="26" t="s">
        <v>2020</v>
      </c>
      <c r="D2038" s="26" t="s">
        <v>593</v>
      </c>
      <c r="E2038" s="31" t="s">
        <v>591</v>
      </c>
    </row>
    <row r="2039" spans="1:5" s="2" customFormat="1" ht="18" customHeight="1" x14ac:dyDescent="0.25">
      <c r="A2039" s="25">
        <v>2036</v>
      </c>
      <c r="B2039" s="25" t="s">
        <v>22</v>
      </c>
      <c r="C2039" s="26" t="s">
        <v>2021</v>
      </c>
      <c r="D2039" s="26" t="s">
        <v>591</v>
      </c>
      <c r="E2039" s="31" t="s">
        <v>591</v>
      </c>
    </row>
    <row r="2040" spans="1:5" s="2" customFormat="1" ht="18" customHeight="1" x14ac:dyDescent="0.25">
      <c r="A2040" s="25">
        <v>2037</v>
      </c>
      <c r="B2040" s="25" t="s">
        <v>22</v>
      </c>
      <c r="C2040" s="26" t="s">
        <v>2022</v>
      </c>
      <c r="D2040" s="26" t="s">
        <v>591</v>
      </c>
      <c r="E2040" s="31" t="s">
        <v>591</v>
      </c>
    </row>
    <row r="2041" spans="1:5" s="2" customFormat="1" ht="18" customHeight="1" x14ac:dyDescent="0.25">
      <c r="A2041" s="25">
        <v>2038</v>
      </c>
      <c r="B2041" s="25" t="s">
        <v>22</v>
      </c>
      <c r="C2041" s="26" t="s">
        <v>2023</v>
      </c>
      <c r="D2041" s="26" t="s">
        <v>591</v>
      </c>
      <c r="E2041" s="31" t="s">
        <v>591</v>
      </c>
    </row>
    <row r="2042" spans="1:5" s="2" customFormat="1" ht="18" customHeight="1" x14ac:dyDescent="0.25">
      <c r="A2042" s="25">
        <v>2039</v>
      </c>
      <c r="B2042" s="25" t="s">
        <v>22</v>
      </c>
      <c r="C2042" s="26" t="s">
        <v>2024</v>
      </c>
      <c r="D2042" s="26" t="s">
        <v>591</v>
      </c>
      <c r="E2042" s="31" t="s">
        <v>591</v>
      </c>
    </row>
    <row r="2043" spans="1:5" s="2" customFormat="1" ht="18" customHeight="1" x14ac:dyDescent="0.25">
      <c r="A2043" s="25">
        <v>2040</v>
      </c>
      <c r="B2043" s="25" t="s">
        <v>22</v>
      </c>
      <c r="C2043" s="26" t="s">
        <v>2025</v>
      </c>
      <c r="D2043" s="26" t="s">
        <v>593</v>
      </c>
      <c r="E2043" s="31" t="s">
        <v>591</v>
      </c>
    </row>
    <row r="2044" spans="1:5" s="2" customFormat="1" ht="18" customHeight="1" x14ac:dyDescent="0.25">
      <c r="A2044" s="25">
        <v>2041</v>
      </c>
      <c r="B2044" s="25" t="s">
        <v>22</v>
      </c>
      <c r="C2044" s="26" t="s">
        <v>2026</v>
      </c>
      <c r="D2044" s="26" t="s">
        <v>591</v>
      </c>
      <c r="E2044" s="31" t="s">
        <v>591</v>
      </c>
    </row>
    <row r="2045" spans="1:5" s="2" customFormat="1" ht="18" customHeight="1" x14ac:dyDescent="0.25">
      <c r="A2045" s="25">
        <v>2042</v>
      </c>
      <c r="B2045" s="25" t="s">
        <v>22</v>
      </c>
      <c r="C2045" s="26" t="s">
        <v>2027</v>
      </c>
      <c r="D2045" s="26" t="s">
        <v>593</v>
      </c>
      <c r="E2045" s="31" t="s">
        <v>591</v>
      </c>
    </row>
    <row r="2046" spans="1:5" s="2" customFormat="1" ht="18" customHeight="1" x14ac:dyDescent="0.25">
      <c r="A2046" s="25">
        <v>2043</v>
      </c>
      <c r="B2046" s="25" t="s">
        <v>22</v>
      </c>
      <c r="C2046" s="26" t="s">
        <v>2028</v>
      </c>
      <c r="D2046" s="26" t="s">
        <v>591</v>
      </c>
      <c r="E2046" s="31" t="s">
        <v>591</v>
      </c>
    </row>
    <row r="2047" spans="1:5" s="2" customFormat="1" ht="18" customHeight="1" x14ac:dyDescent="0.25">
      <c r="A2047" s="25">
        <v>2044</v>
      </c>
      <c r="B2047" s="25" t="s">
        <v>22</v>
      </c>
      <c r="C2047" s="26" t="s">
        <v>2029</v>
      </c>
      <c r="D2047" s="26" t="s">
        <v>591</v>
      </c>
      <c r="E2047" s="31" t="s">
        <v>591</v>
      </c>
    </row>
    <row r="2048" spans="1:5" s="2" customFormat="1" ht="18" customHeight="1" x14ac:dyDescent="0.25">
      <c r="A2048" s="25">
        <v>2045</v>
      </c>
      <c r="B2048" s="25" t="s">
        <v>22</v>
      </c>
      <c r="C2048" s="26" t="s">
        <v>2030</v>
      </c>
      <c r="D2048" s="26" t="s">
        <v>591</v>
      </c>
      <c r="E2048" s="31" t="s">
        <v>591</v>
      </c>
    </row>
    <row r="2049" spans="1:5" s="2" customFormat="1" ht="18" customHeight="1" x14ac:dyDescent="0.25">
      <c r="A2049" s="25">
        <v>2046</v>
      </c>
      <c r="B2049" s="25" t="s">
        <v>22</v>
      </c>
      <c r="C2049" s="26" t="s">
        <v>2031</v>
      </c>
      <c r="D2049" s="26" t="s">
        <v>591</v>
      </c>
      <c r="E2049" s="31" t="s">
        <v>591</v>
      </c>
    </row>
    <row r="2050" spans="1:5" s="2" customFormat="1" ht="18" customHeight="1" x14ac:dyDescent="0.25">
      <c r="A2050" s="25">
        <v>2047</v>
      </c>
      <c r="B2050" s="25" t="s">
        <v>22</v>
      </c>
      <c r="C2050" s="26" t="s">
        <v>2032</v>
      </c>
      <c r="D2050" s="26" t="s">
        <v>593</v>
      </c>
      <c r="E2050" s="31" t="s">
        <v>591</v>
      </c>
    </row>
    <row r="2051" spans="1:5" s="2" customFormat="1" ht="18" customHeight="1" x14ac:dyDescent="0.25">
      <c r="A2051" s="25">
        <v>2048</v>
      </c>
      <c r="B2051" s="25" t="s">
        <v>22</v>
      </c>
      <c r="C2051" s="26" t="s">
        <v>2033</v>
      </c>
      <c r="D2051" s="26" t="s">
        <v>591</v>
      </c>
      <c r="E2051" s="31" t="s">
        <v>591</v>
      </c>
    </row>
    <row r="2052" spans="1:5" s="2" customFormat="1" ht="18" customHeight="1" x14ac:dyDescent="0.25">
      <c r="A2052" s="25">
        <v>2049</v>
      </c>
      <c r="B2052" s="25" t="s">
        <v>22</v>
      </c>
      <c r="C2052" s="26" t="s">
        <v>2034</v>
      </c>
      <c r="D2052" s="26" t="s">
        <v>593</v>
      </c>
      <c r="E2052" s="31" t="s">
        <v>591</v>
      </c>
    </row>
    <row r="2053" spans="1:5" s="2" customFormat="1" ht="18" customHeight="1" x14ac:dyDescent="0.25">
      <c r="A2053" s="25">
        <v>2050</v>
      </c>
      <c r="B2053" s="25" t="s">
        <v>22</v>
      </c>
      <c r="C2053" s="26" t="s">
        <v>2035</v>
      </c>
      <c r="D2053" s="26" t="s">
        <v>593</v>
      </c>
      <c r="E2053" s="31" t="s">
        <v>591</v>
      </c>
    </row>
    <row r="2054" spans="1:5" s="2" customFormat="1" ht="18" customHeight="1" x14ac:dyDescent="0.25">
      <c r="A2054" s="25">
        <v>2051</v>
      </c>
      <c r="B2054" s="25" t="s">
        <v>22</v>
      </c>
      <c r="C2054" s="26" t="s">
        <v>2036</v>
      </c>
      <c r="D2054" s="26" t="s">
        <v>593</v>
      </c>
      <c r="E2054" s="31" t="s">
        <v>591</v>
      </c>
    </row>
    <row r="2055" spans="1:5" s="2" customFormat="1" ht="18" customHeight="1" x14ac:dyDescent="0.25">
      <c r="A2055" s="25">
        <v>2052</v>
      </c>
      <c r="B2055" s="25" t="s">
        <v>22</v>
      </c>
      <c r="C2055" s="26" t="s">
        <v>2037</v>
      </c>
      <c r="D2055" s="26" t="s">
        <v>591</v>
      </c>
      <c r="E2055" s="31" t="s">
        <v>591</v>
      </c>
    </row>
    <row r="2056" spans="1:5" s="3" customFormat="1" ht="18" customHeight="1" x14ac:dyDescent="0.25">
      <c r="A2056" s="25">
        <v>2053</v>
      </c>
      <c r="B2056" s="25" t="s">
        <v>22</v>
      </c>
      <c r="C2056" s="26" t="s">
        <v>2038</v>
      </c>
      <c r="D2056" s="26" t="s">
        <v>593</v>
      </c>
      <c r="E2056" s="31" t="s">
        <v>591</v>
      </c>
    </row>
    <row r="2057" spans="1:5" s="3" customFormat="1" ht="18" customHeight="1" x14ac:dyDescent="0.25">
      <c r="A2057" s="25">
        <v>2054</v>
      </c>
      <c r="B2057" s="25" t="s">
        <v>22</v>
      </c>
      <c r="C2057" s="26" t="s">
        <v>2039</v>
      </c>
      <c r="D2057" s="26" t="s">
        <v>593</v>
      </c>
      <c r="E2057" s="31" t="s">
        <v>591</v>
      </c>
    </row>
    <row r="2058" spans="1:5" s="3" customFormat="1" ht="18" customHeight="1" x14ac:dyDescent="0.25">
      <c r="A2058" s="25">
        <v>2055</v>
      </c>
      <c r="B2058" s="25" t="s">
        <v>22</v>
      </c>
      <c r="C2058" s="26" t="s">
        <v>2040</v>
      </c>
      <c r="D2058" s="26" t="s">
        <v>591</v>
      </c>
      <c r="E2058" s="31" t="s">
        <v>591</v>
      </c>
    </row>
    <row r="2059" spans="1:5" ht="18" customHeight="1" x14ac:dyDescent="0.3">
      <c r="A2059" s="25">
        <v>2056</v>
      </c>
      <c r="B2059" s="28" t="s">
        <v>22</v>
      </c>
      <c r="C2059" s="29" t="s">
        <v>2041</v>
      </c>
      <c r="D2059" s="29" t="s">
        <v>654</v>
      </c>
      <c r="E2059" s="32" t="s">
        <v>647</v>
      </c>
    </row>
    <row r="2060" spans="1:5" ht="18" customHeight="1" x14ac:dyDescent="0.3">
      <c r="A2060" s="25">
        <v>2057</v>
      </c>
      <c r="B2060" s="28" t="s">
        <v>22</v>
      </c>
      <c r="C2060" s="29" t="s">
        <v>2042</v>
      </c>
      <c r="D2060" s="29" t="s">
        <v>654</v>
      </c>
      <c r="E2060" s="32" t="s">
        <v>647</v>
      </c>
    </row>
    <row r="2061" spans="1:5" ht="18" customHeight="1" x14ac:dyDescent="0.3">
      <c r="A2061" s="25">
        <v>2058</v>
      </c>
      <c r="B2061" s="28" t="s">
        <v>22</v>
      </c>
      <c r="C2061" s="29" t="s">
        <v>2043</v>
      </c>
      <c r="D2061" s="29" t="s">
        <v>654</v>
      </c>
      <c r="E2061" s="32" t="s">
        <v>647</v>
      </c>
    </row>
    <row r="2062" spans="1:5" ht="18" customHeight="1" x14ac:dyDescent="0.3">
      <c r="A2062" s="25">
        <v>2059</v>
      </c>
      <c r="B2062" s="28" t="s">
        <v>22</v>
      </c>
      <c r="C2062" s="29" t="s">
        <v>2044</v>
      </c>
      <c r="D2062" s="29" t="s">
        <v>654</v>
      </c>
      <c r="E2062" s="32" t="s">
        <v>647</v>
      </c>
    </row>
    <row r="2063" spans="1:5" ht="18" customHeight="1" x14ac:dyDescent="0.3">
      <c r="A2063" s="25">
        <v>2060</v>
      </c>
      <c r="B2063" s="28" t="s">
        <v>22</v>
      </c>
      <c r="C2063" s="29" t="s">
        <v>2045</v>
      </c>
      <c r="D2063" s="29" t="s">
        <v>654</v>
      </c>
      <c r="E2063" s="32" t="s">
        <v>647</v>
      </c>
    </row>
    <row r="2064" spans="1:5" ht="18" customHeight="1" x14ac:dyDescent="0.3">
      <c r="A2064" s="25">
        <v>2061</v>
      </c>
      <c r="B2064" s="28" t="s">
        <v>22</v>
      </c>
      <c r="C2064" s="29" t="s">
        <v>2046</v>
      </c>
      <c r="D2064" s="29" t="s">
        <v>654</v>
      </c>
      <c r="E2064" s="32" t="s">
        <v>647</v>
      </c>
    </row>
    <row r="2065" spans="1:5" ht="18" customHeight="1" x14ac:dyDescent="0.3">
      <c r="A2065" s="25">
        <v>2062</v>
      </c>
      <c r="B2065" s="28" t="s">
        <v>22</v>
      </c>
      <c r="C2065" s="29" t="s">
        <v>2047</v>
      </c>
      <c r="D2065" s="29" t="s">
        <v>654</v>
      </c>
      <c r="E2065" s="32" t="s">
        <v>647</v>
      </c>
    </row>
    <row r="2066" spans="1:5" ht="18" customHeight="1" x14ac:dyDescent="0.3">
      <c r="A2066" s="25">
        <v>2063</v>
      </c>
      <c r="B2066" s="28" t="s">
        <v>22</v>
      </c>
      <c r="C2066" s="29" t="s">
        <v>2048</v>
      </c>
      <c r="D2066" s="29" t="s">
        <v>647</v>
      </c>
      <c r="E2066" s="32" t="s">
        <v>647</v>
      </c>
    </row>
    <row r="2067" spans="1:5" ht="18" customHeight="1" x14ac:dyDescent="0.3">
      <c r="A2067" s="25">
        <v>2064</v>
      </c>
      <c r="B2067" s="28" t="s">
        <v>22</v>
      </c>
      <c r="C2067" s="29" t="s">
        <v>2049</v>
      </c>
      <c r="D2067" s="29" t="s">
        <v>654</v>
      </c>
      <c r="E2067" s="32" t="s">
        <v>647</v>
      </c>
    </row>
    <row r="2068" spans="1:5" ht="18" customHeight="1" x14ac:dyDescent="0.3">
      <c r="A2068" s="25">
        <v>2065</v>
      </c>
      <c r="B2068" s="28" t="s">
        <v>22</v>
      </c>
      <c r="C2068" s="29" t="s">
        <v>2050</v>
      </c>
      <c r="D2068" s="29" t="s">
        <v>647</v>
      </c>
      <c r="E2068" s="32" t="s">
        <v>647</v>
      </c>
    </row>
    <row r="2069" spans="1:5" ht="18" customHeight="1" x14ac:dyDescent="0.3">
      <c r="A2069" s="25">
        <v>2066</v>
      </c>
      <c r="B2069" s="28" t="s">
        <v>22</v>
      </c>
      <c r="C2069" s="29" t="s">
        <v>2051</v>
      </c>
      <c r="D2069" s="29" t="s">
        <v>647</v>
      </c>
      <c r="E2069" s="32" t="s">
        <v>647</v>
      </c>
    </row>
    <row r="2070" spans="1:5" ht="18" customHeight="1" x14ac:dyDescent="0.3">
      <c r="A2070" s="25">
        <v>2067</v>
      </c>
      <c r="B2070" s="28" t="s">
        <v>22</v>
      </c>
      <c r="C2070" s="29" t="s">
        <v>2052</v>
      </c>
      <c r="D2070" s="29" t="s">
        <v>647</v>
      </c>
      <c r="E2070" s="32" t="s">
        <v>647</v>
      </c>
    </row>
    <row r="2071" spans="1:5" ht="18" customHeight="1" x14ac:dyDescent="0.3">
      <c r="A2071" s="25">
        <v>2068</v>
      </c>
      <c r="B2071" s="28" t="s">
        <v>22</v>
      </c>
      <c r="C2071" s="29" t="s">
        <v>2053</v>
      </c>
      <c r="D2071" s="29" t="s">
        <v>647</v>
      </c>
      <c r="E2071" s="32" t="s">
        <v>647</v>
      </c>
    </row>
    <row r="2072" spans="1:5" ht="18" customHeight="1" x14ac:dyDescent="0.3">
      <c r="A2072" s="25">
        <v>2069</v>
      </c>
      <c r="B2072" s="28" t="s">
        <v>22</v>
      </c>
      <c r="C2072" s="29" t="s">
        <v>2054</v>
      </c>
      <c r="D2072" s="29" t="s">
        <v>654</v>
      </c>
      <c r="E2072" s="32" t="s">
        <v>647</v>
      </c>
    </row>
    <row r="2073" spans="1:5" ht="18" customHeight="1" x14ac:dyDescent="0.3">
      <c r="A2073" s="25">
        <v>2070</v>
      </c>
      <c r="B2073" s="28" t="s">
        <v>22</v>
      </c>
      <c r="C2073" s="29" t="s">
        <v>2055</v>
      </c>
      <c r="D2073" s="29" t="s">
        <v>647</v>
      </c>
      <c r="E2073" s="32" t="s">
        <v>647</v>
      </c>
    </row>
    <row r="2074" spans="1:5" ht="18" customHeight="1" x14ac:dyDescent="0.3">
      <c r="A2074" s="25">
        <v>2071</v>
      </c>
      <c r="B2074" s="28" t="s">
        <v>22</v>
      </c>
      <c r="C2074" s="29" t="s">
        <v>2056</v>
      </c>
      <c r="D2074" s="29" t="s">
        <v>654</v>
      </c>
      <c r="E2074" s="32" t="s">
        <v>647</v>
      </c>
    </row>
    <row r="2075" spans="1:5" ht="18" customHeight="1" x14ac:dyDescent="0.3">
      <c r="A2075" s="25">
        <v>2072</v>
      </c>
      <c r="B2075" s="28" t="s">
        <v>22</v>
      </c>
      <c r="C2075" s="29" t="s">
        <v>2057</v>
      </c>
      <c r="D2075" s="29" t="s">
        <v>654</v>
      </c>
      <c r="E2075" s="32" t="s">
        <v>647</v>
      </c>
    </row>
    <row r="2076" spans="1:5" ht="18" customHeight="1" x14ac:dyDescent="0.3">
      <c r="A2076" s="25">
        <v>2073</v>
      </c>
      <c r="B2076" s="28" t="s">
        <v>22</v>
      </c>
      <c r="C2076" s="29" t="s">
        <v>2058</v>
      </c>
      <c r="D2076" s="29" t="s">
        <v>654</v>
      </c>
      <c r="E2076" s="32" t="s">
        <v>647</v>
      </c>
    </row>
    <row r="2077" spans="1:5" ht="18" customHeight="1" x14ac:dyDescent="0.3">
      <c r="A2077" s="25">
        <v>2074</v>
      </c>
      <c r="B2077" s="28" t="s">
        <v>22</v>
      </c>
      <c r="C2077" s="29" t="s">
        <v>2059</v>
      </c>
      <c r="D2077" s="29" t="s">
        <v>647</v>
      </c>
      <c r="E2077" s="32" t="s">
        <v>647</v>
      </c>
    </row>
    <row r="2078" spans="1:5" ht="18" customHeight="1" x14ac:dyDescent="0.3">
      <c r="A2078" s="25">
        <v>2075</v>
      </c>
      <c r="B2078" s="28" t="s">
        <v>22</v>
      </c>
      <c r="C2078" s="29" t="s">
        <v>2060</v>
      </c>
      <c r="D2078" s="29" t="s">
        <v>647</v>
      </c>
      <c r="E2078" s="32" t="s">
        <v>647</v>
      </c>
    </row>
    <row r="2079" spans="1:5" ht="18" customHeight="1" x14ac:dyDescent="0.3">
      <c r="A2079" s="25">
        <v>2076</v>
      </c>
      <c r="B2079" s="28" t="s">
        <v>22</v>
      </c>
      <c r="C2079" s="29" t="s">
        <v>2061</v>
      </c>
      <c r="D2079" s="29" t="s">
        <v>647</v>
      </c>
      <c r="E2079" s="32" t="s">
        <v>647</v>
      </c>
    </row>
    <row r="2080" spans="1:5" ht="18" customHeight="1" x14ac:dyDescent="0.3">
      <c r="A2080" s="25">
        <v>2077</v>
      </c>
      <c r="B2080" s="28" t="s">
        <v>22</v>
      </c>
      <c r="C2080" s="29" t="s">
        <v>2062</v>
      </c>
      <c r="D2080" s="29" t="s">
        <v>654</v>
      </c>
      <c r="E2080" s="32" t="s">
        <v>647</v>
      </c>
    </row>
    <row r="2081" spans="1:5" ht="18" customHeight="1" x14ac:dyDescent="0.3">
      <c r="A2081" s="25">
        <v>2078</v>
      </c>
      <c r="B2081" s="28" t="s">
        <v>22</v>
      </c>
      <c r="C2081" s="29" t="s">
        <v>2063</v>
      </c>
      <c r="D2081" s="29" t="s">
        <v>647</v>
      </c>
      <c r="E2081" s="32" t="s">
        <v>647</v>
      </c>
    </row>
    <row r="2082" spans="1:5" ht="18" customHeight="1" x14ac:dyDescent="0.3">
      <c r="A2082" s="25">
        <v>2079</v>
      </c>
      <c r="B2082" s="28" t="s">
        <v>22</v>
      </c>
      <c r="C2082" s="29" t="s">
        <v>2064</v>
      </c>
      <c r="D2082" s="29" t="s">
        <v>647</v>
      </c>
      <c r="E2082" s="32" t="s">
        <v>647</v>
      </c>
    </row>
    <row r="2083" spans="1:5" s="1" customFormat="1" ht="18" customHeight="1" x14ac:dyDescent="0.3">
      <c r="A2083" s="25">
        <v>2080</v>
      </c>
      <c r="B2083" s="28" t="s">
        <v>22</v>
      </c>
      <c r="C2083" s="29" t="s">
        <v>2065</v>
      </c>
      <c r="D2083" s="29" t="s">
        <v>654</v>
      </c>
      <c r="E2083" s="32" t="s">
        <v>647</v>
      </c>
    </row>
    <row r="2084" spans="1:5" ht="18" customHeight="1" x14ac:dyDescent="0.3">
      <c r="A2084" s="25">
        <v>2081</v>
      </c>
      <c r="B2084" s="28" t="s">
        <v>22</v>
      </c>
      <c r="C2084" s="29" t="s">
        <v>2066</v>
      </c>
      <c r="D2084" s="29" t="s">
        <v>647</v>
      </c>
      <c r="E2084" s="32" t="s">
        <v>647</v>
      </c>
    </row>
    <row r="2085" spans="1:5" ht="18" customHeight="1" x14ac:dyDescent="0.3">
      <c r="A2085" s="25">
        <v>2082</v>
      </c>
      <c r="B2085" s="28" t="s">
        <v>22</v>
      </c>
      <c r="C2085" s="29" t="s">
        <v>2067</v>
      </c>
      <c r="D2085" s="29" t="s">
        <v>652</v>
      </c>
      <c r="E2085" s="32" t="s">
        <v>647</v>
      </c>
    </row>
    <row r="2086" spans="1:5" ht="18" customHeight="1" x14ac:dyDescent="0.3">
      <c r="A2086" s="25">
        <v>2083</v>
      </c>
      <c r="B2086" s="28" t="s">
        <v>22</v>
      </c>
      <c r="C2086" s="29" t="s">
        <v>2068</v>
      </c>
      <c r="D2086" s="29" t="s">
        <v>647</v>
      </c>
      <c r="E2086" s="32" t="s">
        <v>647</v>
      </c>
    </row>
    <row r="2087" spans="1:5" ht="18" customHeight="1" x14ac:dyDescent="0.3">
      <c r="A2087" s="25">
        <v>2084</v>
      </c>
      <c r="B2087" s="28" t="s">
        <v>22</v>
      </c>
      <c r="C2087" s="29" t="s">
        <v>2069</v>
      </c>
      <c r="D2087" s="29" t="s">
        <v>647</v>
      </c>
      <c r="E2087" s="32" t="s">
        <v>647</v>
      </c>
    </row>
    <row r="2088" spans="1:5" ht="18" customHeight="1" x14ac:dyDescent="0.3">
      <c r="A2088" s="25">
        <v>2085</v>
      </c>
      <c r="B2088" s="28" t="s">
        <v>22</v>
      </c>
      <c r="C2088" s="29" t="s">
        <v>2070</v>
      </c>
      <c r="D2088" s="29" t="s">
        <v>652</v>
      </c>
      <c r="E2088" s="32" t="s">
        <v>647</v>
      </c>
    </row>
    <row r="2089" spans="1:5" ht="17.100000000000001" customHeight="1" x14ac:dyDescent="0.3">
      <c r="A2089" s="25">
        <v>2086</v>
      </c>
      <c r="B2089" s="28" t="s">
        <v>22</v>
      </c>
      <c r="C2089" s="29" t="s">
        <v>2071</v>
      </c>
      <c r="D2089" s="29" t="s">
        <v>647</v>
      </c>
      <c r="E2089" s="32" t="s">
        <v>647</v>
      </c>
    </row>
    <row r="2090" spans="1:5" ht="17.100000000000001" customHeight="1" x14ac:dyDescent="0.3">
      <c r="A2090" s="25">
        <v>2087</v>
      </c>
      <c r="B2090" s="28" t="s">
        <v>22</v>
      </c>
      <c r="C2090" s="29" t="s">
        <v>2072</v>
      </c>
      <c r="D2090" s="29" t="s">
        <v>647</v>
      </c>
      <c r="E2090" s="32" t="s">
        <v>647</v>
      </c>
    </row>
    <row r="2091" spans="1:5" ht="17.100000000000001" customHeight="1" x14ac:dyDescent="0.3">
      <c r="A2091" s="25">
        <v>2088</v>
      </c>
      <c r="B2091" s="28" t="s">
        <v>22</v>
      </c>
      <c r="C2091" s="29" t="s">
        <v>2073</v>
      </c>
      <c r="D2091" s="29" t="s">
        <v>654</v>
      </c>
      <c r="E2091" s="32" t="s">
        <v>647</v>
      </c>
    </row>
    <row r="2092" spans="1:5" ht="17.100000000000001" customHeight="1" x14ac:dyDescent="0.3">
      <c r="A2092" s="25">
        <v>2089</v>
      </c>
      <c r="B2092" s="28" t="s">
        <v>22</v>
      </c>
      <c r="C2092" s="29" t="s">
        <v>2074</v>
      </c>
      <c r="D2092" s="29" t="s">
        <v>654</v>
      </c>
      <c r="E2092" s="32" t="s">
        <v>647</v>
      </c>
    </row>
    <row r="2093" spans="1:5" ht="17.100000000000001" customHeight="1" x14ac:dyDescent="0.3">
      <c r="A2093" s="25">
        <v>2090</v>
      </c>
      <c r="B2093" s="28" t="s">
        <v>22</v>
      </c>
      <c r="C2093" s="29" t="s">
        <v>2075</v>
      </c>
      <c r="D2093" s="29" t="s">
        <v>647</v>
      </c>
      <c r="E2093" s="32" t="s">
        <v>647</v>
      </c>
    </row>
    <row r="2094" spans="1:5" ht="17.100000000000001" customHeight="1" x14ac:dyDescent="0.3">
      <c r="A2094" s="25">
        <v>2091</v>
      </c>
      <c r="B2094" s="28" t="s">
        <v>22</v>
      </c>
      <c r="C2094" s="29" t="s">
        <v>2076</v>
      </c>
      <c r="D2094" s="29" t="s">
        <v>647</v>
      </c>
      <c r="E2094" s="32" t="s">
        <v>647</v>
      </c>
    </row>
    <row r="2095" spans="1:5" ht="17.100000000000001" customHeight="1" x14ac:dyDescent="0.3">
      <c r="A2095" s="25">
        <v>2092</v>
      </c>
      <c r="B2095" s="28" t="s">
        <v>22</v>
      </c>
      <c r="C2095" s="29" t="s">
        <v>2077</v>
      </c>
      <c r="D2095" s="29" t="s">
        <v>654</v>
      </c>
      <c r="E2095" s="32" t="s">
        <v>647</v>
      </c>
    </row>
    <row r="2096" spans="1:5" ht="17.100000000000001" customHeight="1" x14ac:dyDescent="0.3">
      <c r="A2096" s="25">
        <v>2093</v>
      </c>
      <c r="B2096" s="28" t="s">
        <v>22</v>
      </c>
      <c r="C2096" s="29" t="s">
        <v>2078</v>
      </c>
      <c r="D2096" s="29" t="s">
        <v>652</v>
      </c>
      <c r="E2096" s="32" t="s">
        <v>647</v>
      </c>
    </row>
    <row r="2097" spans="1:5" ht="17.100000000000001" customHeight="1" x14ac:dyDescent="0.3">
      <c r="A2097" s="25">
        <v>2094</v>
      </c>
      <c r="B2097" s="28" t="s">
        <v>22</v>
      </c>
      <c r="C2097" s="29" t="s">
        <v>2079</v>
      </c>
      <c r="D2097" s="29" t="s">
        <v>652</v>
      </c>
      <c r="E2097" s="32" t="s">
        <v>647</v>
      </c>
    </row>
    <row r="2098" spans="1:5" ht="17.100000000000001" customHeight="1" x14ac:dyDescent="0.3">
      <c r="A2098" s="25">
        <v>2095</v>
      </c>
      <c r="B2098" s="28" t="s">
        <v>22</v>
      </c>
      <c r="C2098" s="29" t="s">
        <v>2080</v>
      </c>
      <c r="D2098" s="29" t="s">
        <v>652</v>
      </c>
      <c r="E2098" s="32" t="s">
        <v>647</v>
      </c>
    </row>
    <row r="2099" spans="1:5" ht="17.100000000000001" customHeight="1" x14ac:dyDescent="0.3">
      <c r="A2099" s="25">
        <v>2096</v>
      </c>
      <c r="B2099" s="28" t="s">
        <v>22</v>
      </c>
      <c r="C2099" s="29" t="s">
        <v>2081</v>
      </c>
      <c r="D2099" s="29" t="s">
        <v>654</v>
      </c>
      <c r="E2099" s="32" t="s">
        <v>647</v>
      </c>
    </row>
    <row r="2100" spans="1:5" ht="17.100000000000001" customHeight="1" x14ac:dyDescent="0.3">
      <c r="A2100" s="25">
        <v>2097</v>
      </c>
      <c r="B2100" s="28" t="s">
        <v>22</v>
      </c>
      <c r="C2100" s="29" t="s">
        <v>2082</v>
      </c>
      <c r="D2100" s="29" t="s">
        <v>652</v>
      </c>
      <c r="E2100" s="32" t="s">
        <v>647</v>
      </c>
    </row>
    <row r="2101" spans="1:5" ht="17.100000000000001" customHeight="1" x14ac:dyDescent="0.3">
      <c r="A2101" s="25">
        <v>2098</v>
      </c>
      <c r="B2101" s="28" t="s">
        <v>22</v>
      </c>
      <c r="C2101" s="29" t="s">
        <v>2083</v>
      </c>
      <c r="D2101" s="29" t="s">
        <v>652</v>
      </c>
      <c r="E2101" s="32" t="s">
        <v>647</v>
      </c>
    </row>
    <row r="2102" spans="1:5" ht="17.100000000000001" customHeight="1" x14ac:dyDescent="0.3">
      <c r="A2102" s="25">
        <v>2099</v>
      </c>
      <c r="B2102" s="28" t="s">
        <v>22</v>
      </c>
      <c r="C2102" s="29" t="s">
        <v>2084</v>
      </c>
      <c r="D2102" s="29" t="s">
        <v>652</v>
      </c>
      <c r="E2102" s="32" t="s">
        <v>647</v>
      </c>
    </row>
    <row r="2103" spans="1:5" ht="17.100000000000001" customHeight="1" x14ac:dyDescent="0.3">
      <c r="A2103" s="25">
        <v>2100</v>
      </c>
      <c r="B2103" s="28" t="s">
        <v>22</v>
      </c>
      <c r="C2103" s="29" t="s">
        <v>1720</v>
      </c>
      <c r="D2103" s="29" t="s">
        <v>647</v>
      </c>
      <c r="E2103" s="32" t="s">
        <v>647</v>
      </c>
    </row>
    <row r="2104" spans="1:5" ht="17.100000000000001" customHeight="1" x14ac:dyDescent="0.3">
      <c r="A2104" s="25">
        <v>2101</v>
      </c>
      <c r="B2104" s="28" t="s">
        <v>22</v>
      </c>
      <c r="C2104" s="29" t="s">
        <v>2085</v>
      </c>
      <c r="D2104" s="29" t="s">
        <v>647</v>
      </c>
      <c r="E2104" s="32" t="s">
        <v>647</v>
      </c>
    </row>
    <row r="2105" spans="1:5" ht="17.100000000000001" customHeight="1" x14ac:dyDescent="0.3">
      <c r="A2105" s="25">
        <v>2102</v>
      </c>
      <c r="B2105" s="28" t="s">
        <v>22</v>
      </c>
      <c r="C2105" s="29" t="s">
        <v>2086</v>
      </c>
      <c r="D2105" s="29" t="s">
        <v>652</v>
      </c>
      <c r="E2105" s="32" t="s">
        <v>647</v>
      </c>
    </row>
    <row r="2106" spans="1:5" ht="17.100000000000001" customHeight="1" x14ac:dyDescent="0.3">
      <c r="A2106" s="25">
        <v>2103</v>
      </c>
      <c r="B2106" s="28" t="s">
        <v>22</v>
      </c>
      <c r="C2106" s="29" t="s">
        <v>2087</v>
      </c>
      <c r="D2106" s="29" t="s">
        <v>652</v>
      </c>
      <c r="E2106" s="32" t="s">
        <v>647</v>
      </c>
    </row>
    <row r="2107" spans="1:5" ht="17.100000000000001" customHeight="1" x14ac:dyDescent="0.3">
      <c r="A2107" s="25">
        <v>2104</v>
      </c>
      <c r="B2107" s="28" t="s">
        <v>22</v>
      </c>
      <c r="C2107" s="29" t="s">
        <v>2088</v>
      </c>
      <c r="D2107" s="29" t="s">
        <v>652</v>
      </c>
      <c r="E2107" s="32" t="s">
        <v>647</v>
      </c>
    </row>
    <row r="2108" spans="1:5" s="1" customFormat="1" ht="17.100000000000001" customHeight="1" x14ac:dyDescent="0.3">
      <c r="A2108" s="25">
        <v>2105</v>
      </c>
      <c r="B2108" s="28" t="s">
        <v>22</v>
      </c>
      <c r="C2108" s="29" t="s">
        <v>2089</v>
      </c>
      <c r="D2108" s="29" t="s">
        <v>652</v>
      </c>
      <c r="E2108" s="32" t="s">
        <v>647</v>
      </c>
    </row>
    <row r="2109" spans="1:5" ht="17.100000000000001" customHeight="1" x14ac:dyDescent="0.3">
      <c r="A2109" s="25">
        <v>2106</v>
      </c>
      <c r="B2109" s="28" t="s">
        <v>22</v>
      </c>
      <c r="C2109" s="29" t="s">
        <v>2090</v>
      </c>
      <c r="D2109" s="29" t="s">
        <v>647</v>
      </c>
      <c r="E2109" s="32" t="s">
        <v>647</v>
      </c>
    </row>
    <row r="2110" spans="1:5" ht="17.100000000000001" customHeight="1" x14ac:dyDescent="0.3">
      <c r="A2110" s="25">
        <v>2107</v>
      </c>
      <c r="B2110" s="28" t="s">
        <v>22</v>
      </c>
      <c r="C2110" s="29" t="s">
        <v>2091</v>
      </c>
      <c r="D2110" s="29" t="s">
        <v>652</v>
      </c>
      <c r="E2110" s="32" t="s">
        <v>647</v>
      </c>
    </row>
    <row r="2111" spans="1:5" ht="17.100000000000001" customHeight="1" x14ac:dyDescent="0.3">
      <c r="A2111" s="25">
        <v>2108</v>
      </c>
      <c r="B2111" s="28" t="s">
        <v>22</v>
      </c>
      <c r="C2111" s="29" t="s">
        <v>2092</v>
      </c>
      <c r="D2111" s="29" t="s">
        <v>647</v>
      </c>
      <c r="E2111" s="32" t="s">
        <v>647</v>
      </c>
    </row>
    <row r="2112" spans="1:5" ht="17.100000000000001" customHeight="1" x14ac:dyDescent="0.3">
      <c r="A2112" s="25">
        <v>2109</v>
      </c>
      <c r="B2112" s="28" t="s">
        <v>22</v>
      </c>
      <c r="C2112" s="29" t="s">
        <v>2093</v>
      </c>
      <c r="D2112" s="29" t="s">
        <v>648</v>
      </c>
      <c r="E2112" s="32" t="s">
        <v>647</v>
      </c>
    </row>
    <row r="2113" spans="1:5" ht="17.100000000000001" customHeight="1" x14ac:dyDescent="0.3">
      <c r="A2113" s="25">
        <v>2110</v>
      </c>
      <c r="B2113" s="28" t="s">
        <v>22</v>
      </c>
      <c r="C2113" s="29" t="s">
        <v>2094</v>
      </c>
      <c r="D2113" s="29" t="s">
        <v>652</v>
      </c>
      <c r="E2113" s="32" t="s">
        <v>647</v>
      </c>
    </row>
    <row r="2114" spans="1:5" ht="17.100000000000001" customHeight="1" x14ac:dyDescent="0.3">
      <c r="A2114" s="25">
        <v>2111</v>
      </c>
      <c r="B2114" s="28" t="s">
        <v>22</v>
      </c>
      <c r="C2114" s="29" t="s">
        <v>2095</v>
      </c>
      <c r="D2114" s="29" t="s">
        <v>652</v>
      </c>
      <c r="E2114" s="32" t="s">
        <v>647</v>
      </c>
    </row>
    <row r="2115" spans="1:5" ht="17.100000000000001" customHeight="1" x14ac:dyDescent="0.3">
      <c r="A2115" s="25">
        <v>2112</v>
      </c>
      <c r="B2115" s="28" t="s">
        <v>22</v>
      </c>
      <c r="C2115" s="29" t="s">
        <v>2096</v>
      </c>
      <c r="D2115" s="29" t="s">
        <v>648</v>
      </c>
      <c r="E2115" s="32" t="s">
        <v>647</v>
      </c>
    </row>
    <row r="2116" spans="1:5" ht="17.100000000000001" customHeight="1" x14ac:dyDescent="0.3">
      <c r="A2116" s="25">
        <v>2113</v>
      </c>
      <c r="B2116" s="28" t="s">
        <v>22</v>
      </c>
      <c r="C2116" s="29" t="s">
        <v>2097</v>
      </c>
      <c r="D2116" s="29" t="s">
        <v>652</v>
      </c>
      <c r="E2116" s="32" t="s">
        <v>647</v>
      </c>
    </row>
    <row r="2117" spans="1:5" ht="17.100000000000001" customHeight="1" x14ac:dyDescent="0.3">
      <c r="A2117" s="25">
        <v>2114</v>
      </c>
      <c r="B2117" s="28" t="s">
        <v>22</v>
      </c>
      <c r="C2117" s="29" t="s">
        <v>2098</v>
      </c>
      <c r="D2117" s="29" t="s">
        <v>648</v>
      </c>
      <c r="E2117" s="32" t="s">
        <v>647</v>
      </c>
    </row>
    <row r="2118" spans="1:5" ht="17.100000000000001" customHeight="1" x14ac:dyDescent="0.3">
      <c r="A2118" s="25">
        <v>2115</v>
      </c>
      <c r="B2118" s="28" t="s">
        <v>22</v>
      </c>
      <c r="C2118" s="29" t="s">
        <v>2099</v>
      </c>
      <c r="D2118" s="29" t="s">
        <v>648</v>
      </c>
      <c r="E2118" s="32" t="s">
        <v>647</v>
      </c>
    </row>
    <row r="2119" spans="1:5" ht="17.100000000000001" customHeight="1" x14ac:dyDescent="0.3">
      <c r="A2119" s="25">
        <v>2116</v>
      </c>
      <c r="B2119" s="28" t="s">
        <v>22</v>
      </c>
      <c r="C2119" s="29" t="s">
        <v>2100</v>
      </c>
      <c r="D2119" s="29" t="s">
        <v>647</v>
      </c>
      <c r="E2119" s="32" t="s">
        <v>647</v>
      </c>
    </row>
    <row r="2120" spans="1:5" ht="17.100000000000001" customHeight="1" x14ac:dyDescent="0.3">
      <c r="A2120" s="25">
        <v>2117</v>
      </c>
      <c r="B2120" s="28" t="s">
        <v>22</v>
      </c>
      <c r="C2120" s="29" t="s">
        <v>2101</v>
      </c>
      <c r="D2120" s="29" t="s">
        <v>652</v>
      </c>
      <c r="E2120" s="32" t="s">
        <v>647</v>
      </c>
    </row>
    <row r="2121" spans="1:5" ht="17.100000000000001" customHeight="1" x14ac:dyDescent="0.3">
      <c r="A2121" s="25">
        <v>2118</v>
      </c>
      <c r="B2121" s="28" t="s">
        <v>22</v>
      </c>
      <c r="C2121" s="29" t="s">
        <v>2102</v>
      </c>
      <c r="D2121" s="29" t="s">
        <v>652</v>
      </c>
      <c r="E2121" s="32" t="s">
        <v>647</v>
      </c>
    </row>
    <row r="2122" spans="1:5" s="2" customFormat="1" ht="18" customHeight="1" x14ac:dyDescent="0.25">
      <c r="A2122" s="25">
        <v>2119</v>
      </c>
      <c r="B2122" s="25" t="s">
        <v>22</v>
      </c>
      <c r="C2122" s="26" t="s">
        <v>2103</v>
      </c>
      <c r="D2122" s="26" t="s">
        <v>711</v>
      </c>
      <c r="E2122" s="31" t="s">
        <v>699</v>
      </c>
    </row>
    <row r="2123" spans="1:5" s="2" customFormat="1" ht="18" customHeight="1" x14ac:dyDescent="0.25">
      <c r="A2123" s="25">
        <v>2120</v>
      </c>
      <c r="B2123" s="25" t="s">
        <v>22</v>
      </c>
      <c r="C2123" s="26" t="s">
        <v>2104</v>
      </c>
      <c r="D2123" s="26" t="s">
        <v>711</v>
      </c>
      <c r="E2123" s="31" t="s">
        <v>699</v>
      </c>
    </row>
    <row r="2124" spans="1:5" s="2" customFormat="1" ht="18" customHeight="1" x14ac:dyDescent="0.25">
      <c r="A2124" s="25">
        <v>2121</v>
      </c>
      <c r="B2124" s="25" t="s">
        <v>22</v>
      </c>
      <c r="C2124" s="26" t="s">
        <v>2105</v>
      </c>
      <c r="D2124" s="26" t="s">
        <v>711</v>
      </c>
      <c r="E2124" s="31" t="s">
        <v>699</v>
      </c>
    </row>
    <row r="2125" spans="1:5" s="2" customFormat="1" ht="18" customHeight="1" x14ac:dyDescent="0.25">
      <c r="A2125" s="25">
        <v>2122</v>
      </c>
      <c r="B2125" s="25" t="s">
        <v>22</v>
      </c>
      <c r="C2125" s="26" t="s">
        <v>2106</v>
      </c>
      <c r="D2125" s="26" t="s">
        <v>711</v>
      </c>
      <c r="E2125" s="31" t="s">
        <v>699</v>
      </c>
    </row>
    <row r="2126" spans="1:5" s="2" customFormat="1" ht="18" customHeight="1" x14ac:dyDescent="0.25">
      <c r="A2126" s="25">
        <v>2123</v>
      </c>
      <c r="B2126" s="25" t="s">
        <v>22</v>
      </c>
      <c r="C2126" s="26" t="s">
        <v>2107</v>
      </c>
      <c r="D2126" s="26" t="s">
        <v>711</v>
      </c>
      <c r="E2126" s="31" t="s">
        <v>699</v>
      </c>
    </row>
    <row r="2127" spans="1:5" s="2" customFormat="1" ht="18" customHeight="1" x14ac:dyDescent="0.25">
      <c r="A2127" s="25">
        <v>2124</v>
      </c>
      <c r="B2127" s="25" t="s">
        <v>22</v>
      </c>
      <c r="C2127" s="26" t="s">
        <v>2108</v>
      </c>
      <c r="D2127" s="26" t="s">
        <v>703</v>
      </c>
      <c r="E2127" s="31" t="s">
        <v>699</v>
      </c>
    </row>
    <row r="2128" spans="1:5" s="2" customFormat="1" ht="18" customHeight="1" x14ac:dyDescent="0.25">
      <c r="A2128" s="25">
        <v>2125</v>
      </c>
      <c r="B2128" s="25" t="s">
        <v>22</v>
      </c>
      <c r="C2128" s="26" t="s">
        <v>2109</v>
      </c>
      <c r="D2128" s="26" t="s">
        <v>711</v>
      </c>
      <c r="E2128" s="31" t="s">
        <v>699</v>
      </c>
    </row>
    <row r="2129" spans="1:5" s="2" customFormat="1" ht="18" customHeight="1" x14ac:dyDescent="0.25">
      <c r="A2129" s="25">
        <v>2126</v>
      </c>
      <c r="B2129" s="25" t="s">
        <v>22</v>
      </c>
      <c r="C2129" s="26" t="s">
        <v>2110</v>
      </c>
      <c r="D2129" s="26" t="s">
        <v>711</v>
      </c>
      <c r="E2129" s="31" t="s">
        <v>699</v>
      </c>
    </row>
    <row r="2130" spans="1:5" s="2" customFormat="1" ht="18" customHeight="1" x14ac:dyDescent="0.25">
      <c r="A2130" s="25">
        <v>2127</v>
      </c>
      <c r="B2130" s="25" t="s">
        <v>22</v>
      </c>
      <c r="C2130" s="26" t="s">
        <v>2111</v>
      </c>
      <c r="D2130" s="26" t="s">
        <v>711</v>
      </c>
      <c r="E2130" s="31" t="s">
        <v>699</v>
      </c>
    </row>
    <row r="2131" spans="1:5" s="2" customFormat="1" ht="18" customHeight="1" x14ac:dyDescent="0.25">
      <c r="A2131" s="25">
        <v>2128</v>
      </c>
      <c r="B2131" s="25" t="s">
        <v>22</v>
      </c>
      <c r="C2131" s="26" t="s">
        <v>2112</v>
      </c>
      <c r="D2131" s="26" t="s">
        <v>711</v>
      </c>
      <c r="E2131" s="31" t="s">
        <v>699</v>
      </c>
    </row>
    <row r="2132" spans="1:5" s="2" customFormat="1" ht="18" customHeight="1" x14ac:dyDescent="0.25">
      <c r="A2132" s="25">
        <v>2129</v>
      </c>
      <c r="B2132" s="25" t="s">
        <v>22</v>
      </c>
      <c r="C2132" s="26" t="s">
        <v>2113</v>
      </c>
      <c r="D2132" s="26" t="s">
        <v>711</v>
      </c>
      <c r="E2132" s="31" t="s">
        <v>699</v>
      </c>
    </row>
    <row r="2133" spans="1:5" s="2" customFormat="1" ht="18" customHeight="1" x14ac:dyDescent="0.25">
      <c r="A2133" s="25">
        <v>2130</v>
      </c>
      <c r="B2133" s="25" t="s">
        <v>22</v>
      </c>
      <c r="C2133" s="26" t="s">
        <v>2114</v>
      </c>
      <c r="D2133" s="26" t="s">
        <v>711</v>
      </c>
      <c r="E2133" s="31" t="s">
        <v>699</v>
      </c>
    </row>
    <row r="2134" spans="1:5" s="2" customFormat="1" ht="18" customHeight="1" x14ac:dyDescent="0.25">
      <c r="A2134" s="25">
        <v>2131</v>
      </c>
      <c r="B2134" s="25" t="s">
        <v>22</v>
      </c>
      <c r="C2134" s="26" t="s">
        <v>2115</v>
      </c>
      <c r="D2134" s="26" t="s">
        <v>703</v>
      </c>
      <c r="E2134" s="31" t="s">
        <v>699</v>
      </c>
    </row>
    <row r="2135" spans="1:5" s="2" customFormat="1" ht="18" customHeight="1" x14ac:dyDescent="0.25">
      <c r="A2135" s="25">
        <v>2132</v>
      </c>
      <c r="B2135" s="25" t="s">
        <v>22</v>
      </c>
      <c r="C2135" s="26" t="s">
        <v>2116</v>
      </c>
      <c r="D2135" s="26" t="s">
        <v>711</v>
      </c>
      <c r="E2135" s="31" t="s">
        <v>699</v>
      </c>
    </row>
    <row r="2136" spans="1:5" s="2" customFormat="1" ht="18" customHeight="1" x14ac:dyDescent="0.25">
      <c r="A2136" s="25">
        <v>2133</v>
      </c>
      <c r="B2136" s="25" t="s">
        <v>22</v>
      </c>
      <c r="C2136" s="26" t="s">
        <v>2117</v>
      </c>
      <c r="D2136" s="26" t="s">
        <v>711</v>
      </c>
      <c r="E2136" s="31" t="s">
        <v>699</v>
      </c>
    </row>
    <row r="2137" spans="1:5" s="2" customFormat="1" ht="18" customHeight="1" x14ac:dyDescent="0.25">
      <c r="A2137" s="25">
        <v>2134</v>
      </c>
      <c r="B2137" s="25" t="s">
        <v>22</v>
      </c>
      <c r="C2137" s="26" t="s">
        <v>2118</v>
      </c>
      <c r="D2137" s="26" t="s">
        <v>711</v>
      </c>
      <c r="E2137" s="31" t="s">
        <v>699</v>
      </c>
    </row>
    <row r="2138" spans="1:5" s="2" customFormat="1" ht="18" customHeight="1" x14ac:dyDescent="0.25">
      <c r="A2138" s="25">
        <v>2135</v>
      </c>
      <c r="B2138" s="25" t="s">
        <v>22</v>
      </c>
      <c r="C2138" s="26" t="s">
        <v>2119</v>
      </c>
      <c r="D2138" s="26" t="s">
        <v>703</v>
      </c>
      <c r="E2138" s="31" t="s">
        <v>699</v>
      </c>
    </row>
    <row r="2139" spans="1:5" s="2" customFormat="1" ht="18" customHeight="1" x14ac:dyDescent="0.25">
      <c r="A2139" s="25">
        <v>2136</v>
      </c>
      <c r="B2139" s="25" t="s">
        <v>22</v>
      </c>
      <c r="C2139" s="26" t="s">
        <v>2120</v>
      </c>
      <c r="D2139" s="26" t="s">
        <v>703</v>
      </c>
      <c r="E2139" s="31" t="s">
        <v>699</v>
      </c>
    </row>
    <row r="2140" spans="1:5" s="2" customFormat="1" ht="18" customHeight="1" x14ac:dyDescent="0.25">
      <c r="A2140" s="25">
        <v>2137</v>
      </c>
      <c r="B2140" s="25" t="s">
        <v>22</v>
      </c>
      <c r="C2140" s="26" t="s">
        <v>2121</v>
      </c>
      <c r="D2140" s="26" t="s">
        <v>703</v>
      </c>
      <c r="E2140" s="31" t="s">
        <v>699</v>
      </c>
    </row>
    <row r="2141" spans="1:5" s="2" customFormat="1" ht="18" customHeight="1" x14ac:dyDescent="0.25">
      <c r="A2141" s="25">
        <v>2138</v>
      </c>
      <c r="B2141" s="25" t="s">
        <v>22</v>
      </c>
      <c r="C2141" s="26" t="s">
        <v>2122</v>
      </c>
      <c r="D2141" s="26" t="s">
        <v>703</v>
      </c>
      <c r="E2141" s="31" t="s">
        <v>699</v>
      </c>
    </row>
    <row r="2142" spans="1:5" s="2" customFormat="1" ht="18" customHeight="1" x14ac:dyDescent="0.25">
      <c r="A2142" s="25">
        <v>2139</v>
      </c>
      <c r="B2142" s="25" t="s">
        <v>22</v>
      </c>
      <c r="C2142" s="26" t="s">
        <v>2123</v>
      </c>
      <c r="D2142" s="26" t="s">
        <v>711</v>
      </c>
      <c r="E2142" s="31" t="s">
        <v>699</v>
      </c>
    </row>
    <row r="2143" spans="1:5" s="2" customFormat="1" ht="18" customHeight="1" x14ac:dyDescent="0.25">
      <c r="A2143" s="25">
        <v>2140</v>
      </c>
      <c r="B2143" s="25" t="s">
        <v>22</v>
      </c>
      <c r="C2143" s="26" t="s">
        <v>2124</v>
      </c>
      <c r="D2143" s="26" t="s">
        <v>703</v>
      </c>
      <c r="E2143" s="31" t="s">
        <v>699</v>
      </c>
    </row>
    <row r="2144" spans="1:5" s="2" customFormat="1" ht="18" customHeight="1" x14ac:dyDescent="0.25">
      <c r="A2144" s="25">
        <v>2141</v>
      </c>
      <c r="B2144" s="25" t="s">
        <v>22</v>
      </c>
      <c r="C2144" s="26" t="s">
        <v>2125</v>
      </c>
      <c r="D2144" s="26" t="s">
        <v>711</v>
      </c>
      <c r="E2144" s="31" t="s">
        <v>699</v>
      </c>
    </row>
    <row r="2145" spans="1:5" s="2" customFormat="1" ht="18" customHeight="1" x14ac:dyDescent="0.25">
      <c r="A2145" s="25">
        <v>2142</v>
      </c>
      <c r="B2145" s="25" t="s">
        <v>22</v>
      </c>
      <c r="C2145" s="26" t="s">
        <v>2126</v>
      </c>
      <c r="D2145" s="26" t="s">
        <v>703</v>
      </c>
      <c r="E2145" s="31" t="s">
        <v>699</v>
      </c>
    </row>
    <row r="2146" spans="1:5" s="3" customFormat="1" ht="18" customHeight="1" x14ac:dyDescent="0.25">
      <c r="A2146" s="25">
        <v>2143</v>
      </c>
      <c r="B2146" s="25" t="s">
        <v>22</v>
      </c>
      <c r="C2146" s="26" t="s">
        <v>2127</v>
      </c>
      <c r="D2146" s="26" t="s">
        <v>711</v>
      </c>
      <c r="E2146" s="31" t="s">
        <v>699</v>
      </c>
    </row>
    <row r="2147" spans="1:5" s="2" customFormat="1" ht="18" customHeight="1" x14ac:dyDescent="0.25">
      <c r="A2147" s="25">
        <v>2144</v>
      </c>
      <c r="B2147" s="25" t="s">
        <v>22</v>
      </c>
      <c r="C2147" s="26" t="s">
        <v>2128</v>
      </c>
      <c r="D2147" s="26" t="s">
        <v>699</v>
      </c>
      <c r="E2147" s="31" t="s">
        <v>699</v>
      </c>
    </row>
    <row r="2148" spans="1:5" s="2" customFormat="1" ht="18" customHeight="1" x14ac:dyDescent="0.25">
      <c r="A2148" s="25">
        <v>2145</v>
      </c>
      <c r="B2148" s="25" t="s">
        <v>22</v>
      </c>
      <c r="C2148" s="26" t="s">
        <v>2129</v>
      </c>
      <c r="D2148" s="26" t="s">
        <v>711</v>
      </c>
      <c r="E2148" s="31" t="s">
        <v>699</v>
      </c>
    </row>
    <row r="2149" spans="1:5" s="2" customFormat="1" ht="18" customHeight="1" x14ac:dyDescent="0.25">
      <c r="A2149" s="25">
        <v>2146</v>
      </c>
      <c r="B2149" s="25" t="s">
        <v>22</v>
      </c>
      <c r="C2149" s="26" t="s">
        <v>2130</v>
      </c>
      <c r="D2149" s="26" t="s">
        <v>699</v>
      </c>
      <c r="E2149" s="31" t="s">
        <v>699</v>
      </c>
    </row>
    <row r="2150" spans="1:5" s="2" customFormat="1" ht="18" customHeight="1" x14ac:dyDescent="0.25">
      <c r="A2150" s="25">
        <v>2147</v>
      </c>
      <c r="B2150" s="25" t="s">
        <v>22</v>
      </c>
      <c r="C2150" s="26" t="s">
        <v>2131</v>
      </c>
      <c r="D2150" s="26" t="s">
        <v>703</v>
      </c>
      <c r="E2150" s="31" t="s">
        <v>699</v>
      </c>
    </row>
    <row r="2151" spans="1:5" s="2" customFormat="1" ht="18" customHeight="1" x14ac:dyDescent="0.25">
      <c r="A2151" s="25">
        <v>2148</v>
      </c>
      <c r="B2151" s="25" t="s">
        <v>22</v>
      </c>
      <c r="C2151" s="26" t="s">
        <v>2132</v>
      </c>
      <c r="D2151" s="26" t="s">
        <v>699</v>
      </c>
      <c r="E2151" s="31" t="s">
        <v>699</v>
      </c>
    </row>
    <row r="2152" spans="1:5" s="2" customFormat="1" ht="18" customHeight="1" x14ac:dyDescent="0.25">
      <c r="A2152" s="25">
        <v>2149</v>
      </c>
      <c r="B2152" s="25" t="s">
        <v>22</v>
      </c>
      <c r="C2152" s="26" t="s">
        <v>2133</v>
      </c>
      <c r="D2152" s="26" t="s">
        <v>703</v>
      </c>
      <c r="E2152" s="31" t="s">
        <v>699</v>
      </c>
    </row>
    <row r="2153" spans="1:5" s="2" customFormat="1" ht="18" customHeight="1" x14ac:dyDescent="0.25">
      <c r="A2153" s="25">
        <v>2150</v>
      </c>
      <c r="B2153" s="25" t="s">
        <v>22</v>
      </c>
      <c r="C2153" s="26" t="s">
        <v>2134</v>
      </c>
      <c r="D2153" s="26" t="s">
        <v>699</v>
      </c>
      <c r="E2153" s="31" t="s">
        <v>699</v>
      </c>
    </row>
    <row r="2154" spans="1:5" s="2" customFormat="1" ht="18" customHeight="1" x14ac:dyDescent="0.25">
      <c r="A2154" s="25">
        <v>2151</v>
      </c>
      <c r="B2154" s="25" t="s">
        <v>22</v>
      </c>
      <c r="C2154" s="26" t="s">
        <v>2135</v>
      </c>
      <c r="D2154" s="26" t="s">
        <v>703</v>
      </c>
      <c r="E2154" s="31" t="s">
        <v>699</v>
      </c>
    </row>
    <row r="2155" spans="1:5" s="2" customFormat="1" ht="18" customHeight="1" x14ac:dyDescent="0.25">
      <c r="A2155" s="25">
        <v>2152</v>
      </c>
      <c r="B2155" s="25" t="s">
        <v>22</v>
      </c>
      <c r="C2155" s="26" t="s">
        <v>2136</v>
      </c>
      <c r="D2155" s="26" t="s">
        <v>699</v>
      </c>
      <c r="E2155" s="31" t="s">
        <v>699</v>
      </c>
    </row>
    <row r="2156" spans="1:5" s="2" customFormat="1" ht="18" customHeight="1" x14ac:dyDescent="0.25">
      <c r="A2156" s="25">
        <v>2153</v>
      </c>
      <c r="B2156" s="25" t="s">
        <v>22</v>
      </c>
      <c r="C2156" s="26" t="s">
        <v>2137</v>
      </c>
      <c r="D2156" s="26" t="s">
        <v>699</v>
      </c>
      <c r="E2156" s="31" t="s">
        <v>699</v>
      </c>
    </row>
    <row r="2157" spans="1:5" s="2" customFormat="1" ht="18" customHeight="1" x14ac:dyDescent="0.25">
      <c r="A2157" s="25">
        <v>2154</v>
      </c>
      <c r="B2157" s="25" t="s">
        <v>22</v>
      </c>
      <c r="C2157" s="26" t="s">
        <v>2138</v>
      </c>
      <c r="D2157" s="26" t="s">
        <v>699</v>
      </c>
      <c r="E2157" s="31" t="s">
        <v>699</v>
      </c>
    </row>
    <row r="2158" spans="1:5" s="2" customFormat="1" ht="18" customHeight="1" x14ac:dyDescent="0.25">
      <c r="A2158" s="25">
        <v>2155</v>
      </c>
      <c r="B2158" s="25" t="s">
        <v>22</v>
      </c>
      <c r="C2158" s="26" t="s">
        <v>2139</v>
      </c>
      <c r="D2158" s="26" t="s">
        <v>711</v>
      </c>
      <c r="E2158" s="31" t="s">
        <v>699</v>
      </c>
    </row>
    <row r="2159" spans="1:5" s="2" customFormat="1" ht="18" customHeight="1" x14ac:dyDescent="0.25">
      <c r="A2159" s="25">
        <v>2156</v>
      </c>
      <c r="B2159" s="25" t="s">
        <v>22</v>
      </c>
      <c r="C2159" s="26" t="s">
        <v>2140</v>
      </c>
      <c r="D2159" s="26" t="s">
        <v>711</v>
      </c>
      <c r="E2159" s="31" t="s">
        <v>699</v>
      </c>
    </row>
    <row r="2160" spans="1:5" s="2" customFormat="1" ht="18" customHeight="1" x14ac:dyDescent="0.25">
      <c r="A2160" s="25">
        <v>2157</v>
      </c>
      <c r="B2160" s="25" t="s">
        <v>22</v>
      </c>
      <c r="C2160" s="26" t="s">
        <v>2141</v>
      </c>
      <c r="D2160" s="26" t="s">
        <v>699</v>
      </c>
      <c r="E2160" s="31" t="s">
        <v>699</v>
      </c>
    </row>
    <row r="2161" spans="1:5" s="2" customFormat="1" ht="18" customHeight="1" x14ac:dyDescent="0.25">
      <c r="A2161" s="25">
        <v>2158</v>
      </c>
      <c r="B2161" s="25" t="s">
        <v>22</v>
      </c>
      <c r="C2161" s="26" t="s">
        <v>2142</v>
      </c>
      <c r="D2161" s="26" t="s">
        <v>703</v>
      </c>
      <c r="E2161" s="31" t="s">
        <v>699</v>
      </c>
    </row>
    <row r="2162" spans="1:5" s="2" customFormat="1" ht="18" customHeight="1" x14ac:dyDescent="0.25">
      <c r="A2162" s="25">
        <v>2159</v>
      </c>
      <c r="B2162" s="25" t="s">
        <v>22</v>
      </c>
      <c r="C2162" s="26" t="s">
        <v>2143</v>
      </c>
      <c r="D2162" s="26" t="s">
        <v>699</v>
      </c>
      <c r="E2162" s="31" t="s">
        <v>699</v>
      </c>
    </row>
    <row r="2163" spans="1:5" s="2" customFormat="1" ht="18" customHeight="1" x14ac:dyDescent="0.25">
      <c r="A2163" s="25">
        <v>2160</v>
      </c>
      <c r="B2163" s="25" t="s">
        <v>22</v>
      </c>
      <c r="C2163" s="26" t="s">
        <v>2144</v>
      </c>
      <c r="D2163" s="26" t="s">
        <v>699</v>
      </c>
      <c r="E2163" s="31" t="s">
        <v>699</v>
      </c>
    </row>
    <row r="2164" spans="1:5" s="2" customFormat="1" ht="18" customHeight="1" x14ac:dyDescent="0.25">
      <c r="A2164" s="25">
        <v>2161</v>
      </c>
      <c r="B2164" s="25" t="s">
        <v>22</v>
      </c>
      <c r="C2164" s="26" t="s">
        <v>2145</v>
      </c>
      <c r="D2164" s="26" t="s">
        <v>699</v>
      </c>
      <c r="E2164" s="31" t="s">
        <v>699</v>
      </c>
    </row>
    <row r="2165" spans="1:5" s="2" customFormat="1" ht="18" customHeight="1" x14ac:dyDescent="0.25">
      <c r="A2165" s="25">
        <v>2162</v>
      </c>
      <c r="B2165" s="25" t="s">
        <v>22</v>
      </c>
      <c r="C2165" s="26" t="s">
        <v>2146</v>
      </c>
      <c r="D2165" s="26" t="s">
        <v>699</v>
      </c>
      <c r="E2165" s="31" t="s">
        <v>699</v>
      </c>
    </row>
    <row r="2166" spans="1:5" s="2" customFormat="1" ht="18" customHeight="1" x14ac:dyDescent="0.25">
      <c r="A2166" s="25">
        <v>2163</v>
      </c>
      <c r="B2166" s="25" t="s">
        <v>22</v>
      </c>
      <c r="C2166" s="26" t="s">
        <v>2147</v>
      </c>
      <c r="D2166" s="26" t="s">
        <v>699</v>
      </c>
      <c r="E2166" s="31" t="s">
        <v>699</v>
      </c>
    </row>
    <row r="2167" spans="1:5" s="2" customFormat="1" ht="18" customHeight="1" x14ac:dyDescent="0.25">
      <c r="A2167" s="25">
        <v>2164</v>
      </c>
      <c r="B2167" s="25" t="s">
        <v>22</v>
      </c>
      <c r="C2167" s="26" t="s">
        <v>2148</v>
      </c>
      <c r="D2167" s="26" t="s">
        <v>699</v>
      </c>
      <c r="E2167" s="31" t="s">
        <v>699</v>
      </c>
    </row>
    <row r="2168" spans="1:5" s="2" customFormat="1" ht="18" customHeight="1" x14ac:dyDescent="0.25">
      <c r="A2168" s="25">
        <v>2165</v>
      </c>
      <c r="B2168" s="25" t="s">
        <v>22</v>
      </c>
      <c r="C2168" s="26" t="s">
        <v>2149</v>
      </c>
      <c r="D2168" s="26" t="s">
        <v>699</v>
      </c>
      <c r="E2168" s="31" t="s">
        <v>699</v>
      </c>
    </row>
    <row r="2169" spans="1:5" s="2" customFormat="1" ht="18" customHeight="1" x14ac:dyDescent="0.25">
      <c r="A2169" s="25">
        <v>2166</v>
      </c>
      <c r="B2169" s="25" t="s">
        <v>22</v>
      </c>
      <c r="C2169" s="26" t="s">
        <v>2150</v>
      </c>
      <c r="D2169" s="26" t="s">
        <v>699</v>
      </c>
      <c r="E2169" s="31" t="s">
        <v>699</v>
      </c>
    </row>
    <row r="2170" spans="1:5" s="2" customFormat="1" ht="18" customHeight="1" x14ac:dyDescent="0.25">
      <c r="A2170" s="25">
        <v>2167</v>
      </c>
      <c r="B2170" s="25" t="s">
        <v>22</v>
      </c>
      <c r="C2170" s="26" t="s">
        <v>2151</v>
      </c>
      <c r="D2170" s="26" t="s">
        <v>699</v>
      </c>
      <c r="E2170" s="31" t="s">
        <v>699</v>
      </c>
    </row>
    <row r="2171" spans="1:5" s="3" customFormat="1" ht="18" customHeight="1" x14ac:dyDescent="0.25">
      <c r="A2171" s="25">
        <v>2168</v>
      </c>
      <c r="B2171" s="25" t="s">
        <v>22</v>
      </c>
      <c r="C2171" s="26" t="s">
        <v>2152</v>
      </c>
      <c r="D2171" s="26" t="s">
        <v>703</v>
      </c>
      <c r="E2171" s="31" t="s">
        <v>699</v>
      </c>
    </row>
    <row r="2172" spans="1:5" s="2" customFormat="1" ht="18" customHeight="1" x14ac:dyDescent="0.25">
      <c r="A2172" s="25">
        <v>2169</v>
      </c>
      <c r="B2172" s="25" t="s">
        <v>22</v>
      </c>
      <c r="C2172" s="26" t="s">
        <v>2153</v>
      </c>
      <c r="D2172" s="26" t="s">
        <v>703</v>
      </c>
      <c r="E2172" s="31" t="s">
        <v>699</v>
      </c>
    </row>
    <row r="2173" spans="1:5" s="2" customFormat="1" ht="18" customHeight="1" x14ac:dyDescent="0.25">
      <c r="A2173" s="25">
        <v>2170</v>
      </c>
      <c r="B2173" s="25" t="s">
        <v>22</v>
      </c>
      <c r="C2173" s="26" t="s">
        <v>2154</v>
      </c>
      <c r="D2173" s="26" t="s">
        <v>699</v>
      </c>
      <c r="E2173" s="31" t="s">
        <v>699</v>
      </c>
    </row>
    <row r="2174" spans="1:5" s="2" customFormat="1" ht="18" customHeight="1" x14ac:dyDescent="0.25">
      <c r="A2174" s="25">
        <v>2171</v>
      </c>
      <c r="B2174" s="25" t="s">
        <v>22</v>
      </c>
      <c r="C2174" s="26" t="s">
        <v>2155</v>
      </c>
      <c r="D2174" s="26" t="s">
        <v>699</v>
      </c>
      <c r="E2174" s="31" t="s">
        <v>699</v>
      </c>
    </row>
    <row r="2175" spans="1:5" s="2" customFormat="1" ht="18" customHeight="1" x14ac:dyDescent="0.25">
      <c r="A2175" s="25">
        <v>2172</v>
      </c>
      <c r="B2175" s="25" t="s">
        <v>22</v>
      </c>
      <c r="C2175" s="26" t="s">
        <v>2156</v>
      </c>
      <c r="D2175" s="26" t="s">
        <v>699</v>
      </c>
      <c r="E2175" s="31" t="s">
        <v>699</v>
      </c>
    </row>
    <row r="2176" spans="1:5" s="2" customFormat="1" ht="18" customHeight="1" x14ac:dyDescent="0.25">
      <c r="A2176" s="25">
        <v>2173</v>
      </c>
      <c r="B2176" s="25" t="s">
        <v>22</v>
      </c>
      <c r="C2176" s="26" t="s">
        <v>2157</v>
      </c>
      <c r="D2176" s="26" t="s">
        <v>703</v>
      </c>
      <c r="E2176" s="31" t="s">
        <v>699</v>
      </c>
    </row>
    <row r="2177" spans="1:5" ht="18" customHeight="1" x14ac:dyDescent="0.3">
      <c r="A2177" s="25">
        <v>2174</v>
      </c>
      <c r="B2177" s="25" t="s">
        <v>22</v>
      </c>
      <c r="C2177" s="26" t="s">
        <v>2158</v>
      </c>
      <c r="D2177" s="26" t="s">
        <v>760</v>
      </c>
      <c r="E2177" s="27" t="s">
        <v>754</v>
      </c>
    </row>
    <row r="2178" spans="1:5" ht="18" customHeight="1" x14ac:dyDescent="0.3">
      <c r="A2178" s="25">
        <v>2175</v>
      </c>
      <c r="B2178" s="25" t="s">
        <v>22</v>
      </c>
      <c r="C2178" s="26" t="s">
        <v>2159</v>
      </c>
      <c r="D2178" s="26" t="s">
        <v>787</v>
      </c>
      <c r="E2178" s="27" t="s">
        <v>754</v>
      </c>
    </row>
    <row r="2179" spans="1:5" ht="18" customHeight="1" x14ac:dyDescent="0.3">
      <c r="A2179" s="25">
        <v>2176</v>
      </c>
      <c r="B2179" s="25" t="s">
        <v>22</v>
      </c>
      <c r="C2179" s="26" t="s">
        <v>2160</v>
      </c>
      <c r="D2179" s="26" t="s">
        <v>760</v>
      </c>
      <c r="E2179" s="27" t="s">
        <v>754</v>
      </c>
    </row>
    <row r="2180" spans="1:5" ht="18" customHeight="1" x14ac:dyDescent="0.3">
      <c r="A2180" s="25">
        <v>2177</v>
      </c>
      <c r="B2180" s="25" t="s">
        <v>22</v>
      </c>
      <c r="C2180" s="26" t="s">
        <v>2161</v>
      </c>
      <c r="D2180" s="26" t="s">
        <v>760</v>
      </c>
      <c r="E2180" s="27" t="s">
        <v>754</v>
      </c>
    </row>
    <row r="2181" spans="1:5" ht="18" customHeight="1" x14ac:dyDescent="0.3">
      <c r="A2181" s="25">
        <v>2178</v>
      </c>
      <c r="B2181" s="25" t="s">
        <v>22</v>
      </c>
      <c r="C2181" s="26" t="s">
        <v>2162</v>
      </c>
      <c r="D2181" s="26" t="s">
        <v>760</v>
      </c>
      <c r="E2181" s="27" t="s">
        <v>754</v>
      </c>
    </row>
    <row r="2182" spans="1:5" ht="18" customHeight="1" x14ac:dyDescent="0.3">
      <c r="A2182" s="25">
        <v>2179</v>
      </c>
      <c r="B2182" s="25" t="s">
        <v>22</v>
      </c>
      <c r="C2182" s="26" t="s">
        <v>2163</v>
      </c>
      <c r="D2182" s="26" t="s">
        <v>757</v>
      </c>
      <c r="E2182" s="27" t="s">
        <v>754</v>
      </c>
    </row>
    <row r="2183" spans="1:5" ht="18" customHeight="1" x14ac:dyDescent="0.3">
      <c r="A2183" s="25">
        <v>2180</v>
      </c>
      <c r="B2183" s="25" t="s">
        <v>22</v>
      </c>
      <c r="C2183" s="26" t="s">
        <v>2164</v>
      </c>
      <c r="D2183" s="26" t="s">
        <v>760</v>
      </c>
      <c r="E2183" s="27" t="s">
        <v>754</v>
      </c>
    </row>
    <row r="2184" spans="1:5" ht="18" customHeight="1" x14ac:dyDescent="0.3">
      <c r="A2184" s="25">
        <v>2181</v>
      </c>
      <c r="B2184" s="25" t="s">
        <v>22</v>
      </c>
      <c r="C2184" s="26" t="s">
        <v>2165</v>
      </c>
      <c r="D2184" s="26" t="s">
        <v>757</v>
      </c>
      <c r="E2184" s="27" t="s">
        <v>754</v>
      </c>
    </row>
    <row r="2185" spans="1:5" ht="18" customHeight="1" x14ac:dyDescent="0.3">
      <c r="A2185" s="25">
        <v>2182</v>
      </c>
      <c r="B2185" s="25" t="s">
        <v>22</v>
      </c>
      <c r="C2185" s="26" t="s">
        <v>2166</v>
      </c>
      <c r="D2185" s="26" t="s">
        <v>760</v>
      </c>
      <c r="E2185" s="27" t="s">
        <v>754</v>
      </c>
    </row>
    <row r="2186" spans="1:5" ht="18" customHeight="1" x14ac:dyDescent="0.3">
      <c r="A2186" s="25">
        <v>2183</v>
      </c>
      <c r="B2186" s="25" t="s">
        <v>22</v>
      </c>
      <c r="C2186" s="26" t="s">
        <v>2167</v>
      </c>
      <c r="D2186" s="26" t="s">
        <v>760</v>
      </c>
      <c r="E2186" s="27" t="s">
        <v>754</v>
      </c>
    </row>
    <row r="2187" spans="1:5" ht="18" customHeight="1" x14ac:dyDescent="0.3">
      <c r="A2187" s="25">
        <v>2184</v>
      </c>
      <c r="B2187" s="25" t="s">
        <v>22</v>
      </c>
      <c r="C2187" s="26" t="s">
        <v>2168</v>
      </c>
      <c r="D2187" s="26" t="s">
        <v>757</v>
      </c>
      <c r="E2187" s="27" t="s">
        <v>754</v>
      </c>
    </row>
    <row r="2188" spans="1:5" ht="18" customHeight="1" x14ac:dyDescent="0.3">
      <c r="A2188" s="25">
        <v>2185</v>
      </c>
      <c r="B2188" s="25" t="s">
        <v>22</v>
      </c>
      <c r="C2188" s="26" t="s">
        <v>2169</v>
      </c>
      <c r="D2188" s="26" t="s">
        <v>760</v>
      </c>
      <c r="E2188" s="27" t="s">
        <v>754</v>
      </c>
    </row>
    <row r="2189" spans="1:5" ht="18" customHeight="1" x14ac:dyDescent="0.3">
      <c r="A2189" s="25">
        <v>2186</v>
      </c>
      <c r="B2189" s="25" t="s">
        <v>22</v>
      </c>
      <c r="C2189" s="26" t="s">
        <v>2170</v>
      </c>
      <c r="D2189" s="26" t="s">
        <v>755</v>
      </c>
      <c r="E2189" s="27" t="s">
        <v>754</v>
      </c>
    </row>
    <row r="2190" spans="1:5" ht="18" customHeight="1" x14ac:dyDescent="0.3">
      <c r="A2190" s="25">
        <v>2187</v>
      </c>
      <c r="B2190" s="25" t="s">
        <v>22</v>
      </c>
      <c r="C2190" s="26" t="s">
        <v>2171</v>
      </c>
      <c r="D2190" s="26" t="s">
        <v>755</v>
      </c>
      <c r="E2190" s="27" t="s">
        <v>754</v>
      </c>
    </row>
    <row r="2191" spans="1:5" ht="18" customHeight="1" x14ac:dyDescent="0.3">
      <c r="A2191" s="25">
        <v>2188</v>
      </c>
      <c r="B2191" s="25" t="s">
        <v>22</v>
      </c>
      <c r="C2191" s="26" t="s">
        <v>2172</v>
      </c>
      <c r="D2191" s="26" t="s">
        <v>760</v>
      </c>
      <c r="E2191" s="27" t="s">
        <v>754</v>
      </c>
    </row>
    <row r="2192" spans="1:5" ht="18" customHeight="1" x14ac:dyDescent="0.3">
      <c r="A2192" s="25">
        <v>2189</v>
      </c>
      <c r="B2192" s="25" t="s">
        <v>22</v>
      </c>
      <c r="C2192" s="26" t="s">
        <v>2173</v>
      </c>
      <c r="D2192" s="26" t="s">
        <v>787</v>
      </c>
      <c r="E2192" s="27" t="s">
        <v>754</v>
      </c>
    </row>
    <row r="2193" spans="1:5" ht="18" customHeight="1" x14ac:dyDescent="0.3">
      <c r="A2193" s="25">
        <v>2190</v>
      </c>
      <c r="B2193" s="25" t="s">
        <v>22</v>
      </c>
      <c r="C2193" s="26" t="s">
        <v>2174</v>
      </c>
      <c r="D2193" s="26" t="s">
        <v>760</v>
      </c>
      <c r="E2193" s="27" t="s">
        <v>754</v>
      </c>
    </row>
    <row r="2194" spans="1:5" ht="18" customHeight="1" x14ac:dyDescent="0.3">
      <c r="A2194" s="25">
        <v>2191</v>
      </c>
      <c r="B2194" s="25" t="s">
        <v>22</v>
      </c>
      <c r="C2194" s="26" t="s">
        <v>2175</v>
      </c>
      <c r="D2194" s="26" t="s">
        <v>760</v>
      </c>
      <c r="E2194" s="27" t="s">
        <v>754</v>
      </c>
    </row>
    <row r="2195" spans="1:5" ht="18" customHeight="1" x14ac:dyDescent="0.3">
      <c r="A2195" s="25">
        <v>2192</v>
      </c>
      <c r="B2195" s="25" t="s">
        <v>22</v>
      </c>
      <c r="C2195" s="26" t="s">
        <v>2176</v>
      </c>
      <c r="D2195" s="26" t="s">
        <v>760</v>
      </c>
      <c r="E2195" s="27" t="s">
        <v>754</v>
      </c>
    </row>
    <row r="2196" spans="1:5" ht="18" customHeight="1" x14ac:dyDescent="0.3">
      <c r="A2196" s="25">
        <v>2193</v>
      </c>
      <c r="B2196" s="25" t="s">
        <v>22</v>
      </c>
      <c r="C2196" s="26" t="s">
        <v>2177</v>
      </c>
      <c r="D2196" s="26" t="s">
        <v>787</v>
      </c>
      <c r="E2196" s="27" t="s">
        <v>754</v>
      </c>
    </row>
    <row r="2197" spans="1:5" ht="18" customHeight="1" x14ac:dyDescent="0.3">
      <c r="A2197" s="25">
        <v>2194</v>
      </c>
      <c r="B2197" s="25" t="s">
        <v>22</v>
      </c>
      <c r="C2197" s="26" t="s">
        <v>2178</v>
      </c>
      <c r="D2197" s="26" t="s">
        <v>760</v>
      </c>
      <c r="E2197" s="27" t="s">
        <v>754</v>
      </c>
    </row>
    <row r="2198" spans="1:5" s="1" customFormat="1" ht="18.95" customHeight="1" x14ac:dyDescent="0.3">
      <c r="A2198" s="25">
        <v>2195</v>
      </c>
      <c r="B2198" s="25" t="s">
        <v>22</v>
      </c>
      <c r="C2198" s="26" t="s">
        <v>2179</v>
      </c>
      <c r="D2198" s="26" t="s">
        <v>755</v>
      </c>
      <c r="E2198" s="27" t="s">
        <v>754</v>
      </c>
    </row>
    <row r="2199" spans="1:5" s="8" customFormat="1" ht="18.95" customHeight="1" x14ac:dyDescent="0.3">
      <c r="A2199" s="25">
        <v>2196</v>
      </c>
      <c r="B2199" s="25" t="s">
        <v>22</v>
      </c>
      <c r="C2199" s="26" t="s">
        <v>2180</v>
      </c>
      <c r="D2199" s="26" t="s">
        <v>755</v>
      </c>
      <c r="E2199" s="27" t="s">
        <v>754</v>
      </c>
    </row>
    <row r="2200" spans="1:5" ht="18.95" customHeight="1" x14ac:dyDescent="0.3">
      <c r="A2200" s="25">
        <v>2197</v>
      </c>
      <c r="B2200" s="25" t="s">
        <v>22</v>
      </c>
      <c r="C2200" s="26" t="s">
        <v>2181</v>
      </c>
      <c r="D2200" s="26" t="s">
        <v>755</v>
      </c>
      <c r="E2200" s="27" t="s">
        <v>754</v>
      </c>
    </row>
    <row r="2201" spans="1:5" s="2" customFormat="1" ht="18.95" customHeight="1" x14ac:dyDescent="0.3">
      <c r="A2201" s="25">
        <v>2198</v>
      </c>
      <c r="B2201" s="25" t="s">
        <v>22</v>
      </c>
      <c r="C2201" s="26" t="s">
        <v>2182</v>
      </c>
      <c r="D2201" s="26" t="s">
        <v>757</v>
      </c>
      <c r="E2201" s="27" t="s">
        <v>754</v>
      </c>
    </row>
    <row r="2202" spans="1:5" s="2" customFormat="1" ht="18.95" customHeight="1" x14ac:dyDescent="0.3">
      <c r="A2202" s="25">
        <v>2199</v>
      </c>
      <c r="B2202" s="25" t="s">
        <v>22</v>
      </c>
      <c r="C2202" s="26" t="s">
        <v>2183</v>
      </c>
      <c r="D2202" s="26" t="s">
        <v>757</v>
      </c>
      <c r="E2202" s="27" t="s">
        <v>754</v>
      </c>
    </row>
    <row r="2203" spans="1:5" s="2" customFormat="1" ht="18.95" customHeight="1" x14ac:dyDescent="0.3">
      <c r="A2203" s="25">
        <v>2200</v>
      </c>
      <c r="B2203" s="25" t="s">
        <v>22</v>
      </c>
      <c r="C2203" s="26" t="s">
        <v>2184</v>
      </c>
      <c r="D2203" s="26" t="s">
        <v>755</v>
      </c>
      <c r="E2203" s="27" t="s">
        <v>754</v>
      </c>
    </row>
    <row r="2204" spans="1:5" s="2" customFormat="1" ht="18.95" customHeight="1" x14ac:dyDescent="0.3">
      <c r="A2204" s="25">
        <v>2201</v>
      </c>
      <c r="B2204" s="25" t="s">
        <v>22</v>
      </c>
      <c r="C2204" s="26" t="s">
        <v>2185</v>
      </c>
      <c r="D2204" s="26" t="s">
        <v>760</v>
      </c>
      <c r="E2204" s="27" t="s">
        <v>754</v>
      </c>
    </row>
    <row r="2205" spans="1:5" s="2" customFormat="1" ht="18.95" customHeight="1" x14ac:dyDescent="0.3">
      <c r="A2205" s="25">
        <v>2202</v>
      </c>
      <c r="B2205" s="25" t="s">
        <v>22</v>
      </c>
      <c r="C2205" s="26" t="s">
        <v>2186</v>
      </c>
      <c r="D2205" s="26" t="s">
        <v>755</v>
      </c>
      <c r="E2205" s="27" t="s">
        <v>754</v>
      </c>
    </row>
    <row r="2206" spans="1:5" s="2" customFormat="1" ht="18.95" customHeight="1" x14ac:dyDescent="0.3">
      <c r="A2206" s="25">
        <v>2203</v>
      </c>
      <c r="B2206" s="25" t="s">
        <v>22</v>
      </c>
      <c r="C2206" s="26" t="s">
        <v>2187</v>
      </c>
      <c r="D2206" s="26" t="s">
        <v>755</v>
      </c>
      <c r="E2206" s="27" t="s">
        <v>754</v>
      </c>
    </row>
    <row r="2207" spans="1:5" s="3" customFormat="1" ht="18" customHeight="1" x14ac:dyDescent="0.25">
      <c r="A2207" s="25">
        <v>2204</v>
      </c>
      <c r="B2207" s="25" t="s">
        <v>22</v>
      </c>
      <c r="C2207" s="26" t="s">
        <v>2188</v>
      </c>
      <c r="D2207" s="26" t="s">
        <v>794</v>
      </c>
      <c r="E2207" s="31" t="s">
        <v>484</v>
      </c>
    </row>
    <row r="2208" spans="1:5" s="9" customFormat="1" ht="18" customHeight="1" x14ac:dyDescent="0.25">
      <c r="A2208" s="25">
        <v>2205</v>
      </c>
      <c r="B2208" s="33" t="s">
        <v>22</v>
      </c>
      <c r="C2208" s="34" t="s">
        <v>2189</v>
      </c>
      <c r="D2208" s="34" t="s">
        <v>790</v>
      </c>
      <c r="E2208" s="31" t="s">
        <v>484</v>
      </c>
    </row>
    <row r="2209" spans="1:5" s="2" customFormat="1" ht="18" customHeight="1" x14ac:dyDescent="0.25">
      <c r="A2209" s="25">
        <v>2206</v>
      </c>
      <c r="B2209" s="25" t="s">
        <v>22</v>
      </c>
      <c r="C2209" s="26" t="s">
        <v>2190</v>
      </c>
      <c r="D2209" s="26" t="s">
        <v>794</v>
      </c>
      <c r="E2209" s="31" t="s">
        <v>484</v>
      </c>
    </row>
    <row r="2210" spans="1:5" s="2" customFormat="1" ht="18" customHeight="1" x14ac:dyDescent="0.25">
      <c r="A2210" s="25">
        <v>2207</v>
      </c>
      <c r="B2210" s="25" t="s">
        <v>22</v>
      </c>
      <c r="C2210" s="26" t="s">
        <v>2191</v>
      </c>
      <c r="D2210" s="26" t="s">
        <v>823</v>
      </c>
      <c r="E2210" s="31" t="s">
        <v>484</v>
      </c>
    </row>
    <row r="2211" spans="1:5" s="2" customFormat="1" ht="18" customHeight="1" x14ac:dyDescent="0.25">
      <c r="A2211" s="25">
        <v>2208</v>
      </c>
      <c r="B2211" s="25" t="s">
        <v>22</v>
      </c>
      <c r="C2211" s="26" t="s">
        <v>2192</v>
      </c>
      <c r="D2211" s="26" t="s">
        <v>790</v>
      </c>
      <c r="E2211" s="31" t="s">
        <v>484</v>
      </c>
    </row>
    <row r="2212" spans="1:5" s="2" customFormat="1" ht="18" customHeight="1" x14ac:dyDescent="0.25">
      <c r="A2212" s="25">
        <v>2209</v>
      </c>
      <c r="B2212" s="25" t="s">
        <v>22</v>
      </c>
      <c r="C2212" s="26" t="s">
        <v>2193</v>
      </c>
      <c r="D2212" s="26" t="s">
        <v>790</v>
      </c>
      <c r="E2212" s="31" t="s">
        <v>484</v>
      </c>
    </row>
    <row r="2213" spans="1:5" s="2" customFormat="1" ht="18" customHeight="1" x14ac:dyDescent="0.25">
      <c r="A2213" s="25">
        <v>2210</v>
      </c>
      <c r="B2213" s="25" t="s">
        <v>22</v>
      </c>
      <c r="C2213" s="26" t="s">
        <v>2194</v>
      </c>
      <c r="D2213" s="26" t="s">
        <v>790</v>
      </c>
      <c r="E2213" s="31" t="s">
        <v>484</v>
      </c>
    </row>
    <row r="2214" spans="1:5" s="2" customFormat="1" ht="18" customHeight="1" x14ac:dyDescent="0.25">
      <c r="A2214" s="25">
        <v>2211</v>
      </c>
      <c r="B2214" s="25" t="s">
        <v>22</v>
      </c>
      <c r="C2214" s="26" t="s">
        <v>2195</v>
      </c>
      <c r="D2214" s="26" t="s">
        <v>790</v>
      </c>
      <c r="E2214" s="31" t="s">
        <v>484</v>
      </c>
    </row>
    <row r="2215" spans="1:5" s="2" customFormat="1" ht="18" customHeight="1" x14ac:dyDescent="0.25">
      <c r="A2215" s="25">
        <v>2212</v>
      </c>
      <c r="B2215" s="25" t="s">
        <v>22</v>
      </c>
      <c r="C2215" s="26" t="s">
        <v>2196</v>
      </c>
      <c r="D2215" s="26" t="s">
        <v>790</v>
      </c>
      <c r="E2215" s="31" t="s">
        <v>484</v>
      </c>
    </row>
    <row r="2216" spans="1:5" s="2" customFormat="1" ht="18" customHeight="1" x14ac:dyDescent="0.25">
      <c r="A2216" s="25">
        <v>2213</v>
      </c>
      <c r="B2216" s="25" t="s">
        <v>22</v>
      </c>
      <c r="C2216" s="26" t="s">
        <v>2197</v>
      </c>
      <c r="D2216" s="26" t="s">
        <v>790</v>
      </c>
      <c r="E2216" s="31" t="s">
        <v>484</v>
      </c>
    </row>
    <row r="2217" spans="1:5" s="2" customFormat="1" ht="18" customHeight="1" x14ac:dyDescent="0.25">
      <c r="A2217" s="25">
        <v>2214</v>
      </c>
      <c r="B2217" s="25" t="s">
        <v>22</v>
      </c>
      <c r="C2217" s="26" t="s">
        <v>2198</v>
      </c>
      <c r="D2217" s="26" t="s">
        <v>790</v>
      </c>
      <c r="E2217" s="31" t="s">
        <v>484</v>
      </c>
    </row>
    <row r="2218" spans="1:5" s="2" customFormat="1" ht="18" customHeight="1" x14ac:dyDescent="0.25">
      <c r="A2218" s="25">
        <v>2215</v>
      </c>
      <c r="B2218" s="25" t="s">
        <v>22</v>
      </c>
      <c r="C2218" s="26" t="s">
        <v>2199</v>
      </c>
      <c r="D2218" s="26" t="s">
        <v>790</v>
      </c>
      <c r="E2218" s="31" t="s">
        <v>484</v>
      </c>
    </row>
    <row r="2219" spans="1:5" s="2" customFormat="1" ht="18" customHeight="1" x14ac:dyDescent="0.25">
      <c r="A2219" s="25">
        <v>2216</v>
      </c>
      <c r="B2219" s="25" t="s">
        <v>22</v>
      </c>
      <c r="C2219" s="26" t="s">
        <v>2200</v>
      </c>
      <c r="D2219" s="26" t="s">
        <v>790</v>
      </c>
      <c r="E2219" s="31" t="s">
        <v>484</v>
      </c>
    </row>
    <row r="2220" spans="1:5" s="2" customFormat="1" ht="18" customHeight="1" x14ac:dyDescent="0.25">
      <c r="A2220" s="25">
        <v>2217</v>
      </c>
      <c r="B2220" s="25" t="s">
        <v>22</v>
      </c>
      <c r="C2220" s="26" t="s">
        <v>2201</v>
      </c>
      <c r="D2220" s="26" t="s">
        <v>790</v>
      </c>
      <c r="E2220" s="31" t="s">
        <v>484</v>
      </c>
    </row>
    <row r="2221" spans="1:5" s="2" customFormat="1" ht="18" customHeight="1" x14ac:dyDescent="0.25">
      <c r="A2221" s="25">
        <v>2218</v>
      </c>
      <c r="B2221" s="25" t="s">
        <v>22</v>
      </c>
      <c r="C2221" s="26" t="s">
        <v>2202</v>
      </c>
      <c r="D2221" s="26" t="s">
        <v>790</v>
      </c>
      <c r="E2221" s="31" t="s">
        <v>484</v>
      </c>
    </row>
    <row r="2222" spans="1:5" s="2" customFormat="1" ht="18" customHeight="1" x14ac:dyDescent="0.25">
      <c r="A2222" s="25">
        <v>2219</v>
      </c>
      <c r="B2222" s="25" t="s">
        <v>22</v>
      </c>
      <c r="C2222" s="26" t="s">
        <v>2203</v>
      </c>
      <c r="D2222" s="26" t="s">
        <v>790</v>
      </c>
      <c r="E2222" s="31" t="s">
        <v>484</v>
      </c>
    </row>
    <row r="2223" spans="1:5" s="2" customFormat="1" ht="18" customHeight="1" x14ac:dyDescent="0.25">
      <c r="A2223" s="25">
        <v>2220</v>
      </c>
      <c r="B2223" s="25" t="s">
        <v>22</v>
      </c>
      <c r="C2223" s="26" t="s">
        <v>2204</v>
      </c>
      <c r="D2223" s="26" t="s">
        <v>790</v>
      </c>
      <c r="E2223" s="31" t="s">
        <v>484</v>
      </c>
    </row>
    <row r="2224" spans="1:5" s="2" customFormat="1" ht="18" customHeight="1" x14ac:dyDescent="0.25">
      <c r="A2224" s="25">
        <v>2221</v>
      </c>
      <c r="B2224" s="25" t="s">
        <v>22</v>
      </c>
      <c r="C2224" s="26" t="s">
        <v>2205</v>
      </c>
      <c r="D2224" s="26" t="s">
        <v>790</v>
      </c>
      <c r="E2224" s="31" t="s">
        <v>484</v>
      </c>
    </row>
    <row r="2225" spans="1:5" s="2" customFormat="1" ht="18" customHeight="1" x14ac:dyDescent="0.25">
      <c r="A2225" s="25">
        <v>2222</v>
      </c>
      <c r="B2225" s="25" t="s">
        <v>22</v>
      </c>
      <c r="C2225" s="26" t="s">
        <v>2206</v>
      </c>
      <c r="D2225" s="26" t="s">
        <v>823</v>
      </c>
      <c r="E2225" s="31" t="s">
        <v>484</v>
      </c>
    </row>
    <row r="2226" spans="1:5" s="2" customFormat="1" ht="18" customHeight="1" x14ac:dyDescent="0.25">
      <c r="A2226" s="25">
        <v>2223</v>
      </c>
      <c r="B2226" s="25" t="s">
        <v>22</v>
      </c>
      <c r="C2226" s="26" t="s">
        <v>2207</v>
      </c>
      <c r="D2226" s="26" t="s">
        <v>790</v>
      </c>
      <c r="E2226" s="31" t="s">
        <v>484</v>
      </c>
    </row>
    <row r="2227" spans="1:5" s="2" customFormat="1" ht="18" customHeight="1" x14ac:dyDescent="0.25">
      <c r="A2227" s="25">
        <v>2224</v>
      </c>
      <c r="B2227" s="25" t="s">
        <v>22</v>
      </c>
      <c r="C2227" s="26" t="s">
        <v>2208</v>
      </c>
      <c r="D2227" s="26" t="s">
        <v>790</v>
      </c>
      <c r="E2227" s="31" t="s">
        <v>484</v>
      </c>
    </row>
    <row r="2228" spans="1:5" s="2" customFormat="1" ht="18" customHeight="1" x14ac:dyDescent="0.25">
      <c r="A2228" s="25">
        <v>2225</v>
      </c>
      <c r="B2228" s="25" t="s">
        <v>22</v>
      </c>
      <c r="C2228" s="26" t="s">
        <v>2209</v>
      </c>
      <c r="D2228" s="26" t="s">
        <v>790</v>
      </c>
      <c r="E2228" s="31" t="s">
        <v>484</v>
      </c>
    </row>
    <row r="2229" spans="1:5" s="2" customFormat="1" ht="18" customHeight="1" x14ac:dyDescent="0.25">
      <c r="A2229" s="25">
        <v>2226</v>
      </c>
      <c r="B2229" s="25" t="s">
        <v>22</v>
      </c>
      <c r="C2229" s="26" t="s">
        <v>2210</v>
      </c>
      <c r="D2229" s="26" t="s">
        <v>790</v>
      </c>
      <c r="E2229" s="31" t="s">
        <v>484</v>
      </c>
    </row>
    <row r="2230" spans="1:5" s="2" customFormat="1" ht="18" customHeight="1" x14ac:dyDescent="0.25">
      <c r="A2230" s="25">
        <v>2227</v>
      </c>
      <c r="B2230" s="25" t="s">
        <v>22</v>
      </c>
      <c r="C2230" s="26" t="s">
        <v>2211</v>
      </c>
      <c r="D2230" s="26" t="s">
        <v>790</v>
      </c>
      <c r="E2230" s="31" t="s">
        <v>484</v>
      </c>
    </row>
    <row r="2231" spans="1:5" s="3" customFormat="1" ht="18" customHeight="1" x14ac:dyDescent="0.25">
      <c r="A2231" s="25">
        <v>2228</v>
      </c>
      <c r="B2231" s="25" t="s">
        <v>22</v>
      </c>
      <c r="C2231" s="26" t="s">
        <v>2212</v>
      </c>
      <c r="D2231" s="26" t="s">
        <v>790</v>
      </c>
      <c r="E2231" s="31" t="s">
        <v>484</v>
      </c>
    </row>
    <row r="2232" spans="1:5" s="3" customFormat="1" ht="18" customHeight="1" x14ac:dyDescent="0.25">
      <c r="A2232" s="25">
        <v>2229</v>
      </c>
      <c r="B2232" s="25" t="s">
        <v>22</v>
      </c>
      <c r="C2232" s="26" t="s">
        <v>2213</v>
      </c>
      <c r="D2232" s="26" t="s">
        <v>803</v>
      </c>
      <c r="E2232" s="31" t="s">
        <v>484</v>
      </c>
    </row>
    <row r="2233" spans="1:5" s="2" customFormat="1" ht="18" customHeight="1" x14ac:dyDescent="0.25">
      <c r="A2233" s="25">
        <v>2230</v>
      </c>
      <c r="B2233" s="25" t="s">
        <v>22</v>
      </c>
      <c r="C2233" s="26" t="s">
        <v>2214</v>
      </c>
      <c r="D2233" s="26" t="s">
        <v>803</v>
      </c>
      <c r="E2233" s="31" t="s">
        <v>484</v>
      </c>
    </row>
    <row r="2234" spans="1:5" s="2" customFormat="1" ht="18" customHeight="1" x14ac:dyDescent="0.25">
      <c r="A2234" s="25">
        <v>2231</v>
      </c>
      <c r="B2234" s="25" t="s">
        <v>22</v>
      </c>
      <c r="C2234" s="26" t="s">
        <v>2215</v>
      </c>
      <c r="D2234" s="26" t="s">
        <v>790</v>
      </c>
      <c r="E2234" s="31" t="s">
        <v>484</v>
      </c>
    </row>
    <row r="2235" spans="1:5" s="2" customFormat="1" ht="18" customHeight="1" x14ac:dyDescent="0.25">
      <c r="A2235" s="25">
        <v>2232</v>
      </c>
      <c r="B2235" s="25" t="s">
        <v>22</v>
      </c>
      <c r="C2235" s="26" t="s">
        <v>2216</v>
      </c>
      <c r="D2235" s="26" t="s">
        <v>790</v>
      </c>
      <c r="E2235" s="31" t="s">
        <v>484</v>
      </c>
    </row>
    <row r="2236" spans="1:5" s="2" customFormat="1" ht="18" customHeight="1" x14ac:dyDescent="0.25">
      <c r="A2236" s="25">
        <v>2233</v>
      </c>
      <c r="B2236" s="25" t="s">
        <v>22</v>
      </c>
      <c r="C2236" s="26" t="s">
        <v>2217</v>
      </c>
      <c r="D2236" s="26" t="s">
        <v>790</v>
      </c>
      <c r="E2236" s="31" t="s">
        <v>484</v>
      </c>
    </row>
    <row r="2237" spans="1:5" s="2" customFormat="1" ht="18" customHeight="1" x14ac:dyDescent="0.25">
      <c r="A2237" s="25">
        <v>2234</v>
      </c>
      <c r="B2237" s="25" t="s">
        <v>22</v>
      </c>
      <c r="C2237" s="26" t="s">
        <v>2218</v>
      </c>
      <c r="D2237" s="26" t="s">
        <v>803</v>
      </c>
      <c r="E2237" s="31" t="s">
        <v>484</v>
      </c>
    </row>
    <row r="2238" spans="1:5" s="2" customFormat="1" ht="18" customHeight="1" x14ac:dyDescent="0.25">
      <c r="A2238" s="25">
        <v>2235</v>
      </c>
      <c r="B2238" s="25" t="s">
        <v>22</v>
      </c>
      <c r="C2238" s="26" t="s">
        <v>2219</v>
      </c>
      <c r="D2238" s="26" t="s">
        <v>803</v>
      </c>
      <c r="E2238" s="31" t="s">
        <v>484</v>
      </c>
    </row>
    <row r="2239" spans="1:5" s="2" customFormat="1" ht="18" customHeight="1" x14ac:dyDescent="0.25">
      <c r="A2239" s="25">
        <v>2236</v>
      </c>
      <c r="B2239" s="25" t="s">
        <v>22</v>
      </c>
      <c r="C2239" s="26" t="s">
        <v>2220</v>
      </c>
      <c r="D2239" s="26" t="s">
        <v>803</v>
      </c>
      <c r="E2239" s="31" t="s">
        <v>484</v>
      </c>
    </row>
    <row r="2240" spans="1:5" s="2" customFormat="1" ht="18" customHeight="1" x14ac:dyDescent="0.25">
      <c r="A2240" s="25">
        <v>2237</v>
      </c>
      <c r="B2240" s="25" t="s">
        <v>22</v>
      </c>
      <c r="C2240" s="26" t="s">
        <v>2221</v>
      </c>
      <c r="D2240" s="26" t="s">
        <v>803</v>
      </c>
      <c r="E2240" s="31" t="s">
        <v>484</v>
      </c>
    </row>
    <row r="2241" spans="1:5" s="2" customFormat="1" ht="18" customHeight="1" x14ac:dyDescent="0.25">
      <c r="A2241" s="25">
        <v>2238</v>
      </c>
      <c r="B2241" s="25" t="s">
        <v>22</v>
      </c>
      <c r="C2241" s="26" t="s">
        <v>2222</v>
      </c>
      <c r="D2241" s="26" t="s">
        <v>790</v>
      </c>
      <c r="E2241" s="31" t="s">
        <v>484</v>
      </c>
    </row>
    <row r="2242" spans="1:5" s="2" customFormat="1" ht="18" customHeight="1" x14ac:dyDescent="0.25">
      <c r="A2242" s="25">
        <v>2239</v>
      </c>
      <c r="B2242" s="25" t="s">
        <v>22</v>
      </c>
      <c r="C2242" s="26" t="s">
        <v>2223</v>
      </c>
      <c r="D2242" s="26" t="s">
        <v>790</v>
      </c>
      <c r="E2242" s="31" t="s">
        <v>484</v>
      </c>
    </row>
    <row r="2243" spans="1:5" s="2" customFormat="1" ht="18" customHeight="1" x14ac:dyDescent="0.25">
      <c r="A2243" s="25">
        <v>2240</v>
      </c>
      <c r="B2243" s="25" t="s">
        <v>22</v>
      </c>
      <c r="C2243" s="26" t="s">
        <v>2224</v>
      </c>
      <c r="D2243" s="26" t="s">
        <v>790</v>
      </c>
      <c r="E2243" s="31" t="s">
        <v>484</v>
      </c>
    </row>
    <row r="2244" spans="1:5" s="2" customFormat="1" ht="18" customHeight="1" x14ac:dyDescent="0.25">
      <c r="A2244" s="25">
        <v>2241</v>
      </c>
      <c r="B2244" s="25" t="s">
        <v>22</v>
      </c>
      <c r="C2244" s="26" t="s">
        <v>2225</v>
      </c>
      <c r="D2244" s="26" t="s">
        <v>790</v>
      </c>
      <c r="E2244" s="31" t="s">
        <v>484</v>
      </c>
    </row>
    <row r="2245" spans="1:5" s="2" customFormat="1" ht="18" customHeight="1" x14ac:dyDescent="0.25">
      <c r="A2245" s="25">
        <v>2242</v>
      </c>
      <c r="B2245" s="25" t="s">
        <v>22</v>
      </c>
      <c r="C2245" s="26" t="s">
        <v>2226</v>
      </c>
      <c r="D2245" s="26" t="s">
        <v>803</v>
      </c>
      <c r="E2245" s="31" t="s">
        <v>484</v>
      </c>
    </row>
    <row r="2246" spans="1:5" s="2" customFormat="1" ht="18" customHeight="1" x14ac:dyDescent="0.25">
      <c r="A2246" s="25">
        <v>2243</v>
      </c>
      <c r="B2246" s="25" t="s">
        <v>22</v>
      </c>
      <c r="C2246" s="26" t="s">
        <v>2227</v>
      </c>
      <c r="D2246" s="26" t="s">
        <v>803</v>
      </c>
      <c r="E2246" s="31" t="s">
        <v>484</v>
      </c>
    </row>
    <row r="2247" spans="1:5" s="2" customFormat="1" ht="18" customHeight="1" x14ac:dyDescent="0.25">
      <c r="A2247" s="25">
        <v>2244</v>
      </c>
      <c r="B2247" s="25" t="s">
        <v>22</v>
      </c>
      <c r="C2247" s="26" t="s">
        <v>2228</v>
      </c>
      <c r="D2247" s="26" t="s">
        <v>823</v>
      </c>
      <c r="E2247" s="31" t="s">
        <v>484</v>
      </c>
    </row>
    <row r="2248" spans="1:5" s="2" customFormat="1" ht="18" customHeight="1" x14ac:dyDescent="0.25">
      <c r="A2248" s="25">
        <v>2245</v>
      </c>
      <c r="B2248" s="25" t="s">
        <v>22</v>
      </c>
      <c r="C2248" s="26" t="s">
        <v>2229</v>
      </c>
      <c r="D2248" s="26" t="s">
        <v>803</v>
      </c>
      <c r="E2248" s="31" t="s">
        <v>484</v>
      </c>
    </row>
    <row r="2249" spans="1:5" s="2" customFormat="1" ht="18" customHeight="1" x14ac:dyDescent="0.25">
      <c r="A2249" s="25">
        <v>2246</v>
      </c>
      <c r="B2249" s="25" t="s">
        <v>22</v>
      </c>
      <c r="C2249" s="26" t="s">
        <v>2230</v>
      </c>
      <c r="D2249" s="26" t="s">
        <v>803</v>
      </c>
      <c r="E2249" s="31" t="s">
        <v>484</v>
      </c>
    </row>
    <row r="2250" spans="1:5" s="2" customFormat="1" ht="18" customHeight="1" x14ac:dyDescent="0.25">
      <c r="A2250" s="25">
        <v>2247</v>
      </c>
      <c r="B2250" s="25" t="s">
        <v>22</v>
      </c>
      <c r="C2250" s="26" t="s">
        <v>2231</v>
      </c>
      <c r="D2250" s="26" t="s">
        <v>794</v>
      </c>
      <c r="E2250" s="31" t="s">
        <v>484</v>
      </c>
    </row>
    <row r="2251" spans="1:5" s="2" customFormat="1" ht="18" customHeight="1" x14ac:dyDescent="0.25">
      <c r="A2251" s="25">
        <v>2248</v>
      </c>
      <c r="B2251" s="25" t="s">
        <v>22</v>
      </c>
      <c r="C2251" s="26" t="s">
        <v>2232</v>
      </c>
      <c r="D2251" s="26" t="s">
        <v>803</v>
      </c>
      <c r="E2251" s="31" t="s">
        <v>484</v>
      </c>
    </row>
    <row r="2252" spans="1:5" s="2" customFormat="1" ht="18" customHeight="1" x14ac:dyDescent="0.25">
      <c r="A2252" s="25">
        <v>2249</v>
      </c>
      <c r="B2252" s="25" t="s">
        <v>22</v>
      </c>
      <c r="C2252" s="26" t="s">
        <v>2233</v>
      </c>
      <c r="D2252" s="26" t="s">
        <v>803</v>
      </c>
      <c r="E2252" s="31" t="s">
        <v>484</v>
      </c>
    </row>
    <row r="2253" spans="1:5" s="2" customFormat="1" ht="18" customHeight="1" x14ac:dyDescent="0.25">
      <c r="A2253" s="25">
        <v>2250</v>
      </c>
      <c r="B2253" s="25" t="s">
        <v>22</v>
      </c>
      <c r="C2253" s="26" t="s">
        <v>2234</v>
      </c>
      <c r="D2253" s="26" t="s">
        <v>790</v>
      </c>
      <c r="E2253" s="31" t="s">
        <v>484</v>
      </c>
    </row>
    <row r="2254" spans="1:5" s="2" customFormat="1" ht="18" customHeight="1" x14ac:dyDescent="0.25">
      <c r="A2254" s="25">
        <v>2251</v>
      </c>
      <c r="B2254" s="25" t="s">
        <v>22</v>
      </c>
      <c r="C2254" s="26" t="s">
        <v>2235</v>
      </c>
      <c r="D2254" s="26" t="s">
        <v>790</v>
      </c>
      <c r="E2254" s="31" t="s">
        <v>484</v>
      </c>
    </row>
    <row r="2255" spans="1:5" s="2" customFormat="1" ht="18" customHeight="1" x14ac:dyDescent="0.25">
      <c r="A2255" s="25">
        <v>2252</v>
      </c>
      <c r="B2255" s="25" t="s">
        <v>22</v>
      </c>
      <c r="C2255" s="26" t="s">
        <v>2236</v>
      </c>
      <c r="D2255" s="26" t="s">
        <v>794</v>
      </c>
      <c r="E2255" s="31" t="s">
        <v>484</v>
      </c>
    </row>
    <row r="2256" spans="1:5" s="2" customFormat="1" ht="18" customHeight="1" x14ac:dyDescent="0.25">
      <c r="A2256" s="25">
        <v>2253</v>
      </c>
      <c r="B2256" s="25" t="s">
        <v>22</v>
      </c>
      <c r="C2256" s="26" t="s">
        <v>2237</v>
      </c>
      <c r="D2256" s="26" t="s">
        <v>823</v>
      </c>
      <c r="E2256" s="31" t="s">
        <v>484</v>
      </c>
    </row>
    <row r="2257" spans="1:5" s="3" customFormat="1" ht="18" customHeight="1" x14ac:dyDescent="0.25">
      <c r="A2257" s="25">
        <v>2254</v>
      </c>
      <c r="B2257" s="25" t="s">
        <v>22</v>
      </c>
      <c r="C2257" s="26" t="s">
        <v>2238</v>
      </c>
      <c r="D2257" s="26" t="s">
        <v>790</v>
      </c>
      <c r="E2257" s="31" t="s">
        <v>484</v>
      </c>
    </row>
    <row r="2258" spans="1:5" s="2" customFormat="1" ht="18" customHeight="1" x14ac:dyDescent="0.25">
      <c r="A2258" s="25">
        <v>2255</v>
      </c>
      <c r="B2258" s="25" t="s">
        <v>22</v>
      </c>
      <c r="C2258" s="26" t="s">
        <v>2239</v>
      </c>
      <c r="D2258" s="26" t="s">
        <v>794</v>
      </c>
      <c r="E2258" s="31" t="s">
        <v>484</v>
      </c>
    </row>
    <row r="2259" spans="1:5" s="2" customFormat="1" ht="18" customHeight="1" x14ac:dyDescent="0.25">
      <c r="A2259" s="25">
        <v>2256</v>
      </c>
      <c r="B2259" s="25" t="s">
        <v>22</v>
      </c>
      <c r="C2259" s="26" t="s">
        <v>2240</v>
      </c>
      <c r="D2259" s="26" t="s">
        <v>790</v>
      </c>
      <c r="E2259" s="31" t="s">
        <v>484</v>
      </c>
    </row>
    <row r="2260" spans="1:5" s="2" customFormat="1" ht="18" customHeight="1" x14ac:dyDescent="0.25">
      <c r="A2260" s="25">
        <v>2257</v>
      </c>
      <c r="B2260" s="25" t="s">
        <v>22</v>
      </c>
      <c r="C2260" s="26" t="s">
        <v>2241</v>
      </c>
      <c r="D2260" s="26" t="s">
        <v>794</v>
      </c>
      <c r="E2260" s="31" t="s">
        <v>484</v>
      </c>
    </row>
    <row r="2261" spans="1:5" s="2" customFormat="1" ht="18" customHeight="1" x14ac:dyDescent="0.25">
      <c r="A2261" s="25">
        <v>2258</v>
      </c>
      <c r="B2261" s="25" t="s">
        <v>22</v>
      </c>
      <c r="C2261" s="26" t="s">
        <v>2242</v>
      </c>
      <c r="D2261" s="26" t="s">
        <v>803</v>
      </c>
      <c r="E2261" s="31" t="s">
        <v>484</v>
      </c>
    </row>
    <row r="2262" spans="1:5" s="2" customFormat="1" ht="18" customHeight="1" x14ac:dyDescent="0.25">
      <c r="A2262" s="25">
        <v>2259</v>
      </c>
      <c r="B2262" s="25" t="s">
        <v>22</v>
      </c>
      <c r="C2262" s="26" t="s">
        <v>2243</v>
      </c>
      <c r="D2262" s="26" t="s">
        <v>794</v>
      </c>
      <c r="E2262" s="31" t="s">
        <v>484</v>
      </c>
    </row>
    <row r="2263" spans="1:5" s="2" customFormat="1" ht="18" customHeight="1" x14ac:dyDescent="0.25">
      <c r="A2263" s="25">
        <v>2260</v>
      </c>
      <c r="B2263" s="25" t="s">
        <v>22</v>
      </c>
      <c r="C2263" s="26" t="s">
        <v>2244</v>
      </c>
      <c r="D2263" s="26" t="s">
        <v>840</v>
      </c>
      <c r="E2263" s="31" t="s">
        <v>837</v>
      </c>
    </row>
    <row r="2264" spans="1:5" s="2" customFormat="1" ht="18" customHeight="1" x14ac:dyDescent="0.25">
      <c r="A2264" s="25">
        <v>2261</v>
      </c>
      <c r="B2264" s="25" t="s">
        <v>22</v>
      </c>
      <c r="C2264" s="26" t="s">
        <v>2245</v>
      </c>
      <c r="D2264" s="26" t="s">
        <v>847</v>
      </c>
      <c r="E2264" s="31" t="s">
        <v>837</v>
      </c>
    </row>
    <row r="2265" spans="1:5" s="2" customFormat="1" ht="18" customHeight="1" x14ac:dyDescent="0.25">
      <c r="A2265" s="25">
        <v>2262</v>
      </c>
      <c r="B2265" s="25" t="s">
        <v>22</v>
      </c>
      <c r="C2265" s="26" t="s">
        <v>2246</v>
      </c>
      <c r="D2265" s="26" t="s">
        <v>847</v>
      </c>
      <c r="E2265" s="31" t="s">
        <v>837</v>
      </c>
    </row>
    <row r="2266" spans="1:5" s="2" customFormat="1" ht="18" customHeight="1" x14ac:dyDescent="0.25">
      <c r="A2266" s="25">
        <v>2263</v>
      </c>
      <c r="B2266" s="25" t="s">
        <v>22</v>
      </c>
      <c r="C2266" s="26" t="s">
        <v>2247</v>
      </c>
      <c r="D2266" s="26" t="s">
        <v>847</v>
      </c>
      <c r="E2266" s="31" t="s">
        <v>837</v>
      </c>
    </row>
    <row r="2267" spans="1:5" s="2" customFormat="1" ht="18" customHeight="1" x14ac:dyDescent="0.25">
      <c r="A2267" s="25">
        <v>2264</v>
      </c>
      <c r="B2267" s="25" t="s">
        <v>22</v>
      </c>
      <c r="C2267" s="26" t="s">
        <v>2248</v>
      </c>
      <c r="D2267" s="26" t="s">
        <v>840</v>
      </c>
      <c r="E2267" s="31" t="s">
        <v>837</v>
      </c>
    </row>
    <row r="2268" spans="1:5" s="2" customFormat="1" ht="18" customHeight="1" x14ac:dyDescent="0.25">
      <c r="A2268" s="25">
        <v>2265</v>
      </c>
      <c r="B2268" s="25" t="s">
        <v>22</v>
      </c>
      <c r="C2268" s="26" t="s">
        <v>2249</v>
      </c>
      <c r="D2268" s="26" t="s">
        <v>847</v>
      </c>
      <c r="E2268" s="31" t="s">
        <v>837</v>
      </c>
    </row>
    <row r="2269" spans="1:5" s="2" customFormat="1" ht="18" customHeight="1" x14ac:dyDescent="0.25">
      <c r="A2269" s="25">
        <v>2266</v>
      </c>
      <c r="B2269" s="25" t="s">
        <v>22</v>
      </c>
      <c r="C2269" s="26" t="s">
        <v>2250</v>
      </c>
      <c r="D2269" s="26" t="s">
        <v>847</v>
      </c>
      <c r="E2269" s="31" t="s">
        <v>837</v>
      </c>
    </row>
    <row r="2270" spans="1:5" s="2" customFormat="1" ht="18" customHeight="1" x14ac:dyDescent="0.25">
      <c r="A2270" s="25">
        <v>2267</v>
      </c>
      <c r="B2270" s="25" t="s">
        <v>22</v>
      </c>
      <c r="C2270" s="26" t="s">
        <v>2251</v>
      </c>
      <c r="D2270" s="26" t="s">
        <v>847</v>
      </c>
      <c r="E2270" s="31" t="s">
        <v>837</v>
      </c>
    </row>
    <row r="2271" spans="1:5" s="2" customFormat="1" ht="18" customHeight="1" x14ac:dyDescent="0.25">
      <c r="A2271" s="25">
        <v>2268</v>
      </c>
      <c r="B2271" s="25" t="s">
        <v>22</v>
      </c>
      <c r="C2271" s="26" t="s">
        <v>2252</v>
      </c>
      <c r="D2271" s="26" t="s">
        <v>847</v>
      </c>
      <c r="E2271" s="31" t="s">
        <v>837</v>
      </c>
    </row>
    <row r="2272" spans="1:5" s="2" customFormat="1" ht="18" customHeight="1" x14ac:dyDescent="0.25">
      <c r="A2272" s="25">
        <v>2269</v>
      </c>
      <c r="B2272" s="25" t="s">
        <v>22</v>
      </c>
      <c r="C2272" s="26" t="s">
        <v>2253</v>
      </c>
      <c r="D2272" s="26" t="s">
        <v>840</v>
      </c>
      <c r="E2272" s="31" t="s">
        <v>837</v>
      </c>
    </row>
    <row r="2273" spans="1:5" s="2" customFormat="1" ht="18" customHeight="1" x14ac:dyDescent="0.25">
      <c r="A2273" s="25">
        <v>2270</v>
      </c>
      <c r="B2273" s="25" t="s">
        <v>22</v>
      </c>
      <c r="C2273" s="26" t="s">
        <v>2254</v>
      </c>
      <c r="D2273" s="26" t="s">
        <v>847</v>
      </c>
      <c r="E2273" s="31" t="s">
        <v>837</v>
      </c>
    </row>
    <row r="2274" spans="1:5" s="2" customFormat="1" ht="18" customHeight="1" x14ac:dyDescent="0.25">
      <c r="A2274" s="25">
        <v>2271</v>
      </c>
      <c r="B2274" s="25" t="s">
        <v>22</v>
      </c>
      <c r="C2274" s="26" t="s">
        <v>2255</v>
      </c>
      <c r="D2274" s="26" t="s">
        <v>847</v>
      </c>
      <c r="E2274" s="31" t="s">
        <v>837</v>
      </c>
    </row>
    <row r="2275" spans="1:5" s="2" customFormat="1" ht="18" customHeight="1" x14ac:dyDescent="0.25">
      <c r="A2275" s="25">
        <v>2272</v>
      </c>
      <c r="B2275" s="25" t="s">
        <v>22</v>
      </c>
      <c r="C2275" s="26" t="s">
        <v>2256</v>
      </c>
      <c r="D2275" s="26" t="s">
        <v>847</v>
      </c>
      <c r="E2275" s="31" t="s">
        <v>837</v>
      </c>
    </row>
    <row r="2276" spans="1:5" s="2" customFormat="1" ht="18" customHeight="1" x14ac:dyDescent="0.25">
      <c r="A2276" s="25">
        <v>2273</v>
      </c>
      <c r="B2276" s="25" t="s">
        <v>22</v>
      </c>
      <c r="C2276" s="26" t="s">
        <v>2257</v>
      </c>
      <c r="D2276" s="26" t="s">
        <v>847</v>
      </c>
      <c r="E2276" s="31" t="s">
        <v>837</v>
      </c>
    </row>
    <row r="2277" spans="1:5" s="2" customFormat="1" ht="18" customHeight="1" x14ac:dyDescent="0.25">
      <c r="A2277" s="25">
        <v>2274</v>
      </c>
      <c r="B2277" s="25" t="s">
        <v>22</v>
      </c>
      <c r="C2277" s="26" t="s">
        <v>2258</v>
      </c>
      <c r="D2277" s="26" t="s">
        <v>847</v>
      </c>
      <c r="E2277" s="31" t="s">
        <v>837</v>
      </c>
    </row>
    <row r="2278" spans="1:5" s="2" customFormat="1" ht="18" customHeight="1" x14ac:dyDescent="0.25">
      <c r="A2278" s="25">
        <v>2275</v>
      </c>
      <c r="B2278" s="25" t="s">
        <v>22</v>
      </c>
      <c r="C2278" s="26" t="s">
        <v>2259</v>
      </c>
      <c r="D2278" s="26" t="s">
        <v>840</v>
      </c>
      <c r="E2278" s="31" t="s">
        <v>837</v>
      </c>
    </row>
    <row r="2279" spans="1:5" s="2" customFormat="1" ht="18" customHeight="1" x14ac:dyDescent="0.25">
      <c r="A2279" s="25">
        <v>2276</v>
      </c>
      <c r="B2279" s="25" t="s">
        <v>22</v>
      </c>
      <c r="C2279" s="26" t="s">
        <v>2260</v>
      </c>
      <c r="D2279" s="26" t="s">
        <v>840</v>
      </c>
      <c r="E2279" s="31" t="s">
        <v>837</v>
      </c>
    </row>
    <row r="2280" spans="1:5" s="2" customFormat="1" ht="18" customHeight="1" x14ac:dyDescent="0.25">
      <c r="A2280" s="25">
        <v>2277</v>
      </c>
      <c r="B2280" s="25" t="s">
        <v>22</v>
      </c>
      <c r="C2280" s="26" t="s">
        <v>2261</v>
      </c>
      <c r="D2280" s="26" t="s">
        <v>847</v>
      </c>
      <c r="E2280" s="31" t="s">
        <v>837</v>
      </c>
    </row>
    <row r="2281" spans="1:5" s="2" customFormat="1" ht="18" customHeight="1" x14ac:dyDescent="0.25">
      <c r="A2281" s="25">
        <v>2278</v>
      </c>
      <c r="B2281" s="25" t="s">
        <v>22</v>
      </c>
      <c r="C2281" s="26" t="s">
        <v>2262</v>
      </c>
      <c r="D2281" s="26" t="s">
        <v>838</v>
      </c>
      <c r="E2281" s="31" t="s">
        <v>837</v>
      </c>
    </row>
    <row r="2282" spans="1:5" s="2" customFormat="1" ht="18" customHeight="1" x14ac:dyDescent="0.25">
      <c r="A2282" s="25">
        <v>2279</v>
      </c>
      <c r="B2282" s="25" t="s">
        <v>22</v>
      </c>
      <c r="C2282" s="26" t="s">
        <v>2263</v>
      </c>
      <c r="D2282" s="26" t="s">
        <v>840</v>
      </c>
      <c r="E2282" s="31" t="s">
        <v>837</v>
      </c>
    </row>
    <row r="2283" spans="1:5" s="2" customFormat="1" ht="18" customHeight="1" x14ac:dyDescent="0.25">
      <c r="A2283" s="25">
        <v>2280</v>
      </c>
      <c r="B2283" s="25" t="s">
        <v>22</v>
      </c>
      <c r="C2283" s="26" t="s">
        <v>2264</v>
      </c>
      <c r="D2283" s="26" t="s">
        <v>840</v>
      </c>
      <c r="E2283" s="31" t="s">
        <v>837</v>
      </c>
    </row>
    <row r="2284" spans="1:5" s="2" customFormat="1" ht="18" customHeight="1" x14ac:dyDescent="0.25">
      <c r="A2284" s="25">
        <v>2281</v>
      </c>
      <c r="B2284" s="25" t="s">
        <v>22</v>
      </c>
      <c r="C2284" s="26" t="s">
        <v>2265</v>
      </c>
      <c r="D2284" s="26" t="s">
        <v>838</v>
      </c>
      <c r="E2284" s="31" t="s">
        <v>837</v>
      </c>
    </row>
    <row r="2285" spans="1:5" s="2" customFormat="1" ht="18" customHeight="1" x14ac:dyDescent="0.25">
      <c r="A2285" s="25">
        <v>2282</v>
      </c>
      <c r="B2285" s="25" t="s">
        <v>22</v>
      </c>
      <c r="C2285" s="26" t="s">
        <v>2266</v>
      </c>
      <c r="D2285" s="26" t="s">
        <v>847</v>
      </c>
      <c r="E2285" s="31" t="s">
        <v>837</v>
      </c>
    </row>
    <row r="2286" spans="1:5" s="2" customFormat="1" ht="18" customHeight="1" x14ac:dyDescent="0.25">
      <c r="A2286" s="25">
        <v>2283</v>
      </c>
      <c r="B2286" s="25" t="s">
        <v>22</v>
      </c>
      <c r="C2286" s="26" t="s">
        <v>2267</v>
      </c>
      <c r="D2286" s="26" t="s">
        <v>842</v>
      </c>
      <c r="E2286" s="31" t="s">
        <v>837</v>
      </c>
    </row>
    <row r="2287" spans="1:5" s="3" customFormat="1" ht="18" customHeight="1" x14ac:dyDescent="0.25">
      <c r="A2287" s="25">
        <v>2284</v>
      </c>
      <c r="B2287" s="25" t="s">
        <v>22</v>
      </c>
      <c r="C2287" s="26" t="s">
        <v>2268</v>
      </c>
      <c r="D2287" s="26" t="s">
        <v>840</v>
      </c>
      <c r="E2287" s="31" t="s">
        <v>837</v>
      </c>
    </row>
    <row r="2288" spans="1:5" s="2" customFormat="1" ht="18" customHeight="1" x14ac:dyDescent="0.25">
      <c r="A2288" s="25">
        <v>2285</v>
      </c>
      <c r="B2288" s="25" t="s">
        <v>22</v>
      </c>
      <c r="C2288" s="26" t="s">
        <v>2269</v>
      </c>
      <c r="D2288" s="26" t="s">
        <v>840</v>
      </c>
      <c r="E2288" s="31" t="s">
        <v>837</v>
      </c>
    </row>
    <row r="2289" spans="1:5" s="2" customFormat="1" ht="18" customHeight="1" x14ac:dyDescent="0.25">
      <c r="A2289" s="25">
        <v>2286</v>
      </c>
      <c r="B2289" s="25" t="s">
        <v>22</v>
      </c>
      <c r="C2289" s="26" t="s">
        <v>2270</v>
      </c>
      <c r="D2289" s="26" t="s">
        <v>847</v>
      </c>
      <c r="E2289" s="31" t="s">
        <v>837</v>
      </c>
    </row>
    <row r="2290" spans="1:5" s="2" customFormat="1" ht="18" customHeight="1" x14ac:dyDescent="0.25">
      <c r="A2290" s="25">
        <v>2287</v>
      </c>
      <c r="B2290" s="25" t="s">
        <v>22</v>
      </c>
      <c r="C2290" s="26" t="s">
        <v>2271</v>
      </c>
      <c r="D2290" s="26" t="s">
        <v>842</v>
      </c>
      <c r="E2290" s="31" t="s">
        <v>837</v>
      </c>
    </row>
    <row r="2291" spans="1:5" s="2" customFormat="1" ht="18" customHeight="1" x14ac:dyDescent="0.25">
      <c r="A2291" s="25">
        <v>2288</v>
      </c>
      <c r="B2291" s="25" t="s">
        <v>22</v>
      </c>
      <c r="C2291" s="26" t="s">
        <v>2272</v>
      </c>
      <c r="D2291" s="26" t="s">
        <v>842</v>
      </c>
      <c r="E2291" s="31" t="s">
        <v>837</v>
      </c>
    </row>
    <row r="2292" spans="1:5" s="2" customFormat="1" ht="18" customHeight="1" x14ac:dyDescent="0.25">
      <c r="A2292" s="25">
        <v>2289</v>
      </c>
      <c r="B2292" s="25" t="s">
        <v>22</v>
      </c>
      <c r="C2292" s="26" t="s">
        <v>2273</v>
      </c>
      <c r="D2292" s="26" t="s">
        <v>838</v>
      </c>
      <c r="E2292" s="31" t="s">
        <v>837</v>
      </c>
    </row>
    <row r="2293" spans="1:5" s="2" customFormat="1" ht="18" customHeight="1" x14ac:dyDescent="0.25">
      <c r="A2293" s="25">
        <v>2290</v>
      </c>
      <c r="B2293" s="25" t="s">
        <v>22</v>
      </c>
      <c r="C2293" s="26" t="s">
        <v>2274</v>
      </c>
      <c r="D2293" s="26" t="s">
        <v>840</v>
      </c>
      <c r="E2293" s="31" t="s">
        <v>837</v>
      </c>
    </row>
    <row r="2294" spans="1:5" s="2" customFormat="1" ht="18" customHeight="1" x14ac:dyDescent="0.25">
      <c r="A2294" s="25">
        <v>2291</v>
      </c>
      <c r="B2294" s="25" t="s">
        <v>22</v>
      </c>
      <c r="C2294" s="26" t="s">
        <v>2275</v>
      </c>
      <c r="D2294" s="26" t="s">
        <v>840</v>
      </c>
      <c r="E2294" s="31" t="s">
        <v>837</v>
      </c>
    </row>
    <row r="2295" spans="1:5" s="2" customFormat="1" ht="18" customHeight="1" x14ac:dyDescent="0.25">
      <c r="A2295" s="25">
        <v>2292</v>
      </c>
      <c r="B2295" s="25" t="s">
        <v>22</v>
      </c>
      <c r="C2295" s="26" t="s">
        <v>2276</v>
      </c>
      <c r="D2295" s="26" t="s">
        <v>838</v>
      </c>
      <c r="E2295" s="31" t="s">
        <v>837</v>
      </c>
    </row>
    <row r="2296" spans="1:5" s="2" customFormat="1" ht="18" customHeight="1" x14ac:dyDescent="0.25">
      <c r="A2296" s="25">
        <v>2293</v>
      </c>
      <c r="B2296" s="25" t="s">
        <v>22</v>
      </c>
      <c r="C2296" s="26" t="s">
        <v>2277</v>
      </c>
      <c r="D2296" s="26" t="s">
        <v>838</v>
      </c>
      <c r="E2296" s="31" t="s">
        <v>837</v>
      </c>
    </row>
    <row r="2297" spans="1:5" s="2" customFormat="1" ht="18" customHeight="1" x14ac:dyDescent="0.25">
      <c r="A2297" s="25">
        <v>2294</v>
      </c>
      <c r="B2297" s="25" t="s">
        <v>22</v>
      </c>
      <c r="C2297" s="26" t="s">
        <v>2278</v>
      </c>
      <c r="D2297" s="26" t="s">
        <v>842</v>
      </c>
      <c r="E2297" s="31" t="s">
        <v>837</v>
      </c>
    </row>
    <row r="2298" spans="1:5" s="2" customFormat="1" ht="18" customHeight="1" x14ac:dyDescent="0.25">
      <c r="A2298" s="25">
        <v>2295</v>
      </c>
      <c r="B2298" s="25" t="s">
        <v>22</v>
      </c>
      <c r="C2298" s="26" t="s">
        <v>2279</v>
      </c>
      <c r="D2298" s="26" t="s">
        <v>838</v>
      </c>
      <c r="E2298" s="31" t="s">
        <v>837</v>
      </c>
    </row>
    <row r="2299" spans="1:5" s="2" customFormat="1" ht="18" customHeight="1" x14ac:dyDescent="0.25">
      <c r="A2299" s="25">
        <v>2296</v>
      </c>
      <c r="B2299" s="25" t="s">
        <v>22</v>
      </c>
      <c r="C2299" s="26" t="s">
        <v>2280</v>
      </c>
      <c r="D2299" s="26" t="s">
        <v>838</v>
      </c>
      <c r="E2299" s="31" t="s">
        <v>837</v>
      </c>
    </row>
    <row r="2300" spans="1:5" s="2" customFormat="1" ht="18" customHeight="1" x14ac:dyDescent="0.25">
      <c r="A2300" s="25">
        <v>2297</v>
      </c>
      <c r="B2300" s="25" t="s">
        <v>22</v>
      </c>
      <c r="C2300" s="26" t="s">
        <v>2281</v>
      </c>
      <c r="D2300" s="26" t="s">
        <v>840</v>
      </c>
      <c r="E2300" s="31" t="s">
        <v>837</v>
      </c>
    </row>
    <row r="2301" spans="1:5" s="2" customFormat="1" ht="18" customHeight="1" x14ac:dyDescent="0.25">
      <c r="A2301" s="25">
        <v>2298</v>
      </c>
      <c r="B2301" s="25" t="s">
        <v>22</v>
      </c>
      <c r="C2301" s="26" t="s">
        <v>2282</v>
      </c>
      <c r="D2301" s="26" t="s">
        <v>840</v>
      </c>
      <c r="E2301" s="31" t="s">
        <v>837</v>
      </c>
    </row>
    <row r="2302" spans="1:5" s="2" customFormat="1" ht="18" customHeight="1" x14ac:dyDescent="0.25">
      <c r="A2302" s="25">
        <v>2299</v>
      </c>
      <c r="B2302" s="25" t="s">
        <v>22</v>
      </c>
      <c r="C2302" s="26" t="s">
        <v>2283</v>
      </c>
      <c r="D2302" s="26" t="s">
        <v>842</v>
      </c>
      <c r="E2302" s="31" t="s">
        <v>837</v>
      </c>
    </row>
    <row r="2303" spans="1:5" s="2" customFormat="1" ht="18" customHeight="1" x14ac:dyDescent="0.25">
      <c r="A2303" s="25">
        <v>2300</v>
      </c>
      <c r="B2303" s="25" t="s">
        <v>22</v>
      </c>
      <c r="C2303" s="26" t="s">
        <v>2284</v>
      </c>
      <c r="D2303" s="26" t="s">
        <v>842</v>
      </c>
      <c r="E2303" s="31" t="s">
        <v>837</v>
      </c>
    </row>
    <row r="2304" spans="1:5" s="2" customFormat="1" ht="18" customHeight="1" x14ac:dyDescent="0.25">
      <c r="A2304" s="25">
        <v>2301</v>
      </c>
      <c r="B2304" s="25" t="s">
        <v>22</v>
      </c>
      <c r="C2304" s="26" t="s">
        <v>2285</v>
      </c>
      <c r="D2304" s="26" t="s">
        <v>842</v>
      </c>
      <c r="E2304" s="31" t="s">
        <v>837</v>
      </c>
    </row>
    <row r="2305" spans="1:5" s="2" customFormat="1" ht="18" customHeight="1" x14ac:dyDescent="0.25">
      <c r="A2305" s="25">
        <v>2302</v>
      </c>
      <c r="B2305" s="25" t="s">
        <v>22</v>
      </c>
      <c r="C2305" s="26" t="s">
        <v>2286</v>
      </c>
      <c r="D2305" s="26" t="s">
        <v>840</v>
      </c>
      <c r="E2305" s="31" t="s">
        <v>837</v>
      </c>
    </row>
    <row r="2306" spans="1:5" s="2" customFormat="1" ht="18" customHeight="1" x14ac:dyDescent="0.25">
      <c r="A2306" s="25">
        <v>2303</v>
      </c>
      <c r="B2306" s="25" t="s">
        <v>22</v>
      </c>
      <c r="C2306" s="26" t="s">
        <v>2287</v>
      </c>
      <c r="D2306" s="26" t="s">
        <v>847</v>
      </c>
      <c r="E2306" s="31" t="s">
        <v>837</v>
      </c>
    </row>
    <row r="2307" spans="1:5" s="2" customFormat="1" ht="18" customHeight="1" x14ac:dyDescent="0.25">
      <c r="A2307" s="25">
        <v>2304</v>
      </c>
      <c r="B2307" s="25" t="s">
        <v>22</v>
      </c>
      <c r="C2307" s="26" t="s">
        <v>2288</v>
      </c>
      <c r="D2307" s="26" t="s">
        <v>838</v>
      </c>
      <c r="E2307" s="31" t="s">
        <v>837</v>
      </c>
    </row>
    <row r="2308" spans="1:5" s="2" customFormat="1" ht="18" customHeight="1" x14ac:dyDescent="0.25">
      <c r="A2308" s="25">
        <v>2305</v>
      </c>
      <c r="B2308" s="25" t="s">
        <v>22</v>
      </c>
      <c r="C2308" s="26" t="s">
        <v>2289</v>
      </c>
      <c r="D2308" s="26" t="s">
        <v>838</v>
      </c>
      <c r="E2308" s="31" t="s">
        <v>837</v>
      </c>
    </row>
    <row r="2309" spans="1:5" s="2" customFormat="1" ht="18" customHeight="1" x14ac:dyDescent="0.25">
      <c r="A2309" s="25">
        <v>2306</v>
      </c>
      <c r="B2309" s="25" t="s">
        <v>22</v>
      </c>
      <c r="C2309" s="26" t="s">
        <v>2290</v>
      </c>
      <c r="D2309" s="26" t="s">
        <v>838</v>
      </c>
      <c r="E2309" s="31" t="s">
        <v>837</v>
      </c>
    </row>
    <row r="2310" spans="1:5" s="2" customFormat="1" ht="18" customHeight="1" x14ac:dyDescent="0.25">
      <c r="A2310" s="25">
        <v>2307</v>
      </c>
      <c r="B2310" s="25" t="s">
        <v>22</v>
      </c>
      <c r="C2310" s="26" t="s">
        <v>2291</v>
      </c>
      <c r="D2310" s="26" t="s">
        <v>842</v>
      </c>
      <c r="E2310" s="31" t="s">
        <v>837</v>
      </c>
    </row>
    <row r="2311" spans="1:5" s="2" customFormat="1" ht="18" customHeight="1" x14ac:dyDescent="0.25">
      <c r="A2311" s="25">
        <v>2308</v>
      </c>
      <c r="B2311" s="25" t="s">
        <v>22</v>
      </c>
      <c r="C2311" s="26" t="s">
        <v>2292</v>
      </c>
      <c r="D2311" s="26" t="s">
        <v>842</v>
      </c>
      <c r="E2311" s="31" t="s">
        <v>837</v>
      </c>
    </row>
    <row r="2312" spans="1:5" s="3" customFormat="1" ht="18" customHeight="1" x14ac:dyDescent="0.25">
      <c r="A2312" s="25">
        <v>2309</v>
      </c>
      <c r="B2312" s="25" t="s">
        <v>22</v>
      </c>
      <c r="C2312" s="26" t="s">
        <v>2293</v>
      </c>
      <c r="D2312" s="26" t="s">
        <v>838</v>
      </c>
      <c r="E2312" s="31" t="s">
        <v>837</v>
      </c>
    </row>
    <row r="2313" spans="1:5" s="2" customFormat="1" ht="18" customHeight="1" x14ac:dyDescent="0.25">
      <c r="A2313" s="25">
        <v>2310</v>
      </c>
      <c r="B2313" s="25" t="s">
        <v>22</v>
      </c>
      <c r="C2313" s="26" t="s">
        <v>2294</v>
      </c>
      <c r="D2313" s="26" t="s">
        <v>876</v>
      </c>
      <c r="E2313" s="31" t="s">
        <v>837</v>
      </c>
    </row>
    <row r="2314" spans="1:5" s="2" customFormat="1" ht="18" customHeight="1" x14ac:dyDescent="0.25">
      <c r="A2314" s="25">
        <v>2311</v>
      </c>
      <c r="B2314" s="25" t="s">
        <v>22</v>
      </c>
      <c r="C2314" s="26" t="s">
        <v>2295</v>
      </c>
      <c r="D2314" s="26" t="s">
        <v>838</v>
      </c>
      <c r="E2314" s="31" t="s">
        <v>837</v>
      </c>
    </row>
    <row r="2315" spans="1:5" s="2" customFormat="1" ht="18" customHeight="1" x14ac:dyDescent="0.25">
      <c r="A2315" s="25">
        <v>2312</v>
      </c>
      <c r="B2315" s="25" t="s">
        <v>22</v>
      </c>
      <c r="C2315" s="26" t="s">
        <v>2296</v>
      </c>
      <c r="D2315" s="26" t="s">
        <v>842</v>
      </c>
      <c r="E2315" s="31" t="s">
        <v>837</v>
      </c>
    </row>
    <row r="2316" spans="1:5" s="2" customFormat="1" ht="18" customHeight="1" x14ac:dyDescent="0.25">
      <c r="A2316" s="25">
        <v>2313</v>
      </c>
      <c r="B2316" s="25" t="s">
        <v>22</v>
      </c>
      <c r="C2316" s="26" t="s">
        <v>2297</v>
      </c>
      <c r="D2316" s="26" t="s">
        <v>840</v>
      </c>
      <c r="E2316" s="31" t="s">
        <v>837</v>
      </c>
    </row>
    <row r="2317" spans="1:5" s="2" customFormat="1" ht="18" customHeight="1" x14ac:dyDescent="0.25">
      <c r="A2317" s="25">
        <v>2314</v>
      </c>
      <c r="B2317" s="25" t="s">
        <v>22</v>
      </c>
      <c r="C2317" s="26" t="s">
        <v>2298</v>
      </c>
      <c r="D2317" s="26" t="s">
        <v>838</v>
      </c>
      <c r="E2317" s="31" t="s">
        <v>837</v>
      </c>
    </row>
    <row r="2318" spans="1:5" s="2" customFormat="1" ht="18" customHeight="1" x14ac:dyDescent="0.25">
      <c r="A2318" s="25">
        <v>2315</v>
      </c>
      <c r="B2318" s="25" t="s">
        <v>22</v>
      </c>
      <c r="C2318" s="26" t="s">
        <v>2299</v>
      </c>
      <c r="D2318" s="26" t="s">
        <v>838</v>
      </c>
      <c r="E2318" s="31" t="s">
        <v>837</v>
      </c>
    </row>
    <row r="2319" spans="1:5" s="2" customFormat="1" ht="18" customHeight="1" x14ac:dyDescent="0.25">
      <c r="A2319" s="25">
        <v>2316</v>
      </c>
      <c r="B2319" s="25" t="s">
        <v>22</v>
      </c>
      <c r="C2319" s="26" t="s">
        <v>2300</v>
      </c>
      <c r="D2319" s="26" t="s">
        <v>842</v>
      </c>
      <c r="E2319" s="31" t="s">
        <v>837</v>
      </c>
    </row>
    <row r="2320" spans="1:5" s="2" customFormat="1" ht="18" customHeight="1" x14ac:dyDescent="0.25">
      <c r="A2320" s="25">
        <v>2317</v>
      </c>
      <c r="B2320" s="25" t="s">
        <v>22</v>
      </c>
      <c r="C2320" s="26" t="s">
        <v>2301</v>
      </c>
      <c r="D2320" s="26" t="s">
        <v>838</v>
      </c>
      <c r="E2320" s="31" t="s">
        <v>837</v>
      </c>
    </row>
    <row r="2321" spans="1:5" s="2" customFormat="1" ht="18" customHeight="1" x14ac:dyDescent="0.25">
      <c r="A2321" s="25">
        <v>2318</v>
      </c>
      <c r="B2321" s="25" t="s">
        <v>22</v>
      </c>
      <c r="C2321" s="26" t="s">
        <v>2302</v>
      </c>
      <c r="D2321" s="26" t="s">
        <v>840</v>
      </c>
      <c r="E2321" s="31" t="s">
        <v>837</v>
      </c>
    </row>
    <row r="2322" spans="1:5" s="2" customFormat="1" ht="18" customHeight="1" x14ac:dyDescent="0.25">
      <c r="A2322" s="25">
        <v>2319</v>
      </c>
      <c r="B2322" s="25" t="s">
        <v>22</v>
      </c>
      <c r="C2322" s="26" t="s">
        <v>2303</v>
      </c>
      <c r="D2322" s="26" t="s">
        <v>838</v>
      </c>
      <c r="E2322" s="31" t="s">
        <v>837</v>
      </c>
    </row>
    <row r="2323" spans="1:5" s="2" customFormat="1" ht="18" customHeight="1" x14ac:dyDescent="0.25">
      <c r="A2323" s="25">
        <v>2320</v>
      </c>
      <c r="B2323" s="25" t="s">
        <v>22</v>
      </c>
      <c r="C2323" s="26" t="s">
        <v>2304</v>
      </c>
      <c r="D2323" s="26" t="s">
        <v>838</v>
      </c>
      <c r="E2323" s="31" t="s">
        <v>837</v>
      </c>
    </row>
    <row r="2324" spans="1:5" s="2" customFormat="1" ht="18" customHeight="1" x14ac:dyDescent="0.25">
      <c r="A2324" s="25">
        <v>2321</v>
      </c>
      <c r="B2324" s="25" t="s">
        <v>22</v>
      </c>
      <c r="C2324" s="26" t="s">
        <v>2305</v>
      </c>
      <c r="D2324" s="26" t="s">
        <v>838</v>
      </c>
      <c r="E2324" s="31" t="s">
        <v>837</v>
      </c>
    </row>
    <row r="2325" spans="1:5" s="2" customFormat="1" ht="18" customHeight="1" x14ac:dyDescent="0.25">
      <c r="A2325" s="25">
        <v>2322</v>
      </c>
      <c r="B2325" s="25" t="s">
        <v>22</v>
      </c>
      <c r="C2325" s="26" t="s">
        <v>2306</v>
      </c>
      <c r="D2325" s="26" t="s">
        <v>876</v>
      </c>
      <c r="E2325" s="31" t="s">
        <v>837</v>
      </c>
    </row>
    <row r="2326" spans="1:5" s="2" customFormat="1" ht="18" customHeight="1" x14ac:dyDescent="0.25">
      <c r="A2326" s="25">
        <v>2323</v>
      </c>
      <c r="B2326" s="25" t="s">
        <v>22</v>
      </c>
      <c r="C2326" s="26" t="s">
        <v>2307</v>
      </c>
      <c r="D2326" s="26" t="s">
        <v>842</v>
      </c>
      <c r="E2326" s="31" t="s">
        <v>837</v>
      </c>
    </row>
    <row r="2327" spans="1:5" s="2" customFormat="1" ht="18" customHeight="1" x14ac:dyDescent="0.25">
      <c r="A2327" s="25">
        <v>2324</v>
      </c>
      <c r="B2327" s="25" t="s">
        <v>22</v>
      </c>
      <c r="C2327" s="26" t="s">
        <v>2308</v>
      </c>
      <c r="D2327" s="26" t="s">
        <v>876</v>
      </c>
      <c r="E2327" s="31" t="s">
        <v>837</v>
      </c>
    </row>
    <row r="2328" spans="1:5" s="2" customFormat="1" ht="18" customHeight="1" x14ac:dyDescent="0.25">
      <c r="A2328" s="25">
        <v>2325</v>
      </c>
      <c r="B2328" s="25" t="s">
        <v>22</v>
      </c>
      <c r="C2328" s="26" t="s">
        <v>2309</v>
      </c>
      <c r="D2328" s="26" t="s">
        <v>876</v>
      </c>
      <c r="E2328" s="31" t="s">
        <v>837</v>
      </c>
    </row>
    <row r="2329" spans="1:5" s="2" customFormat="1" ht="18" customHeight="1" x14ac:dyDescent="0.25">
      <c r="A2329" s="25">
        <v>2326</v>
      </c>
      <c r="B2329" s="25" t="s">
        <v>22</v>
      </c>
      <c r="C2329" s="26" t="s">
        <v>2310</v>
      </c>
      <c r="D2329" s="26" t="s">
        <v>876</v>
      </c>
      <c r="E2329" s="31" t="s">
        <v>837</v>
      </c>
    </row>
    <row r="2330" spans="1:5" s="2" customFormat="1" ht="18" customHeight="1" x14ac:dyDescent="0.25">
      <c r="A2330" s="25">
        <v>2327</v>
      </c>
      <c r="B2330" s="25" t="s">
        <v>22</v>
      </c>
      <c r="C2330" s="26" t="s">
        <v>2311</v>
      </c>
      <c r="D2330" s="26" t="s">
        <v>842</v>
      </c>
      <c r="E2330" s="31" t="s">
        <v>837</v>
      </c>
    </row>
    <row r="2331" spans="1:5" s="2" customFormat="1" ht="18" customHeight="1" x14ac:dyDescent="0.25">
      <c r="A2331" s="25">
        <v>2328</v>
      </c>
      <c r="B2331" s="25" t="s">
        <v>22</v>
      </c>
      <c r="C2331" s="26" t="s">
        <v>2312</v>
      </c>
      <c r="D2331" s="26" t="s">
        <v>892</v>
      </c>
      <c r="E2331" s="31" t="s">
        <v>837</v>
      </c>
    </row>
    <row r="2332" spans="1:5" s="2" customFormat="1" ht="18" customHeight="1" x14ac:dyDescent="0.25">
      <c r="A2332" s="25">
        <v>2329</v>
      </c>
      <c r="B2332" s="25" t="s">
        <v>22</v>
      </c>
      <c r="C2332" s="26" t="s">
        <v>2313</v>
      </c>
      <c r="D2332" s="26" t="s">
        <v>873</v>
      </c>
      <c r="E2332" s="31" t="s">
        <v>837</v>
      </c>
    </row>
    <row r="2333" spans="1:5" s="2" customFormat="1" ht="18" customHeight="1" x14ac:dyDescent="0.25">
      <c r="A2333" s="25">
        <v>2330</v>
      </c>
      <c r="B2333" s="25" t="s">
        <v>22</v>
      </c>
      <c r="C2333" s="26" t="s">
        <v>2314</v>
      </c>
      <c r="D2333" s="26" t="s">
        <v>876</v>
      </c>
      <c r="E2333" s="31" t="s">
        <v>837</v>
      </c>
    </row>
    <row r="2334" spans="1:5" s="2" customFormat="1" ht="18" customHeight="1" x14ac:dyDescent="0.25">
      <c r="A2334" s="25">
        <v>2331</v>
      </c>
      <c r="B2334" s="25" t="s">
        <v>22</v>
      </c>
      <c r="C2334" s="26" t="s">
        <v>2315</v>
      </c>
      <c r="D2334" s="26" t="s">
        <v>842</v>
      </c>
      <c r="E2334" s="31" t="s">
        <v>837</v>
      </c>
    </row>
    <row r="2335" spans="1:5" s="2" customFormat="1" ht="18" customHeight="1" x14ac:dyDescent="0.25">
      <c r="A2335" s="25">
        <v>2332</v>
      </c>
      <c r="B2335" s="25" t="s">
        <v>22</v>
      </c>
      <c r="C2335" s="26" t="s">
        <v>2316</v>
      </c>
      <c r="D2335" s="26" t="s">
        <v>842</v>
      </c>
      <c r="E2335" s="31" t="s">
        <v>837</v>
      </c>
    </row>
    <row r="2336" spans="1:5" s="2" customFormat="1" ht="18" customHeight="1" x14ac:dyDescent="0.25">
      <c r="A2336" s="25">
        <v>2333</v>
      </c>
      <c r="B2336" s="25" t="s">
        <v>22</v>
      </c>
      <c r="C2336" s="26" t="s">
        <v>2317</v>
      </c>
      <c r="D2336" s="26" t="s">
        <v>838</v>
      </c>
      <c r="E2336" s="31" t="s">
        <v>837</v>
      </c>
    </row>
    <row r="2337" spans="1:5" s="3" customFormat="1" ht="18" customHeight="1" x14ac:dyDescent="0.25">
      <c r="A2337" s="25">
        <v>2334</v>
      </c>
      <c r="B2337" s="25" t="s">
        <v>22</v>
      </c>
      <c r="C2337" s="26" t="s">
        <v>2318</v>
      </c>
      <c r="D2337" s="26" t="s">
        <v>838</v>
      </c>
      <c r="E2337" s="31" t="s">
        <v>837</v>
      </c>
    </row>
    <row r="2338" spans="1:5" s="2" customFormat="1" ht="18" customHeight="1" x14ac:dyDescent="0.25">
      <c r="A2338" s="25">
        <v>2335</v>
      </c>
      <c r="B2338" s="25" t="s">
        <v>22</v>
      </c>
      <c r="C2338" s="26" t="s">
        <v>2319</v>
      </c>
      <c r="D2338" s="26" t="s">
        <v>876</v>
      </c>
      <c r="E2338" s="31" t="s">
        <v>837</v>
      </c>
    </row>
    <row r="2339" spans="1:5" s="2" customFormat="1" ht="18" customHeight="1" x14ac:dyDescent="0.25">
      <c r="A2339" s="25">
        <v>2336</v>
      </c>
      <c r="B2339" s="25" t="s">
        <v>22</v>
      </c>
      <c r="C2339" s="26" t="s">
        <v>2320</v>
      </c>
      <c r="D2339" s="26" t="s">
        <v>876</v>
      </c>
      <c r="E2339" s="31" t="s">
        <v>837</v>
      </c>
    </row>
    <row r="2340" spans="1:5" s="2" customFormat="1" ht="18" customHeight="1" x14ac:dyDescent="0.25">
      <c r="A2340" s="25">
        <v>2337</v>
      </c>
      <c r="B2340" s="25" t="s">
        <v>22</v>
      </c>
      <c r="C2340" s="26" t="s">
        <v>2321</v>
      </c>
      <c r="D2340" s="26" t="s">
        <v>842</v>
      </c>
      <c r="E2340" s="31" t="s">
        <v>837</v>
      </c>
    </row>
    <row r="2341" spans="1:5" s="2" customFormat="1" ht="18" customHeight="1" x14ac:dyDescent="0.25">
      <c r="A2341" s="25">
        <v>2338</v>
      </c>
      <c r="B2341" s="25" t="s">
        <v>22</v>
      </c>
      <c r="C2341" s="26" t="s">
        <v>2322</v>
      </c>
      <c r="D2341" s="26" t="s">
        <v>840</v>
      </c>
      <c r="E2341" s="31" t="s">
        <v>837</v>
      </c>
    </row>
    <row r="2342" spans="1:5" s="2" customFormat="1" ht="18" customHeight="1" x14ac:dyDescent="0.25">
      <c r="A2342" s="25">
        <v>2339</v>
      </c>
      <c r="B2342" s="25" t="s">
        <v>22</v>
      </c>
      <c r="C2342" s="26" t="s">
        <v>2323</v>
      </c>
      <c r="D2342" s="26" t="s">
        <v>838</v>
      </c>
      <c r="E2342" s="31" t="s">
        <v>837</v>
      </c>
    </row>
    <row r="2343" spans="1:5" s="2" customFormat="1" ht="18" customHeight="1" x14ac:dyDescent="0.25">
      <c r="A2343" s="25">
        <v>2340</v>
      </c>
      <c r="B2343" s="25" t="s">
        <v>22</v>
      </c>
      <c r="C2343" s="26" t="s">
        <v>2324</v>
      </c>
      <c r="D2343" s="26" t="s">
        <v>838</v>
      </c>
      <c r="E2343" s="31" t="s">
        <v>837</v>
      </c>
    </row>
    <row r="2344" spans="1:5" s="2" customFormat="1" ht="18" customHeight="1" x14ac:dyDescent="0.25">
      <c r="A2344" s="25">
        <v>2341</v>
      </c>
      <c r="B2344" s="25" t="s">
        <v>22</v>
      </c>
      <c r="C2344" s="26" t="s">
        <v>2325</v>
      </c>
      <c r="D2344" s="26" t="s">
        <v>842</v>
      </c>
      <c r="E2344" s="31" t="s">
        <v>837</v>
      </c>
    </row>
    <row r="2345" spans="1:5" s="2" customFormat="1" ht="18" customHeight="1" x14ac:dyDescent="0.25">
      <c r="A2345" s="25">
        <v>2342</v>
      </c>
      <c r="B2345" s="25" t="s">
        <v>22</v>
      </c>
      <c r="C2345" s="26" t="s">
        <v>2326</v>
      </c>
      <c r="D2345" s="26" t="s">
        <v>876</v>
      </c>
      <c r="E2345" s="31" t="s">
        <v>837</v>
      </c>
    </row>
    <row r="2346" spans="1:5" s="2" customFormat="1" ht="18" customHeight="1" x14ac:dyDescent="0.25">
      <c r="A2346" s="25">
        <v>2343</v>
      </c>
      <c r="B2346" s="25" t="s">
        <v>22</v>
      </c>
      <c r="C2346" s="26" t="s">
        <v>2327</v>
      </c>
      <c r="D2346" s="26" t="s">
        <v>876</v>
      </c>
      <c r="E2346" s="31" t="s">
        <v>837</v>
      </c>
    </row>
    <row r="2347" spans="1:5" s="2" customFormat="1" ht="18" customHeight="1" x14ac:dyDescent="0.25">
      <c r="A2347" s="25">
        <v>2344</v>
      </c>
      <c r="B2347" s="25" t="s">
        <v>22</v>
      </c>
      <c r="C2347" s="26" t="s">
        <v>2328</v>
      </c>
      <c r="D2347" s="26" t="s">
        <v>876</v>
      </c>
      <c r="E2347" s="31" t="s">
        <v>837</v>
      </c>
    </row>
    <row r="2348" spans="1:5" s="2" customFormat="1" ht="18" customHeight="1" x14ac:dyDescent="0.25">
      <c r="A2348" s="25">
        <v>2345</v>
      </c>
      <c r="B2348" s="25" t="s">
        <v>22</v>
      </c>
      <c r="C2348" s="26" t="s">
        <v>2329</v>
      </c>
      <c r="D2348" s="26" t="s">
        <v>842</v>
      </c>
      <c r="E2348" s="31" t="s">
        <v>837</v>
      </c>
    </row>
    <row r="2349" spans="1:5" s="2" customFormat="1" ht="18" customHeight="1" x14ac:dyDescent="0.25">
      <c r="A2349" s="25">
        <v>2346</v>
      </c>
      <c r="B2349" s="25" t="s">
        <v>22</v>
      </c>
      <c r="C2349" s="26" t="s">
        <v>2330</v>
      </c>
      <c r="D2349" s="26" t="s">
        <v>842</v>
      </c>
      <c r="E2349" s="31" t="s">
        <v>837</v>
      </c>
    </row>
    <row r="2350" spans="1:5" s="2" customFormat="1" ht="18" customHeight="1" x14ac:dyDescent="0.25">
      <c r="A2350" s="25">
        <v>2347</v>
      </c>
      <c r="B2350" s="25" t="s">
        <v>22</v>
      </c>
      <c r="C2350" s="26" t="s">
        <v>2331</v>
      </c>
      <c r="D2350" s="26" t="s">
        <v>873</v>
      </c>
      <c r="E2350" s="31" t="s">
        <v>837</v>
      </c>
    </row>
    <row r="2351" spans="1:5" s="2" customFormat="1" ht="18" customHeight="1" x14ac:dyDescent="0.25">
      <c r="A2351" s="25">
        <v>2348</v>
      </c>
      <c r="B2351" s="25" t="s">
        <v>22</v>
      </c>
      <c r="C2351" s="26" t="s">
        <v>2332</v>
      </c>
      <c r="D2351" s="26" t="s">
        <v>876</v>
      </c>
      <c r="E2351" s="31" t="s">
        <v>837</v>
      </c>
    </row>
    <row r="2352" spans="1:5" s="2" customFormat="1" ht="18" customHeight="1" x14ac:dyDescent="0.25">
      <c r="A2352" s="25">
        <v>2349</v>
      </c>
      <c r="B2352" s="25" t="s">
        <v>22</v>
      </c>
      <c r="C2352" s="26" t="s">
        <v>2333</v>
      </c>
      <c r="D2352" s="26" t="s">
        <v>876</v>
      </c>
      <c r="E2352" s="31" t="s">
        <v>837</v>
      </c>
    </row>
    <row r="2353" spans="1:5" s="2" customFormat="1" ht="18" customHeight="1" x14ac:dyDescent="0.25">
      <c r="A2353" s="25">
        <v>2350</v>
      </c>
      <c r="B2353" s="25" t="s">
        <v>22</v>
      </c>
      <c r="C2353" s="26" t="s">
        <v>2334</v>
      </c>
      <c r="D2353" s="26" t="s">
        <v>892</v>
      </c>
      <c r="E2353" s="31" t="s">
        <v>837</v>
      </c>
    </row>
    <row r="2354" spans="1:5" s="2" customFormat="1" ht="18" customHeight="1" x14ac:dyDescent="0.25">
      <c r="A2354" s="25">
        <v>2351</v>
      </c>
      <c r="B2354" s="25" t="s">
        <v>22</v>
      </c>
      <c r="C2354" s="26" t="s">
        <v>2335</v>
      </c>
      <c r="D2354" s="26" t="s">
        <v>842</v>
      </c>
      <c r="E2354" s="31" t="s">
        <v>837</v>
      </c>
    </row>
    <row r="2355" spans="1:5" s="2" customFormat="1" ht="18" customHeight="1" x14ac:dyDescent="0.25">
      <c r="A2355" s="25">
        <v>2352</v>
      </c>
      <c r="B2355" s="25" t="s">
        <v>22</v>
      </c>
      <c r="C2355" s="26" t="s">
        <v>2336</v>
      </c>
      <c r="D2355" s="26" t="s">
        <v>842</v>
      </c>
      <c r="E2355" s="31" t="s">
        <v>837</v>
      </c>
    </row>
    <row r="2356" spans="1:5" s="2" customFormat="1" ht="18" customHeight="1" x14ac:dyDescent="0.25">
      <c r="A2356" s="25">
        <v>2353</v>
      </c>
      <c r="B2356" s="25" t="s">
        <v>22</v>
      </c>
      <c r="C2356" s="26" t="s">
        <v>2337</v>
      </c>
      <c r="D2356" s="26" t="s">
        <v>840</v>
      </c>
      <c r="E2356" s="31" t="s">
        <v>837</v>
      </c>
    </row>
    <row r="2357" spans="1:5" s="2" customFormat="1" ht="18" customHeight="1" x14ac:dyDescent="0.25">
      <c r="A2357" s="25">
        <v>2354</v>
      </c>
      <c r="B2357" s="25" t="s">
        <v>22</v>
      </c>
      <c r="C2357" s="26" t="s">
        <v>2338</v>
      </c>
      <c r="D2357" s="26" t="s">
        <v>876</v>
      </c>
      <c r="E2357" s="31" t="s">
        <v>837</v>
      </c>
    </row>
    <row r="2358" spans="1:5" s="2" customFormat="1" ht="18" customHeight="1" x14ac:dyDescent="0.25">
      <c r="A2358" s="25">
        <v>2355</v>
      </c>
      <c r="B2358" s="25" t="s">
        <v>22</v>
      </c>
      <c r="C2358" s="26" t="s">
        <v>2339</v>
      </c>
      <c r="D2358" s="26" t="s">
        <v>842</v>
      </c>
      <c r="E2358" s="31" t="s">
        <v>837</v>
      </c>
    </row>
    <row r="2359" spans="1:5" s="2" customFormat="1" ht="18" customHeight="1" x14ac:dyDescent="0.25">
      <c r="A2359" s="25">
        <v>2356</v>
      </c>
      <c r="B2359" s="25" t="s">
        <v>22</v>
      </c>
      <c r="C2359" s="26" t="s">
        <v>2340</v>
      </c>
      <c r="D2359" s="26" t="s">
        <v>838</v>
      </c>
      <c r="E2359" s="31" t="s">
        <v>837</v>
      </c>
    </row>
    <row r="2360" spans="1:5" s="2" customFormat="1" ht="18" customHeight="1" x14ac:dyDescent="0.25">
      <c r="A2360" s="25">
        <v>2357</v>
      </c>
      <c r="B2360" s="25" t="s">
        <v>22</v>
      </c>
      <c r="C2360" s="26" t="s">
        <v>2341</v>
      </c>
      <c r="D2360" s="26" t="s">
        <v>842</v>
      </c>
      <c r="E2360" s="31" t="s">
        <v>837</v>
      </c>
    </row>
    <row r="2361" spans="1:5" s="2" customFormat="1" ht="18" customHeight="1" x14ac:dyDescent="0.25">
      <c r="A2361" s="25">
        <v>2358</v>
      </c>
      <c r="B2361" s="25" t="s">
        <v>22</v>
      </c>
      <c r="C2361" s="26" t="s">
        <v>2342</v>
      </c>
      <c r="D2361" s="26" t="s">
        <v>873</v>
      </c>
      <c r="E2361" s="31" t="s">
        <v>837</v>
      </c>
    </row>
    <row r="2362" spans="1:5" s="3" customFormat="1" ht="18" customHeight="1" x14ac:dyDescent="0.25">
      <c r="A2362" s="25">
        <v>2359</v>
      </c>
      <c r="B2362" s="25" t="s">
        <v>22</v>
      </c>
      <c r="C2362" s="26" t="s">
        <v>2343</v>
      </c>
      <c r="D2362" s="26" t="s">
        <v>873</v>
      </c>
      <c r="E2362" s="31" t="s">
        <v>837</v>
      </c>
    </row>
    <row r="2363" spans="1:5" s="2" customFormat="1" ht="18" customHeight="1" x14ac:dyDescent="0.25">
      <c r="A2363" s="25">
        <v>2360</v>
      </c>
      <c r="B2363" s="25" t="s">
        <v>22</v>
      </c>
      <c r="C2363" s="26" t="s">
        <v>2344</v>
      </c>
      <c r="D2363" s="26" t="s">
        <v>873</v>
      </c>
      <c r="E2363" s="31" t="s">
        <v>837</v>
      </c>
    </row>
    <row r="2364" spans="1:5" s="2" customFormat="1" ht="18" customHeight="1" x14ac:dyDescent="0.25">
      <c r="A2364" s="25">
        <v>2361</v>
      </c>
      <c r="B2364" s="25" t="s">
        <v>22</v>
      </c>
      <c r="C2364" s="26" t="s">
        <v>2345</v>
      </c>
      <c r="D2364" s="26" t="s">
        <v>873</v>
      </c>
      <c r="E2364" s="31" t="s">
        <v>837</v>
      </c>
    </row>
    <row r="2365" spans="1:5" s="2" customFormat="1" ht="18" customHeight="1" x14ac:dyDescent="0.25">
      <c r="A2365" s="25">
        <v>2362</v>
      </c>
      <c r="B2365" s="25" t="s">
        <v>22</v>
      </c>
      <c r="C2365" s="26" t="s">
        <v>2346</v>
      </c>
      <c r="D2365" s="26" t="s">
        <v>876</v>
      </c>
      <c r="E2365" s="31" t="s">
        <v>837</v>
      </c>
    </row>
    <row r="2366" spans="1:5" s="2" customFormat="1" ht="18" customHeight="1" x14ac:dyDescent="0.25">
      <c r="A2366" s="25">
        <v>2363</v>
      </c>
      <c r="B2366" s="25" t="s">
        <v>22</v>
      </c>
      <c r="C2366" s="26" t="s">
        <v>2347</v>
      </c>
      <c r="D2366" s="26" t="s">
        <v>842</v>
      </c>
      <c r="E2366" s="31" t="s">
        <v>837</v>
      </c>
    </row>
    <row r="2367" spans="1:5" s="2" customFormat="1" ht="18" customHeight="1" x14ac:dyDescent="0.25">
      <c r="A2367" s="25">
        <v>2364</v>
      </c>
      <c r="B2367" s="25" t="s">
        <v>22</v>
      </c>
      <c r="C2367" s="26" t="s">
        <v>2348</v>
      </c>
      <c r="D2367" s="26" t="s">
        <v>838</v>
      </c>
      <c r="E2367" s="31" t="s">
        <v>837</v>
      </c>
    </row>
    <row r="2368" spans="1:5" s="2" customFormat="1" ht="18" customHeight="1" x14ac:dyDescent="0.25">
      <c r="A2368" s="25">
        <v>2365</v>
      </c>
      <c r="B2368" s="25" t="s">
        <v>22</v>
      </c>
      <c r="C2368" s="26" t="s">
        <v>2349</v>
      </c>
      <c r="D2368" s="26" t="s">
        <v>873</v>
      </c>
      <c r="E2368" s="31" t="s">
        <v>837</v>
      </c>
    </row>
    <row r="2369" spans="1:5" s="2" customFormat="1" ht="18" customHeight="1" x14ac:dyDescent="0.25">
      <c r="A2369" s="25">
        <v>2366</v>
      </c>
      <c r="B2369" s="25" t="s">
        <v>22</v>
      </c>
      <c r="C2369" s="26" t="s">
        <v>2350</v>
      </c>
      <c r="D2369" s="26" t="s">
        <v>838</v>
      </c>
      <c r="E2369" s="31" t="s">
        <v>837</v>
      </c>
    </row>
    <row r="2370" spans="1:5" s="2" customFormat="1" ht="18" customHeight="1" x14ac:dyDescent="0.25">
      <c r="A2370" s="25">
        <v>2367</v>
      </c>
      <c r="B2370" s="25" t="s">
        <v>22</v>
      </c>
      <c r="C2370" s="26" t="s">
        <v>2351</v>
      </c>
      <c r="D2370" s="26" t="s">
        <v>873</v>
      </c>
      <c r="E2370" s="31" t="s">
        <v>837</v>
      </c>
    </row>
    <row r="2371" spans="1:5" s="2" customFormat="1" ht="18" customHeight="1" x14ac:dyDescent="0.25">
      <c r="A2371" s="25">
        <v>2368</v>
      </c>
      <c r="B2371" s="25" t="s">
        <v>22</v>
      </c>
      <c r="C2371" s="26" t="s">
        <v>2352</v>
      </c>
      <c r="D2371" s="26" t="s">
        <v>873</v>
      </c>
      <c r="E2371" s="31" t="s">
        <v>837</v>
      </c>
    </row>
    <row r="2372" spans="1:5" s="2" customFormat="1" ht="18" customHeight="1" x14ac:dyDescent="0.25">
      <c r="A2372" s="25">
        <v>2369</v>
      </c>
      <c r="B2372" s="25" t="s">
        <v>22</v>
      </c>
      <c r="C2372" s="26" t="s">
        <v>2353</v>
      </c>
      <c r="D2372" s="26" t="s">
        <v>873</v>
      </c>
      <c r="E2372" s="31" t="s">
        <v>837</v>
      </c>
    </row>
    <row r="2373" spans="1:5" s="2" customFormat="1" ht="18" customHeight="1" x14ac:dyDescent="0.25">
      <c r="A2373" s="25">
        <v>2370</v>
      </c>
      <c r="B2373" s="25" t="s">
        <v>22</v>
      </c>
      <c r="C2373" s="26" t="s">
        <v>2354</v>
      </c>
      <c r="D2373" s="26" t="s">
        <v>873</v>
      </c>
      <c r="E2373" s="31" t="s">
        <v>837</v>
      </c>
    </row>
    <row r="2374" spans="1:5" s="2" customFormat="1" ht="18" customHeight="1" x14ac:dyDescent="0.25">
      <c r="A2374" s="25">
        <v>2371</v>
      </c>
      <c r="B2374" s="25" t="s">
        <v>22</v>
      </c>
      <c r="C2374" s="26" t="s">
        <v>2355</v>
      </c>
      <c r="D2374" s="26" t="s">
        <v>876</v>
      </c>
      <c r="E2374" s="31" t="s">
        <v>837</v>
      </c>
    </row>
    <row r="2375" spans="1:5" s="2" customFormat="1" ht="18" customHeight="1" x14ac:dyDescent="0.25">
      <c r="A2375" s="25">
        <v>2372</v>
      </c>
      <c r="B2375" s="25" t="s">
        <v>22</v>
      </c>
      <c r="C2375" s="26" t="s">
        <v>2356</v>
      </c>
      <c r="D2375" s="26" t="s">
        <v>842</v>
      </c>
      <c r="E2375" s="31" t="s">
        <v>837</v>
      </c>
    </row>
    <row r="2376" spans="1:5" s="2" customFormat="1" ht="18" customHeight="1" x14ac:dyDescent="0.25">
      <c r="A2376" s="25">
        <v>2373</v>
      </c>
      <c r="B2376" s="25" t="s">
        <v>22</v>
      </c>
      <c r="C2376" s="26" t="s">
        <v>2357</v>
      </c>
      <c r="D2376" s="26" t="s">
        <v>838</v>
      </c>
      <c r="E2376" s="31" t="s">
        <v>837</v>
      </c>
    </row>
    <row r="2377" spans="1:5" s="2" customFormat="1" ht="18" customHeight="1" x14ac:dyDescent="0.25">
      <c r="A2377" s="25">
        <v>2374</v>
      </c>
      <c r="B2377" s="25" t="s">
        <v>22</v>
      </c>
      <c r="C2377" s="26" t="s">
        <v>2358</v>
      </c>
      <c r="D2377" s="26" t="s">
        <v>876</v>
      </c>
      <c r="E2377" s="31" t="s">
        <v>837</v>
      </c>
    </row>
    <row r="2378" spans="1:5" s="2" customFormat="1" ht="18" customHeight="1" x14ac:dyDescent="0.25">
      <c r="A2378" s="25">
        <v>2375</v>
      </c>
      <c r="B2378" s="25" t="s">
        <v>22</v>
      </c>
      <c r="C2378" s="26" t="s">
        <v>2359</v>
      </c>
      <c r="D2378" s="26" t="s">
        <v>876</v>
      </c>
      <c r="E2378" s="31" t="s">
        <v>837</v>
      </c>
    </row>
    <row r="2379" spans="1:5" s="2" customFormat="1" ht="18" customHeight="1" x14ac:dyDescent="0.25">
      <c r="A2379" s="25">
        <v>2376</v>
      </c>
      <c r="B2379" s="25" t="s">
        <v>22</v>
      </c>
      <c r="C2379" s="26" t="s">
        <v>2360</v>
      </c>
      <c r="D2379" s="26" t="s">
        <v>842</v>
      </c>
      <c r="E2379" s="31" t="s">
        <v>837</v>
      </c>
    </row>
    <row r="2380" spans="1:5" s="2" customFormat="1" ht="18" customHeight="1" x14ac:dyDescent="0.25">
      <c r="A2380" s="25">
        <v>2377</v>
      </c>
      <c r="B2380" s="25" t="s">
        <v>22</v>
      </c>
      <c r="C2380" s="26" t="s">
        <v>2361</v>
      </c>
      <c r="D2380" s="26" t="s">
        <v>873</v>
      </c>
      <c r="E2380" s="31" t="s">
        <v>837</v>
      </c>
    </row>
    <row r="2381" spans="1:5" s="2" customFormat="1" ht="18" customHeight="1" x14ac:dyDescent="0.25">
      <c r="A2381" s="25">
        <v>2378</v>
      </c>
      <c r="B2381" s="25" t="s">
        <v>22</v>
      </c>
      <c r="C2381" s="26" t="s">
        <v>2362</v>
      </c>
      <c r="D2381" s="26" t="s">
        <v>876</v>
      </c>
      <c r="E2381" s="31" t="s">
        <v>837</v>
      </c>
    </row>
    <row r="2382" spans="1:5" s="2" customFormat="1" ht="18" customHeight="1" x14ac:dyDescent="0.25">
      <c r="A2382" s="25">
        <v>2379</v>
      </c>
      <c r="B2382" s="25" t="s">
        <v>22</v>
      </c>
      <c r="C2382" s="26" t="s">
        <v>2363</v>
      </c>
      <c r="D2382" s="26" t="s">
        <v>842</v>
      </c>
      <c r="E2382" s="31" t="s">
        <v>837</v>
      </c>
    </row>
    <row r="2383" spans="1:5" s="2" customFormat="1" ht="18" customHeight="1" x14ac:dyDescent="0.25">
      <c r="A2383" s="25">
        <v>2380</v>
      </c>
      <c r="B2383" s="25" t="s">
        <v>22</v>
      </c>
      <c r="C2383" s="26" t="s">
        <v>2364</v>
      </c>
      <c r="D2383" s="26" t="s">
        <v>892</v>
      </c>
      <c r="E2383" s="31" t="s">
        <v>837</v>
      </c>
    </row>
    <row r="2384" spans="1:5" s="2" customFormat="1" ht="18" customHeight="1" x14ac:dyDescent="0.25">
      <c r="A2384" s="25">
        <v>2381</v>
      </c>
      <c r="B2384" s="25" t="s">
        <v>22</v>
      </c>
      <c r="C2384" s="26" t="s">
        <v>2365</v>
      </c>
      <c r="D2384" s="26" t="s">
        <v>838</v>
      </c>
      <c r="E2384" s="31" t="s">
        <v>837</v>
      </c>
    </row>
    <row r="2385" spans="1:5" s="2" customFormat="1" ht="18" customHeight="1" x14ac:dyDescent="0.25">
      <c r="A2385" s="25">
        <v>2382</v>
      </c>
      <c r="B2385" s="25" t="s">
        <v>22</v>
      </c>
      <c r="C2385" s="26" t="s">
        <v>2366</v>
      </c>
      <c r="D2385" s="26" t="s">
        <v>873</v>
      </c>
      <c r="E2385" s="31" t="s">
        <v>837</v>
      </c>
    </row>
    <row r="2386" spans="1:5" s="2" customFormat="1" ht="18" customHeight="1" x14ac:dyDescent="0.25">
      <c r="A2386" s="25">
        <v>2383</v>
      </c>
      <c r="B2386" s="25" t="s">
        <v>22</v>
      </c>
      <c r="C2386" s="26" t="s">
        <v>2367</v>
      </c>
      <c r="D2386" s="26" t="s">
        <v>876</v>
      </c>
      <c r="E2386" s="31" t="s">
        <v>837</v>
      </c>
    </row>
    <row r="2387" spans="1:5" s="3" customFormat="1" ht="18" customHeight="1" x14ac:dyDescent="0.25">
      <c r="A2387" s="25">
        <v>2384</v>
      </c>
      <c r="B2387" s="25" t="s">
        <v>22</v>
      </c>
      <c r="C2387" s="26" t="s">
        <v>2368</v>
      </c>
      <c r="D2387" s="26" t="s">
        <v>876</v>
      </c>
      <c r="E2387" s="31" t="s">
        <v>837</v>
      </c>
    </row>
    <row r="2388" spans="1:5" s="2" customFormat="1" ht="18" customHeight="1" x14ac:dyDescent="0.25">
      <c r="A2388" s="25">
        <v>2385</v>
      </c>
      <c r="B2388" s="25" t="s">
        <v>22</v>
      </c>
      <c r="C2388" s="26" t="s">
        <v>2369</v>
      </c>
      <c r="D2388" s="26" t="s">
        <v>842</v>
      </c>
      <c r="E2388" s="31" t="s">
        <v>837</v>
      </c>
    </row>
    <row r="2389" spans="1:5" s="2" customFormat="1" ht="18" customHeight="1" x14ac:dyDescent="0.25">
      <c r="A2389" s="25">
        <v>2386</v>
      </c>
      <c r="B2389" s="25" t="s">
        <v>22</v>
      </c>
      <c r="C2389" s="26" t="s">
        <v>2370</v>
      </c>
      <c r="D2389" s="26" t="s">
        <v>838</v>
      </c>
      <c r="E2389" s="31" t="s">
        <v>837</v>
      </c>
    </row>
    <row r="2390" spans="1:5" s="2" customFormat="1" ht="18" customHeight="1" x14ac:dyDescent="0.25">
      <c r="A2390" s="25">
        <v>2387</v>
      </c>
      <c r="B2390" s="25" t="s">
        <v>22</v>
      </c>
      <c r="C2390" s="26" t="s">
        <v>2371</v>
      </c>
      <c r="D2390" s="26" t="s">
        <v>873</v>
      </c>
      <c r="E2390" s="31" t="s">
        <v>837</v>
      </c>
    </row>
    <row r="2391" spans="1:5" s="2" customFormat="1" ht="18" customHeight="1" x14ac:dyDescent="0.25">
      <c r="A2391" s="25">
        <v>2388</v>
      </c>
      <c r="B2391" s="25" t="s">
        <v>22</v>
      </c>
      <c r="C2391" s="26" t="s">
        <v>2372</v>
      </c>
      <c r="D2391" s="26" t="s">
        <v>876</v>
      </c>
      <c r="E2391" s="31" t="s">
        <v>837</v>
      </c>
    </row>
    <row r="2392" spans="1:5" s="2" customFormat="1" ht="18" customHeight="1" x14ac:dyDescent="0.25">
      <c r="A2392" s="25">
        <v>2389</v>
      </c>
      <c r="B2392" s="25" t="s">
        <v>22</v>
      </c>
      <c r="C2392" s="26" t="s">
        <v>2373</v>
      </c>
      <c r="D2392" s="26" t="s">
        <v>842</v>
      </c>
      <c r="E2392" s="31" t="s">
        <v>837</v>
      </c>
    </row>
    <row r="2393" spans="1:5" s="2" customFormat="1" ht="18" customHeight="1" x14ac:dyDescent="0.25">
      <c r="A2393" s="25">
        <v>2390</v>
      </c>
      <c r="B2393" s="25" t="s">
        <v>22</v>
      </c>
      <c r="C2393" s="26" t="s">
        <v>2374</v>
      </c>
      <c r="D2393" s="26" t="s">
        <v>892</v>
      </c>
      <c r="E2393" s="31" t="s">
        <v>837</v>
      </c>
    </row>
    <row r="2394" spans="1:5" s="2" customFormat="1" ht="18" customHeight="1" x14ac:dyDescent="0.25">
      <c r="A2394" s="25">
        <v>2391</v>
      </c>
      <c r="B2394" s="25" t="s">
        <v>22</v>
      </c>
      <c r="C2394" s="26" t="s">
        <v>2375</v>
      </c>
      <c r="D2394" s="26" t="s">
        <v>838</v>
      </c>
      <c r="E2394" s="31" t="s">
        <v>837</v>
      </c>
    </row>
    <row r="2395" spans="1:5" s="2" customFormat="1" ht="18" customHeight="1" x14ac:dyDescent="0.25">
      <c r="A2395" s="25">
        <v>2392</v>
      </c>
      <c r="B2395" s="25" t="s">
        <v>22</v>
      </c>
      <c r="C2395" s="26" t="s">
        <v>2376</v>
      </c>
      <c r="D2395" s="26" t="s">
        <v>838</v>
      </c>
      <c r="E2395" s="31" t="s">
        <v>837</v>
      </c>
    </row>
    <row r="2396" spans="1:5" s="2" customFormat="1" ht="18" customHeight="1" x14ac:dyDescent="0.25">
      <c r="A2396" s="25">
        <v>2393</v>
      </c>
      <c r="B2396" s="25" t="s">
        <v>22</v>
      </c>
      <c r="C2396" s="26" t="s">
        <v>2377</v>
      </c>
      <c r="D2396" s="26" t="s">
        <v>873</v>
      </c>
      <c r="E2396" s="31" t="s">
        <v>837</v>
      </c>
    </row>
    <row r="2397" spans="1:5" s="2" customFormat="1" ht="18" customHeight="1" x14ac:dyDescent="0.25">
      <c r="A2397" s="25">
        <v>2394</v>
      </c>
      <c r="B2397" s="25" t="s">
        <v>22</v>
      </c>
      <c r="C2397" s="26" t="s">
        <v>2378</v>
      </c>
      <c r="D2397" s="26" t="s">
        <v>840</v>
      </c>
      <c r="E2397" s="31" t="s">
        <v>837</v>
      </c>
    </row>
    <row r="2398" spans="1:5" s="2" customFormat="1" ht="18" customHeight="1" x14ac:dyDescent="0.25">
      <c r="A2398" s="25">
        <v>2395</v>
      </c>
      <c r="B2398" s="25" t="s">
        <v>22</v>
      </c>
      <c r="C2398" s="26" t="s">
        <v>2379</v>
      </c>
      <c r="D2398" s="26" t="s">
        <v>838</v>
      </c>
      <c r="E2398" s="31" t="s">
        <v>837</v>
      </c>
    </row>
    <row r="2399" spans="1:5" s="2" customFormat="1" ht="18" customHeight="1" x14ac:dyDescent="0.25">
      <c r="A2399" s="25">
        <v>2396</v>
      </c>
      <c r="B2399" s="25" t="s">
        <v>22</v>
      </c>
      <c r="C2399" s="26" t="s">
        <v>2380</v>
      </c>
      <c r="D2399" s="26" t="s">
        <v>873</v>
      </c>
      <c r="E2399" s="31" t="s">
        <v>837</v>
      </c>
    </row>
    <row r="2400" spans="1:5" s="2" customFormat="1" ht="18" customHeight="1" x14ac:dyDescent="0.25">
      <c r="A2400" s="25">
        <v>2397</v>
      </c>
      <c r="B2400" s="25" t="s">
        <v>22</v>
      </c>
      <c r="C2400" s="26" t="s">
        <v>2381</v>
      </c>
      <c r="D2400" s="26" t="s">
        <v>876</v>
      </c>
      <c r="E2400" s="31" t="s">
        <v>837</v>
      </c>
    </row>
    <row r="2401" spans="1:5" s="2" customFormat="1" ht="18" customHeight="1" x14ac:dyDescent="0.25">
      <c r="A2401" s="25">
        <v>2398</v>
      </c>
      <c r="B2401" s="25" t="s">
        <v>22</v>
      </c>
      <c r="C2401" s="26" t="s">
        <v>2382</v>
      </c>
      <c r="D2401" s="26" t="s">
        <v>840</v>
      </c>
      <c r="E2401" s="31" t="s">
        <v>837</v>
      </c>
    </row>
    <row r="2402" spans="1:5" s="2" customFormat="1" ht="18" customHeight="1" x14ac:dyDescent="0.25">
      <c r="A2402" s="25">
        <v>2399</v>
      </c>
      <c r="B2402" s="25" t="s">
        <v>22</v>
      </c>
      <c r="C2402" s="26" t="s">
        <v>2383</v>
      </c>
      <c r="D2402" s="26" t="s">
        <v>876</v>
      </c>
      <c r="E2402" s="31" t="s">
        <v>837</v>
      </c>
    </row>
    <row r="2403" spans="1:5" s="2" customFormat="1" ht="18" customHeight="1" x14ac:dyDescent="0.25">
      <c r="A2403" s="25">
        <v>2400</v>
      </c>
      <c r="B2403" s="25" t="s">
        <v>22</v>
      </c>
      <c r="C2403" s="26" t="s">
        <v>2384</v>
      </c>
      <c r="D2403" s="26" t="s">
        <v>876</v>
      </c>
      <c r="E2403" s="31" t="s">
        <v>837</v>
      </c>
    </row>
    <row r="2404" spans="1:5" s="2" customFormat="1" ht="18" customHeight="1" x14ac:dyDescent="0.25">
      <c r="A2404" s="25">
        <v>2401</v>
      </c>
      <c r="B2404" s="25" t="s">
        <v>22</v>
      </c>
      <c r="C2404" s="26" t="s">
        <v>2385</v>
      </c>
      <c r="D2404" s="26" t="s">
        <v>840</v>
      </c>
      <c r="E2404" s="31" t="s">
        <v>837</v>
      </c>
    </row>
    <row r="2405" spans="1:5" s="2" customFormat="1" ht="18" customHeight="1" x14ac:dyDescent="0.25">
      <c r="A2405" s="25">
        <v>2402</v>
      </c>
      <c r="B2405" s="25" t="s">
        <v>22</v>
      </c>
      <c r="C2405" s="26" t="s">
        <v>2386</v>
      </c>
      <c r="D2405" s="26" t="s">
        <v>842</v>
      </c>
      <c r="E2405" s="31" t="s">
        <v>837</v>
      </c>
    </row>
    <row r="2406" spans="1:5" s="2" customFormat="1" ht="18" customHeight="1" x14ac:dyDescent="0.25">
      <c r="A2406" s="25">
        <v>2403</v>
      </c>
      <c r="B2406" s="25" t="s">
        <v>22</v>
      </c>
      <c r="C2406" s="26" t="s">
        <v>2387</v>
      </c>
      <c r="D2406" s="26" t="s">
        <v>842</v>
      </c>
      <c r="E2406" s="31" t="s">
        <v>837</v>
      </c>
    </row>
    <row r="2407" spans="1:5" s="2" customFormat="1" ht="18" customHeight="1" x14ac:dyDescent="0.25">
      <c r="A2407" s="25">
        <v>2404</v>
      </c>
      <c r="B2407" s="25" t="s">
        <v>22</v>
      </c>
      <c r="C2407" s="26" t="s">
        <v>2388</v>
      </c>
      <c r="D2407" s="26" t="s">
        <v>842</v>
      </c>
      <c r="E2407" s="31" t="s">
        <v>837</v>
      </c>
    </row>
    <row r="2408" spans="1:5" s="2" customFormat="1" ht="18" customHeight="1" x14ac:dyDescent="0.25">
      <c r="A2408" s="25">
        <v>2405</v>
      </c>
      <c r="B2408" s="25" t="s">
        <v>22</v>
      </c>
      <c r="C2408" s="26" t="s">
        <v>2389</v>
      </c>
      <c r="D2408" s="26" t="s">
        <v>892</v>
      </c>
      <c r="E2408" s="31" t="s">
        <v>837</v>
      </c>
    </row>
    <row r="2409" spans="1:5" s="2" customFormat="1" ht="18" customHeight="1" x14ac:dyDescent="0.25">
      <c r="A2409" s="25">
        <v>2406</v>
      </c>
      <c r="B2409" s="25" t="s">
        <v>22</v>
      </c>
      <c r="C2409" s="26" t="s">
        <v>2390</v>
      </c>
      <c r="D2409" s="26" t="s">
        <v>847</v>
      </c>
      <c r="E2409" s="31" t="s">
        <v>837</v>
      </c>
    </row>
    <row r="2410" spans="1:5" s="2" customFormat="1" ht="18" customHeight="1" x14ac:dyDescent="0.25">
      <c r="A2410" s="25">
        <v>2407</v>
      </c>
      <c r="B2410" s="25" t="s">
        <v>22</v>
      </c>
      <c r="C2410" s="26" t="s">
        <v>2391</v>
      </c>
      <c r="D2410" s="26" t="s">
        <v>892</v>
      </c>
      <c r="E2410" s="31" t="s">
        <v>837</v>
      </c>
    </row>
    <row r="2411" spans="1:5" s="2" customFormat="1" ht="18" customHeight="1" x14ac:dyDescent="0.25">
      <c r="A2411" s="25">
        <v>2408</v>
      </c>
      <c r="B2411" s="25" t="s">
        <v>22</v>
      </c>
      <c r="C2411" s="26" t="s">
        <v>2392</v>
      </c>
      <c r="D2411" s="26" t="s">
        <v>873</v>
      </c>
      <c r="E2411" s="31" t="s">
        <v>837</v>
      </c>
    </row>
    <row r="2412" spans="1:5" s="3" customFormat="1" ht="18" customHeight="1" x14ac:dyDescent="0.25">
      <c r="A2412" s="25">
        <v>2409</v>
      </c>
      <c r="B2412" s="25" t="s">
        <v>22</v>
      </c>
      <c r="C2412" s="26" t="s">
        <v>2393</v>
      </c>
      <c r="D2412" s="26" t="s">
        <v>838</v>
      </c>
      <c r="E2412" s="31" t="s">
        <v>837</v>
      </c>
    </row>
    <row r="2413" spans="1:5" s="2" customFormat="1" ht="18" customHeight="1" x14ac:dyDescent="0.25">
      <c r="A2413" s="25">
        <v>2410</v>
      </c>
      <c r="B2413" s="25" t="s">
        <v>22</v>
      </c>
      <c r="C2413" s="26" t="s">
        <v>2394</v>
      </c>
      <c r="D2413" s="26" t="s">
        <v>838</v>
      </c>
      <c r="E2413" s="31" t="s">
        <v>837</v>
      </c>
    </row>
    <row r="2414" spans="1:5" s="2" customFormat="1" ht="18" customHeight="1" x14ac:dyDescent="0.25">
      <c r="A2414" s="25">
        <v>2411</v>
      </c>
      <c r="B2414" s="25" t="s">
        <v>22</v>
      </c>
      <c r="C2414" s="26" t="s">
        <v>2395</v>
      </c>
      <c r="D2414" s="26" t="s">
        <v>842</v>
      </c>
      <c r="E2414" s="31" t="s">
        <v>837</v>
      </c>
    </row>
    <row r="2415" spans="1:5" s="2" customFormat="1" ht="18" customHeight="1" x14ac:dyDescent="0.25">
      <c r="A2415" s="25">
        <v>2412</v>
      </c>
      <c r="B2415" s="25" t="s">
        <v>22</v>
      </c>
      <c r="C2415" s="26" t="s">
        <v>2396</v>
      </c>
      <c r="D2415" s="26" t="s">
        <v>892</v>
      </c>
      <c r="E2415" s="31" t="s">
        <v>837</v>
      </c>
    </row>
    <row r="2416" spans="1:5" s="2" customFormat="1" ht="18" customHeight="1" x14ac:dyDescent="0.25">
      <c r="A2416" s="25">
        <v>2413</v>
      </c>
      <c r="B2416" s="25" t="s">
        <v>22</v>
      </c>
      <c r="C2416" s="26" t="s">
        <v>2397</v>
      </c>
      <c r="D2416" s="26" t="s">
        <v>838</v>
      </c>
      <c r="E2416" s="31" t="s">
        <v>837</v>
      </c>
    </row>
    <row r="2417" spans="1:5" s="2" customFormat="1" ht="18" customHeight="1" x14ac:dyDescent="0.25">
      <c r="A2417" s="25">
        <v>2414</v>
      </c>
      <c r="B2417" s="25" t="s">
        <v>22</v>
      </c>
      <c r="C2417" s="26" t="s">
        <v>2398</v>
      </c>
      <c r="D2417" s="26" t="s">
        <v>876</v>
      </c>
      <c r="E2417" s="31" t="s">
        <v>837</v>
      </c>
    </row>
    <row r="2418" spans="1:5" s="2" customFormat="1" ht="18" customHeight="1" x14ac:dyDescent="0.25">
      <c r="A2418" s="25">
        <v>2415</v>
      </c>
      <c r="B2418" s="25" t="s">
        <v>22</v>
      </c>
      <c r="C2418" s="26" t="s">
        <v>2399</v>
      </c>
      <c r="D2418" s="26" t="s">
        <v>847</v>
      </c>
      <c r="E2418" s="31" t="s">
        <v>837</v>
      </c>
    </row>
    <row r="2419" spans="1:5" s="2" customFormat="1" ht="18" customHeight="1" x14ac:dyDescent="0.25">
      <c r="A2419" s="25">
        <v>2416</v>
      </c>
      <c r="B2419" s="25" t="s">
        <v>22</v>
      </c>
      <c r="C2419" s="26" t="s">
        <v>2400</v>
      </c>
      <c r="D2419" s="26" t="s">
        <v>873</v>
      </c>
      <c r="E2419" s="31" t="s">
        <v>837</v>
      </c>
    </row>
    <row r="2420" spans="1:5" s="2" customFormat="1" ht="18" customHeight="1" x14ac:dyDescent="0.25">
      <c r="A2420" s="25">
        <v>2417</v>
      </c>
      <c r="B2420" s="25" t="s">
        <v>22</v>
      </c>
      <c r="C2420" s="26" t="s">
        <v>2401</v>
      </c>
      <c r="D2420" s="26" t="s">
        <v>876</v>
      </c>
      <c r="E2420" s="31" t="s">
        <v>837</v>
      </c>
    </row>
    <row r="2421" spans="1:5" s="2" customFormat="1" ht="18" customHeight="1" x14ac:dyDescent="0.25">
      <c r="A2421" s="25">
        <v>2418</v>
      </c>
      <c r="B2421" s="25" t="s">
        <v>22</v>
      </c>
      <c r="C2421" s="26" t="s">
        <v>2402</v>
      </c>
      <c r="D2421" s="26" t="s">
        <v>892</v>
      </c>
      <c r="E2421" s="31" t="s">
        <v>837</v>
      </c>
    </row>
    <row r="2422" spans="1:5" s="2" customFormat="1" ht="18" customHeight="1" x14ac:dyDescent="0.25">
      <c r="A2422" s="25">
        <v>2419</v>
      </c>
      <c r="B2422" s="25" t="s">
        <v>22</v>
      </c>
      <c r="C2422" s="26" t="s">
        <v>2403</v>
      </c>
      <c r="D2422" s="26" t="s">
        <v>840</v>
      </c>
      <c r="E2422" s="31" t="s">
        <v>837</v>
      </c>
    </row>
    <row r="2423" spans="1:5" s="2" customFormat="1" ht="18" customHeight="1" x14ac:dyDescent="0.25">
      <c r="A2423" s="25">
        <v>2420</v>
      </c>
      <c r="B2423" s="25" t="s">
        <v>22</v>
      </c>
      <c r="C2423" s="26" t="s">
        <v>2404</v>
      </c>
      <c r="D2423" s="26" t="s">
        <v>948</v>
      </c>
      <c r="E2423" s="31" t="s">
        <v>929</v>
      </c>
    </row>
    <row r="2424" spans="1:5" s="2" customFormat="1" ht="18" customHeight="1" x14ac:dyDescent="0.25">
      <c r="A2424" s="25">
        <v>2421</v>
      </c>
      <c r="B2424" s="25" t="s">
        <v>22</v>
      </c>
      <c r="C2424" s="26" t="s">
        <v>2405</v>
      </c>
      <c r="D2424" s="26" t="s">
        <v>948</v>
      </c>
      <c r="E2424" s="31" t="s">
        <v>929</v>
      </c>
    </row>
    <row r="2425" spans="1:5" s="2" customFormat="1" ht="18" customHeight="1" x14ac:dyDescent="0.25">
      <c r="A2425" s="25">
        <v>2422</v>
      </c>
      <c r="B2425" s="25" t="s">
        <v>22</v>
      </c>
      <c r="C2425" s="26" t="s">
        <v>2406</v>
      </c>
      <c r="D2425" s="26" t="s">
        <v>948</v>
      </c>
      <c r="E2425" s="31" t="s">
        <v>929</v>
      </c>
    </row>
    <row r="2426" spans="1:5" s="2" customFormat="1" ht="18" customHeight="1" x14ac:dyDescent="0.25">
      <c r="A2426" s="25">
        <v>2423</v>
      </c>
      <c r="B2426" s="25" t="s">
        <v>22</v>
      </c>
      <c r="C2426" s="26" t="s">
        <v>2407</v>
      </c>
      <c r="D2426" s="26" t="s">
        <v>931</v>
      </c>
      <c r="E2426" s="31" t="s">
        <v>929</v>
      </c>
    </row>
    <row r="2427" spans="1:5" s="2" customFormat="1" ht="18" customHeight="1" x14ac:dyDescent="0.25">
      <c r="A2427" s="25">
        <v>2424</v>
      </c>
      <c r="B2427" s="25" t="s">
        <v>22</v>
      </c>
      <c r="C2427" s="26" t="s">
        <v>2408</v>
      </c>
      <c r="D2427" s="26" t="s">
        <v>948</v>
      </c>
      <c r="E2427" s="31" t="s">
        <v>929</v>
      </c>
    </row>
    <row r="2428" spans="1:5" s="2" customFormat="1" ht="18" customHeight="1" x14ac:dyDescent="0.25">
      <c r="A2428" s="25">
        <v>2425</v>
      </c>
      <c r="B2428" s="25" t="s">
        <v>22</v>
      </c>
      <c r="C2428" s="26" t="s">
        <v>2409</v>
      </c>
      <c r="D2428" s="26" t="s">
        <v>931</v>
      </c>
      <c r="E2428" s="31" t="s">
        <v>929</v>
      </c>
    </row>
    <row r="2429" spans="1:5" s="2" customFormat="1" ht="18" customHeight="1" x14ac:dyDescent="0.25">
      <c r="A2429" s="25">
        <v>2426</v>
      </c>
      <c r="B2429" s="25" t="s">
        <v>22</v>
      </c>
      <c r="C2429" s="26" t="s">
        <v>2410</v>
      </c>
      <c r="D2429" s="26" t="s">
        <v>948</v>
      </c>
      <c r="E2429" s="31" t="s">
        <v>929</v>
      </c>
    </row>
    <row r="2430" spans="1:5" s="2" customFormat="1" ht="18" customHeight="1" x14ac:dyDescent="0.25">
      <c r="A2430" s="25">
        <v>2427</v>
      </c>
      <c r="B2430" s="25" t="s">
        <v>22</v>
      </c>
      <c r="C2430" s="26" t="s">
        <v>2411</v>
      </c>
      <c r="D2430" s="26" t="s">
        <v>931</v>
      </c>
      <c r="E2430" s="31" t="s">
        <v>929</v>
      </c>
    </row>
    <row r="2431" spans="1:5" s="2" customFormat="1" ht="18" customHeight="1" x14ac:dyDescent="0.25">
      <c r="A2431" s="25">
        <v>2428</v>
      </c>
      <c r="B2431" s="25" t="s">
        <v>22</v>
      </c>
      <c r="C2431" s="26" t="s">
        <v>2412</v>
      </c>
      <c r="D2431" s="26" t="s">
        <v>931</v>
      </c>
      <c r="E2431" s="31" t="s">
        <v>929</v>
      </c>
    </row>
    <row r="2432" spans="1:5" s="2" customFormat="1" ht="18" customHeight="1" x14ac:dyDescent="0.25">
      <c r="A2432" s="25">
        <v>2429</v>
      </c>
      <c r="B2432" s="25" t="s">
        <v>22</v>
      </c>
      <c r="C2432" s="26" t="s">
        <v>2413</v>
      </c>
      <c r="D2432" s="26" t="s">
        <v>948</v>
      </c>
      <c r="E2432" s="31" t="s">
        <v>929</v>
      </c>
    </row>
    <row r="2433" spans="1:5" s="2" customFormat="1" ht="18" customHeight="1" x14ac:dyDescent="0.25">
      <c r="A2433" s="25">
        <v>2430</v>
      </c>
      <c r="B2433" s="25" t="s">
        <v>22</v>
      </c>
      <c r="C2433" s="26" t="s">
        <v>2414</v>
      </c>
      <c r="D2433" s="26" t="s">
        <v>948</v>
      </c>
      <c r="E2433" s="31" t="s">
        <v>929</v>
      </c>
    </row>
    <row r="2434" spans="1:5" s="2" customFormat="1" ht="18" customHeight="1" x14ac:dyDescent="0.25">
      <c r="A2434" s="25">
        <v>2431</v>
      </c>
      <c r="B2434" s="25" t="s">
        <v>22</v>
      </c>
      <c r="C2434" s="26" t="s">
        <v>2415</v>
      </c>
      <c r="D2434" s="26" t="s">
        <v>931</v>
      </c>
      <c r="E2434" s="31" t="s">
        <v>929</v>
      </c>
    </row>
    <row r="2435" spans="1:5" s="2" customFormat="1" ht="18" customHeight="1" x14ac:dyDescent="0.25">
      <c r="A2435" s="25">
        <v>2432</v>
      </c>
      <c r="B2435" s="25" t="s">
        <v>22</v>
      </c>
      <c r="C2435" s="26" t="s">
        <v>2416</v>
      </c>
      <c r="D2435" s="26" t="s">
        <v>931</v>
      </c>
      <c r="E2435" s="31" t="s">
        <v>929</v>
      </c>
    </row>
    <row r="2436" spans="1:5" s="2" customFormat="1" ht="18" customHeight="1" x14ac:dyDescent="0.25">
      <c r="A2436" s="25">
        <v>2433</v>
      </c>
      <c r="B2436" s="25" t="s">
        <v>22</v>
      </c>
      <c r="C2436" s="26" t="s">
        <v>2417</v>
      </c>
      <c r="D2436" s="26" t="s">
        <v>931</v>
      </c>
      <c r="E2436" s="31" t="s">
        <v>929</v>
      </c>
    </row>
    <row r="2437" spans="1:5" s="2" customFormat="1" ht="18" customHeight="1" x14ac:dyDescent="0.25">
      <c r="A2437" s="25">
        <v>2434</v>
      </c>
      <c r="B2437" s="25" t="s">
        <v>22</v>
      </c>
      <c r="C2437" s="26" t="s">
        <v>2418</v>
      </c>
      <c r="D2437" s="26" t="s">
        <v>931</v>
      </c>
      <c r="E2437" s="31" t="s">
        <v>929</v>
      </c>
    </row>
    <row r="2438" spans="1:5" s="2" customFormat="1" ht="18" customHeight="1" x14ac:dyDescent="0.25">
      <c r="A2438" s="25">
        <v>2435</v>
      </c>
      <c r="B2438" s="25" t="s">
        <v>22</v>
      </c>
      <c r="C2438" s="26" t="s">
        <v>2419</v>
      </c>
      <c r="D2438" s="26" t="s">
        <v>931</v>
      </c>
      <c r="E2438" s="31" t="s">
        <v>929</v>
      </c>
    </row>
    <row r="2439" spans="1:5" s="2" customFormat="1" ht="18" customHeight="1" x14ac:dyDescent="0.25">
      <c r="A2439" s="25">
        <v>2436</v>
      </c>
      <c r="B2439" s="25" t="s">
        <v>22</v>
      </c>
      <c r="C2439" s="26" t="s">
        <v>2420</v>
      </c>
      <c r="D2439" s="26" t="s">
        <v>931</v>
      </c>
      <c r="E2439" s="31" t="s">
        <v>929</v>
      </c>
    </row>
    <row r="2440" spans="1:5" s="2" customFormat="1" ht="18" customHeight="1" x14ac:dyDescent="0.25">
      <c r="A2440" s="25">
        <v>2437</v>
      </c>
      <c r="B2440" s="25" t="s">
        <v>22</v>
      </c>
      <c r="C2440" s="26" t="s">
        <v>2421</v>
      </c>
      <c r="D2440" s="26" t="s">
        <v>931</v>
      </c>
      <c r="E2440" s="31" t="s">
        <v>929</v>
      </c>
    </row>
    <row r="2441" spans="1:5" s="2" customFormat="1" ht="18" customHeight="1" x14ac:dyDescent="0.25">
      <c r="A2441" s="25">
        <v>2438</v>
      </c>
      <c r="B2441" s="25" t="s">
        <v>22</v>
      </c>
      <c r="C2441" s="26" t="s">
        <v>2422</v>
      </c>
      <c r="D2441" s="26" t="s">
        <v>931</v>
      </c>
      <c r="E2441" s="31" t="s">
        <v>929</v>
      </c>
    </row>
    <row r="2442" spans="1:5" s="2" customFormat="1" ht="18" customHeight="1" x14ac:dyDescent="0.25">
      <c r="A2442" s="25">
        <v>2439</v>
      </c>
      <c r="B2442" s="25" t="s">
        <v>22</v>
      </c>
      <c r="C2442" s="26" t="s">
        <v>2423</v>
      </c>
      <c r="D2442" s="26" t="s">
        <v>948</v>
      </c>
      <c r="E2442" s="31" t="s">
        <v>929</v>
      </c>
    </row>
    <row r="2443" spans="1:5" s="2" customFormat="1" ht="18" customHeight="1" x14ac:dyDescent="0.25">
      <c r="A2443" s="25">
        <v>2440</v>
      </c>
      <c r="B2443" s="25" t="s">
        <v>22</v>
      </c>
      <c r="C2443" s="26" t="s">
        <v>2424</v>
      </c>
      <c r="D2443" s="26" t="s">
        <v>931</v>
      </c>
      <c r="E2443" s="31" t="s">
        <v>929</v>
      </c>
    </row>
    <row r="2444" spans="1:5" s="2" customFormat="1" ht="18" customHeight="1" x14ac:dyDescent="0.25">
      <c r="A2444" s="25">
        <v>2441</v>
      </c>
      <c r="B2444" s="25" t="s">
        <v>22</v>
      </c>
      <c r="C2444" s="26" t="s">
        <v>2425</v>
      </c>
      <c r="D2444" s="26" t="s">
        <v>948</v>
      </c>
      <c r="E2444" s="31" t="s">
        <v>929</v>
      </c>
    </row>
    <row r="2445" spans="1:5" s="2" customFormat="1" ht="18" customHeight="1" x14ac:dyDescent="0.25">
      <c r="A2445" s="25">
        <v>2442</v>
      </c>
      <c r="B2445" s="25" t="s">
        <v>22</v>
      </c>
      <c r="C2445" s="26" t="s">
        <v>2426</v>
      </c>
      <c r="D2445" s="26" t="s">
        <v>948</v>
      </c>
      <c r="E2445" s="31" t="s">
        <v>929</v>
      </c>
    </row>
    <row r="2446" spans="1:5" s="2" customFormat="1" ht="18" customHeight="1" x14ac:dyDescent="0.25">
      <c r="A2446" s="25">
        <v>2443</v>
      </c>
      <c r="B2446" s="25" t="s">
        <v>22</v>
      </c>
      <c r="C2446" s="26" t="s">
        <v>2427</v>
      </c>
      <c r="D2446" s="26" t="s">
        <v>931</v>
      </c>
      <c r="E2446" s="31" t="s">
        <v>929</v>
      </c>
    </row>
    <row r="2447" spans="1:5" s="3" customFormat="1" ht="18" customHeight="1" x14ac:dyDescent="0.25">
      <c r="A2447" s="25">
        <v>2444</v>
      </c>
      <c r="B2447" s="25" t="s">
        <v>22</v>
      </c>
      <c r="C2447" s="26" t="s">
        <v>2428</v>
      </c>
      <c r="D2447" s="26" t="s">
        <v>931</v>
      </c>
      <c r="E2447" s="31" t="s">
        <v>929</v>
      </c>
    </row>
    <row r="2448" spans="1:5" s="3" customFormat="1" ht="18" customHeight="1" x14ac:dyDescent="0.25">
      <c r="A2448" s="25">
        <v>2445</v>
      </c>
      <c r="B2448" s="25" t="s">
        <v>22</v>
      </c>
      <c r="C2448" s="26" t="s">
        <v>2429</v>
      </c>
      <c r="D2448" s="26" t="s">
        <v>931</v>
      </c>
      <c r="E2448" s="31" t="s">
        <v>929</v>
      </c>
    </row>
    <row r="2449" spans="1:5" s="2" customFormat="1" ht="18" customHeight="1" x14ac:dyDescent="0.25">
      <c r="A2449" s="25">
        <v>2446</v>
      </c>
      <c r="B2449" s="25" t="s">
        <v>22</v>
      </c>
      <c r="C2449" s="26" t="s">
        <v>2430</v>
      </c>
      <c r="D2449" s="26" t="s">
        <v>931</v>
      </c>
      <c r="E2449" s="31" t="s">
        <v>929</v>
      </c>
    </row>
    <row r="2450" spans="1:5" s="2" customFormat="1" ht="18" customHeight="1" x14ac:dyDescent="0.25">
      <c r="A2450" s="25">
        <v>2447</v>
      </c>
      <c r="B2450" s="25" t="s">
        <v>22</v>
      </c>
      <c r="C2450" s="26" t="s">
        <v>2431</v>
      </c>
      <c r="D2450" s="26" t="s">
        <v>948</v>
      </c>
      <c r="E2450" s="31" t="s">
        <v>929</v>
      </c>
    </row>
    <row r="2451" spans="1:5" s="2" customFormat="1" ht="18" customHeight="1" x14ac:dyDescent="0.25">
      <c r="A2451" s="25">
        <v>2448</v>
      </c>
      <c r="B2451" s="25" t="s">
        <v>22</v>
      </c>
      <c r="C2451" s="26" t="s">
        <v>2432</v>
      </c>
      <c r="D2451" s="26" t="s">
        <v>948</v>
      </c>
      <c r="E2451" s="31" t="s">
        <v>929</v>
      </c>
    </row>
    <row r="2452" spans="1:5" s="2" customFormat="1" ht="18" customHeight="1" x14ac:dyDescent="0.25">
      <c r="A2452" s="25">
        <v>2449</v>
      </c>
      <c r="B2452" s="25" t="s">
        <v>22</v>
      </c>
      <c r="C2452" s="26" t="s">
        <v>2433</v>
      </c>
      <c r="D2452" s="26" t="s">
        <v>931</v>
      </c>
      <c r="E2452" s="31" t="s">
        <v>929</v>
      </c>
    </row>
    <row r="2453" spans="1:5" s="2" customFormat="1" ht="18" customHeight="1" x14ac:dyDescent="0.25">
      <c r="A2453" s="25">
        <v>2450</v>
      </c>
      <c r="B2453" s="25" t="s">
        <v>22</v>
      </c>
      <c r="C2453" s="26" t="s">
        <v>2434</v>
      </c>
      <c r="D2453" s="26" t="s">
        <v>948</v>
      </c>
      <c r="E2453" s="31" t="s">
        <v>929</v>
      </c>
    </row>
    <row r="2454" spans="1:5" s="2" customFormat="1" ht="18" customHeight="1" x14ac:dyDescent="0.25">
      <c r="A2454" s="25">
        <v>2451</v>
      </c>
      <c r="B2454" s="25" t="s">
        <v>22</v>
      </c>
      <c r="C2454" s="26" t="s">
        <v>2435</v>
      </c>
      <c r="D2454" s="26" t="s">
        <v>948</v>
      </c>
      <c r="E2454" s="31" t="s">
        <v>929</v>
      </c>
    </row>
    <row r="2455" spans="1:5" s="2" customFormat="1" ht="18" customHeight="1" x14ac:dyDescent="0.25">
      <c r="A2455" s="25">
        <v>2452</v>
      </c>
      <c r="B2455" s="25" t="s">
        <v>22</v>
      </c>
      <c r="C2455" s="26" t="s">
        <v>2436</v>
      </c>
      <c r="D2455" s="26" t="s">
        <v>931</v>
      </c>
      <c r="E2455" s="31" t="s">
        <v>929</v>
      </c>
    </row>
    <row r="2456" spans="1:5" s="2" customFormat="1" ht="18" customHeight="1" x14ac:dyDescent="0.25">
      <c r="A2456" s="25">
        <v>2453</v>
      </c>
      <c r="B2456" s="25" t="s">
        <v>22</v>
      </c>
      <c r="C2456" s="26" t="s">
        <v>2437</v>
      </c>
      <c r="D2456" s="26" t="s">
        <v>931</v>
      </c>
      <c r="E2456" s="31" t="s">
        <v>929</v>
      </c>
    </row>
    <row r="2457" spans="1:5" s="2" customFormat="1" ht="18" customHeight="1" x14ac:dyDescent="0.25">
      <c r="A2457" s="25">
        <v>2454</v>
      </c>
      <c r="B2457" s="25" t="s">
        <v>22</v>
      </c>
      <c r="C2457" s="26" t="s">
        <v>2438</v>
      </c>
      <c r="D2457" s="26" t="s">
        <v>931</v>
      </c>
      <c r="E2457" s="31" t="s">
        <v>929</v>
      </c>
    </row>
    <row r="2458" spans="1:5" s="2" customFormat="1" ht="18" customHeight="1" x14ac:dyDescent="0.25">
      <c r="A2458" s="25">
        <v>2455</v>
      </c>
      <c r="B2458" s="25" t="s">
        <v>22</v>
      </c>
      <c r="C2458" s="26" t="s">
        <v>2439</v>
      </c>
      <c r="D2458" s="26" t="s">
        <v>931</v>
      </c>
      <c r="E2458" s="31" t="s">
        <v>929</v>
      </c>
    </row>
    <row r="2459" spans="1:5" s="2" customFormat="1" ht="18" customHeight="1" x14ac:dyDescent="0.25">
      <c r="A2459" s="25">
        <v>2456</v>
      </c>
      <c r="B2459" s="25" t="s">
        <v>22</v>
      </c>
      <c r="C2459" s="26" t="s">
        <v>2440</v>
      </c>
      <c r="D2459" s="26" t="s">
        <v>931</v>
      </c>
      <c r="E2459" s="31" t="s">
        <v>929</v>
      </c>
    </row>
    <row r="2460" spans="1:5" s="2" customFormat="1" ht="18" customHeight="1" x14ac:dyDescent="0.25">
      <c r="A2460" s="25">
        <v>2457</v>
      </c>
      <c r="B2460" s="25" t="s">
        <v>22</v>
      </c>
      <c r="C2460" s="26" t="s">
        <v>2441</v>
      </c>
      <c r="D2460" s="26" t="s">
        <v>931</v>
      </c>
      <c r="E2460" s="31" t="s">
        <v>929</v>
      </c>
    </row>
    <row r="2461" spans="1:5" s="2" customFormat="1" ht="18" customHeight="1" x14ac:dyDescent="0.25">
      <c r="A2461" s="25">
        <v>2458</v>
      </c>
      <c r="B2461" s="25" t="s">
        <v>22</v>
      </c>
      <c r="C2461" s="26" t="s">
        <v>2442</v>
      </c>
      <c r="D2461" s="26" t="s">
        <v>948</v>
      </c>
      <c r="E2461" s="31" t="s">
        <v>929</v>
      </c>
    </row>
    <row r="2462" spans="1:5" s="2" customFormat="1" ht="18" customHeight="1" x14ac:dyDescent="0.25">
      <c r="A2462" s="25">
        <v>2459</v>
      </c>
      <c r="B2462" s="25" t="s">
        <v>22</v>
      </c>
      <c r="C2462" s="26" t="s">
        <v>2443</v>
      </c>
      <c r="D2462" s="26" t="s">
        <v>931</v>
      </c>
      <c r="E2462" s="31" t="s">
        <v>929</v>
      </c>
    </row>
    <row r="2463" spans="1:5" s="2" customFormat="1" ht="18" customHeight="1" x14ac:dyDescent="0.25">
      <c r="A2463" s="25">
        <v>2460</v>
      </c>
      <c r="B2463" s="25" t="s">
        <v>22</v>
      </c>
      <c r="C2463" s="26" t="s">
        <v>2444</v>
      </c>
      <c r="D2463" s="26" t="s">
        <v>948</v>
      </c>
      <c r="E2463" s="31" t="s">
        <v>929</v>
      </c>
    </row>
    <row r="2464" spans="1:5" s="2" customFormat="1" ht="18" customHeight="1" x14ac:dyDescent="0.25">
      <c r="A2464" s="25">
        <v>2461</v>
      </c>
      <c r="B2464" s="25" t="s">
        <v>22</v>
      </c>
      <c r="C2464" s="26" t="s">
        <v>2445</v>
      </c>
      <c r="D2464" s="26" t="s">
        <v>948</v>
      </c>
      <c r="E2464" s="31" t="s">
        <v>929</v>
      </c>
    </row>
    <row r="2465" spans="1:5" s="2" customFormat="1" ht="18" customHeight="1" x14ac:dyDescent="0.25">
      <c r="A2465" s="25">
        <v>2462</v>
      </c>
      <c r="B2465" s="25" t="s">
        <v>22</v>
      </c>
      <c r="C2465" s="26" t="s">
        <v>2446</v>
      </c>
      <c r="D2465" s="26" t="s">
        <v>931</v>
      </c>
      <c r="E2465" s="31" t="s">
        <v>929</v>
      </c>
    </row>
    <row r="2466" spans="1:5" s="2" customFormat="1" ht="18" customHeight="1" x14ac:dyDescent="0.25">
      <c r="A2466" s="25">
        <v>2463</v>
      </c>
      <c r="B2466" s="25" t="s">
        <v>22</v>
      </c>
      <c r="C2466" s="26" t="s">
        <v>2447</v>
      </c>
      <c r="D2466" s="26" t="s">
        <v>931</v>
      </c>
      <c r="E2466" s="31" t="s">
        <v>929</v>
      </c>
    </row>
    <row r="2467" spans="1:5" s="2" customFormat="1" ht="18" customHeight="1" x14ac:dyDescent="0.25">
      <c r="A2467" s="25">
        <v>2464</v>
      </c>
      <c r="B2467" s="25" t="s">
        <v>22</v>
      </c>
      <c r="C2467" s="26" t="s">
        <v>2448</v>
      </c>
      <c r="D2467" s="26" t="s">
        <v>931</v>
      </c>
      <c r="E2467" s="31" t="s">
        <v>929</v>
      </c>
    </row>
    <row r="2468" spans="1:5" s="2" customFormat="1" ht="18" customHeight="1" x14ac:dyDescent="0.25">
      <c r="A2468" s="25">
        <v>2465</v>
      </c>
      <c r="B2468" s="25" t="s">
        <v>22</v>
      </c>
      <c r="C2468" s="26" t="s">
        <v>2449</v>
      </c>
      <c r="D2468" s="26" t="s">
        <v>948</v>
      </c>
      <c r="E2468" s="31" t="s">
        <v>929</v>
      </c>
    </row>
    <row r="2469" spans="1:5" s="2" customFormat="1" ht="18" customHeight="1" x14ac:dyDescent="0.25">
      <c r="A2469" s="25">
        <v>2466</v>
      </c>
      <c r="B2469" s="25" t="s">
        <v>22</v>
      </c>
      <c r="C2469" s="26" t="s">
        <v>2450</v>
      </c>
      <c r="D2469" s="26" t="s">
        <v>931</v>
      </c>
      <c r="E2469" s="31" t="s">
        <v>929</v>
      </c>
    </row>
    <row r="2470" spans="1:5" s="2" customFormat="1" ht="18" customHeight="1" x14ac:dyDescent="0.25">
      <c r="A2470" s="25">
        <v>2467</v>
      </c>
      <c r="B2470" s="25" t="s">
        <v>22</v>
      </c>
      <c r="C2470" s="26" t="s">
        <v>2451</v>
      </c>
      <c r="D2470" s="26" t="s">
        <v>931</v>
      </c>
      <c r="E2470" s="31" t="s">
        <v>929</v>
      </c>
    </row>
    <row r="2471" spans="1:5" s="2" customFormat="1" ht="18" customHeight="1" x14ac:dyDescent="0.25">
      <c r="A2471" s="25">
        <v>2468</v>
      </c>
      <c r="B2471" s="25" t="s">
        <v>22</v>
      </c>
      <c r="C2471" s="26" t="s">
        <v>2452</v>
      </c>
      <c r="D2471" s="26" t="s">
        <v>931</v>
      </c>
      <c r="E2471" s="31" t="s">
        <v>929</v>
      </c>
    </row>
    <row r="2472" spans="1:5" s="2" customFormat="1" ht="18" customHeight="1" x14ac:dyDescent="0.25">
      <c r="A2472" s="25">
        <v>2469</v>
      </c>
      <c r="B2472" s="25" t="s">
        <v>22</v>
      </c>
      <c r="C2472" s="26" t="s">
        <v>2453</v>
      </c>
      <c r="D2472" s="26" t="s">
        <v>948</v>
      </c>
      <c r="E2472" s="31" t="s">
        <v>929</v>
      </c>
    </row>
    <row r="2473" spans="1:5" s="3" customFormat="1" ht="18" customHeight="1" x14ac:dyDescent="0.25">
      <c r="A2473" s="25">
        <v>2470</v>
      </c>
      <c r="B2473" s="25" t="s">
        <v>22</v>
      </c>
      <c r="C2473" s="26" t="s">
        <v>2454</v>
      </c>
      <c r="D2473" s="26" t="s">
        <v>948</v>
      </c>
      <c r="E2473" s="31" t="s">
        <v>929</v>
      </c>
    </row>
    <row r="2474" spans="1:5" s="3" customFormat="1" ht="18" customHeight="1" x14ac:dyDescent="0.25">
      <c r="A2474" s="25">
        <v>2471</v>
      </c>
      <c r="B2474" s="25" t="s">
        <v>22</v>
      </c>
      <c r="C2474" s="26" t="s">
        <v>2455</v>
      </c>
      <c r="D2474" s="26" t="s">
        <v>948</v>
      </c>
      <c r="E2474" s="31" t="s">
        <v>929</v>
      </c>
    </row>
    <row r="2475" spans="1:5" s="2" customFormat="1" ht="18" customHeight="1" x14ac:dyDescent="0.25">
      <c r="A2475" s="25">
        <v>2472</v>
      </c>
      <c r="B2475" s="25" t="s">
        <v>22</v>
      </c>
      <c r="C2475" s="26" t="s">
        <v>2456</v>
      </c>
      <c r="D2475" s="26" t="s">
        <v>984</v>
      </c>
      <c r="E2475" s="31" t="s">
        <v>999</v>
      </c>
    </row>
    <row r="2476" spans="1:5" s="2" customFormat="1" ht="18" customHeight="1" x14ac:dyDescent="0.25">
      <c r="A2476" s="25">
        <v>2473</v>
      </c>
      <c r="B2476" s="25" t="s">
        <v>22</v>
      </c>
      <c r="C2476" s="26" t="s">
        <v>2457</v>
      </c>
      <c r="D2476" s="26" t="s">
        <v>975</v>
      </c>
      <c r="E2476" s="31" t="s">
        <v>999</v>
      </c>
    </row>
    <row r="2477" spans="1:5" s="2" customFormat="1" ht="18" customHeight="1" x14ac:dyDescent="0.25">
      <c r="A2477" s="25">
        <v>2474</v>
      </c>
      <c r="B2477" s="25" t="s">
        <v>22</v>
      </c>
      <c r="C2477" s="26" t="s">
        <v>2458</v>
      </c>
      <c r="D2477" s="26" t="s">
        <v>975</v>
      </c>
      <c r="E2477" s="31" t="s">
        <v>999</v>
      </c>
    </row>
    <row r="2478" spans="1:5" s="2" customFormat="1" ht="18" customHeight="1" x14ac:dyDescent="0.25">
      <c r="A2478" s="25">
        <v>2475</v>
      </c>
      <c r="B2478" s="25" t="s">
        <v>22</v>
      </c>
      <c r="C2478" s="26" t="s">
        <v>2459</v>
      </c>
      <c r="D2478" s="26" t="s">
        <v>975</v>
      </c>
      <c r="E2478" s="31" t="s">
        <v>999</v>
      </c>
    </row>
    <row r="2479" spans="1:5" s="2" customFormat="1" ht="18" customHeight="1" x14ac:dyDescent="0.25">
      <c r="A2479" s="25">
        <v>2476</v>
      </c>
      <c r="B2479" s="25" t="s">
        <v>22</v>
      </c>
      <c r="C2479" s="26" t="s">
        <v>2460</v>
      </c>
      <c r="D2479" s="26" t="s">
        <v>975</v>
      </c>
      <c r="E2479" s="31" t="s">
        <v>999</v>
      </c>
    </row>
    <row r="2480" spans="1:5" s="2" customFormat="1" ht="18" customHeight="1" x14ac:dyDescent="0.25">
      <c r="A2480" s="25">
        <v>2477</v>
      </c>
      <c r="B2480" s="25" t="s">
        <v>22</v>
      </c>
      <c r="C2480" s="26" t="s">
        <v>2461</v>
      </c>
      <c r="D2480" s="26" t="s">
        <v>975</v>
      </c>
      <c r="E2480" s="31" t="s">
        <v>999</v>
      </c>
    </row>
    <row r="2481" spans="1:5" s="2" customFormat="1" ht="18" customHeight="1" x14ac:dyDescent="0.25">
      <c r="A2481" s="25">
        <v>2478</v>
      </c>
      <c r="B2481" s="25" t="s">
        <v>22</v>
      </c>
      <c r="C2481" s="26" t="s">
        <v>2462</v>
      </c>
      <c r="D2481" s="26" t="s">
        <v>975</v>
      </c>
      <c r="E2481" s="31" t="s">
        <v>999</v>
      </c>
    </row>
    <row r="2482" spans="1:5" s="2" customFormat="1" ht="18" customHeight="1" x14ac:dyDescent="0.25">
      <c r="A2482" s="25">
        <v>2479</v>
      </c>
      <c r="B2482" s="25" t="s">
        <v>22</v>
      </c>
      <c r="C2482" s="26" t="s">
        <v>2463</v>
      </c>
      <c r="D2482" s="26" t="s">
        <v>975</v>
      </c>
      <c r="E2482" s="31" t="s">
        <v>999</v>
      </c>
    </row>
    <row r="2483" spans="1:5" s="2" customFormat="1" ht="18" customHeight="1" x14ac:dyDescent="0.25">
      <c r="A2483" s="25">
        <v>2480</v>
      </c>
      <c r="B2483" s="25" t="s">
        <v>22</v>
      </c>
      <c r="C2483" s="26" t="s">
        <v>2464</v>
      </c>
      <c r="D2483" s="26" t="s">
        <v>975</v>
      </c>
      <c r="E2483" s="31" t="s">
        <v>999</v>
      </c>
    </row>
    <row r="2484" spans="1:5" s="2" customFormat="1" ht="18" customHeight="1" x14ac:dyDescent="0.25">
      <c r="A2484" s="25">
        <v>2481</v>
      </c>
      <c r="B2484" s="25" t="s">
        <v>22</v>
      </c>
      <c r="C2484" s="26" t="s">
        <v>2465</v>
      </c>
      <c r="D2484" s="26" t="s">
        <v>999</v>
      </c>
      <c r="E2484" s="31" t="s">
        <v>999</v>
      </c>
    </row>
    <row r="2485" spans="1:5" s="2" customFormat="1" ht="18" customHeight="1" x14ac:dyDescent="0.25">
      <c r="A2485" s="25">
        <v>2482</v>
      </c>
      <c r="B2485" s="25" t="s">
        <v>22</v>
      </c>
      <c r="C2485" s="26" t="s">
        <v>2466</v>
      </c>
      <c r="D2485" s="26" t="s">
        <v>999</v>
      </c>
      <c r="E2485" s="31" t="s">
        <v>999</v>
      </c>
    </row>
    <row r="2486" spans="1:5" s="2" customFormat="1" ht="18" customHeight="1" x14ac:dyDescent="0.25">
      <c r="A2486" s="25">
        <v>2483</v>
      </c>
      <c r="B2486" s="25" t="s">
        <v>22</v>
      </c>
      <c r="C2486" s="26" t="s">
        <v>2467</v>
      </c>
      <c r="D2486" s="26" t="s">
        <v>999</v>
      </c>
      <c r="E2486" s="31" t="s">
        <v>999</v>
      </c>
    </row>
    <row r="2487" spans="1:5" s="2" customFormat="1" ht="18" customHeight="1" x14ac:dyDescent="0.25">
      <c r="A2487" s="25">
        <v>2484</v>
      </c>
      <c r="B2487" s="25" t="s">
        <v>22</v>
      </c>
      <c r="C2487" s="26" t="s">
        <v>2468</v>
      </c>
      <c r="D2487" s="26" t="s">
        <v>982</v>
      </c>
      <c r="E2487" s="31" t="s">
        <v>999</v>
      </c>
    </row>
    <row r="2488" spans="1:5" s="2" customFormat="1" ht="18" customHeight="1" x14ac:dyDescent="0.25">
      <c r="A2488" s="25">
        <v>2485</v>
      </c>
      <c r="B2488" s="25" t="s">
        <v>22</v>
      </c>
      <c r="C2488" s="26" t="s">
        <v>2469</v>
      </c>
      <c r="D2488" s="26" t="s">
        <v>975</v>
      </c>
      <c r="E2488" s="31" t="s">
        <v>999</v>
      </c>
    </row>
    <row r="2489" spans="1:5" s="2" customFormat="1" ht="18" customHeight="1" x14ac:dyDescent="0.25">
      <c r="A2489" s="25">
        <v>2486</v>
      </c>
      <c r="B2489" s="25" t="s">
        <v>22</v>
      </c>
      <c r="C2489" s="26" t="s">
        <v>2470</v>
      </c>
      <c r="D2489" s="26" t="s">
        <v>999</v>
      </c>
      <c r="E2489" s="31" t="s">
        <v>999</v>
      </c>
    </row>
    <row r="2490" spans="1:5" s="2" customFormat="1" ht="18" customHeight="1" x14ac:dyDescent="0.25">
      <c r="A2490" s="25">
        <v>2487</v>
      </c>
      <c r="B2490" s="25" t="s">
        <v>22</v>
      </c>
      <c r="C2490" s="26" t="s">
        <v>2471</v>
      </c>
      <c r="D2490" s="26" t="s">
        <v>982</v>
      </c>
      <c r="E2490" s="31" t="s">
        <v>999</v>
      </c>
    </row>
    <row r="2491" spans="1:5" s="2" customFormat="1" ht="18" customHeight="1" x14ac:dyDescent="0.25">
      <c r="A2491" s="25">
        <v>2488</v>
      </c>
      <c r="B2491" s="25" t="s">
        <v>22</v>
      </c>
      <c r="C2491" s="26" t="s">
        <v>2472</v>
      </c>
      <c r="D2491" s="26" t="s">
        <v>984</v>
      </c>
      <c r="E2491" s="31" t="s">
        <v>999</v>
      </c>
    </row>
    <row r="2492" spans="1:5" s="2" customFormat="1" ht="18" customHeight="1" x14ac:dyDescent="0.25">
      <c r="A2492" s="25">
        <v>2489</v>
      </c>
      <c r="B2492" s="25" t="s">
        <v>22</v>
      </c>
      <c r="C2492" s="26" t="s">
        <v>2473</v>
      </c>
      <c r="D2492" s="26" t="s">
        <v>975</v>
      </c>
      <c r="E2492" s="31" t="s">
        <v>999</v>
      </c>
    </row>
    <row r="2493" spans="1:5" s="2" customFormat="1" ht="18" customHeight="1" x14ac:dyDescent="0.25">
      <c r="A2493" s="25">
        <v>2490</v>
      </c>
      <c r="B2493" s="25" t="s">
        <v>22</v>
      </c>
      <c r="C2493" s="26" t="s">
        <v>2474</v>
      </c>
      <c r="D2493" s="26" t="s">
        <v>982</v>
      </c>
      <c r="E2493" s="31" t="s">
        <v>999</v>
      </c>
    </row>
    <row r="2494" spans="1:5" s="2" customFormat="1" ht="18" customHeight="1" x14ac:dyDescent="0.25">
      <c r="A2494" s="25">
        <v>2491</v>
      </c>
      <c r="B2494" s="25" t="s">
        <v>22</v>
      </c>
      <c r="C2494" s="26" t="s">
        <v>2475</v>
      </c>
      <c r="D2494" s="26" t="s">
        <v>984</v>
      </c>
      <c r="E2494" s="31" t="s">
        <v>999</v>
      </c>
    </row>
    <row r="2495" spans="1:5" s="2" customFormat="1" ht="18" customHeight="1" x14ac:dyDescent="0.25">
      <c r="A2495" s="25">
        <v>2492</v>
      </c>
      <c r="B2495" s="25" t="s">
        <v>22</v>
      </c>
      <c r="C2495" s="26" t="s">
        <v>2476</v>
      </c>
      <c r="D2495" s="26" t="s">
        <v>999</v>
      </c>
      <c r="E2495" s="31" t="s">
        <v>999</v>
      </c>
    </row>
    <row r="2496" spans="1:5" s="2" customFormat="1" ht="18" customHeight="1" x14ac:dyDescent="0.25">
      <c r="A2496" s="25">
        <v>2493</v>
      </c>
      <c r="B2496" s="25" t="s">
        <v>22</v>
      </c>
      <c r="C2496" s="26" t="s">
        <v>2477</v>
      </c>
      <c r="D2496" s="26" t="s">
        <v>984</v>
      </c>
      <c r="E2496" s="31" t="s">
        <v>999</v>
      </c>
    </row>
    <row r="2497" spans="1:5" s="2" customFormat="1" ht="18" customHeight="1" x14ac:dyDescent="0.25">
      <c r="A2497" s="25">
        <v>2494</v>
      </c>
      <c r="B2497" s="25" t="s">
        <v>22</v>
      </c>
      <c r="C2497" s="26" t="s">
        <v>2478</v>
      </c>
      <c r="D2497" s="26" t="s">
        <v>975</v>
      </c>
      <c r="E2497" s="31" t="s">
        <v>999</v>
      </c>
    </row>
    <row r="2498" spans="1:5" s="2" customFormat="1" ht="18" customHeight="1" x14ac:dyDescent="0.25">
      <c r="A2498" s="25">
        <v>2495</v>
      </c>
      <c r="B2498" s="25" t="s">
        <v>22</v>
      </c>
      <c r="C2498" s="26" t="s">
        <v>2479</v>
      </c>
      <c r="D2498" s="26" t="s">
        <v>984</v>
      </c>
      <c r="E2498" s="31" t="s">
        <v>999</v>
      </c>
    </row>
    <row r="2499" spans="1:5" s="3" customFormat="1" ht="18" customHeight="1" x14ac:dyDescent="0.25">
      <c r="A2499" s="25">
        <v>2496</v>
      </c>
      <c r="B2499" s="25" t="s">
        <v>22</v>
      </c>
      <c r="C2499" s="26" t="s">
        <v>2480</v>
      </c>
      <c r="D2499" s="26" t="s">
        <v>984</v>
      </c>
      <c r="E2499" s="31" t="s">
        <v>999</v>
      </c>
    </row>
    <row r="2500" spans="1:5" s="2" customFormat="1" ht="18" customHeight="1" x14ac:dyDescent="0.25">
      <c r="A2500" s="25">
        <v>2497</v>
      </c>
      <c r="B2500" s="25" t="s">
        <v>22</v>
      </c>
      <c r="C2500" s="26" t="s">
        <v>2481</v>
      </c>
      <c r="D2500" s="26" t="s">
        <v>982</v>
      </c>
      <c r="E2500" s="31" t="s">
        <v>999</v>
      </c>
    </row>
    <row r="2501" spans="1:5" s="2" customFormat="1" ht="18" customHeight="1" x14ac:dyDescent="0.25">
      <c r="A2501" s="25">
        <v>2498</v>
      </c>
      <c r="B2501" s="25" t="s">
        <v>22</v>
      </c>
      <c r="C2501" s="26" t="s">
        <v>2482</v>
      </c>
      <c r="D2501" s="26" t="s">
        <v>984</v>
      </c>
      <c r="E2501" s="31" t="s">
        <v>999</v>
      </c>
    </row>
    <row r="2502" spans="1:5" s="2" customFormat="1" ht="18" customHeight="1" x14ac:dyDescent="0.25">
      <c r="A2502" s="25">
        <v>2499</v>
      </c>
      <c r="B2502" s="25" t="s">
        <v>22</v>
      </c>
      <c r="C2502" s="26" t="s">
        <v>2483</v>
      </c>
      <c r="D2502" s="26" t="s">
        <v>984</v>
      </c>
      <c r="E2502" s="31" t="s">
        <v>999</v>
      </c>
    </row>
    <row r="2503" spans="1:5" s="2" customFormat="1" ht="18" customHeight="1" x14ac:dyDescent="0.25">
      <c r="A2503" s="25">
        <v>2500</v>
      </c>
      <c r="B2503" s="25" t="s">
        <v>22</v>
      </c>
      <c r="C2503" s="26" t="s">
        <v>2484</v>
      </c>
      <c r="D2503" s="26" t="s">
        <v>982</v>
      </c>
      <c r="E2503" s="31" t="s">
        <v>999</v>
      </c>
    </row>
    <row r="2504" spans="1:5" s="2" customFormat="1" ht="18" customHeight="1" x14ac:dyDescent="0.25">
      <c r="A2504" s="25">
        <v>2501</v>
      </c>
      <c r="B2504" s="25" t="s">
        <v>22</v>
      </c>
      <c r="C2504" s="26" t="s">
        <v>2485</v>
      </c>
      <c r="D2504" s="26" t="s">
        <v>984</v>
      </c>
      <c r="E2504" s="31" t="s">
        <v>999</v>
      </c>
    </row>
    <row r="2505" spans="1:5" s="2" customFormat="1" ht="18" customHeight="1" x14ac:dyDescent="0.25">
      <c r="A2505" s="25">
        <v>2502</v>
      </c>
      <c r="B2505" s="25" t="s">
        <v>22</v>
      </c>
      <c r="C2505" s="26" t="s">
        <v>2486</v>
      </c>
      <c r="D2505" s="26" t="s">
        <v>984</v>
      </c>
      <c r="E2505" s="31" t="s">
        <v>999</v>
      </c>
    </row>
    <row r="2506" spans="1:5" s="2" customFormat="1" ht="18" customHeight="1" x14ac:dyDescent="0.25">
      <c r="A2506" s="25">
        <v>2503</v>
      </c>
      <c r="B2506" s="25" t="s">
        <v>22</v>
      </c>
      <c r="C2506" s="26" t="s">
        <v>2487</v>
      </c>
      <c r="D2506" s="26" t="s">
        <v>984</v>
      </c>
      <c r="E2506" s="31" t="s">
        <v>999</v>
      </c>
    </row>
    <row r="2507" spans="1:5" s="2" customFormat="1" ht="18" customHeight="1" x14ac:dyDescent="0.25">
      <c r="A2507" s="25">
        <v>2504</v>
      </c>
      <c r="B2507" s="25" t="s">
        <v>22</v>
      </c>
      <c r="C2507" s="26" t="s">
        <v>2488</v>
      </c>
      <c r="D2507" s="26" t="s">
        <v>999</v>
      </c>
      <c r="E2507" s="31" t="s">
        <v>999</v>
      </c>
    </row>
    <row r="2508" spans="1:5" s="2" customFormat="1" ht="18" customHeight="1" x14ac:dyDescent="0.25">
      <c r="A2508" s="25">
        <v>2505</v>
      </c>
      <c r="B2508" s="25" t="s">
        <v>22</v>
      </c>
      <c r="C2508" s="26" t="s">
        <v>2489</v>
      </c>
      <c r="D2508" s="26" t="s">
        <v>984</v>
      </c>
      <c r="E2508" s="31" t="s">
        <v>999</v>
      </c>
    </row>
    <row r="2509" spans="1:5" s="2" customFormat="1" ht="18" customHeight="1" x14ac:dyDescent="0.25">
      <c r="A2509" s="25">
        <v>2506</v>
      </c>
      <c r="B2509" s="25" t="s">
        <v>22</v>
      </c>
      <c r="C2509" s="26" t="s">
        <v>2490</v>
      </c>
      <c r="D2509" s="26" t="s">
        <v>999</v>
      </c>
      <c r="E2509" s="31" t="s">
        <v>999</v>
      </c>
    </row>
    <row r="2510" spans="1:5" s="2" customFormat="1" ht="18" customHeight="1" x14ac:dyDescent="0.25">
      <c r="A2510" s="25">
        <v>2507</v>
      </c>
      <c r="B2510" s="25" t="s">
        <v>22</v>
      </c>
      <c r="C2510" s="26" t="s">
        <v>2491</v>
      </c>
      <c r="D2510" s="26" t="s">
        <v>999</v>
      </c>
      <c r="E2510" s="31" t="s">
        <v>999</v>
      </c>
    </row>
    <row r="2511" spans="1:5" s="2" customFormat="1" ht="18" customHeight="1" x14ac:dyDescent="0.25">
      <c r="A2511" s="25">
        <v>2508</v>
      </c>
      <c r="B2511" s="25" t="s">
        <v>22</v>
      </c>
      <c r="C2511" s="26" t="s">
        <v>2492</v>
      </c>
      <c r="D2511" s="26" t="s">
        <v>984</v>
      </c>
      <c r="E2511" s="31" t="s">
        <v>999</v>
      </c>
    </row>
    <row r="2512" spans="1:5" s="2" customFormat="1" ht="18" customHeight="1" x14ac:dyDescent="0.25">
      <c r="A2512" s="25">
        <v>2509</v>
      </c>
      <c r="B2512" s="25" t="s">
        <v>22</v>
      </c>
      <c r="C2512" s="26" t="s">
        <v>2493</v>
      </c>
      <c r="D2512" s="26" t="s">
        <v>999</v>
      </c>
      <c r="E2512" s="31" t="s">
        <v>999</v>
      </c>
    </row>
    <row r="2513" spans="1:5" s="2" customFormat="1" ht="18" customHeight="1" x14ac:dyDescent="0.25">
      <c r="A2513" s="25">
        <v>2510</v>
      </c>
      <c r="B2513" s="25" t="s">
        <v>22</v>
      </c>
      <c r="C2513" s="26" t="s">
        <v>2494</v>
      </c>
      <c r="D2513" s="26" t="s">
        <v>975</v>
      </c>
      <c r="E2513" s="31" t="s">
        <v>999</v>
      </c>
    </row>
    <row r="2514" spans="1:5" s="2" customFormat="1" ht="18" customHeight="1" x14ac:dyDescent="0.25">
      <c r="A2514" s="25">
        <v>2511</v>
      </c>
      <c r="B2514" s="25" t="s">
        <v>22</v>
      </c>
      <c r="C2514" s="26" t="s">
        <v>2495</v>
      </c>
      <c r="D2514" s="26" t="s">
        <v>982</v>
      </c>
      <c r="E2514" s="31" t="s">
        <v>999</v>
      </c>
    </row>
    <row r="2515" spans="1:5" s="2" customFormat="1" ht="18" customHeight="1" x14ac:dyDescent="0.25">
      <c r="A2515" s="25">
        <v>2512</v>
      </c>
      <c r="B2515" s="25" t="s">
        <v>22</v>
      </c>
      <c r="C2515" s="26" t="s">
        <v>2496</v>
      </c>
      <c r="D2515" s="26" t="s">
        <v>999</v>
      </c>
      <c r="E2515" s="31" t="s">
        <v>999</v>
      </c>
    </row>
    <row r="2516" spans="1:5" s="2" customFormat="1" ht="18" customHeight="1" x14ac:dyDescent="0.25">
      <c r="A2516" s="25">
        <v>2513</v>
      </c>
      <c r="B2516" s="25" t="s">
        <v>22</v>
      </c>
      <c r="C2516" s="26" t="s">
        <v>2497</v>
      </c>
      <c r="D2516" s="26" t="s">
        <v>999</v>
      </c>
      <c r="E2516" s="31" t="s">
        <v>999</v>
      </c>
    </row>
    <row r="2517" spans="1:5" s="2" customFormat="1" ht="18" customHeight="1" x14ac:dyDescent="0.25">
      <c r="A2517" s="25">
        <v>2514</v>
      </c>
      <c r="B2517" s="25" t="s">
        <v>22</v>
      </c>
      <c r="C2517" s="26" t="s">
        <v>2498</v>
      </c>
      <c r="D2517" s="26" t="s">
        <v>999</v>
      </c>
      <c r="E2517" s="31" t="s">
        <v>999</v>
      </c>
    </row>
    <row r="2518" spans="1:5" s="2" customFormat="1" ht="18" customHeight="1" x14ac:dyDescent="0.25">
      <c r="A2518" s="25">
        <v>2515</v>
      </c>
      <c r="B2518" s="25" t="s">
        <v>22</v>
      </c>
      <c r="C2518" s="26" t="s">
        <v>2499</v>
      </c>
      <c r="D2518" s="26" t="s">
        <v>982</v>
      </c>
      <c r="E2518" s="31" t="s">
        <v>999</v>
      </c>
    </row>
    <row r="2519" spans="1:5" s="2" customFormat="1" ht="18" customHeight="1" x14ac:dyDescent="0.25">
      <c r="A2519" s="25">
        <v>2516</v>
      </c>
      <c r="B2519" s="25" t="s">
        <v>22</v>
      </c>
      <c r="C2519" s="26" t="s">
        <v>2500</v>
      </c>
      <c r="D2519" s="26" t="s">
        <v>984</v>
      </c>
      <c r="E2519" s="31" t="s">
        <v>999</v>
      </c>
    </row>
    <row r="2520" spans="1:5" s="2" customFormat="1" ht="18" customHeight="1" x14ac:dyDescent="0.25">
      <c r="A2520" s="25">
        <v>2517</v>
      </c>
      <c r="B2520" s="25" t="s">
        <v>22</v>
      </c>
      <c r="C2520" s="26" t="s">
        <v>2501</v>
      </c>
      <c r="D2520" s="26" t="s">
        <v>999</v>
      </c>
      <c r="E2520" s="31" t="s">
        <v>999</v>
      </c>
    </row>
    <row r="2521" spans="1:5" s="2" customFormat="1" ht="18" customHeight="1" x14ac:dyDescent="0.25">
      <c r="A2521" s="25">
        <v>2518</v>
      </c>
      <c r="B2521" s="25" t="s">
        <v>22</v>
      </c>
      <c r="C2521" s="26" t="s">
        <v>2502</v>
      </c>
      <c r="D2521" s="26" t="s">
        <v>999</v>
      </c>
      <c r="E2521" s="31" t="s">
        <v>999</v>
      </c>
    </row>
    <row r="2522" spans="1:5" s="2" customFormat="1" ht="18" customHeight="1" x14ac:dyDescent="0.25">
      <c r="A2522" s="25">
        <v>2519</v>
      </c>
      <c r="B2522" s="25" t="s">
        <v>22</v>
      </c>
      <c r="C2522" s="26" t="s">
        <v>2503</v>
      </c>
      <c r="D2522" s="26" t="s">
        <v>982</v>
      </c>
      <c r="E2522" s="31" t="s">
        <v>999</v>
      </c>
    </row>
    <row r="2523" spans="1:5" s="2" customFormat="1" ht="18" customHeight="1" x14ac:dyDescent="0.25">
      <c r="A2523" s="25">
        <v>2520</v>
      </c>
      <c r="B2523" s="25" t="s">
        <v>22</v>
      </c>
      <c r="C2523" s="26" t="s">
        <v>2504</v>
      </c>
      <c r="D2523" s="26" t="s">
        <v>999</v>
      </c>
      <c r="E2523" s="31" t="s">
        <v>999</v>
      </c>
    </row>
    <row r="2524" spans="1:5" s="3" customFormat="1" ht="18" customHeight="1" x14ac:dyDescent="0.25">
      <c r="A2524" s="25">
        <v>2521</v>
      </c>
      <c r="B2524" s="25" t="s">
        <v>22</v>
      </c>
      <c r="C2524" s="26" t="s">
        <v>2505</v>
      </c>
      <c r="D2524" s="26" t="s">
        <v>999</v>
      </c>
      <c r="E2524" s="31" t="s">
        <v>999</v>
      </c>
    </row>
    <row r="2525" spans="1:5" s="2" customFormat="1" ht="18" customHeight="1" x14ac:dyDescent="0.25">
      <c r="A2525" s="25">
        <v>2522</v>
      </c>
      <c r="B2525" s="25" t="s">
        <v>22</v>
      </c>
      <c r="C2525" s="26" t="s">
        <v>2506</v>
      </c>
      <c r="D2525" s="26" t="s">
        <v>982</v>
      </c>
      <c r="E2525" s="31" t="s">
        <v>999</v>
      </c>
    </row>
    <row r="2526" spans="1:5" s="2" customFormat="1" ht="18" customHeight="1" x14ac:dyDescent="0.25">
      <c r="A2526" s="25">
        <v>2523</v>
      </c>
      <c r="B2526" s="25" t="s">
        <v>22</v>
      </c>
      <c r="C2526" s="26" t="s">
        <v>2507</v>
      </c>
      <c r="D2526" s="26" t="s">
        <v>982</v>
      </c>
      <c r="E2526" s="31" t="s">
        <v>999</v>
      </c>
    </row>
    <row r="2527" spans="1:5" s="2" customFormat="1" ht="18" customHeight="1" x14ac:dyDescent="0.25">
      <c r="A2527" s="25">
        <v>2524</v>
      </c>
      <c r="B2527" s="25" t="s">
        <v>22</v>
      </c>
      <c r="C2527" s="26" t="s">
        <v>2508</v>
      </c>
      <c r="D2527" s="26" t="s">
        <v>999</v>
      </c>
      <c r="E2527" s="31" t="s">
        <v>999</v>
      </c>
    </row>
    <row r="2528" spans="1:5" s="2" customFormat="1" ht="18" customHeight="1" x14ac:dyDescent="0.25">
      <c r="A2528" s="25">
        <v>2525</v>
      </c>
      <c r="B2528" s="25" t="s">
        <v>22</v>
      </c>
      <c r="C2528" s="26" t="s">
        <v>2509</v>
      </c>
      <c r="D2528" s="26" t="s">
        <v>999</v>
      </c>
      <c r="E2528" s="31" t="s">
        <v>999</v>
      </c>
    </row>
    <row r="2529" spans="1:5" s="2" customFormat="1" ht="18" customHeight="1" x14ac:dyDescent="0.25">
      <c r="A2529" s="25">
        <v>2526</v>
      </c>
      <c r="B2529" s="25" t="s">
        <v>22</v>
      </c>
      <c r="C2529" s="26" t="s">
        <v>2510</v>
      </c>
      <c r="D2529" s="26" t="s">
        <v>982</v>
      </c>
      <c r="E2529" s="31" t="s">
        <v>999</v>
      </c>
    </row>
    <row r="2530" spans="1:5" s="2" customFormat="1" ht="18" customHeight="1" x14ac:dyDescent="0.25">
      <c r="A2530" s="25">
        <v>2527</v>
      </c>
      <c r="B2530" s="25" t="s">
        <v>22</v>
      </c>
      <c r="C2530" s="26" t="s">
        <v>2511</v>
      </c>
      <c r="D2530" s="26" t="s">
        <v>999</v>
      </c>
      <c r="E2530" s="31" t="s">
        <v>999</v>
      </c>
    </row>
    <row r="2531" spans="1:5" s="2" customFormat="1" ht="18" customHeight="1" x14ac:dyDescent="0.25">
      <c r="A2531" s="25">
        <v>2528</v>
      </c>
      <c r="B2531" s="25" t="s">
        <v>22</v>
      </c>
      <c r="C2531" s="26" t="s">
        <v>2512</v>
      </c>
      <c r="D2531" s="26" t="s">
        <v>999</v>
      </c>
      <c r="E2531" s="31" t="s">
        <v>999</v>
      </c>
    </row>
    <row r="2532" spans="1:5" s="2" customFormat="1" ht="18" customHeight="1" x14ac:dyDescent="0.25">
      <c r="A2532" s="25">
        <v>2529</v>
      </c>
      <c r="B2532" s="25" t="s">
        <v>22</v>
      </c>
      <c r="C2532" s="26" t="s">
        <v>2513</v>
      </c>
      <c r="D2532" s="26" t="s">
        <v>999</v>
      </c>
      <c r="E2532" s="31" t="s">
        <v>999</v>
      </c>
    </row>
    <row r="2533" spans="1:5" s="2" customFormat="1" ht="18" customHeight="1" x14ac:dyDescent="0.25">
      <c r="A2533" s="25">
        <v>2530</v>
      </c>
      <c r="B2533" s="25" t="s">
        <v>22</v>
      </c>
      <c r="C2533" s="26" t="s">
        <v>2514</v>
      </c>
      <c r="D2533" s="26" t="s">
        <v>984</v>
      </c>
      <c r="E2533" s="31" t="s">
        <v>999</v>
      </c>
    </row>
    <row r="2534" spans="1:5" s="2" customFormat="1" ht="18" customHeight="1" x14ac:dyDescent="0.25">
      <c r="A2534" s="25">
        <v>2531</v>
      </c>
      <c r="B2534" s="25" t="s">
        <v>22</v>
      </c>
      <c r="C2534" s="26" t="s">
        <v>2515</v>
      </c>
      <c r="D2534" s="26" t="s">
        <v>999</v>
      </c>
      <c r="E2534" s="31" t="s">
        <v>999</v>
      </c>
    </row>
    <row r="2535" spans="1:5" s="2" customFormat="1" ht="18" customHeight="1" x14ac:dyDescent="0.25">
      <c r="A2535" s="25">
        <v>2532</v>
      </c>
      <c r="B2535" s="25" t="s">
        <v>22</v>
      </c>
      <c r="C2535" s="26" t="s">
        <v>2516</v>
      </c>
      <c r="D2535" s="26" t="s">
        <v>999</v>
      </c>
      <c r="E2535" s="31" t="s">
        <v>999</v>
      </c>
    </row>
    <row r="2536" spans="1:5" s="2" customFormat="1" ht="18" customHeight="1" x14ac:dyDescent="0.25">
      <c r="A2536" s="25">
        <v>2533</v>
      </c>
      <c r="B2536" s="25" t="s">
        <v>22</v>
      </c>
      <c r="C2536" s="26" t="s">
        <v>2517</v>
      </c>
      <c r="D2536" s="26" t="s">
        <v>999</v>
      </c>
      <c r="E2536" s="31" t="s">
        <v>999</v>
      </c>
    </row>
    <row r="2537" spans="1:5" s="2" customFormat="1" ht="18" customHeight="1" x14ac:dyDescent="0.25">
      <c r="A2537" s="25">
        <v>2534</v>
      </c>
      <c r="B2537" s="25" t="s">
        <v>22</v>
      </c>
      <c r="C2537" s="26" t="s">
        <v>2518</v>
      </c>
      <c r="D2537" s="26" t="s">
        <v>999</v>
      </c>
      <c r="E2537" s="31" t="s">
        <v>999</v>
      </c>
    </row>
    <row r="2538" spans="1:5" s="2" customFormat="1" ht="18" customHeight="1" x14ac:dyDescent="0.25">
      <c r="A2538" s="25">
        <v>2535</v>
      </c>
      <c r="B2538" s="25" t="s">
        <v>22</v>
      </c>
      <c r="C2538" s="26" t="s">
        <v>2519</v>
      </c>
      <c r="D2538" s="26" t="s">
        <v>999</v>
      </c>
      <c r="E2538" s="31" t="s">
        <v>999</v>
      </c>
    </row>
    <row r="2539" spans="1:5" s="2" customFormat="1" ht="18" customHeight="1" x14ac:dyDescent="0.25">
      <c r="A2539" s="25">
        <v>2536</v>
      </c>
      <c r="B2539" s="25" t="s">
        <v>22</v>
      </c>
      <c r="C2539" s="26" t="s">
        <v>2520</v>
      </c>
      <c r="D2539" s="26" t="s">
        <v>999</v>
      </c>
      <c r="E2539" s="31" t="s">
        <v>999</v>
      </c>
    </row>
    <row r="2540" spans="1:5" s="2" customFormat="1" ht="18" customHeight="1" x14ac:dyDescent="0.25">
      <c r="A2540" s="25">
        <v>2537</v>
      </c>
      <c r="B2540" s="25" t="s">
        <v>22</v>
      </c>
      <c r="C2540" s="26" t="s">
        <v>2521</v>
      </c>
      <c r="D2540" s="26" t="s">
        <v>999</v>
      </c>
      <c r="E2540" s="31" t="s">
        <v>999</v>
      </c>
    </row>
    <row r="2541" spans="1:5" s="2" customFormat="1" ht="18" customHeight="1" x14ac:dyDescent="0.25">
      <c r="A2541" s="25">
        <v>2538</v>
      </c>
      <c r="B2541" s="25" t="s">
        <v>22</v>
      </c>
      <c r="C2541" s="26" t="s">
        <v>2522</v>
      </c>
      <c r="D2541" s="26" t="s">
        <v>999</v>
      </c>
      <c r="E2541" s="31" t="s">
        <v>999</v>
      </c>
    </row>
    <row r="2542" spans="1:5" s="2" customFormat="1" ht="18" customHeight="1" x14ac:dyDescent="0.25">
      <c r="A2542" s="25">
        <v>2539</v>
      </c>
      <c r="B2542" s="25" t="s">
        <v>22</v>
      </c>
      <c r="C2542" s="26" t="s">
        <v>2523</v>
      </c>
      <c r="D2542" s="26" t="s">
        <v>984</v>
      </c>
      <c r="E2542" s="31" t="s">
        <v>999</v>
      </c>
    </row>
    <row r="2543" spans="1:5" s="2" customFormat="1" ht="18" customHeight="1" x14ac:dyDescent="0.25">
      <c r="A2543" s="25">
        <v>2540</v>
      </c>
      <c r="B2543" s="25" t="s">
        <v>22</v>
      </c>
      <c r="C2543" s="26" t="s">
        <v>2524</v>
      </c>
      <c r="D2543" s="26" t="s">
        <v>984</v>
      </c>
      <c r="E2543" s="31" t="s">
        <v>999</v>
      </c>
    </row>
    <row r="2544" spans="1:5" s="2" customFormat="1" ht="18" customHeight="1" x14ac:dyDescent="0.25">
      <c r="A2544" s="25">
        <v>2541</v>
      </c>
      <c r="B2544" s="25" t="s">
        <v>22</v>
      </c>
      <c r="C2544" s="26" t="s">
        <v>2525</v>
      </c>
      <c r="D2544" s="26" t="s">
        <v>984</v>
      </c>
      <c r="E2544" s="31" t="s">
        <v>999</v>
      </c>
    </row>
    <row r="2545" spans="1:5" s="2" customFormat="1" ht="18" customHeight="1" x14ac:dyDescent="0.25">
      <c r="A2545" s="25">
        <v>2542</v>
      </c>
      <c r="B2545" s="25" t="s">
        <v>22</v>
      </c>
      <c r="C2545" s="26" t="s">
        <v>2526</v>
      </c>
      <c r="D2545" s="26" t="s">
        <v>984</v>
      </c>
      <c r="E2545" s="31" t="s">
        <v>999</v>
      </c>
    </row>
    <row r="2546" spans="1:5" s="2" customFormat="1" ht="18" customHeight="1" x14ac:dyDescent="0.25">
      <c r="A2546" s="25">
        <v>2543</v>
      </c>
      <c r="B2546" s="25" t="s">
        <v>22</v>
      </c>
      <c r="C2546" s="26" t="s">
        <v>2527</v>
      </c>
      <c r="D2546" s="26" t="s">
        <v>1033</v>
      </c>
      <c r="E2546" s="31" t="s">
        <v>838</v>
      </c>
    </row>
    <row r="2547" spans="1:5" s="2" customFormat="1" ht="18" customHeight="1" x14ac:dyDescent="0.25">
      <c r="A2547" s="25">
        <v>2544</v>
      </c>
      <c r="B2547" s="25" t="s">
        <v>22</v>
      </c>
      <c r="C2547" s="26" t="s">
        <v>2528</v>
      </c>
      <c r="D2547" s="26" t="s">
        <v>1035</v>
      </c>
      <c r="E2547" s="31" t="s">
        <v>838</v>
      </c>
    </row>
    <row r="2548" spans="1:5" s="2" customFormat="1" ht="18" customHeight="1" x14ac:dyDescent="0.25">
      <c r="A2548" s="25">
        <v>2545</v>
      </c>
      <c r="B2548" s="25" t="s">
        <v>22</v>
      </c>
      <c r="C2548" s="26" t="s">
        <v>2529</v>
      </c>
      <c r="D2548" s="26" t="s">
        <v>1035</v>
      </c>
      <c r="E2548" s="31" t="s">
        <v>838</v>
      </c>
    </row>
    <row r="2549" spans="1:5" s="2" customFormat="1" ht="18" customHeight="1" x14ac:dyDescent="0.25">
      <c r="A2549" s="25">
        <v>2546</v>
      </c>
      <c r="B2549" s="25" t="s">
        <v>22</v>
      </c>
      <c r="C2549" s="26" t="s">
        <v>2530</v>
      </c>
      <c r="D2549" s="26" t="s">
        <v>1035</v>
      </c>
      <c r="E2549" s="31" t="s">
        <v>838</v>
      </c>
    </row>
    <row r="2550" spans="1:5" s="2" customFormat="1" ht="18" customHeight="1" x14ac:dyDescent="0.25">
      <c r="A2550" s="25">
        <v>2547</v>
      </c>
      <c r="B2550" s="25" t="s">
        <v>22</v>
      </c>
      <c r="C2550" s="26" t="s">
        <v>2531</v>
      </c>
      <c r="D2550" s="26" t="s">
        <v>1033</v>
      </c>
      <c r="E2550" s="31" t="s">
        <v>838</v>
      </c>
    </row>
    <row r="2551" spans="1:5" s="2" customFormat="1" ht="18" customHeight="1" x14ac:dyDescent="0.25">
      <c r="A2551" s="25">
        <v>2548</v>
      </c>
      <c r="B2551" s="25" t="s">
        <v>22</v>
      </c>
      <c r="C2551" s="26" t="s">
        <v>2532</v>
      </c>
      <c r="D2551" s="26" t="s">
        <v>1035</v>
      </c>
      <c r="E2551" s="31" t="s">
        <v>838</v>
      </c>
    </row>
    <row r="2552" spans="1:5" s="2" customFormat="1" ht="18" customHeight="1" x14ac:dyDescent="0.25">
      <c r="A2552" s="25">
        <v>2549</v>
      </c>
      <c r="B2552" s="25" t="s">
        <v>22</v>
      </c>
      <c r="C2552" s="26" t="s">
        <v>2533</v>
      </c>
      <c r="D2552" s="26" t="s">
        <v>1035</v>
      </c>
      <c r="E2552" s="31" t="s">
        <v>838</v>
      </c>
    </row>
    <row r="2553" spans="1:5" s="2" customFormat="1" ht="18" customHeight="1" x14ac:dyDescent="0.25">
      <c r="A2553" s="25">
        <v>2550</v>
      </c>
      <c r="B2553" s="25" t="s">
        <v>22</v>
      </c>
      <c r="C2553" s="26" t="s">
        <v>2534</v>
      </c>
      <c r="D2553" s="26" t="s">
        <v>1035</v>
      </c>
      <c r="E2553" s="31" t="s">
        <v>838</v>
      </c>
    </row>
    <row r="2554" spans="1:5" s="2" customFormat="1" ht="18" customHeight="1" x14ac:dyDescent="0.25">
      <c r="A2554" s="25">
        <v>2551</v>
      </c>
      <c r="B2554" s="25" t="s">
        <v>22</v>
      </c>
      <c r="C2554" s="26" t="s">
        <v>2535</v>
      </c>
      <c r="D2554" s="26" t="s">
        <v>1035</v>
      </c>
      <c r="E2554" s="31" t="s">
        <v>838</v>
      </c>
    </row>
    <row r="2555" spans="1:5" s="2" customFormat="1" ht="18" customHeight="1" x14ac:dyDescent="0.25">
      <c r="A2555" s="25">
        <v>2552</v>
      </c>
      <c r="B2555" s="25" t="s">
        <v>22</v>
      </c>
      <c r="C2555" s="26" t="s">
        <v>2536</v>
      </c>
      <c r="D2555" s="26" t="s">
        <v>1035</v>
      </c>
      <c r="E2555" s="31" t="s">
        <v>838</v>
      </c>
    </row>
    <row r="2556" spans="1:5" s="2" customFormat="1" ht="18" customHeight="1" x14ac:dyDescent="0.25">
      <c r="A2556" s="25">
        <v>2553</v>
      </c>
      <c r="B2556" s="25" t="s">
        <v>22</v>
      </c>
      <c r="C2556" s="26" t="s">
        <v>2537</v>
      </c>
      <c r="D2556" s="26" t="s">
        <v>1035</v>
      </c>
      <c r="E2556" s="31" t="s">
        <v>838</v>
      </c>
    </row>
    <row r="2557" spans="1:5" s="2" customFormat="1" ht="18" customHeight="1" x14ac:dyDescent="0.25">
      <c r="A2557" s="25">
        <v>2554</v>
      </c>
      <c r="B2557" s="25" t="s">
        <v>22</v>
      </c>
      <c r="C2557" s="26" t="s">
        <v>2538</v>
      </c>
      <c r="D2557" s="26" t="s">
        <v>1037</v>
      </c>
      <c r="E2557" s="31" t="s">
        <v>838</v>
      </c>
    </row>
    <row r="2558" spans="1:5" s="2" customFormat="1" ht="18" customHeight="1" x14ac:dyDescent="0.25">
      <c r="A2558" s="25">
        <v>2555</v>
      </c>
      <c r="B2558" s="25" t="s">
        <v>22</v>
      </c>
      <c r="C2558" s="26" t="s">
        <v>2539</v>
      </c>
      <c r="D2558" s="26" t="s">
        <v>1037</v>
      </c>
      <c r="E2558" s="31" t="s">
        <v>838</v>
      </c>
    </row>
    <row r="2559" spans="1:5" s="2" customFormat="1" ht="18" customHeight="1" x14ac:dyDescent="0.25">
      <c r="A2559" s="25">
        <v>2556</v>
      </c>
      <c r="B2559" s="25" t="s">
        <v>22</v>
      </c>
      <c r="C2559" s="26" t="s">
        <v>2540</v>
      </c>
      <c r="D2559" s="26" t="s">
        <v>1035</v>
      </c>
      <c r="E2559" s="31" t="s">
        <v>838</v>
      </c>
    </row>
    <row r="2560" spans="1:5" s="2" customFormat="1" ht="18" customHeight="1" x14ac:dyDescent="0.25">
      <c r="A2560" s="25">
        <v>2557</v>
      </c>
      <c r="B2560" s="25" t="s">
        <v>22</v>
      </c>
      <c r="C2560" s="26" t="s">
        <v>2541</v>
      </c>
      <c r="D2560" s="26" t="s">
        <v>1035</v>
      </c>
      <c r="E2560" s="31" t="s">
        <v>838</v>
      </c>
    </row>
    <row r="2561" spans="1:5" s="2" customFormat="1" ht="18" customHeight="1" x14ac:dyDescent="0.25">
      <c r="A2561" s="25">
        <v>2558</v>
      </c>
      <c r="B2561" s="25" t="s">
        <v>22</v>
      </c>
      <c r="C2561" s="26" t="s">
        <v>2542</v>
      </c>
      <c r="D2561" s="26" t="s">
        <v>1033</v>
      </c>
      <c r="E2561" s="31" t="s">
        <v>838</v>
      </c>
    </row>
    <row r="2562" spans="1:5" s="2" customFormat="1" ht="18" customHeight="1" x14ac:dyDescent="0.25">
      <c r="A2562" s="25">
        <v>2559</v>
      </c>
      <c r="B2562" s="25" t="s">
        <v>22</v>
      </c>
      <c r="C2562" s="26" t="s">
        <v>2543</v>
      </c>
      <c r="D2562" s="26" t="s">
        <v>1035</v>
      </c>
      <c r="E2562" s="31" t="s">
        <v>838</v>
      </c>
    </row>
    <row r="2563" spans="1:5" s="2" customFormat="1" ht="18" customHeight="1" x14ac:dyDescent="0.25">
      <c r="A2563" s="25">
        <v>2560</v>
      </c>
      <c r="B2563" s="25" t="s">
        <v>22</v>
      </c>
      <c r="C2563" s="26" t="s">
        <v>2544</v>
      </c>
      <c r="D2563" s="26" t="s">
        <v>1035</v>
      </c>
      <c r="E2563" s="31" t="s">
        <v>838</v>
      </c>
    </row>
    <row r="2564" spans="1:5" s="2" customFormat="1" ht="18" customHeight="1" x14ac:dyDescent="0.25">
      <c r="A2564" s="25">
        <v>2561</v>
      </c>
      <c r="B2564" s="25" t="s">
        <v>22</v>
      </c>
      <c r="C2564" s="26" t="s">
        <v>2545</v>
      </c>
      <c r="D2564" s="26" t="s">
        <v>1035</v>
      </c>
      <c r="E2564" s="31" t="s">
        <v>838</v>
      </c>
    </row>
    <row r="2565" spans="1:5" s="2" customFormat="1" ht="18" customHeight="1" x14ac:dyDescent="0.25">
      <c r="A2565" s="25">
        <v>2562</v>
      </c>
      <c r="B2565" s="25" t="s">
        <v>22</v>
      </c>
      <c r="C2565" s="26" t="s">
        <v>2546</v>
      </c>
      <c r="D2565" s="26" t="s">
        <v>1031</v>
      </c>
      <c r="E2565" s="31" t="s">
        <v>838</v>
      </c>
    </row>
    <row r="2566" spans="1:5" s="2" customFormat="1" ht="18" customHeight="1" x14ac:dyDescent="0.25">
      <c r="A2566" s="25">
        <v>2563</v>
      </c>
      <c r="B2566" s="25" t="s">
        <v>22</v>
      </c>
      <c r="C2566" s="26" t="s">
        <v>2547</v>
      </c>
      <c r="D2566" s="26" t="s">
        <v>1035</v>
      </c>
      <c r="E2566" s="31" t="s">
        <v>838</v>
      </c>
    </row>
    <row r="2567" spans="1:5" s="2" customFormat="1" ht="18" customHeight="1" x14ac:dyDescent="0.25">
      <c r="A2567" s="25">
        <v>2564</v>
      </c>
      <c r="B2567" s="25" t="s">
        <v>22</v>
      </c>
      <c r="C2567" s="26" t="s">
        <v>2548</v>
      </c>
      <c r="D2567" s="26" t="s">
        <v>1035</v>
      </c>
      <c r="E2567" s="31" t="s">
        <v>838</v>
      </c>
    </row>
    <row r="2568" spans="1:5" s="2" customFormat="1" ht="18" customHeight="1" x14ac:dyDescent="0.25">
      <c r="A2568" s="25">
        <v>2565</v>
      </c>
      <c r="B2568" s="25" t="s">
        <v>22</v>
      </c>
      <c r="C2568" s="26" t="s">
        <v>2549</v>
      </c>
      <c r="D2568" s="26" t="s">
        <v>1035</v>
      </c>
      <c r="E2568" s="31" t="s">
        <v>838</v>
      </c>
    </row>
    <row r="2569" spans="1:5" s="2" customFormat="1" ht="18" customHeight="1" x14ac:dyDescent="0.25">
      <c r="A2569" s="25">
        <v>2566</v>
      </c>
      <c r="B2569" s="25" t="s">
        <v>22</v>
      </c>
      <c r="C2569" s="26" t="s">
        <v>2550</v>
      </c>
      <c r="D2569" s="26" t="s">
        <v>1037</v>
      </c>
      <c r="E2569" s="31" t="s">
        <v>838</v>
      </c>
    </row>
    <row r="2570" spans="1:5" s="3" customFormat="1" ht="18" customHeight="1" x14ac:dyDescent="0.25">
      <c r="A2570" s="25">
        <v>2567</v>
      </c>
      <c r="B2570" s="25" t="s">
        <v>22</v>
      </c>
      <c r="C2570" s="26" t="s">
        <v>2551</v>
      </c>
      <c r="D2570" s="26" t="s">
        <v>1037</v>
      </c>
      <c r="E2570" s="31" t="s">
        <v>838</v>
      </c>
    </row>
    <row r="2571" spans="1:5" s="2" customFormat="1" ht="18" customHeight="1" x14ac:dyDescent="0.25">
      <c r="A2571" s="25">
        <v>2568</v>
      </c>
      <c r="B2571" s="25" t="s">
        <v>22</v>
      </c>
      <c r="C2571" s="26" t="s">
        <v>2552</v>
      </c>
      <c r="D2571" s="26" t="s">
        <v>1031</v>
      </c>
      <c r="E2571" s="31" t="s">
        <v>838</v>
      </c>
    </row>
    <row r="2572" spans="1:5" s="2" customFormat="1" ht="18" customHeight="1" x14ac:dyDescent="0.25">
      <c r="A2572" s="25">
        <v>2569</v>
      </c>
      <c r="B2572" s="25" t="s">
        <v>22</v>
      </c>
      <c r="C2572" s="26" t="s">
        <v>2553</v>
      </c>
      <c r="D2572" s="26" t="s">
        <v>1035</v>
      </c>
      <c r="E2572" s="31" t="s">
        <v>838</v>
      </c>
    </row>
    <row r="2573" spans="1:5" s="2" customFormat="1" ht="18" customHeight="1" x14ac:dyDescent="0.25">
      <c r="A2573" s="25">
        <v>2570</v>
      </c>
      <c r="B2573" s="25" t="s">
        <v>22</v>
      </c>
      <c r="C2573" s="26" t="s">
        <v>2554</v>
      </c>
      <c r="D2573" s="26" t="s">
        <v>1035</v>
      </c>
      <c r="E2573" s="31" t="s">
        <v>838</v>
      </c>
    </row>
    <row r="2574" spans="1:5" s="2" customFormat="1" ht="18" customHeight="1" x14ac:dyDescent="0.25">
      <c r="A2574" s="25">
        <v>2571</v>
      </c>
      <c r="B2574" s="25" t="s">
        <v>22</v>
      </c>
      <c r="C2574" s="26" t="s">
        <v>2555</v>
      </c>
      <c r="D2574" s="26" t="s">
        <v>1035</v>
      </c>
      <c r="E2574" s="31" t="s">
        <v>838</v>
      </c>
    </row>
    <row r="2575" spans="1:5" s="2" customFormat="1" ht="18" customHeight="1" x14ac:dyDescent="0.25">
      <c r="A2575" s="25">
        <v>2572</v>
      </c>
      <c r="B2575" s="25" t="s">
        <v>22</v>
      </c>
      <c r="C2575" s="26" t="s">
        <v>2556</v>
      </c>
      <c r="D2575" s="26" t="s">
        <v>1035</v>
      </c>
      <c r="E2575" s="31" t="s">
        <v>838</v>
      </c>
    </row>
    <row r="2576" spans="1:5" s="2" customFormat="1" ht="18" customHeight="1" x14ac:dyDescent="0.25">
      <c r="A2576" s="25">
        <v>2573</v>
      </c>
      <c r="B2576" s="25" t="s">
        <v>22</v>
      </c>
      <c r="C2576" s="26" t="s">
        <v>2557</v>
      </c>
      <c r="D2576" s="26" t="s">
        <v>1031</v>
      </c>
      <c r="E2576" s="31" t="s">
        <v>838</v>
      </c>
    </row>
    <row r="2577" spans="1:5" s="2" customFormat="1" ht="18" customHeight="1" x14ac:dyDescent="0.25">
      <c r="A2577" s="25">
        <v>2574</v>
      </c>
      <c r="B2577" s="25" t="s">
        <v>22</v>
      </c>
      <c r="C2577" s="26" t="s">
        <v>2558</v>
      </c>
      <c r="D2577" s="26" t="s">
        <v>1035</v>
      </c>
      <c r="E2577" s="31" t="s">
        <v>838</v>
      </c>
    </row>
    <row r="2578" spans="1:5" s="2" customFormat="1" ht="18" customHeight="1" x14ac:dyDescent="0.25">
      <c r="A2578" s="25">
        <v>2575</v>
      </c>
      <c r="B2578" s="25" t="s">
        <v>22</v>
      </c>
      <c r="C2578" s="26" t="s">
        <v>2559</v>
      </c>
      <c r="D2578" s="26" t="s">
        <v>1033</v>
      </c>
      <c r="E2578" s="31" t="s">
        <v>838</v>
      </c>
    </row>
    <row r="2579" spans="1:5" s="2" customFormat="1" ht="18" customHeight="1" x14ac:dyDescent="0.25">
      <c r="A2579" s="25">
        <v>2576</v>
      </c>
      <c r="B2579" s="25" t="s">
        <v>22</v>
      </c>
      <c r="C2579" s="26" t="s">
        <v>2560</v>
      </c>
      <c r="D2579" s="26" t="s">
        <v>1031</v>
      </c>
      <c r="E2579" s="31" t="s">
        <v>838</v>
      </c>
    </row>
    <row r="2580" spans="1:5" s="2" customFormat="1" ht="18" customHeight="1" x14ac:dyDescent="0.25">
      <c r="A2580" s="25">
        <v>2577</v>
      </c>
      <c r="B2580" s="25" t="s">
        <v>22</v>
      </c>
      <c r="C2580" s="26" t="s">
        <v>2561</v>
      </c>
      <c r="D2580" s="26" t="s">
        <v>1035</v>
      </c>
      <c r="E2580" s="31" t="s">
        <v>838</v>
      </c>
    </row>
    <row r="2581" spans="1:5" s="2" customFormat="1" ht="18" customHeight="1" x14ac:dyDescent="0.25">
      <c r="A2581" s="25">
        <v>2578</v>
      </c>
      <c r="B2581" s="25" t="s">
        <v>22</v>
      </c>
      <c r="C2581" s="26" t="s">
        <v>2562</v>
      </c>
      <c r="D2581" s="26" t="s">
        <v>1035</v>
      </c>
      <c r="E2581" s="31" t="s">
        <v>838</v>
      </c>
    </row>
    <row r="2582" spans="1:5" s="2" customFormat="1" ht="18" customHeight="1" x14ac:dyDescent="0.25">
      <c r="A2582" s="25">
        <v>2579</v>
      </c>
      <c r="B2582" s="25" t="s">
        <v>22</v>
      </c>
      <c r="C2582" s="26" t="s">
        <v>2563</v>
      </c>
      <c r="D2582" s="26" t="s">
        <v>1037</v>
      </c>
      <c r="E2582" s="31" t="s">
        <v>838</v>
      </c>
    </row>
    <row r="2583" spans="1:5" s="2" customFormat="1" ht="18" customHeight="1" x14ac:dyDescent="0.25">
      <c r="A2583" s="25">
        <v>2580</v>
      </c>
      <c r="B2583" s="25" t="s">
        <v>22</v>
      </c>
      <c r="C2583" s="26" t="s">
        <v>2564</v>
      </c>
      <c r="D2583" s="26" t="s">
        <v>1035</v>
      </c>
      <c r="E2583" s="31" t="s">
        <v>838</v>
      </c>
    </row>
    <row r="2584" spans="1:5" s="2" customFormat="1" ht="18" customHeight="1" x14ac:dyDescent="0.25">
      <c r="A2584" s="25">
        <v>2581</v>
      </c>
      <c r="B2584" s="25" t="s">
        <v>22</v>
      </c>
      <c r="C2584" s="26" t="s">
        <v>2565</v>
      </c>
      <c r="D2584" s="26" t="s">
        <v>1037</v>
      </c>
      <c r="E2584" s="31" t="s">
        <v>838</v>
      </c>
    </row>
    <row r="2585" spans="1:5" s="2" customFormat="1" ht="18" customHeight="1" x14ac:dyDescent="0.25">
      <c r="A2585" s="25">
        <v>2582</v>
      </c>
      <c r="B2585" s="25" t="s">
        <v>22</v>
      </c>
      <c r="C2585" s="26" t="s">
        <v>2566</v>
      </c>
      <c r="D2585" s="26" t="s">
        <v>1035</v>
      </c>
      <c r="E2585" s="31" t="s">
        <v>838</v>
      </c>
    </row>
    <row r="2586" spans="1:5" s="2" customFormat="1" ht="18" customHeight="1" x14ac:dyDescent="0.25">
      <c r="A2586" s="25">
        <v>2583</v>
      </c>
      <c r="B2586" s="25" t="s">
        <v>22</v>
      </c>
      <c r="C2586" s="26" t="s">
        <v>2567</v>
      </c>
      <c r="D2586" s="26" t="s">
        <v>1037</v>
      </c>
      <c r="E2586" s="31" t="s">
        <v>838</v>
      </c>
    </row>
    <row r="2587" spans="1:5" s="2" customFormat="1" ht="18" customHeight="1" x14ac:dyDescent="0.25">
      <c r="A2587" s="25">
        <v>2584</v>
      </c>
      <c r="B2587" s="25" t="s">
        <v>22</v>
      </c>
      <c r="C2587" s="26" t="s">
        <v>2568</v>
      </c>
      <c r="D2587" s="26" t="s">
        <v>1033</v>
      </c>
      <c r="E2587" s="31" t="s">
        <v>838</v>
      </c>
    </row>
    <row r="2588" spans="1:5" s="2" customFormat="1" ht="18" customHeight="1" x14ac:dyDescent="0.25">
      <c r="A2588" s="25">
        <v>2585</v>
      </c>
      <c r="B2588" s="25" t="s">
        <v>22</v>
      </c>
      <c r="C2588" s="26" t="s">
        <v>2569</v>
      </c>
      <c r="D2588" s="26" t="s">
        <v>1033</v>
      </c>
      <c r="E2588" s="31" t="s">
        <v>838</v>
      </c>
    </row>
    <row r="2589" spans="1:5" s="2" customFormat="1" ht="18" customHeight="1" x14ac:dyDescent="0.25">
      <c r="A2589" s="25">
        <v>2586</v>
      </c>
      <c r="B2589" s="25" t="s">
        <v>22</v>
      </c>
      <c r="C2589" s="26" t="s">
        <v>2570</v>
      </c>
      <c r="D2589" s="26" t="s">
        <v>1031</v>
      </c>
      <c r="E2589" s="31" t="s">
        <v>838</v>
      </c>
    </row>
    <row r="2590" spans="1:5" s="2" customFormat="1" ht="18" customHeight="1" x14ac:dyDescent="0.25">
      <c r="A2590" s="25">
        <v>2587</v>
      </c>
      <c r="B2590" s="25" t="s">
        <v>22</v>
      </c>
      <c r="C2590" s="26" t="s">
        <v>2571</v>
      </c>
      <c r="D2590" s="26" t="s">
        <v>1035</v>
      </c>
      <c r="E2590" s="31" t="s">
        <v>838</v>
      </c>
    </row>
    <row r="2591" spans="1:5" s="2" customFormat="1" ht="18" customHeight="1" x14ac:dyDescent="0.25">
      <c r="A2591" s="25">
        <v>2588</v>
      </c>
      <c r="B2591" s="25" t="s">
        <v>22</v>
      </c>
      <c r="C2591" s="26" t="s">
        <v>2572</v>
      </c>
      <c r="D2591" s="26" t="s">
        <v>1035</v>
      </c>
      <c r="E2591" s="31" t="s">
        <v>838</v>
      </c>
    </row>
    <row r="2592" spans="1:5" s="2" customFormat="1" ht="18" customHeight="1" x14ac:dyDescent="0.25">
      <c r="A2592" s="25">
        <v>2589</v>
      </c>
      <c r="B2592" s="25" t="s">
        <v>22</v>
      </c>
      <c r="C2592" s="26" t="s">
        <v>2573</v>
      </c>
      <c r="D2592" s="26" t="s">
        <v>1033</v>
      </c>
      <c r="E2592" s="31" t="s">
        <v>838</v>
      </c>
    </row>
    <row r="2593" spans="1:5" s="2" customFormat="1" ht="18" customHeight="1" x14ac:dyDescent="0.25">
      <c r="A2593" s="25">
        <v>2590</v>
      </c>
      <c r="B2593" s="25" t="s">
        <v>22</v>
      </c>
      <c r="C2593" s="26" t="s">
        <v>2574</v>
      </c>
      <c r="D2593" s="26" t="s">
        <v>1035</v>
      </c>
      <c r="E2593" s="31" t="s">
        <v>838</v>
      </c>
    </row>
    <row r="2594" spans="1:5" s="2" customFormat="1" ht="18" customHeight="1" x14ac:dyDescent="0.25">
      <c r="A2594" s="25">
        <v>2591</v>
      </c>
      <c r="B2594" s="25" t="s">
        <v>22</v>
      </c>
      <c r="C2594" s="26" t="s">
        <v>2575</v>
      </c>
      <c r="D2594" s="26" t="s">
        <v>1033</v>
      </c>
      <c r="E2594" s="31" t="s">
        <v>838</v>
      </c>
    </row>
    <row r="2595" spans="1:5" s="3" customFormat="1" ht="18" customHeight="1" x14ac:dyDescent="0.25">
      <c r="A2595" s="25">
        <v>2592</v>
      </c>
      <c r="B2595" s="25" t="s">
        <v>22</v>
      </c>
      <c r="C2595" s="26" t="s">
        <v>2576</v>
      </c>
      <c r="D2595" s="26" t="s">
        <v>1035</v>
      </c>
      <c r="E2595" s="31" t="s">
        <v>838</v>
      </c>
    </row>
    <row r="2596" spans="1:5" s="2" customFormat="1" ht="18" customHeight="1" x14ac:dyDescent="0.25">
      <c r="A2596" s="25">
        <v>2593</v>
      </c>
      <c r="B2596" s="25" t="s">
        <v>22</v>
      </c>
      <c r="C2596" s="26" t="s">
        <v>2577</v>
      </c>
      <c r="D2596" s="26" t="s">
        <v>1037</v>
      </c>
      <c r="E2596" s="31" t="s">
        <v>838</v>
      </c>
    </row>
    <row r="2597" spans="1:5" s="2" customFormat="1" ht="18" customHeight="1" x14ac:dyDescent="0.25">
      <c r="A2597" s="25">
        <v>2594</v>
      </c>
      <c r="B2597" s="25" t="s">
        <v>22</v>
      </c>
      <c r="C2597" s="26" t="s">
        <v>2578</v>
      </c>
      <c r="D2597" s="26" t="s">
        <v>1035</v>
      </c>
      <c r="E2597" s="31" t="s">
        <v>838</v>
      </c>
    </row>
    <row r="2598" spans="1:5" s="2" customFormat="1" ht="18" customHeight="1" x14ac:dyDescent="0.25">
      <c r="A2598" s="25">
        <v>2595</v>
      </c>
      <c r="B2598" s="25" t="s">
        <v>22</v>
      </c>
      <c r="C2598" s="26" t="s">
        <v>2579</v>
      </c>
      <c r="D2598" s="26" t="s">
        <v>1035</v>
      </c>
      <c r="E2598" s="31" t="s">
        <v>838</v>
      </c>
    </row>
    <row r="2599" spans="1:5" s="2" customFormat="1" ht="18" customHeight="1" x14ac:dyDescent="0.25">
      <c r="A2599" s="25">
        <v>2596</v>
      </c>
      <c r="B2599" s="25" t="s">
        <v>22</v>
      </c>
      <c r="C2599" s="26" t="s">
        <v>2580</v>
      </c>
      <c r="D2599" s="26" t="s">
        <v>1033</v>
      </c>
      <c r="E2599" s="31" t="s">
        <v>838</v>
      </c>
    </row>
    <row r="2600" spans="1:5" s="2" customFormat="1" ht="18" customHeight="1" x14ac:dyDescent="0.25">
      <c r="A2600" s="25">
        <v>2597</v>
      </c>
      <c r="B2600" s="25" t="s">
        <v>22</v>
      </c>
      <c r="C2600" s="26" t="s">
        <v>2581</v>
      </c>
      <c r="D2600" s="26" t="s">
        <v>1033</v>
      </c>
      <c r="E2600" s="31" t="s">
        <v>838</v>
      </c>
    </row>
    <row r="2601" spans="1:5" s="2" customFormat="1" ht="18" customHeight="1" x14ac:dyDescent="0.25">
      <c r="A2601" s="25">
        <v>2598</v>
      </c>
      <c r="B2601" s="25" t="s">
        <v>22</v>
      </c>
      <c r="C2601" s="26" t="s">
        <v>2582</v>
      </c>
      <c r="D2601" s="26" t="s">
        <v>1037</v>
      </c>
      <c r="E2601" s="31" t="s">
        <v>838</v>
      </c>
    </row>
    <row r="2602" spans="1:5" s="2" customFormat="1" ht="18" customHeight="1" x14ac:dyDescent="0.25">
      <c r="A2602" s="25">
        <v>2599</v>
      </c>
      <c r="B2602" s="25" t="s">
        <v>22</v>
      </c>
      <c r="C2602" s="26" t="s">
        <v>2583</v>
      </c>
      <c r="D2602" s="26" t="s">
        <v>1037</v>
      </c>
      <c r="E2602" s="31" t="s">
        <v>838</v>
      </c>
    </row>
    <row r="2603" spans="1:5" s="2" customFormat="1" ht="18" customHeight="1" x14ac:dyDescent="0.25">
      <c r="A2603" s="25">
        <v>2600</v>
      </c>
      <c r="B2603" s="25" t="s">
        <v>22</v>
      </c>
      <c r="C2603" s="26" t="s">
        <v>2584</v>
      </c>
      <c r="D2603" s="26" t="s">
        <v>1035</v>
      </c>
      <c r="E2603" s="31" t="s">
        <v>838</v>
      </c>
    </row>
    <row r="2604" spans="1:5" s="2" customFormat="1" ht="18" customHeight="1" x14ac:dyDescent="0.25">
      <c r="A2604" s="25">
        <v>2601</v>
      </c>
      <c r="B2604" s="25" t="s">
        <v>22</v>
      </c>
      <c r="C2604" s="26" t="s">
        <v>2585</v>
      </c>
      <c r="D2604" s="26" t="s">
        <v>1033</v>
      </c>
      <c r="E2604" s="31" t="s">
        <v>838</v>
      </c>
    </row>
    <row r="2605" spans="1:5" s="2" customFormat="1" ht="18" customHeight="1" x14ac:dyDescent="0.25">
      <c r="A2605" s="25">
        <v>2602</v>
      </c>
      <c r="B2605" s="25" t="s">
        <v>22</v>
      </c>
      <c r="C2605" s="26" t="s">
        <v>2586</v>
      </c>
      <c r="D2605" s="26" t="s">
        <v>1031</v>
      </c>
      <c r="E2605" s="31" t="s">
        <v>838</v>
      </c>
    </row>
    <row r="2606" spans="1:5" s="2" customFormat="1" ht="18" customHeight="1" x14ac:dyDescent="0.25">
      <c r="A2606" s="25">
        <v>2603</v>
      </c>
      <c r="B2606" s="25" t="s">
        <v>22</v>
      </c>
      <c r="C2606" s="26" t="s">
        <v>2587</v>
      </c>
      <c r="D2606" s="26" t="s">
        <v>1035</v>
      </c>
      <c r="E2606" s="31" t="s">
        <v>838</v>
      </c>
    </row>
    <row r="2607" spans="1:5" s="2" customFormat="1" ht="18" customHeight="1" x14ac:dyDescent="0.25">
      <c r="A2607" s="25">
        <v>2604</v>
      </c>
      <c r="B2607" s="25" t="s">
        <v>22</v>
      </c>
      <c r="C2607" s="26" t="s">
        <v>2588</v>
      </c>
      <c r="D2607" s="26" t="s">
        <v>1037</v>
      </c>
      <c r="E2607" s="31" t="s">
        <v>838</v>
      </c>
    </row>
    <row r="2608" spans="1:5" s="2" customFormat="1" ht="18" customHeight="1" x14ac:dyDescent="0.25">
      <c r="A2608" s="25">
        <v>2605</v>
      </c>
      <c r="B2608" s="25" t="s">
        <v>22</v>
      </c>
      <c r="C2608" s="26" t="s">
        <v>2589</v>
      </c>
      <c r="D2608" s="26" t="s">
        <v>1033</v>
      </c>
      <c r="E2608" s="31" t="s">
        <v>838</v>
      </c>
    </row>
    <row r="2609" spans="1:5" s="2" customFormat="1" ht="18" customHeight="1" x14ac:dyDescent="0.25">
      <c r="A2609" s="25">
        <v>2606</v>
      </c>
      <c r="B2609" s="25" t="s">
        <v>22</v>
      </c>
      <c r="C2609" s="26" t="s">
        <v>2590</v>
      </c>
      <c r="D2609" s="26" t="s">
        <v>1035</v>
      </c>
      <c r="E2609" s="31" t="s">
        <v>838</v>
      </c>
    </row>
    <row r="2610" spans="1:5" s="2" customFormat="1" ht="18" customHeight="1" x14ac:dyDescent="0.25">
      <c r="A2610" s="25">
        <v>2607</v>
      </c>
      <c r="B2610" s="25" t="s">
        <v>22</v>
      </c>
      <c r="C2610" s="26" t="s">
        <v>2591</v>
      </c>
      <c r="D2610" s="26" t="s">
        <v>1042</v>
      </c>
      <c r="E2610" s="31" t="s">
        <v>838</v>
      </c>
    </row>
    <row r="2611" spans="1:5" s="2" customFormat="1" ht="18" customHeight="1" x14ac:dyDescent="0.25">
      <c r="A2611" s="25">
        <v>2608</v>
      </c>
      <c r="B2611" s="25" t="s">
        <v>22</v>
      </c>
      <c r="C2611" s="26" t="s">
        <v>2592</v>
      </c>
      <c r="D2611" s="26" t="s">
        <v>1033</v>
      </c>
      <c r="E2611" s="31" t="s">
        <v>838</v>
      </c>
    </row>
    <row r="2612" spans="1:5" s="2" customFormat="1" ht="18" customHeight="1" x14ac:dyDescent="0.25">
      <c r="A2612" s="25">
        <v>2609</v>
      </c>
      <c r="B2612" s="25" t="s">
        <v>22</v>
      </c>
      <c r="C2612" s="26" t="s">
        <v>2593</v>
      </c>
      <c r="D2612" s="26" t="s">
        <v>1042</v>
      </c>
      <c r="E2612" s="31" t="s">
        <v>838</v>
      </c>
    </row>
    <row r="2613" spans="1:5" s="2" customFormat="1" ht="18" customHeight="1" x14ac:dyDescent="0.25">
      <c r="A2613" s="25">
        <v>2610</v>
      </c>
      <c r="B2613" s="25" t="s">
        <v>22</v>
      </c>
      <c r="C2613" s="26" t="s">
        <v>2594</v>
      </c>
      <c r="D2613" s="26" t="s">
        <v>1037</v>
      </c>
      <c r="E2613" s="31" t="s">
        <v>838</v>
      </c>
    </row>
    <row r="2614" spans="1:5" s="2" customFormat="1" ht="18" customHeight="1" x14ac:dyDescent="0.25">
      <c r="A2614" s="25">
        <v>2611</v>
      </c>
      <c r="B2614" s="25" t="s">
        <v>22</v>
      </c>
      <c r="C2614" s="26" t="s">
        <v>2595</v>
      </c>
      <c r="D2614" s="26" t="s">
        <v>1042</v>
      </c>
      <c r="E2614" s="31" t="s">
        <v>838</v>
      </c>
    </row>
    <row r="2615" spans="1:5" s="2" customFormat="1" ht="18" customHeight="1" x14ac:dyDescent="0.25">
      <c r="A2615" s="25">
        <v>2612</v>
      </c>
      <c r="B2615" s="25" t="s">
        <v>22</v>
      </c>
      <c r="C2615" s="26" t="s">
        <v>2596</v>
      </c>
      <c r="D2615" s="26" t="s">
        <v>1033</v>
      </c>
      <c r="E2615" s="31" t="s">
        <v>838</v>
      </c>
    </row>
    <row r="2616" spans="1:5" s="2" customFormat="1" ht="18" customHeight="1" x14ac:dyDescent="0.25">
      <c r="A2616" s="25">
        <v>2613</v>
      </c>
      <c r="B2616" s="25" t="s">
        <v>22</v>
      </c>
      <c r="C2616" s="26" t="s">
        <v>2597</v>
      </c>
      <c r="D2616" s="26" t="s">
        <v>1042</v>
      </c>
      <c r="E2616" s="31" t="s">
        <v>838</v>
      </c>
    </row>
    <row r="2617" spans="1:5" s="2" customFormat="1" ht="18" customHeight="1" x14ac:dyDescent="0.25">
      <c r="A2617" s="25">
        <v>2614</v>
      </c>
      <c r="B2617" s="25" t="s">
        <v>22</v>
      </c>
      <c r="C2617" s="26" t="s">
        <v>2598</v>
      </c>
      <c r="D2617" s="26" t="s">
        <v>1042</v>
      </c>
      <c r="E2617" s="31" t="s">
        <v>838</v>
      </c>
    </row>
    <row r="2618" spans="1:5" s="2" customFormat="1" ht="18" customHeight="1" x14ac:dyDescent="0.25">
      <c r="A2618" s="25">
        <v>2615</v>
      </c>
      <c r="B2618" s="25" t="s">
        <v>22</v>
      </c>
      <c r="C2618" s="26" t="s">
        <v>2599</v>
      </c>
      <c r="D2618" s="26" t="s">
        <v>1042</v>
      </c>
      <c r="E2618" s="31" t="s">
        <v>838</v>
      </c>
    </row>
    <row r="2619" spans="1:5" s="2" customFormat="1" ht="18" customHeight="1" x14ac:dyDescent="0.25">
      <c r="A2619" s="25">
        <v>2616</v>
      </c>
      <c r="B2619" s="25" t="s">
        <v>22</v>
      </c>
      <c r="C2619" s="26" t="s">
        <v>2600</v>
      </c>
      <c r="D2619" s="26" t="s">
        <v>1037</v>
      </c>
      <c r="E2619" s="31" t="s">
        <v>838</v>
      </c>
    </row>
    <row r="2620" spans="1:5" s="3" customFormat="1" ht="18" customHeight="1" x14ac:dyDescent="0.25">
      <c r="A2620" s="25">
        <v>2617</v>
      </c>
      <c r="B2620" s="25" t="s">
        <v>22</v>
      </c>
      <c r="C2620" s="26" t="s">
        <v>2601</v>
      </c>
      <c r="D2620" s="26" t="s">
        <v>1042</v>
      </c>
      <c r="E2620" s="31" t="s">
        <v>838</v>
      </c>
    </row>
    <row r="2621" spans="1:5" s="2" customFormat="1" ht="18" customHeight="1" x14ac:dyDescent="0.25">
      <c r="A2621" s="25">
        <v>2618</v>
      </c>
      <c r="B2621" s="25" t="s">
        <v>22</v>
      </c>
      <c r="C2621" s="26" t="s">
        <v>2602</v>
      </c>
      <c r="D2621" s="26" t="s">
        <v>1035</v>
      </c>
      <c r="E2621" s="31" t="s">
        <v>838</v>
      </c>
    </row>
    <row r="2622" spans="1:5" s="2" customFormat="1" ht="18" customHeight="1" x14ac:dyDescent="0.25">
      <c r="A2622" s="25">
        <v>2619</v>
      </c>
      <c r="B2622" s="25" t="s">
        <v>22</v>
      </c>
      <c r="C2622" s="26" t="s">
        <v>2603</v>
      </c>
      <c r="D2622" s="26" t="s">
        <v>1042</v>
      </c>
      <c r="E2622" s="31" t="s">
        <v>838</v>
      </c>
    </row>
    <row r="2623" spans="1:5" s="2" customFormat="1" ht="18" customHeight="1" x14ac:dyDescent="0.25">
      <c r="A2623" s="25">
        <v>2620</v>
      </c>
      <c r="B2623" s="25" t="s">
        <v>22</v>
      </c>
      <c r="C2623" s="26" t="s">
        <v>2604</v>
      </c>
      <c r="D2623" s="26" t="s">
        <v>1031</v>
      </c>
      <c r="E2623" s="31" t="s">
        <v>838</v>
      </c>
    </row>
    <row r="2624" spans="1:5" s="2" customFormat="1" ht="18" customHeight="1" x14ac:dyDescent="0.25">
      <c r="A2624" s="25">
        <v>2621</v>
      </c>
      <c r="B2624" s="25" t="s">
        <v>22</v>
      </c>
      <c r="C2624" s="26" t="s">
        <v>2605</v>
      </c>
      <c r="D2624" s="26" t="s">
        <v>1031</v>
      </c>
      <c r="E2624" s="31" t="s">
        <v>838</v>
      </c>
    </row>
    <row r="2625" spans="1:5" s="2" customFormat="1" ht="18" customHeight="1" x14ac:dyDescent="0.25">
      <c r="A2625" s="25">
        <v>2622</v>
      </c>
      <c r="B2625" s="25" t="s">
        <v>22</v>
      </c>
      <c r="C2625" s="26" t="s">
        <v>2606</v>
      </c>
      <c r="D2625" s="26" t="s">
        <v>1031</v>
      </c>
      <c r="E2625" s="31" t="s">
        <v>838</v>
      </c>
    </row>
    <row r="2626" spans="1:5" s="2" customFormat="1" ht="18" customHeight="1" x14ac:dyDescent="0.25">
      <c r="A2626" s="25">
        <v>2623</v>
      </c>
      <c r="B2626" s="25" t="s">
        <v>22</v>
      </c>
      <c r="C2626" s="26" t="s">
        <v>2607</v>
      </c>
      <c r="D2626" s="26" t="s">
        <v>1033</v>
      </c>
      <c r="E2626" s="31" t="s">
        <v>838</v>
      </c>
    </row>
    <row r="2627" spans="1:5" s="2" customFormat="1" ht="18" customHeight="1" x14ac:dyDescent="0.25">
      <c r="A2627" s="25">
        <v>2624</v>
      </c>
      <c r="B2627" s="25" t="s">
        <v>22</v>
      </c>
      <c r="C2627" s="26" t="s">
        <v>2608</v>
      </c>
      <c r="D2627" s="26" t="s">
        <v>1031</v>
      </c>
      <c r="E2627" s="31" t="s">
        <v>838</v>
      </c>
    </row>
    <row r="2628" spans="1:5" s="2" customFormat="1" ht="18" customHeight="1" x14ac:dyDescent="0.25">
      <c r="A2628" s="25">
        <v>2625</v>
      </c>
      <c r="B2628" s="25" t="s">
        <v>22</v>
      </c>
      <c r="C2628" s="26" t="s">
        <v>2609</v>
      </c>
      <c r="D2628" s="26" t="s">
        <v>1031</v>
      </c>
      <c r="E2628" s="31" t="s">
        <v>838</v>
      </c>
    </row>
    <row r="2629" spans="1:5" s="2" customFormat="1" ht="18" customHeight="1" x14ac:dyDescent="0.25">
      <c r="A2629" s="25">
        <v>2626</v>
      </c>
      <c r="B2629" s="25" t="s">
        <v>22</v>
      </c>
      <c r="C2629" s="26" t="s">
        <v>2610</v>
      </c>
      <c r="D2629" s="26" t="s">
        <v>1042</v>
      </c>
      <c r="E2629" s="31" t="s">
        <v>838</v>
      </c>
    </row>
    <row r="2630" spans="1:5" s="2" customFormat="1" ht="18" customHeight="1" x14ac:dyDescent="0.25">
      <c r="A2630" s="25">
        <v>2627</v>
      </c>
      <c r="B2630" s="25" t="s">
        <v>22</v>
      </c>
      <c r="C2630" s="26" t="s">
        <v>2611</v>
      </c>
      <c r="D2630" s="26" t="s">
        <v>1031</v>
      </c>
      <c r="E2630" s="31" t="s">
        <v>838</v>
      </c>
    </row>
    <row r="2631" spans="1:5" s="2" customFormat="1" ht="18" customHeight="1" x14ac:dyDescent="0.25">
      <c r="A2631" s="25">
        <v>2628</v>
      </c>
      <c r="B2631" s="25" t="s">
        <v>22</v>
      </c>
      <c r="C2631" s="26" t="s">
        <v>2612</v>
      </c>
      <c r="D2631" s="26" t="s">
        <v>1031</v>
      </c>
      <c r="E2631" s="31" t="s">
        <v>838</v>
      </c>
    </row>
    <row r="2632" spans="1:5" s="2" customFormat="1" ht="18" customHeight="1" x14ac:dyDescent="0.25">
      <c r="A2632" s="25">
        <v>2629</v>
      </c>
      <c r="B2632" s="25" t="s">
        <v>22</v>
      </c>
      <c r="C2632" s="26" t="s">
        <v>2613</v>
      </c>
      <c r="D2632" s="26" t="s">
        <v>1106</v>
      </c>
      <c r="E2632" s="31" t="s">
        <v>3086</v>
      </c>
    </row>
    <row r="2633" spans="1:5" s="2" customFormat="1" ht="18" customHeight="1" x14ac:dyDescent="0.25">
      <c r="A2633" s="25">
        <v>2630</v>
      </c>
      <c r="B2633" s="25" t="s">
        <v>22</v>
      </c>
      <c r="C2633" s="26" t="s">
        <v>2614</v>
      </c>
      <c r="D2633" s="26" t="s">
        <v>1102</v>
      </c>
      <c r="E2633" s="31" t="s">
        <v>3086</v>
      </c>
    </row>
    <row r="2634" spans="1:5" s="2" customFormat="1" ht="18" customHeight="1" x14ac:dyDescent="0.25">
      <c r="A2634" s="25">
        <v>2631</v>
      </c>
      <c r="B2634" s="25" t="s">
        <v>22</v>
      </c>
      <c r="C2634" s="26" t="s">
        <v>2615</v>
      </c>
      <c r="D2634" s="26" t="s">
        <v>1106</v>
      </c>
      <c r="E2634" s="31" t="s">
        <v>3086</v>
      </c>
    </row>
    <row r="2635" spans="1:5" s="2" customFormat="1" ht="18" customHeight="1" x14ac:dyDescent="0.25">
      <c r="A2635" s="25">
        <v>2632</v>
      </c>
      <c r="B2635" s="25" t="s">
        <v>22</v>
      </c>
      <c r="C2635" s="26" t="s">
        <v>2616</v>
      </c>
      <c r="D2635" s="26" t="s">
        <v>1102</v>
      </c>
      <c r="E2635" s="31" t="s">
        <v>3086</v>
      </c>
    </row>
    <row r="2636" spans="1:5" s="2" customFormat="1" ht="18" customHeight="1" x14ac:dyDescent="0.25">
      <c r="A2636" s="25">
        <v>2633</v>
      </c>
      <c r="B2636" s="25" t="s">
        <v>22</v>
      </c>
      <c r="C2636" s="26" t="s">
        <v>2617</v>
      </c>
      <c r="D2636" s="26" t="s">
        <v>1117</v>
      </c>
      <c r="E2636" s="31" t="s">
        <v>3086</v>
      </c>
    </row>
    <row r="2637" spans="1:5" s="2" customFormat="1" ht="18" customHeight="1" x14ac:dyDescent="0.25">
      <c r="A2637" s="25">
        <v>2634</v>
      </c>
      <c r="B2637" s="25" t="s">
        <v>22</v>
      </c>
      <c r="C2637" s="26" t="s">
        <v>2618</v>
      </c>
      <c r="D2637" s="26" t="s">
        <v>1106</v>
      </c>
      <c r="E2637" s="31" t="s">
        <v>3086</v>
      </c>
    </row>
    <row r="2638" spans="1:5" s="2" customFormat="1" ht="18" customHeight="1" x14ac:dyDescent="0.25">
      <c r="A2638" s="25">
        <v>2635</v>
      </c>
      <c r="B2638" s="25" t="s">
        <v>22</v>
      </c>
      <c r="C2638" s="26" t="s">
        <v>2619</v>
      </c>
      <c r="D2638" s="26" t="s">
        <v>1117</v>
      </c>
      <c r="E2638" s="31" t="s">
        <v>3086</v>
      </c>
    </row>
    <row r="2639" spans="1:5" s="2" customFormat="1" ht="18" customHeight="1" x14ac:dyDescent="0.25">
      <c r="A2639" s="25">
        <v>2636</v>
      </c>
      <c r="B2639" s="25" t="s">
        <v>22</v>
      </c>
      <c r="C2639" s="26" t="s">
        <v>2620</v>
      </c>
      <c r="D2639" s="26" t="s">
        <v>1102</v>
      </c>
      <c r="E2639" s="31" t="s">
        <v>3086</v>
      </c>
    </row>
    <row r="2640" spans="1:5" s="2" customFormat="1" ht="18" customHeight="1" x14ac:dyDescent="0.25">
      <c r="A2640" s="25">
        <v>2637</v>
      </c>
      <c r="B2640" s="25" t="s">
        <v>22</v>
      </c>
      <c r="C2640" s="26" t="s">
        <v>2621</v>
      </c>
      <c r="D2640" s="26" t="s">
        <v>1104</v>
      </c>
      <c r="E2640" s="31" t="s">
        <v>3086</v>
      </c>
    </row>
    <row r="2641" spans="1:5" s="2" customFormat="1" ht="18" customHeight="1" x14ac:dyDescent="0.25">
      <c r="A2641" s="25">
        <v>2638</v>
      </c>
      <c r="B2641" s="25" t="s">
        <v>22</v>
      </c>
      <c r="C2641" s="26" t="s">
        <v>2622</v>
      </c>
      <c r="D2641" s="26" t="s">
        <v>1106</v>
      </c>
      <c r="E2641" s="31" t="s">
        <v>3086</v>
      </c>
    </row>
    <row r="2642" spans="1:5" s="2" customFormat="1" ht="18" customHeight="1" x14ac:dyDescent="0.25">
      <c r="A2642" s="25">
        <v>2639</v>
      </c>
      <c r="B2642" s="25" t="s">
        <v>22</v>
      </c>
      <c r="C2642" s="26" t="s">
        <v>2623</v>
      </c>
      <c r="D2642" s="26" t="s">
        <v>1134</v>
      </c>
      <c r="E2642" s="31" t="s">
        <v>3086</v>
      </c>
    </row>
    <row r="2643" spans="1:5" s="2" customFormat="1" ht="18" customHeight="1" x14ac:dyDescent="0.25">
      <c r="A2643" s="25">
        <v>2640</v>
      </c>
      <c r="B2643" s="25" t="s">
        <v>22</v>
      </c>
      <c r="C2643" s="26" t="s">
        <v>2624</v>
      </c>
      <c r="D2643" s="26" t="s">
        <v>1117</v>
      </c>
      <c r="E2643" s="31" t="s">
        <v>3086</v>
      </c>
    </row>
    <row r="2644" spans="1:5" s="2" customFormat="1" ht="18" customHeight="1" x14ac:dyDescent="0.25">
      <c r="A2644" s="25">
        <v>2641</v>
      </c>
      <c r="B2644" s="25" t="s">
        <v>22</v>
      </c>
      <c r="C2644" s="26" t="s">
        <v>2625</v>
      </c>
      <c r="D2644" s="26" t="s">
        <v>1106</v>
      </c>
      <c r="E2644" s="31" t="s">
        <v>3086</v>
      </c>
    </row>
    <row r="2645" spans="1:5" s="2" customFormat="1" ht="18" customHeight="1" x14ac:dyDescent="0.25">
      <c r="A2645" s="25">
        <v>2642</v>
      </c>
      <c r="B2645" s="25" t="s">
        <v>22</v>
      </c>
      <c r="C2645" s="26" t="s">
        <v>2626</v>
      </c>
      <c r="D2645" s="26" t="s">
        <v>1117</v>
      </c>
      <c r="E2645" s="31" t="s">
        <v>3086</v>
      </c>
    </row>
    <row r="2646" spans="1:5" s="2" customFormat="1" ht="18" customHeight="1" x14ac:dyDescent="0.25">
      <c r="A2646" s="25">
        <v>2643</v>
      </c>
      <c r="B2646" s="25" t="s">
        <v>22</v>
      </c>
      <c r="C2646" s="26" t="s">
        <v>2627</v>
      </c>
      <c r="D2646" s="26" t="s">
        <v>1106</v>
      </c>
      <c r="E2646" s="31" t="s">
        <v>3086</v>
      </c>
    </row>
    <row r="2647" spans="1:5" s="2" customFormat="1" ht="18" customHeight="1" x14ac:dyDescent="0.25">
      <c r="A2647" s="25">
        <v>2644</v>
      </c>
      <c r="B2647" s="25" t="s">
        <v>22</v>
      </c>
      <c r="C2647" s="26" t="s">
        <v>2628</v>
      </c>
      <c r="D2647" s="26" t="s">
        <v>1117</v>
      </c>
      <c r="E2647" s="31" t="s">
        <v>3086</v>
      </c>
    </row>
    <row r="2648" spans="1:5" s="2" customFormat="1" ht="18" customHeight="1" x14ac:dyDescent="0.25">
      <c r="A2648" s="25">
        <v>2645</v>
      </c>
      <c r="B2648" s="25" t="s">
        <v>22</v>
      </c>
      <c r="C2648" s="26" t="s">
        <v>2629</v>
      </c>
      <c r="D2648" s="26" t="s">
        <v>1117</v>
      </c>
      <c r="E2648" s="31" t="s">
        <v>3086</v>
      </c>
    </row>
    <row r="2649" spans="1:5" s="2" customFormat="1" ht="18" customHeight="1" x14ac:dyDescent="0.25">
      <c r="A2649" s="25">
        <v>2646</v>
      </c>
      <c r="B2649" s="25" t="s">
        <v>22</v>
      </c>
      <c r="C2649" s="26" t="s">
        <v>2630</v>
      </c>
      <c r="D2649" s="26" t="s">
        <v>1123</v>
      </c>
      <c r="E2649" s="31" t="s">
        <v>3086</v>
      </c>
    </row>
    <row r="2650" spans="1:5" s="2" customFormat="1" ht="18" customHeight="1" x14ac:dyDescent="0.25">
      <c r="A2650" s="25">
        <v>2647</v>
      </c>
      <c r="B2650" s="25" t="s">
        <v>22</v>
      </c>
      <c r="C2650" s="26" t="s">
        <v>2631</v>
      </c>
      <c r="D2650" s="26" t="s">
        <v>1104</v>
      </c>
      <c r="E2650" s="31" t="s">
        <v>3086</v>
      </c>
    </row>
    <row r="2651" spans="1:5" s="2" customFormat="1" ht="18" customHeight="1" x14ac:dyDescent="0.25">
      <c r="A2651" s="25">
        <v>2648</v>
      </c>
      <c r="B2651" s="25" t="s">
        <v>22</v>
      </c>
      <c r="C2651" s="26" t="s">
        <v>2632</v>
      </c>
      <c r="D2651" s="26" t="s">
        <v>1102</v>
      </c>
      <c r="E2651" s="31" t="s">
        <v>3086</v>
      </c>
    </row>
    <row r="2652" spans="1:5" s="2" customFormat="1" ht="18" customHeight="1" x14ac:dyDescent="0.25">
      <c r="A2652" s="25">
        <v>2649</v>
      </c>
      <c r="B2652" s="25" t="s">
        <v>22</v>
      </c>
      <c r="C2652" s="26" t="s">
        <v>2633</v>
      </c>
      <c r="D2652" s="26" t="s">
        <v>1106</v>
      </c>
      <c r="E2652" s="31" t="s">
        <v>3086</v>
      </c>
    </row>
    <row r="2653" spans="1:5" s="2" customFormat="1" ht="18" customHeight="1" x14ac:dyDescent="0.25">
      <c r="A2653" s="25">
        <v>2650</v>
      </c>
      <c r="B2653" s="25" t="s">
        <v>22</v>
      </c>
      <c r="C2653" s="26" t="s">
        <v>2634</v>
      </c>
      <c r="D2653" s="26" t="s">
        <v>1106</v>
      </c>
      <c r="E2653" s="31" t="s">
        <v>3086</v>
      </c>
    </row>
    <row r="2654" spans="1:5" s="2" customFormat="1" ht="18" customHeight="1" x14ac:dyDescent="0.25">
      <c r="A2654" s="25">
        <v>2651</v>
      </c>
      <c r="B2654" s="25" t="s">
        <v>22</v>
      </c>
      <c r="C2654" s="26" t="s">
        <v>2635</v>
      </c>
      <c r="D2654" s="26" t="s">
        <v>1106</v>
      </c>
      <c r="E2654" s="31" t="s">
        <v>3086</v>
      </c>
    </row>
    <row r="2655" spans="1:5" s="2" customFormat="1" ht="18" customHeight="1" x14ac:dyDescent="0.25">
      <c r="A2655" s="25">
        <v>2652</v>
      </c>
      <c r="B2655" s="25" t="s">
        <v>22</v>
      </c>
      <c r="C2655" s="26" t="s">
        <v>2636</v>
      </c>
      <c r="D2655" s="26" t="s">
        <v>1117</v>
      </c>
      <c r="E2655" s="31" t="s">
        <v>3086</v>
      </c>
    </row>
    <row r="2656" spans="1:5" s="3" customFormat="1" ht="18" customHeight="1" x14ac:dyDescent="0.25">
      <c r="A2656" s="25">
        <v>2653</v>
      </c>
      <c r="B2656" s="25" t="s">
        <v>22</v>
      </c>
      <c r="C2656" s="26" t="s">
        <v>2637</v>
      </c>
      <c r="D2656" s="26" t="s">
        <v>1117</v>
      </c>
      <c r="E2656" s="31" t="s">
        <v>3086</v>
      </c>
    </row>
    <row r="2657" spans="1:5" s="2" customFormat="1" ht="18" customHeight="1" x14ac:dyDescent="0.25">
      <c r="A2657" s="25">
        <v>2654</v>
      </c>
      <c r="B2657" s="25" t="s">
        <v>22</v>
      </c>
      <c r="C2657" s="26" t="s">
        <v>2638</v>
      </c>
      <c r="D2657" s="26" t="s">
        <v>1104</v>
      </c>
      <c r="E2657" s="31" t="s">
        <v>3086</v>
      </c>
    </row>
    <row r="2658" spans="1:5" s="2" customFormat="1" ht="18" customHeight="1" x14ac:dyDescent="0.25">
      <c r="A2658" s="25">
        <v>2655</v>
      </c>
      <c r="B2658" s="25" t="s">
        <v>22</v>
      </c>
      <c r="C2658" s="26" t="s">
        <v>2639</v>
      </c>
      <c r="D2658" s="26" t="s">
        <v>1123</v>
      </c>
      <c r="E2658" s="31" t="s">
        <v>3086</v>
      </c>
    </row>
    <row r="2659" spans="1:5" s="2" customFormat="1" ht="18" customHeight="1" x14ac:dyDescent="0.25">
      <c r="A2659" s="25">
        <v>2656</v>
      </c>
      <c r="B2659" s="25" t="s">
        <v>22</v>
      </c>
      <c r="C2659" s="26" t="s">
        <v>2640</v>
      </c>
      <c r="D2659" s="26" t="s">
        <v>1186</v>
      </c>
      <c r="E2659" s="31" t="s">
        <v>3086</v>
      </c>
    </row>
    <row r="2660" spans="1:5" s="2" customFormat="1" ht="18" customHeight="1" x14ac:dyDescent="0.25">
      <c r="A2660" s="25">
        <v>2657</v>
      </c>
      <c r="B2660" s="25" t="s">
        <v>22</v>
      </c>
      <c r="C2660" s="26" t="s">
        <v>2641</v>
      </c>
      <c r="D2660" s="26" t="s">
        <v>1117</v>
      </c>
      <c r="E2660" s="31" t="s">
        <v>3086</v>
      </c>
    </row>
    <row r="2661" spans="1:5" s="2" customFormat="1" ht="18" customHeight="1" x14ac:dyDescent="0.25">
      <c r="A2661" s="25">
        <v>2658</v>
      </c>
      <c r="B2661" s="25" t="s">
        <v>22</v>
      </c>
      <c r="C2661" s="26" t="s">
        <v>2642</v>
      </c>
      <c r="D2661" s="26" t="s">
        <v>1108</v>
      </c>
      <c r="E2661" s="31" t="s">
        <v>3086</v>
      </c>
    </row>
    <row r="2662" spans="1:5" s="2" customFormat="1" ht="18" customHeight="1" x14ac:dyDescent="0.25">
      <c r="A2662" s="25">
        <v>2659</v>
      </c>
      <c r="B2662" s="25" t="s">
        <v>22</v>
      </c>
      <c r="C2662" s="26" t="s">
        <v>2643</v>
      </c>
      <c r="D2662" s="26" t="s">
        <v>1134</v>
      </c>
      <c r="E2662" s="31" t="s">
        <v>3086</v>
      </c>
    </row>
    <row r="2663" spans="1:5" s="2" customFormat="1" ht="18" customHeight="1" x14ac:dyDescent="0.25">
      <c r="A2663" s="25">
        <v>2660</v>
      </c>
      <c r="B2663" s="25" t="s">
        <v>22</v>
      </c>
      <c r="C2663" s="26" t="s">
        <v>2644</v>
      </c>
      <c r="D2663" s="26" t="s">
        <v>1104</v>
      </c>
      <c r="E2663" s="31" t="s">
        <v>3086</v>
      </c>
    </row>
    <row r="2664" spans="1:5" s="2" customFormat="1" ht="18" customHeight="1" x14ac:dyDescent="0.25">
      <c r="A2664" s="25">
        <v>2661</v>
      </c>
      <c r="B2664" s="25" t="s">
        <v>22</v>
      </c>
      <c r="C2664" s="26" t="s">
        <v>2645</v>
      </c>
      <c r="D2664" s="26" t="s">
        <v>1186</v>
      </c>
      <c r="E2664" s="31" t="s">
        <v>3086</v>
      </c>
    </row>
    <row r="2665" spans="1:5" s="2" customFormat="1" ht="18" customHeight="1" x14ac:dyDescent="0.25">
      <c r="A2665" s="25">
        <v>2662</v>
      </c>
      <c r="B2665" s="25" t="s">
        <v>22</v>
      </c>
      <c r="C2665" s="26" t="s">
        <v>2646</v>
      </c>
      <c r="D2665" s="26" t="s">
        <v>1104</v>
      </c>
      <c r="E2665" s="31" t="s">
        <v>3086</v>
      </c>
    </row>
    <row r="2666" spans="1:5" s="2" customFormat="1" ht="18" customHeight="1" x14ac:dyDescent="0.25">
      <c r="A2666" s="25">
        <v>2663</v>
      </c>
      <c r="B2666" s="25" t="s">
        <v>22</v>
      </c>
      <c r="C2666" s="26" t="s">
        <v>2647</v>
      </c>
      <c r="D2666" s="26" t="s">
        <v>1104</v>
      </c>
      <c r="E2666" s="31" t="s">
        <v>3086</v>
      </c>
    </row>
    <row r="2667" spans="1:5" s="2" customFormat="1" ht="18" customHeight="1" x14ac:dyDescent="0.25">
      <c r="A2667" s="25">
        <v>2664</v>
      </c>
      <c r="B2667" s="25" t="s">
        <v>22</v>
      </c>
      <c r="C2667" s="26" t="s">
        <v>2648</v>
      </c>
      <c r="D2667" s="26" t="s">
        <v>1117</v>
      </c>
      <c r="E2667" s="31" t="s">
        <v>3086</v>
      </c>
    </row>
    <row r="2668" spans="1:5" s="2" customFormat="1" ht="18" customHeight="1" x14ac:dyDescent="0.25">
      <c r="A2668" s="25">
        <v>2665</v>
      </c>
      <c r="B2668" s="25" t="s">
        <v>22</v>
      </c>
      <c r="C2668" s="26" t="s">
        <v>2649</v>
      </c>
      <c r="D2668" s="26" t="s">
        <v>1186</v>
      </c>
      <c r="E2668" s="31" t="s">
        <v>3086</v>
      </c>
    </row>
    <row r="2669" spans="1:5" s="2" customFormat="1" ht="18" customHeight="1" x14ac:dyDescent="0.25">
      <c r="A2669" s="25">
        <v>2666</v>
      </c>
      <c r="B2669" s="25" t="s">
        <v>22</v>
      </c>
      <c r="C2669" s="26" t="s">
        <v>2650</v>
      </c>
      <c r="D2669" s="26" t="s">
        <v>1104</v>
      </c>
      <c r="E2669" s="31" t="s">
        <v>3086</v>
      </c>
    </row>
    <row r="2670" spans="1:5" s="2" customFormat="1" ht="18" customHeight="1" x14ac:dyDescent="0.25">
      <c r="A2670" s="25">
        <v>2667</v>
      </c>
      <c r="B2670" s="25" t="s">
        <v>22</v>
      </c>
      <c r="C2670" s="26" t="s">
        <v>2651</v>
      </c>
      <c r="D2670" s="26" t="s">
        <v>1134</v>
      </c>
      <c r="E2670" s="31" t="s">
        <v>3086</v>
      </c>
    </row>
    <row r="2671" spans="1:5" s="2" customFormat="1" ht="18" customHeight="1" x14ac:dyDescent="0.25">
      <c r="A2671" s="25">
        <v>2668</v>
      </c>
      <c r="B2671" s="25" t="s">
        <v>22</v>
      </c>
      <c r="C2671" s="26" t="s">
        <v>2652</v>
      </c>
      <c r="D2671" s="26" t="s">
        <v>1186</v>
      </c>
      <c r="E2671" s="31" t="s">
        <v>3086</v>
      </c>
    </row>
    <row r="2672" spans="1:5" s="2" customFormat="1" ht="18" customHeight="1" x14ac:dyDescent="0.25">
      <c r="A2672" s="25">
        <v>2669</v>
      </c>
      <c r="B2672" s="25" t="s">
        <v>22</v>
      </c>
      <c r="C2672" s="26" t="s">
        <v>2653</v>
      </c>
      <c r="D2672" s="26" t="s">
        <v>1186</v>
      </c>
      <c r="E2672" s="31" t="s">
        <v>3086</v>
      </c>
    </row>
    <row r="2673" spans="1:5" s="2" customFormat="1" ht="18" customHeight="1" x14ac:dyDescent="0.25">
      <c r="A2673" s="25">
        <v>2670</v>
      </c>
      <c r="B2673" s="25" t="s">
        <v>22</v>
      </c>
      <c r="C2673" s="26" t="s">
        <v>2654</v>
      </c>
      <c r="D2673" s="26" t="s">
        <v>1104</v>
      </c>
      <c r="E2673" s="31" t="s">
        <v>3086</v>
      </c>
    </row>
    <row r="2674" spans="1:5" s="2" customFormat="1" ht="18" customHeight="1" x14ac:dyDescent="0.25">
      <c r="A2674" s="25">
        <v>2671</v>
      </c>
      <c r="B2674" s="25" t="s">
        <v>22</v>
      </c>
      <c r="C2674" s="26" t="s">
        <v>2655</v>
      </c>
      <c r="D2674" s="26" t="s">
        <v>1106</v>
      </c>
      <c r="E2674" s="31" t="s">
        <v>3086</v>
      </c>
    </row>
    <row r="2675" spans="1:5" s="2" customFormat="1" ht="18" customHeight="1" x14ac:dyDescent="0.25">
      <c r="A2675" s="25">
        <v>2672</v>
      </c>
      <c r="B2675" s="25" t="s">
        <v>22</v>
      </c>
      <c r="C2675" s="26" t="s">
        <v>2656</v>
      </c>
      <c r="D2675" s="26" t="s">
        <v>1102</v>
      </c>
      <c r="E2675" s="31" t="s">
        <v>3086</v>
      </c>
    </row>
    <row r="2676" spans="1:5" s="2" customFormat="1" ht="18" customHeight="1" x14ac:dyDescent="0.25">
      <c r="A2676" s="25">
        <v>2673</v>
      </c>
      <c r="B2676" s="25" t="s">
        <v>22</v>
      </c>
      <c r="C2676" s="26" t="s">
        <v>2657</v>
      </c>
      <c r="D2676" s="26" t="s">
        <v>1104</v>
      </c>
      <c r="E2676" s="31" t="s">
        <v>3086</v>
      </c>
    </row>
    <row r="2677" spans="1:5" s="2" customFormat="1" ht="18" customHeight="1" x14ac:dyDescent="0.25">
      <c r="A2677" s="25">
        <v>2674</v>
      </c>
      <c r="B2677" s="25" t="s">
        <v>22</v>
      </c>
      <c r="C2677" s="26" t="s">
        <v>2658</v>
      </c>
      <c r="D2677" s="26" t="s">
        <v>1104</v>
      </c>
      <c r="E2677" s="31" t="s">
        <v>3086</v>
      </c>
    </row>
    <row r="2678" spans="1:5" s="2" customFormat="1" ht="18" customHeight="1" x14ac:dyDescent="0.25">
      <c r="A2678" s="25">
        <v>2675</v>
      </c>
      <c r="B2678" s="25" t="s">
        <v>22</v>
      </c>
      <c r="C2678" s="26" t="s">
        <v>2659</v>
      </c>
      <c r="D2678" s="26" t="s">
        <v>1102</v>
      </c>
      <c r="E2678" s="31" t="s">
        <v>3086</v>
      </c>
    </row>
    <row r="2679" spans="1:5" s="2" customFormat="1" ht="18" customHeight="1" x14ac:dyDescent="0.25">
      <c r="A2679" s="25">
        <v>2676</v>
      </c>
      <c r="B2679" s="25" t="s">
        <v>22</v>
      </c>
      <c r="C2679" s="26" t="s">
        <v>2660</v>
      </c>
      <c r="D2679" s="26" t="s">
        <v>1104</v>
      </c>
      <c r="E2679" s="31" t="s">
        <v>3086</v>
      </c>
    </row>
    <row r="2680" spans="1:5" s="2" customFormat="1" ht="18" customHeight="1" x14ac:dyDescent="0.25">
      <c r="A2680" s="25">
        <v>2677</v>
      </c>
      <c r="B2680" s="25" t="s">
        <v>22</v>
      </c>
      <c r="C2680" s="26" t="s">
        <v>2661</v>
      </c>
      <c r="D2680" s="26" t="s">
        <v>1186</v>
      </c>
      <c r="E2680" s="31" t="s">
        <v>3086</v>
      </c>
    </row>
    <row r="2681" spans="1:5" s="3" customFormat="1" ht="18" customHeight="1" x14ac:dyDescent="0.25">
      <c r="A2681" s="25">
        <v>2678</v>
      </c>
      <c r="B2681" s="25" t="s">
        <v>22</v>
      </c>
      <c r="C2681" s="26" t="s">
        <v>2662</v>
      </c>
      <c r="D2681" s="26" t="s">
        <v>1108</v>
      </c>
      <c r="E2681" s="31" t="s">
        <v>3086</v>
      </c>
    </row>
    <row r="2682" spans="1:5" s="2" customFormat="1" ht="18" customHeight="1" x14ac:dyDescent="0.25">
      <c r="A2682" s="25">
        <v>2679</v>
      </c>
      <c r="B2682" s="25" t="s">
        <v>22</v>
      </c>
      <c r="C2682" s="26" t="s">
        <v>2663</v>
      </c>
      <c r="D2682" s="26" t="s">
        <v>1108</v>
      </c>
      <c r="E2682" s="31" t="s">
        <v>3086</v>
      </c>
    </row>
    <row r="2683" spans="1:5" s="2" customFormat="1" ht="18" customHeight="1" x14ac:dyDescent="0.25">
      <c r="A2683" s="25">
        <v>2680</v>
      </c>
      <c r="B2683" s="25" t="s">
        <v>22</v>
      </c>
      <c r="C2683" s="26" t="s">
        <v>2664</v>
      </c>
      <c r="D2683" s="26" t="s">
        <v>1186</v>
      </c>
      <c r="E2683" s="31" t="s">
        <v>3086</v>
      </c>
    </row>
    <row r="2684" spans="1:5" s="2" customFormat="1" ht="18" customHeight="1" x14ac:dyDescent="0.25">
      <c r="A2684" s="25">
        <v>2681</v>
      </c>
      <c r="B2684" s="25" t="s">
        <v>22</v>
      </c>
      <c r="C2684" s="26" t="s">
        <v>2665</v>
      </c>
      <c r="D2684" s="26" t="s">
        <v>1104</v>
      </c>
      <c r="E2684" s="31" t="s">
        <v>3086</v>
      </c>
    </row>
    <row r="2685" spans="1:5" s="2" customFormat="1" ht="18" customHeight="1" x14ac:dyDescent="0.25">
      <c r="A2685" s="25">
        <v>2682</v>
      </c>
      <c r="B2685" s="25" t="s">
        <v>22</v>
      </c>
      <c r="C2685" s="26" t="s">
        <v>2666</v>
      </c>
      <c r="D2685" s="26" t="s">
        <v>1106</v>
      </c>
      <c r="E2685" s="31" t="s">
        <v>3086</v>
      </c>
    </row>
    <row r="2686" spans="1:5" s="2" customFormat="1" ht="18" customHeight="1" x14ac:dyDescent="0.25">
      <c r="A2686" s="25">
        <v>2683</v>
      </c>
      <c r="B2686" s="25" t="s">
        <v>22</v>
      </c>
      <c r="C2686" s="26" t="s">
        <v>2667</v>
      </c>
      <c r="D2686" s="26" t="s">
        <v>1134</v>
      </c>
      <c r="E2686" s="31" t="s">
        <v>3086</v>
      </c>
    </row>
    <row r="2687" spans="1:5" s="2" customFormat="1" ht="18" customHeight="1" x14ac:dyDescent="0.25">
      <c r="A2687" s="25">
        <v>2684</v>
      </c>
      <c r="B2687" s="25" t="s">
        <v>22</v>
      </c>
      <c r="C2687" s="26" t="s">
        <v>2668</v>
      </c>
      <c r="D2687" s="26" t="s">
        <v>1186</v>
      </c>
      <c r="E2687" s="31" t="s">
        <v>3086</v>
      </c>
    </row>
    <row r="2688" spans="1:5" s="2" customFormat="1" ht="18" customHeight="1" x14ac:dyDescent="0.25">
      <c r="A2688" s="25">
        <v>2685</v>
      </c>
      <c r="B2688" s="25" t="s">
        <v>22</v>
      </c>
      <c r="C2688" s="26" t="s">
        <v>2669</v>
      </c>
      <c r="D2688" s="26" t="s">
        <v>1104</v>
      </c>
      <c r="E2688" s="31" t="s">
        <v>3086</v>
      </c>
    </row>
    <row r="2689" spans="1:5" s="2" customFormat="1" ht="18" customHeight="1" x14ac:dyDescent="0.25">
      <c r="A2689" s="25">
        <v>2686</v>
      </c>
      <c r="B2689" s="25" t="s">
        <v>22</v>
      </c>
      <c r="C2689" s="26" t="s">
        <v>2670</v>
      </c>
      <c r="D2689" s="26" t="s">
        <v>1134</v>
      </c>
      <c r="E2689" s="31" t="s">
        <v>3086</v>
      </c>
    </row>
    <row r="2690" spans="1:5" s="2" customFormat="1" ht="18" customHeight="1" x14ac:dyDescent="0.25">
      <c r="A2690" s="25">
        <v>2687</v>
      </c>
      <c r="B2690" s="25" t="s">
        <v>22</v>
      </c>
      <c r="C2690" s="26" t="s">
        <v>2671</v>
      </c>
      <c r="D2690" s="26" t="s">
        <v>1186</v>
      </c>
      <c r="E2690" s="31" t="s">
        <v>3086</v>
      </c>
    </row>
    <row r="2691" spans="1:5" s="2" customFormat="1" ht="18" customHeight="1" x14ac:dyDescent="0.25">
      <c r="A2691" s="25">
        <v>2688</v>
      </c>
      <c r="B2691" s="25" t="s">
        <v>22</v>
      </c>
      <c r="C2691" s="26" t="s">
        <v>2672</v>
      </c>
      <c r="D2691" s="26" t="s">
        <v>1123</v>
      </c>
      <c r="E2691" s="31" t="s">
        <v>3086</v>
      </c>
    </row>
    <row r="2692" spans="1:5" s="2" customFormat="1" ht="18" customHeight="1" x14ac:dyDescent="0.25">
      <c r="A2692" s="25">
        <v>2689</v>
      </c>
      <c r="B2692" s="25" t="s">
        <v>22</v>
      </c>
      <c r="C2692" s="26" t="s">
        <v>2673</v>
      </c>
      <c r="D2692" s="26" t="s">
        <v>1108</v>
      </c>
      <c r="E2692" s="31" t="s">
        <v>3086</v>
      </c>
    </row>
    <row r="2693" spans="1:5" s="2" customFormat="1" ht="18" customHeight="1" x14ac:dyDescent="0.25">
      <c r="A2693" s="25">
        <v>2690</v>
      </c>
      <c r="B2693" s="25" t="s">
        <v>22</v>
      </c>
      <c r="C2693" s="26" t="s">
        <v>2674</v>
      </c>
      <c r="D2693" s="26" t="s">
        <v>1104</v>
      </c>
      <c r="E2693" s="31" t="s">
        <v>3086</v>
      </c>
    </row>
    <row r="2694" spans="1:5" s="2" customFormat="1" ht="18" customHeight="1" x14ac:dyDescent="0.25">
      <c r="A2694" s="25">
        <v>2691</v>
      </c>
      <c r="B2694" s="25" t="s">
        <v>22</v>
      </c>
      <c r="C2694" s="26" t="s">
        <v>2675</v>
      </c>
      <c r="D2694" s="26" t="s">
        <v>1106</v>
      </c>
      <c r="E2694" s="31" t="s">
        <v>3086</v>
      </c>
    </row>
    <row r="2695" spans="1:5" s="2" customFormat="1" ht="18" customHeight="1" x14ac:dyDescent="0.25">
      <c r="A2695" s="25">
        <v>2692</v>
      </c>
      <c r="B2695" s="25" t="s">
        <v>22</v>
      </c>
      <c r="C2695" s="26" t="s">
        <v>2676</v>
      </c>
      <c r="D2695" s="26" t="s">
        <v>1104</v>
      </c>
      <c r="E2695" s="31" t="s">
        <v>3086</v>
      </c>
    </row>
    <row r="2696" spans="1:5" s="2" customFormat="1" ht="18" customHeight="1" x14ac:dyDescent="0.25">
      <c r="A2696" s="25">
        <v>2693</v>
      </c>
      <c r="B2696" s="25" t="s">
        <v>22</v>
      </c>
      <c r="C2696" s="26" t="s">
        <v>2677</v>
      </c>
      <c r="D2696" s="26" t="s">
        <v>1106</v>
      </c>
      <c r="E2696" s="31" t="s">
        <v>3086</v>
      </c>
    </row>
    <row r="2697" spans="1:5" s="2" customFormat="1" ht="18" customHeight="1" x14ac:dyDescent="0.25">
      <c r="A2697" s="25">
        <v>2694</v>
      </c>
      <c r="B2697" s="25" t="s">
        <v>22</v>
      </c>
      <c r="C2697" s="26" t="s">
        <v>2678</v>
      </c>
      <c r="D2697" s="26" t="s">
        <v>1186</v>
      </c>
      <c r="E2697" s="31" t="s">
        <v>3086</v>
      </c>
    </row>
    <row r="2698" spans="1:5" s="2" customFormat="1" ht="18" customHeight="1" x14ac:dyDescent="0.25">
      <c r="A2698" s="25">
        <v>2695</v>
      </c>
      <c r="B2698" s="25" t="s">
        <v>22</v>
      </c>
      <c r="C2698" s="26" t="s">
        <v>2679</v>
      </c>
      <c r="D2698" s="26" t="s">
        <v>1134</v>
      </c>
      <c r="E2698" s="31" t="s">
        <v>3086</v>
      </c>
    </row>
    <row r="2699" spans="1:5" s="2" customFormat="1" ht="18" customHeight="1" x14ac:dyDescent="0.25">
      <c r="A2699" s="25">
        <v>2696</v>
      </c>
      <c r="B2699" s="25" t="s">
        <v>22</v>
      </c>
      <c r="C2699" s="26" t="s">
        <v>2680</v>
      </c>
      <c r="D2699" s="26" t="s">
        <v>1108</v>
      </c>
      <c r="E2699" s="31" t="s">
        <v>3086</v>
      </c>
    </row>
    <row r="2700" spans="1:5" s="2" customFormat="1" ht="18" customHeight="1" x14ac:dyDescent="0.25">
      <c r="A2700" s="25">
        <v>2697</v>
      </c>
      <c r="B2700" s="25" t="s">
        <v>22</v>
      </c>
      <c r="C2700" s="26" t="s">
        <v>2681</v>
      </c>
      <c r="D2700" s="26" t="s">
        <v>1104</v>
      </c>
      <c r="E2700" s="31" t="s">
        <v>3086</v>
      </c>
    </row>
    <row r="2701" spans="1:5" s="2" customFormat="1" ht="18" customHeight="1" x14ac:dyDescent="0.25">
      <c r="A2701" s="25">
        <v>2698</v>
      </c>
      <c r="B2701" s="25" t="s">
        <v>22</v>
      </c>
      <c r="C2701" s="26" t="s">
        <v>2682</v>
      </c>
      <c r="D2701" s="26" t="s">
        <v>1104</v>
      </c>
      <c r="E2701" s="31" t="s">
        <v>3086</v>
      </c>
    </row>
    <row r="2702" spans="1:5" s="2" customFormat="1" ht="18" customHeight="1" x14ac:dyDescent="0.25">
      <c r="A2702" s="25">
        <v>2699</v>
      </c>
      <c r="B2702" s="25" t="s">
        <v>22</v>
      </c>
      <c r="C2702" s="26" t="s">
        <v>2683</v>
      </c>
      <c r="D2702" s="26" t="s">
        <v>1106</v>
      </c>
      <c r="E2702" s="31" t="s">
        <v>3086</v>
      </c>
    </row>
    <row r="2703" spans="1:5" ht="18.75" x14ac:dyDescent="0.3">
      <c r="A2703" s="25">
        <v>2700</v>
      </c>
      <c r="B2703" s="28" t="s">
        <v>22</v>
      </c>
      <c r="C2703" s="29" t="s">
        <v>2684</v>
      </c>
      <c r="D2703" s="29" t="s">
        <v>1191</v>
      </c>
      <c r="E2703" s="32" t="s">
        <v>1191</v>
      </c>
    </row>
    <row r="2704" spans="1:5" ht="18.75" x14ac:dyDescent="0.3">
      <c r="A2704" s="25">
        <v>2701</v>
      </c>
      <c r="B2704" s="28" t="s">
        <v>22</v>
      </c>
      <c r="C2704" s="29" t="s">
        <v>2685</v>
      </c>
      <c r="D2704" s="29" t="s">
        <v>1191</v>
      </c>
      <c r="E2704" s="32" t="s">
        <v>1191</v>
      </c>
    </row>
    <row r="2705" spans="1:5" ht="18.75" x14ac:dyDescent="0.3">
      <c r="A2705" s="25">
        <v>2702</v>
      </c>
      <c r="B2705" s="28" t="s">
        <v>22</v>
      </c>
      <c r="C2705" s="29" t="s">
        <v>2686</v>
      </c>
      <c r="D2705" s="29" t="s">
        <v>1191</v>
      </c>
      <c r="E2705" s="32" t="s">
        <v>1191</v>
      </c>
    </row>
    <row r="2706" spans="1:5" ht="18.75" x14ac:dyDescent="0.3">
      <c r="A2706" s="25">
        <v>2703</v>
      </c>
      <c r="B2706" s="28" t="s">
        <v>22</v>
      </c>
      <c r="C2706" s="29" t="s">
        <v>2687</v>
      </c>
      <c r="D2706" s="29" t="s">
        <v>1189</v>
      </c>
      <c r="E2706" s="32" t="s">
        <v>1191</v>
      </c>
    </row>
    <row r="2707" spans="1:5" ht="18.75" x14ac:dyDescent="0.3">
      <c r="A2707" s="25">
        <v>2704</v>
      </c>
      <c r="B2707" s="28" t="s">
        <v>22</v>
      </c>
      <c r="C2707" s="29" t="s">
        <v>2688</v>
      </c>
      <c r="D2707" s="29" t="s">
        <v>1189</v>
      </c>
      <c r="E2707" s="32" t="s">
        <v>1191</v>
      </c>
    </row>
    <row r="2708" spans="1:5" ht="18.75" x14ac:dyDescent="0.3">
      <c r="A2708" s="25">
        <v>2705</v>
      </c>
      <c r="B2708" s="28" t="s">
        <v>22</v>
      </c>
      <c r="C2708" s="29" t="s">
        <v>2689</v>
      </c>
      <c r="D2708" s="29" t="s">
        <v>1191</v>
      </c>
      <c r="E2708" s="32" t="s">
        <v>1191</v>
      </c>
    </row>
    <row r="2709" spans="1:5" ht="18.75" x14ac:dyDescent="0.3">
      <c r="A2709" s="25">
        <v>2706</v>
      </c>
      <c r="B2709" s="28" t="s">
        <v>22</v>
      </c>
      <c r="C2709" s="29" t="s">
        <v>2690</v>
      </c>
      <c r="D2709" s="29" t="s">
        <v>1189</v>
      </c>
      <c r="E2709" s="32" t="s">
        <v>1191</v>
      </c>
    </row>
    <row r="2710" spans="1:5" ht="18.75" x14ac:dyDescent="0.3">
      <c r="A2710" s="25">
        <v>2707</v>
      </c>
      <c r="B2710" s="28" t="s">
        <v>22</v>
      </c>
      <c r="C2710" s="29" t="s">
        <v>2691</v>
      </c>
      <c r="D2710" s="29" t="s">
        <v>1189</v>
      </c>
      <c r="E2710" s="32" t="s">
        <v>1191</v>
      </c>
    </row>
    <row r="2711" spans="1:5" ht="18.75" x14ac:dyDescent="0.3">
      <c r="A2711" s="25">
        <v>2708</v>
      </c>
      <c r="B2711" s="28" t="s">
        <v>22</v>
      </c>
      <c r="C2711" s="29" t="s">
        <v>2692</v>
      </c>
      <c r="D2711" s="29" t="s">
        <v>1191</v>
      </c>
      <c r="E2711" s="32" t="s">
        <v>1191</v>
      </c>
    </row>
    <row r="2712" spans="1:5" ht="18.75" x14ac:dyDescent="0.3">
      <c r="A2712" s="25">
        <v>2709</v>
      </c>
      <c r="B2712" s="28" t="s">
        <v>22</v>
      </c>
      <c r="C2712" s="29" t="s">
        <v>2693</v>
      </c>
      <c r="D2712" s="29" t="s">
        <v>1191</v>
      </c>
      <c r="E2712" s="32" t="s">
        <v>1191</v>
      </c>
    </row>
    <row r="2713" spans="1:5" ht="18.75" x14ac:dyDescent="0.3">
      <c r="A2713" s="25">
        <v>2710</v>
      </c>
      <c r="B2713" s="28" t="s">
        <v>22</v>
      </c>
      <c r="C2713" s="29" t="s">
        <v>2694</v>
      </c>
      <c r="D2713" s="29" t="s">
        <v>1189</v>
      </c>
      <c r="E2713" s="32" t="s">
        <v>1191</v>
      </c>
    </row>
    <row r="2714" spans="1:5" ht="18.75" x14ac:dyDescent="0.3">
      <c r="A2714" s="25">
        <v>2711</v>
      </c>
      <c r="B2714" s="28" t="s">
        <v>22</v>
      </c>
      <c r="C2714" s="29" t="s">
        <v>2695</v>
      </c>
      <c r="D2714" s="29" t="s">
        <v>1189</v>
      </c>
      <c r="E2714" s="32" t="s">
        <v>1191</v>
      </c>
    </row>
    <row r="2715" spans="1:5" ht="18.75" x14ac:dyDescent="0.3">
      <c r="A2715" s="25">
        <v>2712</v>
      </c>
      <c r="B2715" s="28" t="s">
        <v>22</v>
      </c>
      <c r="C2715" s="29" t="s">
        <v>2696</v>
      </c>
      <c r="D2715" s="29" t="s">
        <v>1189</v>
      </c>
      <c r="E2715" s="32" t="s">
        <v>1191</v>
      </c>
    </row>
    <row r="2716" spans="1:5" ht="18.75" x14ac:dyDescent="0.3">
      <c r="A2716" s="25">
        <v>2713</v>
      </c>
      <c r="B2716" s="28" t="s">
        <v>22</v>
      </c>
      <c r="C2716" s="29" t="s">
        <v>2697</v>
      </c>
      <c r="D2716" s="29" t="s">
        <v>1191</v>
      </c>
      <c r="E2716" s="32" t="s">
        <v>1191</v>
      </c>
    </row>
    <row r="2717" spans="1:5" ht="18.75" x14ac:dyDescent="0.3">
      <c r="A2717" s="25">
        <v>2714</v>
      </c>
      <c r="B2717" s="28" t="s">
        <v>22</v>
      </c>
      <c r="C2717" s="29" t="s">
        <v>2698</v>
      </c>
      <c r="D2717" s="29" t="s">
        <v>1189</v>
      </c>
      <c r="E2717" s="32" t="s">
        <v>1191</v>
      </c>
    </row>
    <row r="2718" spans="1:5" ht="18.75" x14ac:dyDescent="0.3">
      <c r="A2718" s="25">
        <v>2715</v>
      </c>
      <c r="B2718" s="28" t="s">
        <v>22</v>
      </c>
      <c r="C2718" s="29" t="s">
        <v>2699</v>
      </c>
      <c r="D2718" s="29" t="s">
        <v>1191</v>
      </c>
      <c r="E2718" s="32" t="s">
        <v>1191</v>
      </c>
    </row>
    <row r="2719" spans="1:5" ht="18.75" x14ac:dyDescent="0.3">
      <c r="A2719" s="25">
        <v>2716</v>
      </c>
      <c r="B2719" s="28" t="s">
        <v>22</v>
      </c>
      <c r="C2719" s="29" t="s">
        <v>2700</v>
      </c>
      <c r="D2719" s="29" t="s">
        <v>1191</v>
      </c>
      <c r="E2719" s="32" t="s">
        <v>1191</v>
      </c>
    </row>
    <row r="2720" spans="1:5" ht="18.75" x14ac:dyDescent="0.3">
      <c r="A2720" s="25">
        <v>2717</v>
      </c>
      <c r="B2720" s="28" t="s">
        <v>22</v>
      </c>
      <c r="C2720" s="29" t="s">
        <v>2701</v>
      </c>
      <c r="D2720" s="29" t="s">
        <v>1191</v>
      </c>
      <c r="E2720" s="32" t="s">
        <v>1191</v>
      </c>
    </row>
    <row r="2721" spans="1:5" ht="18.75" x14ac:dyDescent="0.3">
      <c r="A2721" s="25">
        <v>2718</v>
      </c>
      <c r="B2721" s="28" t="s">
        <v>22</v>
      </c>
      <c r="C2721" s="29" t="s">
        <v>2702</v>
      </c>
      <c r="D2721" s="29" t="s">
        <v>1191</v>
      </c>
      <c r="E2721" s="32" t="s">
        <v>1191</v>
      </c>
    </row>
    <row r="2722" spans="1:5" ht="18.75" x14ac:dyDescent="0.3">
      <c r="A2722" s="25">
        <v>2719</v>
      </c>
      <c r="B2722" s="28" t="s">
        <v>22</v>
      </c>
      <c r="C2722" s="29" t="s">
        <v>2703</v>
      </c>
      <c r="D2722" s="29" t="s">
        <v>1189</v>
      </c>
      <c r="E2722" s="32" t="s">
        <v>1191</v>
      </c>
    </row>
    <row r="2723" spans="1:5" ht="18.75" x14ac:dyDescent="0.3">
      <c r="A2723" s="25">
        <v>2720</v>
      </c>
      <c r="B2723" s="28" t="s">
        <v>22</v>
      </c>
      <c r="C2723" s="29" t="s">
        <v>2704</v>
      </c>
      <c r="D2723" s="29" t="s">
        <v>1191</v>
      </c>
      <c r="E2723" s="32" t="s">
        <v>1191</v>
      </c>
    </row>
    <row r="2724" spans="1:5" ht="18.75" x14ac:dyDescent="0.3">
      <c r="A2724" s="25">
        <v>2721</v>
      </c>
      <c r="B2724" s="28" t="s">
        <v>22</v>
      </c>
      <c r="C2724" s="29" t="s">
        <v>2705</v>
      </c>
      <c r="D2724" s="29" t="s">
        <v>1191</v>
      </c>
      <c r="E2724" s="32" t="s">
        <v>1191</v>
      </c>
    </row>
    <row r="2725" spans="1:5" ht="18.75" x14ac:dyDescent="0.3">
      <c r="A2725" s="25">
        <v>2722</v>
      </c>
      <c r="B2725" s="28" t="s">
        <v>22</v>
      </c>
      <c r="C2725" s="29" t="s">
        <v>2706</v>
      </c>
      <c r="D2725" s="29" t="s">
        <v>1189</v>
      </c>
      <c r="E2725" s="32" t="s">
        <v>1191</v>
      </c>
    </row>
    <row r="2726" spans="1:5" ht="18.75" x14ac:dyDescent="0.3">
      <c r="A2726" s="25">
        <v>2723</v>
      </c>
      <c r="B2726" s="28" t="s">
        <v>22</v>
      </c>
      <c r="C2726" s="29" t="s">
        <v>2707</v>
      </c>
      <c r="D2726" s="29" t="s">
        <v>1189</v>
      </c>
      <c r="E2726" s="32" t="s">
        <v>1191</v>
      </c>
    </row>
    <row r="2727" spans="1:5" s="1" customFormat="1" ht="16.5" customHeight="1" x14ac:dyDescent="0.3">
      <c r="A2727" s="25">
        <v>2724</v>
      </c>
      <c r="B2727" s="28" t="s">
        <v>22</v>
      </c>
      <c r="C2727" s="29" t="s">
        <v>2708</v>
      </c>
      <c r="D2727" s="29" t="s">
        <v>1191</v>
      </c>
      <c r="E2727" s="32" t="s">
        <v>1191</v>
      </c>
    </row>
    <row r="2728" spans="1:5" ht="18.75" x14ac:dyDescent="0.3">
      <c r="A2728" s="25">
        <v>2725</v>
      </c>
      <c r="B2728" s="28" t="s">
        <v>22</v>
      </c>
      <c r="C2728" s="29" t="s">
        <v>2709</v>
      </c>
      <c r="D2728" s="29" t="s">
        <v>1191</v>
      </c>
      <c r="E2728" s="32" t="s">
        <v>1191</v>
      </c>
    </row>
    <row r="2729" spans="1:5" ht="18.75" x14ac:dyDescent="0.3">
      <c r="A2729" s="25">
        <v>2726</v>
      </c>
      <c r="B2729" s="28" t="s">
        <v>22</v>
      </c>
      <c r="C2729" s="29" t="s">
        <v>2710</v>
      </c>
      <c r="D2729" s="29" t="s">
        <v>1191</v>
      </c>
      <c r="E2729" s="32" t="s">
        <v>1191</v>
      </c>
    </row>
    <row r="2730" spans="1:5" ht="18.75" x14ac:dyDescent="0.3">
      <c r="A2730" s="25">
        <v>2727</v>
      </c>
      <c r="B2730" s="28" t="s">
        <v>22</v>
      </c>
      <c r="C2730" s="29" t="s">
        <v>2711</v>
      </c>
      <c r="D2730" s="29" t="s">
        <v>1191</v>
      </c>
      <c r="E2730" s="32" t="s">
        <v>1191</v>
      </c>
    </row>
    <row r="2731" spans="1:5" ht="18.75" x14ac:dyDescent="0.3">
      <c r="A2731" s="25">
        <v>2728</v>
      </c>
      <c r="B2731" s="28" t="s">
        <v>22</v>
      </c>
      <c r="C2731" s="29" t="s">
        <v>2712</v>
      </c>
      <c r="D2731" s="29" t="s">
        <v>1189</v>
      </c>
      <c r="E2731" s="32" t="s">
        <v>1191</v>
      </c>
    </row>
    <row r="2732" spans="1:5" ht="18.75" x14ac:dyDescent="0.3">
      <c r="A2732" s="25">
        <v>2729</v>
      </c>
      <c r="B2732" s="28" t="s">
        <v>22</v>
      </c>
      <c r="C2732" s="29" t="s">
        <v>2713</v>
      </c>
      <c r="D2732" s="29" t="s">
        <v>1191</v>
      </c>
      <c r="E2732" s="32" t="s">
        <v>1191</v>
      </c>
    </row>
    <row r="2733" spans="1:5" ht="18.75" x14ac:dyDescent="0.3">
      <c r="A2733" s="25">
        <v>2730</v>
      </c>
      <c r="B2733" s="28" t="s">
        <v>22</v>
      </c>
      <c r="C2733" s="29" t="s">
        <v>2714</v>
      </c>
      <c r="D2733" s="29" t="s">
        <v>1191</v>
      </c>
      <c r="E2733" s="32" t="s">
        <v>1191</v>
      </c>
    </row>
    <row r="2734" spans="1:5" ht="18.75" x14ac:dyDescent="0.3">
      <c r="A2734" s="25">
        <v>2731</v>
      </c>
      <c r="B2734" s="28" t="s">
        <v>22</v>
      </c>
      <c r="C2734" s="29" t="s">
        <v>2715</v>
      </c>
      <c r="D2734" s="29" t="s">
        <v>1191</v>
      </c>
      <c r="E2734" s="32" t="s">
        <v>1191</v>
      </c>
    </row>
    <row r="2735" spans="1:5" ht="18.75" x14ac:dyDescent="0.3">
      <c r="A2735" s="25">
        <v>2732</v>
      </c>
      <c r="B2735" s="28" t="s">
        <v>22</v>
      </c>
      <c r="C2735" s="29" t="s">
        <v>2716</v>
      </c>
      <c r="D2735" s="29" t="s">
        <v>1189</v>
      </c>
      <c r="E2735" s="32" t="s">
        <v>1191</v>
      </c>
    </row>
    <row r="2736" spans="1:5" s="2" customFormat="1" ht="18" customHeight="1" x14ac:dyDescent="0.25">
      <c r="A2736" s="25">
        <v>2733</v>
      </c>
      <c r="B2736" s="25" t="s">
        <v>22</v>
      </c>
      <c r="C2736" s="26" t="s">
        <v>2717</v>
      </c>
      <c r="D2736" s="26" t="s">
        <v>1217</v>
      </c>
      <c r="E2736" s="32" t="s">
        <v>1219</v>
      </c>
    </row>
    <row r="2737" spans="1:5" s="2" customFormat="1" ht="18" customHeight="1" x14ac:dyDescent="0.25">
      <c r="A2737" s="25">
        <v>2734</v>
      </c>
      <c r="B2737" s="25" t="s">
        <v>22</v>
      </c>
      <c r="C2737" s="26" t="s">
        <v>2718</v>
      </c>
      <c r="D2737" s="26" t="s">
        <v>1217</v>
      </c>
      <c r="E2737" s="32" t="s">
        <v>1219</v>
      </c>
    </row>
    <row r="2738" spans="1:5" s="2" customFormat="1" ht="18" customHeight="1" x14ac:dyDescent="0.25">
      <c r="A2738" s="25">
        <v>2735</v>
      </c>
      <c r="B2738" s="25" t="s">
        <v>22</v>
      </c>
      <c r="C2738" s="26" t="s">
        <v>2719</v>
      </c>
      <c r="D2738" s="26" t="s">
        <v>1217</v>
      </c>
      <c r="E2738" s="32" t="s">
        <v>1219</v>
      </c>
    </row>
    <row r="2739" spans="1:5" s="2" customFormat="1" ht="18" customHeight="1" x14ac:dyDescent="0.25">
      <c r="A2739" s="25">
        <v>2736</v>
      </c>
      <c r="B2739" s="25" t="s">
        <v>22</v>
      </c>
      <c r="C2739" s="26" t="s">
        <v>2720</v>
      </c>
      <c r="D2739" s="26" t="s">
        <v>1217</v>
      </c>
      <c r="E2739" s="32" t="s">
        <v>1219</v>
      </c>
    </row>
    <row r="2740" spans="1:5" s="2" customFormat="1" ht="18" customHeight="1" x14ac:dyDescent="0.25">
      <c r="A2740" s="25">
        <v>2737</v>
      </c>
      <c r="B2740" s="25" t="s">
        <v>22</v>
      </c>
      <c r="C2740" s="26" t="s">
        <v>2721</v>
      </c>
      <c r="D2740" s="26" t="s">
        <v>1217</v>
      </c>
      <c r="E2740" s="32" t="s">
        <v>1219</v>
      </c>
    </row>
    <row r="2741" spans="1:5" s="2" customFormat="1" ht="18" customHeight="1" x14ac:dyDescent="0.25">
      <c r="A2741" s="25">
        <v>2738</v>
      </c>
      <c r="B2741" s="25" t="s">
        <v>22</v>
      </c>
      <c r="C2741" s="26" t="s">
        <v>2722</v>
      </c>
      <c r="D2741" s="26" t="s">
        <v>1217</v>
      </c>
      <c r="E2741" s="32" t="s">
        <v>1219</v>
      </c>
    </row>
    <row r="2742" spans="1:5" s="2" customFormat="1" ht="18" customHeight="1" x14ac:dyDescent="0.25">
      <c r="A2742" s="25">
        <v>2739</v>
      </c>
      <c r="B2742" s="25" t="s">
        <v>22</v>
      </c>
      <c r="C2742" s="26" t="s">
        <v>2723</v>
      </c>
      <c r="D2742" s="26" t="s">
        <v>1217</v>
      </c>
      <c r="E2742" s="32" t="s">
        <v>1219</v>
      </c>
    </row>
    <row r="2743" spans="1:5" s="2" customFormat="1" ht="18" customHeight="1" x14ac:dyDescent="0.25">
      <c r="A2743" s="25">
        <v>2740</v>
      </c>
      <c r="B2743" s="25" t="s">
        <v>22</v>
      </c>
      <c r="C2743" s="26" t="s">
        <v>2724</v>
      </c>
      <c r="D2743" s="26" t="s">
        <v>1217</v>
      </c>
      <c r="E2743" s="32" t="s">
        <v>1219</v>
      </c>
    </row>
    <row r="2744" spans="1:5" s="2" customFormat="1" ht="18" customHeight="1" x14ac:dyDescent="0.25">
      <c r="A2744" s="25">
        <v>2741</v>
      </c>
      <c r="B2744" s="25" t="s">
        <v>22</v>
      </c>
      <c r="C2744" s="26" t="s">
        <v>2725</v>
      </c>
      <c r="D2744" s="26" t="s">
        <v>1217</v>
      </c>
      <c r="E2744" s="32" t="s">
        <v>1219</v>
      </c>
    </row>
    <row r="2745" spans="1:5" s="2" customFormat="1" ht="18" customHeight="1" x14ac:dyDescent="0.25">
      <c r="A2745" s="25">
        <v>2742</v>
      </c>
      <c r="B2745" s="25" t="s">
        <v>22</v>
      </c>
      <c r="C2745" s="26" t="s">
        <v>2726</v>
      </c>
      <c r="D2745" s="26" t="s">
        <v>1217</v>
      </c>
      <c r="E2745" s="32" t="s">
        <v>1219</v>
      </c>
    </row>
    <row r="2746" spans="1:5" s="2" customFormat="1" ht="18" customHeight="1" x14ac:dyDescent="0.25">
      <c r="A2746" s="25">
        <v>2743</v>
      </c>
      <c r="B2746" s="25" t="s">
        <v>22</v>
      </c>
      <c r="C2746" s="26" t="s">
        <v>2727</v>
      </c>
      <c r="D2746" s="26" t="s">
        <v>1219</v>
      </c>
      <c r="E2746" s="32" t="s">
        <v>1219</v>
      </c>
    </row>
    <row r="2747" spans="1:5" s="2" customFormat="1" ht="18" customHeight="1" x14ac:dyDescent="0.25">
      <c r="A2747" s="25">
        <v>2744</v>
      </c>
      <c r="B2747" s="25" t="s">
        <v>22</v>
      </c>
      <c r="C2747" s="26" t="s">
        <v>2728</v>
      </c>
      <c r="D2747" s="26" t="s">
        <v>1217</v>
      </c>
      <c r="E2747" s="32" t="s">
        <v>1219</v>
      </c>
    </row>
    <row r="2748" spans="1:5" s="2" customFormat="1" ht="18" customHeight="1" x14ac:dyDescent="0.25">
      <c r="A2748" s="25">
        <v>2745</v>
      </c>
      <c r="B2748" s="25" t="s">
        <v>22</v>
      </c>
      <c r="C2748" s="26" t="s">
        <v>2729</v>
      </c>
      <c r="D2748" s="26" t="s">
        <v>1217</v>
      </c>
      <c r="E2748" s="32" t="s">
        <v>1219</v>
      </c>
    </row>
    <row r="2749" spans="1:5" s="2" customFormat="1" ht="18" customHeight="1" x14ac:dyDescent="0.25">
      <c r="A2749" s="25">
        <v>2746</v>
      </c>
      <c r="B2749" s="25" t="s">
        <v>22</v>
      </c>
      <c r="C2749" s="26" t="s">
        <v>2730</v>
      </c>
      <c r="D2749" s="26" t="s">
        <v>1219</v>
      </c>
      <c r="E2749" s="32" t="s">
        <v>1219</v>
      </c>
    </row>
    <row r="2750" spans="1:5" s="2" customFormat="1" ht="18" customHeight="1" x14ac:dyDescent="0.25">
      <c r="A2750" s="25">
        <v>2747</v>
      </c>
      <c r="B2750" s="25" t="s">
        <v>22</v>
      </c>
      <c r="C2750" s="26" t="s">
        <v>2731</v>
      </c>
      <c r="D2750" s="26" t="s">
        <v>1223</v>
      </c>
      <c r="E2750" s="32" t="s">
        <v>1219</v>
      </c>
    </row>
    <row r="2751" spans="1:5" s="2" customFormat="1" ht="18" customHeight="1" x14ac:dyDescent="0.25">
      <c r="A2751" s="25">
        <v>2748</v>
      </c>
      <c r="B2751" s="25" t="s">
        <v>22</v>
      </c>
      <c r="C2751" s="26" t="s">
        <v>2732</v>
      </c>
      <c r="D2751" s="26" t="s">
        <v>1217</v>
      </c>
      <c r="E2751" s="32" t="s">
        <v>1219</v>
      </c>
    </row>
    <row r="2752" spans="1:5" s="2" customFormat="1" ht="18" customHeight="1" x14ac:dyDescent="0.25">
      <c r="A2752" s="25">
        <v>2749</v>
      </c>
      <c r="B2752" s="25" t="s">
        <v>22</v>
      </c>
      <c r="C2752" s="26" t="s">
        <v>2733</v>
      </c>
      <c r="D2752" s="26" t="s">
        <v>1217</v>
      </c>
      <c r="E2752" s="32" t="s">
        <v>1219</v>
      </c>
    </row>
    <row r="2753" spans="1:5" s="2" customFormat="1" ht="18" customHeight="1" x14ac:dyDescent="0.25">
      <c r="A2753" s="25">
        <v>2750</v>
      </c>
      <c r="B2753" s="25" t="s">
        <v>22</v>
      </c>
      <c r="C2753" s="26" t="s">
        <v>2734</v>
      </c>
      <c r="D2753" s="26" t="s">
        <v>1217</v>
      </c>
      <c r="E2753" s="32" t="s">
        <v>1219</v>
      </c>
    </row>
    <row r="2754" spans="1:5" s="2" customFormat="1" ht="18" customHeight="1" x14ac:dyDescent="0.25">
      <c r="A2754" s="25">
        <v>2751</v>
      </c>
      <c r="B2754" s="25" t="s">
        <v>22</v>
      </c>
      <c r="C2754" s="26" t="s">
        <v>2735</v>
      </c>
      <c r="D2754" s="26" t="s">
        <v>1217</v>
      </c>
      <c r="E2754" s="32" t="s">
        <v>1219</v>
      </c>
    </row>
    <row r="2755" spans="1:5" s="2" customFormat="1" ht="18" customHeight="1" x14ac:dyDescent="0.25">
      <c r="A2755" s="25">
        <v>2752</v>
      </c>
      <c r="B2755" s="25" t="s">
        <v>22</v>
      </c>
      <c r="C2755" s="26" t="s">
        <v>2736</v>
      </c>
      <c r="D2755" s="26" t="s">
        <v>1219</v>
      </c>
      <c r="E2755" s="32" t="s">
        <v>1219</v>
      </c>
    </row>
    <row r="2756" spans="1:5" s="2" customFormat="1" ht="18" customHeight="1" x14ac:dyDescent="0.25">
      <c r="A2756" s="25">
        <v>2753</v>
      </c>
      <c r="B2756" s="25" t="s">
        <v>22</v>
      </c>
      <c r="C2756" s="26" t="s">
        <v>2737</v>
      </c>
      <c r="D2756" s="26" t="s">
        <v>1217</v>
      </c>
      <c r="E2756" s="32" t="s">
        <v>1219</v>
      </c>
    </row>
    <row r="2757" spans="1:5" s="2" customFormat="1" ht="18" customHeight="1" x14ac:dyDescent="0.25">
      <c r="A2757" s="25">
        <v>2754</v>
      </c>
      <c r="B2757" s="25" t="s">
        <v>22</v>
      </c>
      <c r="C2757" s="26" t="s">
        <v>2738</v>
      </c>
      <c r="D2757" s="26" t="s">
        <v>1217</v>
      </c>
      <c r="E2757" s="32" t="s">
        <v>1219</v>
      </c>
    </row>
    <row r="2758" spans="1:5" s="2" customFormat="1" ht="18" customHeight="1" x14ac:dyDescent="0.25">
      <c r="A2758" s="25">
        <v>2755</v>
      </c>
      <c r="B2758" s="25" t="s">
        <v>22</v>
      </c>
      <c r="C2758" s="26" t="s">
        <v>2739</v>
      </c>
      <c r="D2758" s="26" t="s">
        <v>1219</v>
      </c>
      <c r="E2758" s="32" t="s">
        <v>1219</v>
      </c>
    </row>
    <row r="2759" spans="1:5" s="2" customFormat="1" ht="18" customHeight="1" x14ac:dyDescent="0.25">
      <c r="A2759" s="25">
        <v>2756</v>
      </c>
      <c r="B2759" s="25" t="s">
        <v>22</v>
      </c>
      <c r="C2759" s="26" t="s">
        <v>2740</v>
      </c>
      <c r="D2759" s="26" t="s">
        <v>1219</v>
      </c>
      <c r="E2759" s="32" t="s">
        <v>1219</v>
      </c>
    </row>
    <row r="2760" spans="1:5" s="3" customFormat="1" ht="18" customHeight="1" x14ac:dyDescent="0.25">
      <c r="A2760" s="25">
        <v>2757</v>
      </c>
      <c r="B2760" s="25" t="s">
        <v>22</v>
      </c>
      <c r="C2760" s="26" t="s">
        <v>2741</v>
      </c>
      <c r="D2760" s="26" t="s">
        <v>1219</v>
      </c>
      <c r="E2760" s="32" t="s">
        <v>1219</v>
      </c>
    </row>
    <row r="2761" spans="1:5" s="2" customFormat="1" ht="18" customHeight="1" x14ac:dyDescent="0.25">
      <c r="A2761" s="25">
        <v>2758</v>
      </c>
      <c r="B2761" s="25" t="s">
        <v>22</v>
      </c>
      <c r="C2761" s="26" t="s">
        <v>2742</v>
      </c>
      <c r="D2761" s="26" t="s">
        <v>1217</v>
      </c>
      <c r="E2761" s="32" t="s">
        <v>1219</v>
      </c>
    </row>
    <row r="2762" spans="1:5" s="2" customFormat="1" ht="18" customHeight="1" x14ac:dyDescent="0.25">
      <c r="A2762" s="25">
        <v>2759</v>
      </c>
      <c r="B2762" s="25" t="s">
        <v>22</v>
      </c>
      <c r="C2762" s="26" t="s">
        <v>2743</v>
      </c>
      <c r="D2762" s="26" t="s">
        <v>1217</v>
      </c>
      <c r="E2762" s="32" t="s">
        <v>1219</v>
      </c>
    </row>
    <row r="2763" spans="1:5" s="2" customFormat="1" ht="18" customHeight="1" x14ac:dyDescent="0.25">
      <c r="A2763" s="25">
        <v>2760</v>
      </c>
      <c r="B2763" s="25" t="s">
        <v>22</v>
      </c>
      <c r="C2763" s="26" t="s">
        <v>2744</v>
      </c>
      <c r="D2763" s="26" t="s">
        <v>1223</v>
      </c>
      <c r="E2763" s="32" t="s">
        <v>1219</v>
      </c>
    </row>
    <row r="2764" spans="1:5" s="2" customFormat="1" ht="18" customHeight="1" x14ac:dyDescent="0.25">
      <c r="A2764" s="25">
        <v>2761</v>
      </c>
      <c r="B2764" s="25" t="s">
        <v>22</v>
      </c>
      <c r="C2764" s="26" t="s">
        <v>2745</v>
      </c>
      <c r="D2764" s="26" t="s">
        <v>1219</v>
      </c>
      <c r="E2764" s="32" t="s">
        <v>1219</v>
      </c>
    </row>
    <row r="2765" spans="1:5" s="2" customFormat="1" ht="18" customHeight="1" x14ac:dyDescent="0.25">
      <c r="A2765" s="25">
        <v>2762</v>
      </c>
      <c r="B2765" s="25" t="s">
        <v>22</v>
      </c>
      <c r="C2765" s="26" t="s">
        <v>2746</v>
      </c>
      <c r="D2765" s="26" t="s">
        <v>1223</v>
      </c>
      <c r="E2765" s="32" t="s">
        <v>1219</v>
      </c>
    </row>
    <row r="2766" spans="1:5" s="2" customFormat="1" ht="18" customHeight="1" x14ac:dyDescent="0.25">
      <c r="A2766" s="25">
        <v>2763</v>
      </c>
      <c r="B2766" s="25" t="s">
        <v>22</v>
      </c>
      <c r="C2766" s="26" t="s">
        <v>2747</v>
      </c>
      <c r="D2766" s="26" t="s">
        <v>1219</v>
      </c>
      <c r="E2766" s="32" t="s">
        <v>1219</v>
      </c>
    </row>
    <row r="2767" spans="1:5" s="2" customFormat="1" ht="18" customHeight="1" x14ac:dyDescent="0.25">
      <c r="A2767" s="25">
        <v>2764</v>
      </c>
      <c r="B2767" s="25" t="s">
        <v>22</v>
      </c>
      <c r="C2767" s="26" t="s">
        <v>2748</v>
      </c>
      <c r="D2767" s="26" t="s">
        <v>1223</v>
      </c>
      <c r="E2767" s="32" t="s">
        <v>1219</v>
      </c>
    </row>
    <row r="2768" spans="1:5" s="2" customFormat="1" ht="18" customHeight="1" x14ac:dyDescent="0.25">
      <c r="A2768" s="25">
        <v>2765</v>
      </c>
      <c r="B2768" s="25" t="s">
        <v>22</v>
      </c>
      <c r="C2768" s="26" t="s">
        <v>2749</v>
      </c>
      <c r="D2768" s="26" t="s">
        <v>1217</v>
      </c>
      <c r="E2768" s="32" t="s">
        <v>1219</v>
      </c>
    </row>
    <row r="2769" spans="1:5" s="2" customFormat="1" ht="18" customHeight="1" x14ac:dyDescent="0.25">
      <c r="A2769" s="25">
        <v>2766</v>
      </c>
      <c r="B2769" s="25" t="s">
        <v>22</v>
      </c>
      <c r="C2769" s="26" t="s">
        <v>2750</v>
      </c>
      <c r="D2769" s="26" t="s">
        <v>1223</v>
      </c>
      <c r="E2769" s="32" t="s">
        <v>1219</v>
      </c>
    </row>
    <row r="2770" spans="1:5" s="2" customFormat="1" ht="18" customHeight="1" x14ac:dyDescent="0.25">
      <c r="A2770" s="25">
        <v>2767</v>
      </c>
      <c r="B2770" s="25" t="s">
        <v>22</v>
      </c>
      <c r="C2770" s="26" t="s">
        <v>2751</v>
      </c>
      <c r="D2770" s="26" t="s">
        <v>1223</v>
      </c>
      <c r="E2770" s="32" t="s">
        <v>1219</v>
      </c>
    </row>
    <row r="2771" spans="1:5" s="2" customFormat="1" ht="18" customHeight="1" x14ac:dyDescent="0.25">
      <c r="A2771" s="25">
        <v>2768</v>
      </c>
      <c r="B2771" s="25" t="s">
        <v>22</v>
      </c>
      <c r="C2771" s="26" t="s">
        <v>2752</v>
      </c>
      <c r="D2771" s="26" t="s">
        <v>1223</v>
      </c>
      <c r="E2771" s="32" t="s">
        <v>1219</v>
      </c>
    </row>
    <row r="2772" spans="1:5" s="2" customFormat="1" ht="18" customHeight="1" x14ac:dyDescent="0.25">
      <c r="A2772" s="25">
        <v>2769</v>
      </c>
      <c r="B2772" s="25" t="s">
        <v>22</v>
      </c>
      <c r="C2772" s="26" t="s">
        <v>2753</v>
      </c>
      <c r="D2772" s="26" t="s">
        <v>1217</v>
      </c>
      <c r="E2772" s="32" t="s">
        <v>1219</v>
      </c>
    </row>
    <row r="2773" spans="1:5" s="2" customFormat="1" ht="18" customHeight="1" x14ac:dyDescent="0.25">
      <c r="A2773" s="25">
        <v>2770</v>
      </c>
      <c r="B2773" s="25" t="s">
        <v>22</v>
      </c>
      <c r="C2773" s="26" t="s">
        <v>2754</v>
      </c>
      <c r="D2773" s="26" t="s">
        <v>1217</v>
      </c>
      <c r="E2773" s="32" t="s">
        <v>1219</v>
      </c>
    </row>
    <row r="2774" spans="1:5" s="2" customFormat="1" ht="18" customHeight="1" x14ac:dyDescent="0.25">
      <c r="A2774" s="25">
        <v>2771</v>
      </c>
      <c r="B2774" s="25" t="s">
        <v>22</v>
      </c>
      <c r="C2774" s="26" t="s">
        <v>2755</v>
      </c>
      <c r="D2774" s="26" t="s">
        <v>1217</v>
      </c>
      <c r="E2774" s="32" t="s">
        <v>1219</v>
      </c>
    </row>
    <row r="2775" spans="1:5" s="2" customFormat="1" ht="18" customHeight="1" x14ac:dyDescent="0.25">
      <c r="A2775" s="25">
        <v>2772</v>
      </c>
      <c r="B2775" s="25" t="s">
        <v>22</v>
      </c>
      <c r="C2775" s="26" t="s">
        <v>2756</v>
      </c>
      <c r="D2775" s="26" t="s">
        <v>1217</v>
      </c>
      <c r="E2775" s="32" t="s">
        <v>1219</v>
      </c>
    </row>
    <row r="2776" spans="1:5" s="2" customFormat="1" ht="18" customHeight="1" x14ac:dyDescent="0.25">
      <c r="A2776" s="25">
        <v>2773</v>
      </c>
      <c r="B2776" s="25" t="s">
        <v>22</v>
      </c>
      <c r="C2776" s="26" t="s">
        <v>2757</v>
      </c>
      <c r="D2776" s="26" t="s">
        <v>1217</v>
      </c>
      <c r="E2776" s="32" t="s">
        <v>1219</v>
      </c>
    </row>
    <row r="2777" spans="1:5" s="2" customFormat="1" ht="18" customHeight="1" x14ac:dyDescent="0.25">
      <c r="A2777" s="25">
        <v>2774</v>
      </c>
      <c r="B2777" s="25" t="s">
        <v>22</v>
      </c>
      <c r="C2777" s="26" t="s">
        <v>2758</v>
      </c>
      <c r="D2777" s="26" t="s">
        <v>1217</v>
      </c>
      <c r="E2777" s="32" t="s">
        <v>1219</v>
      </c>
    </row>
    <row r="2778" spans="1:5" s="2" customFormat="1" ht="18" customHeight="1" x14ac:dyDescent="0.25">
      <c r="A2778" s="25">
        <v>2775</v>
      </c>
      <c r="B2778" s="25" t="s">
        <v>22</v>
      </c>
      <c r="C2778" s="26" t="s">
        <v>2759</v>
      </c>
      <c r="D2778" s="26" t="s">
        <v>1217</v>
      </c>
      <c r="E2778" s="32" t="s">
        <v>1219</v>
      </c>
    </row>
    <row r="2779" spans="1:5" s="2" customFormat="1" ht="18" customHeight="1" x14ac:dyDescent="0.25">
      <c r="A2779" s="25">
        <v>2776</v>
      </c>
      <c r="B2779" s="25" t="s">
        <v>22</v>
      </c>
      <c r="C2779" s="26" t="s">
        <v>2760</v>
      </c>
      <c r="D2779" s="26" t="s">
        <v>1223</v>
      </c>
      <c r="E2779" s="32" t="s">
        <v>1219</v>
      </c>
    </row>
    <row r="2780" spans="1:5" s="2" customFormat="1" ht="18" customHeight="1" x14ac:dyDescent="0.25">
      <c r="A2780" s="25">
        <v>2777</v>
      </c>
      <c r="B2780" s="25" t="s">
        <v>22</v>
      </c>
      <c r="C2780" s="26" t="s">
        <v>2761</v>
      </c>
      <c r="D2780" s="26" t="s">
        <v>1219</v>
      </c>
      <c r="E2780" s="32" t="s">
        <v>1219</v>
      </c>
    </row>
    <row r="2781" spans="1:5" s="2" customFormat="1" ht="18" customHeight="1" x14ac:dyDescent="0.25">
      <c r="A2781" s="25">
        <v>2778</v>
      </c>
      <c r="B2781" s="25" t="s">
        <v>22</v>
      </c>
      <c r="C2781" s="26" t="s">
        <v>2762</v>
      </c>
      <c r="D2781" s="26" t="s">
        <v>1217</v>
      </c>
      <c r="E2781" s="32" t="s">
        <v>1219</v>
      </c>
    </row>
    <row r="2782" spans="1:5" s="2" customFormat="1" ht="18" customHeight="1" x14ac:dyDescent="0.25">
      <c r="A2782" s="25">
        <v>2779</v>
      </c>
      <c r="B2782" s="25" t="s">
        <v>22</v>
      </c>
      <c r="C2782" s="26" t="s">
        <v>2763</v>
      </c>
      <c r="D2782" s="26" t="s">
        <v>1219</v>
      </c>
      <c r="E2782" s="32" t="s">
        <v>1219</v>
      </c>
    </row>
    <row r="2783" spans="1:5" s="2" customFormat="1" ht="18" customHeight="1" x14ac:dyDescent="0.25">
      <c r="A2783" s="25">
        <v>2780</v>
      </c>
      <c r="B2783" s="25" t="s">
        <v>22</v>
      </c>
      <c r="C2783" s="26" t="s">
        <v>2764</v>
      </c>
      <c r="D2783" s="26" t="s">
        <v>1223</v>
      </c>
      <c r="E2783" s="32" t="s">
        <v>1219</v>
      </c>
    </row>
    <row r="2784" spans="1:5" s="2" customFormat="1" ht="18" customHeight="1" x14ac:dyDescent="0.25">
      <c r="A2784" s="25">
        <v>2781</v>
      </c>
      <c r="B2784" s="25" t="s">
        <v>22</v>
      </c>
      <c r="C2784" s="26" t="s">
        <v>2765</v>
      </c>
      <c r="D2784" s="26" t="s">
        <v>1223</v>
      </c>
      <c r="E2784" s="32" t="s">
        <v>1219</v>
      </c>
    </row>
    <row r="2785" spans="1:5" s="3" customFormat="1" ht="18" customHeight="1" x14ac:dyDescent="0.25">
      <c r="A2785" s="25">
        <v>2782</v>
      </c>
      <c r="B2785" s="25" t="s">
        <v>22</v>
      </c>
      <c r="C2785" s="26" t="s">
        <v>2766</v>
      </c>
      <c r="D2785" s="26" t="s">
        <v>1219</v>
      </c>
      <c r="E2785" s="32" t="s">
        <v>1219</v>
      </c>
    </row>
    <row r="2786" spans="1:5" s="2" customFormat="1" ht="18" customHeight="1" x14ac:dyDescent="0.25">
      <c r="A2786" s="25">
        <v>2783</v>
      </c>
      <c r="B2786" s="25" t="s">
        <v>22</v>
      </c>
      <c r="C2786" s="26" t="s">
        <v>2767</v>
      </c>
      <c r="D2786" s="26" t="s">
        <v>1217</v>
      </c>
      <c r="E2786" s="32" t="s">
        <v>1219</v>
      </c>
    </row>
    <row r="2787" spans="1:5" s="2" customFormat="1" ht="18" customHeight="1" x14ac:dyDescent="0.25">
      <c r="A2787" s="25">
        <v>2784</v>
      </c>
      <c r="B2787" s="25" t="s">
        <v>22</v>
      </c>
      <c r="C2787" s="26" t="s">
        <v>2768</v>
      </c>
      <c r="D2787" s="26" t="s">
        <v>1217</v>
      </c>
      <c r="E2787" s="32" t="s">
        <v>1219</v>
      </c>
    </row>
    <row r="2788" spans="1:5" s="2" customFormat="1" ht="18" customHeight="1" x14ac:dyDescent="0.25">
      <c r="A2788" s="25">
        <v>2785</v>
      </c>
      <c r="B2788" s="25" t="s">
        <v>22</v>
      </c>
      <c r="C2788" s="26" t="s">
        <v>2769</v>
      </c>
      <c r="D2788" s="26" t="s">
        <v>1223</v>
      </c>
      <c r="E2788" s="32" t="s">
        <v>1219</v>
      </c>
    </row>
    <row r="2789" spans="1:5" s="2" customFormat="1" ht="18" customHeight="1" x14ac:dyDescent="0.25">
      <c r="A2789" s="25">
        <v>2786</v>
      </c>
      <c r="B2789" s="25" t="s">
        <v>22</v>
      </c>
      <c r="C2789" s="26" t="s">
        <v>2770</v>
      </c>
      <c r="D2789" s="26" t="s">
        <v>1219</v>
      </c>
      <c r="E2789" s="32" t="s">
        <v>1219</v>
      </c>
    </row>
    <row r="2790" spans="1:5" s="2" customFormat="1" ht="18" customHeight="1" x14ac:dyDescent="0.25">
      <c r="A2790" s="25">
        <v>2787</v>
      </c>
      <c r="B2790" s="25" t="s">
        <v>22</v>
      </c>
      <c r="C2790" s="26" t="s">
        <v>2771</v>
      </c>
      <c r="D2790" s="26" t="s">
        <v>1219</v>
      </c>
      <c r="E2790" s="32" t="s">
        <v>1219</v>
      </c>
    </row>
    <row r="2791" spans="1:5" s="2" customFormat="1" ht="18" customHeight="1" x14ac:dyDescent="0.25">
      <c r="A2791" s="25">
        <v>2788</v>
      </c>
      <c r="B2791" s="25" t="s">
        <v>22</v>
      </c>
      <c r="C2791" s="26" t="s">
        <v>2772</v>
      </c>
      <c r="D2791" s="26" t="s">
        <v>1223</v>
      </c>
      <c r="E2791" s="32" t="s">
        <v>1219</v>
      </c>
    </row>
    <row r="2792" spans="1:5" s="2" customFormat="1" ht="18" customHeight="1" x14ac:dyDescent="0.25">
      <c r="A2792" s="25">
        <v>2789</v>
      </c>
      <c r="B2792" s="25" t="s">
        <v>22</v>
      </c>
      <c r="C2792" s="26" t="s">
        <v>2773</v>
      </c>
      <c r="D2792" s="26" t="s">
        <v>1219</v>
      </c>
      <c r="E2792" s="32" t="s">
        <v>1219</v>
      </c>
    </row>
    <row r="2793" spans="1:5" s="2" customFormat="1" ht="18" customHeight="1" x14ac:dyDescent="0.25">
      <c r="A2793" s="25">
        <v>2790</v>
      </c>
      <c r="B2793" s="25" t="s">
        <v>22</v>
      </c>
      <c r="C2793" s="26" t="s">
        <v>2774</v>
      </c>
      <c r="D2793" s="26" t="s">
        <v>1219</v>
      </c>
      <c r="E2793" s="32" t="s">
        <v>1219</v>
      </c>
    </row>
    <row r="2794" spans="1:5" s="2" customFormat="1" ht="18" customHeight="1" x14ac:dyDescent="0.25">
      <c r="A2794" s="25">
        <v>2791</v>
      </c>
      <c r="B2794" s="25" t="s">
        <v>22</v>
      </c>
      <c r="C2794" s="26" t="s">
        <v>2775</v>
      </c>
      <c r="D2794" s="26" t="s">
        <v>1223</v>
      </c>
      <c r="E2794" s="32" t="s">
        <v>1219</v>
      </c>
    </row>
    <row r="2795" spans="1:5" s="2" customFormat="1" ht="18" customHeight="1" x14ac:dyDescent="0.25">
      <c r="A2795" s="25">
        <v>2792</v>
      </c>
      <c r="B2795" s="25" t="s">
        <v>22</v>
      </c>
      <c r="C2795" s="26" t="s">
        <v>2776</v>
      </c>
      <c r="D2795" s="26" t="s">
        <v>1219</v>
      </c>
      <c r="E2795" s="32" t="s">
        <v>1219</v>
      </c>
    </row>
    <row r="2796" spans="1:5" s="2" customFormat="1" ht="18" customHeight="1" x14ac:dyDescent="0.25">
      <c r="A2796" s="25">
        <v>2793</v>
      </c>
      <c r="B2796" s="25" t="s">
        <v>22</v>
      </c>
      <c r="C2796" s="26" t="s">
        <v>2777</v>
      </c>
      <c r="D2796" s="26" t="s">
        <v>1217</v>
      </c>
      <c r="E2796" s="32" t="s">
        <v>1219</v>
      </c>
    </row>
    <row r="2797" spans="1:5" s="2" customFormat="1" ht="18" customHeight="1" x14ac:dyDescent="0.25">
      <c r="A2797" s="25">
        <v>2794</v>
      </c>
      <c r="B2797" s="25" t="s">
        <v>22</v>
      </c>
      <c r="C2797" s="26" t="s">
        <v>2778</v>
      </c>
      <c r="D2797" s="26" t="s">
        <v>1219</v>
      </c>
      <c r="E2797" s="32" t="s">
        <v>1219</v>
      </c>
    </row>
    <row r="2798" spans="1:5" s="2" customFormat="1" ht="18" customHeight="1" x14ac:dyDescent="0.25">
      <c r="A2798" s="25">
        <v>2795</v>
      </c>
      <c r="B2798" s="25" t="s">
        <v>22</v>
      </c>
      <c r="C2798" s="26" t="s">
        <v>2779</v>
      </c>
      <c r="D2798" s="26" t="s">
        <v>1219</v>
      </c>
      <c r="E2798" s="32" t="s">
        <v>1219</v>
      </c>
    </row>
    <row r="2799" spans="1:5" s="2" customFormat="1" ht="18" customHeight="1" x14ac:dyDescent="0.25">
      <c r="A2799" s="25">
        <v>2796</v>
      </c>
      <c r="B2799" s="25" t="s">
        <v>22</v>
      </c>
      <c r="C2799" s="26" t="s">
        <v>2780</v>
      </c>
      <c r="D2799" s="26" t="s">
        <v>1223</v>
      </c>
      <c r="E2799" s="32" t="s">
        <v>1219</v>
      </c>
    </row>
    <row r="2800" spans="1:5" s="2" customFormat="1" ht="18" customHeight="1" x14ac:dyDescent="0.25">
      <c r="A2800" s="25">
        <v>2797</v>
      </c>
      <c r="B2800" s="25" t="s">
        <v>22</v>
      </c>
      <c r="C2800" s="26" t="s">
        <v>2781</v>
      </c>
      <c r="D2800" s="26" t="s">
        <v>1219</v>
      </c>
      <c r="E2800" s="32" t="s">
        <v>1219</v>
      </c>
    </row>
    <row r="2801" spans="1:5" s="2" customFormat="1" ht="18" customHeight="1" x14ac:dyDescent="0.25">
      <c r="A2801" s="25">
        <v>2798</v>
      </c>
      <c r="B2801" s="25" t="s">
        <v>22</v>
      </c>
      <c r="C2801" s="26" t="s">
        <v>2782</v>
      </c>
      <c r="D2801" s="26" t="s">
        <v>1223</v>
      </c>
      <c r="E2801" s="32" t="s">
        <v>1219</v>
      </c>
    </row>
    <row r="2802" spans="1:5" s="2" customFormat="1" ht="18" customHeight="1" x14ac:dyDescent="0.25">
      <c r="A2802" s="25">
        <v>2799</v>
      </c>
      <c r="B2802" s="25" t="s">
        <v>22</v>
      </c>
      <c r="C2802" s="26" t="s">
        <v>2783</v>
      </c>
      <c r="D2802" s="26" t="s">
        <v>1219</v>
      </c>
      <c r="E2802" s="32" t="s">
        <v>1219</v>
      </c>
    </row>
    <row r="2803" spans="1:5" s="2" customFormat="1" ht="18" customHeight="1" x14ac:dyDescent="0.25">
      <c r="A2803" s="25">
        <v>2800</v>
      </c>
      <c r="B2803" s="25" t="s">
        <v>22</v>
      </c>
      <c r="C2803" s="26" t="s">
        <v>2784</v>
      </c>
      <c r="D2803" s="26" t="s">
        <v>1219</v>
      </c>
      <c r="E2803" s="32" t="s">
        <v>1219</v>
      </c>
    </row>
    <row r="2804" spans="1:5" s="2" customFormat="1" ht="18" customHeight="1" x14ac:dyDescent="0.25">
      <c r="A2804" s="25">
        <v>2801</v>
      </c>
      <c r="B2804" s="25" t="s">
        <v>22</v>
      </c>
      <c r="C2804" s="26" t="s">
        <v>2785</v>
      </c>
      <c r="D2804" s="26" t="s">
        <v>1223</v>
      </c>
      <c r="E2804" s="32" t="s">
        <v>1219</v>
      </c>
    </row>
    <row r="2805" spans="1:5" s="2" customFormat="1" ht="18" customHeight="1" x14ac:dyDescent="0.25">
      <c r="A2805" s="25">
        <v>2802</v>
      </c>
      <c r="B2805" s="25" t="s">
        <v>22</v>
      </c>
      <c r="C2805" s="26" t="s">
        <v>2786</v>
      </c>
      <c r="D2805" s="26" t="s">
        <v>1219</v>
      </c>
      <c r="E2805" s="32" t="s">
        <v>1219</v>
      </c>
    </row>
    <row r="2806" spans="1:5" s="2" customFormat="1" ht="18" customHeight="1" x14ac:dyDescent="0.25">
      <c r="A2806" s="25">
        <v>2803</v>
      </c>
      <c r="B2806" s="25" t="s">
        <v>22</v>
      </c>
      <c r="C2806" s="26" t="s">
        <v>2787</v>
      </c>
      <c r="D2806" s="26" t="s">
        <v>1217</v>
      </c>
      <c r="E2806" s="32" t="s">
        <v>1219</v>
      </c>
    </row>
    <row r="2807" spans="1:5" ht="21.95" customHeight="1" x14ac:dyDescent="0.25">
      <c r="A2807" s="25">
        <v>2804</v>
      </c>
      <c r="B2807" s="25" t="s">
        <v>22</v>
      </c>
      <c r="C2807" s="26" t="s">
        <v>2788</v>
      </c>
      <c r="D2807" s="26" t="s">
        <v>1265</v>
      </c>
      <c r="E2807" s="32" t="s">
        <v>1265</v>
      </c>
    </row>
    <row r="2808" spans="1:5" ht="21.95" customHeight="1" x14ac:dyDescent="0.25">
      <c r="A2808" s="25">
        <v>2805</v>
      </c>
      <c r="B2808" s="25" t="s">
        <v>22</v>
      </c>
      <c r="C2808" s="26" t="s">
        <v>2789</v>
      </c>
      <c r="D2808" s="26" t="s">
        <v>1265</v>
      </c>
      <c r="E2808" s="32" t="s">
        <v>1265</v>
      </c>
    </row>
    <row r="2809" spans="1:5" ht="21.95" customHeight="1" x14ac:dyDescent="0.25">
      <c r="A2809" s="25">
        <v>2806</v>
      </c>
      <c r="B2809" s="25" t="s">
        <v>22</v>
      </c>
      <c r="C2809" s="26" t="s">
        <v>2790</v>
      </c>
      <c r="D2809" s="26" t="s">
        <v>1265</v>
      </c>
      <c r="E2809" s="32" t="s">
        <v>1265</v>
      </c>
    </row>
    <row r="2810" spans="1:5" ht="21.95" customHeight="1" x14ac:dyDescent="0.25">
      <c r="A2810" s="25">
        <v>2807</v>
      </c>
      <c r="B2810" s="25" t="s">
        <v>22</v>
      </c>
      <c r="C2810" s="26" t="s">
        <v>2791</v>
      </c>
      <c r="D2810" s="26" t="s">
        <v>1265</v>
      </c>
      <c r="E2810" s="32" t="s">
        <v>1265</v>
      </c>
    </row>
    <row r="2811" spans="1:5" ht="21.95" customHeight="1" x14ac:dyDescent="0.25">
      <c r="A2811" s="25">
        <v>2808</v>
      </c>
      <c r="B2811" s="25" t="s">
        <v>22</v>
      </c>
      <c r="C2811" s="26" t="s">
        <v>2792</v>
      </c>
      <c r="D2811" s="26" t="s">
        <v>1265</v>
      </c>
      <c r="E2811" s="32" t="s">
        <v>1265</v>
      </c>
    </row>
    <row r="2812" spans="1:5" ht="21.95" customHeight="1" x14ac:dyDescent="0.25">
      <c r="A2812" s="25">
        <v>2809</v>
      </c>
      <c r="B2812" s="25" t="s">
        <v>22</v>
      </c>
      <c r="C2812" s="26" t="s">
        <v>2793</v>
      </c>
      <c r="D2812" s="26" t="s">
        <v>1265</v>
      </c>
      <c r="E2812" s="32" t="s">
        <v>1265</v>
      </c>
    </row>
    <row r="2813" spans="1:5" ht="21.95" customHeight="1" x14ac:dyDescent="0.25">
      <c r="A2813" s="25">
        <v>2810</v>
      </c>
      <c r="B2813" s="25" t="s">
        <v>22</v>
      </c>
      <c r="C2813" s="26" t="s">
        <v>2794</v>
      </c>
      <c r="D2813" s="26" t="s">
        <v>1265</v>
      </c>
      <c r="E2813" s="32" t="s">
        <v>1265</v>
      </c>
    </row>
    <row r="2814" spans="1:5" ht="21.95" customHeight="1" x14ac:dyDescent="0.25">
      <c r="A2814" s="25">
        <v>2811</v>
      </c>
      <c r="B2814" s="25" t="s">
        <v>22</v>
      </c>
      <c r="C2814" s="26" t="s">
        <v>2795</v>
      </c>
      <c r="D2814" s="26" t="s">
        <v>1265</v>
      </c>
      <c r="E2814" s="32" t="s">
        <v>1265</v>
      </c>
    </row>
    <row r="2815" spans="1:5" ht="21.95" customHeight="1" x14ac:dyDescent="0.25">
      <c r="A2815" s="25">
        <v>2812</v>
      </c>
      <c r="B2815" s="25" t="s">
        <v>22</v>
      </c>
      <c r="C2815" s="26" t="s">
        <v>2796</v>
      </c>
      <c r="D2815" s="26" t="s">
        <v>1265</v>
      </c>
      <c r="E2815" s="32" t="s">
        <v>1265</v>
      </c>
    </row>
    <row r="2816" spans="1:5" ht="21.95" customHeight="1" x14ac:dyDescent="0.25">
      <c r="A2816" s="25">
        <v>2813</v>
      </c>
      <c r="B2816" s="25" t="s">
        <v>22</v>
      </c>
      <c r="C2816" s="26" t="s">
        <v>2797</v>
      </c>
      <c r="D2816" s="26" t="s">
        <v>1265</v>
      </c>
      <c r="E2816" s="32" t="s">
        <v>1265</v>
      </c>
    </row>
    <row r="2817" spans="1:5" ht="21.95" customHeight="1" x14ac:dyDescent="0.25">
      <c r="A2817" s="25">
        <v>2814</v>
      </c>
      <c r="B2817" s="25" t="s">
        <v>22</v>
      </c>
      <c r="C2817" s="26" t="s">
        <v>2798</v>
      </c>
      <c r="D2817" s="26" t="s">
        <v>1265</v>
      </c>
      <c r="E2817" s="32" t="s">
        <v>1265</v>
      </c>
    </row>
    <row r="2818" spans="1:5" ht="21.95" customHeight="1" x14ac:dyDescent="0.25">
      <c r="A2818" s="25">
        <v>2815</v>
      </c>
      <c r="B2818" s="25" t="s">
        <v>22</v>
      </c>
      <c r="C2818" s="26" t="s">
        <v>2799</v>
      </c>
      <c r="D2818" s="26" t="s">
        <v>1265</v>
      </c>
      <c r="E2818" s="32" t="s">
        <v>1265</v>
      </c>
    </row>
    <row r="2819" spans="1:5" s="11" customFormat="1" ht="18.75" x14ac:dyDescent="0.3">
      <c r="A2819" s="25">
        <v>2816</v>
      </c>
      <c r="B2819" s="28" t="s">
        <v>22</v>
      </c>
      <c r="C2819" s="29" t="s">
        <v>2800</v>
      </c>
      <c r="D2819" s="29" t="s">
        <v>6</v>
      </c>
      <c r="E2819" s="27" t="s">
        <v>3087</v>
      </c>
    </row>
    <row r="2820" spans="1:5" s="11" customFormat="1" ht="18.75" x14ac:dyDescent="0.3">
      <c r="A2820" s="25">
        <v>2817</v>
      </c>
      <c r="B2820" s="28" t="s">
        <v>22</v>
      </c>
      <c r="C2820" s="29" t="s">
        <v>2801</v>
      </c>
      <c r="D2820" s="29" t="s">
        <v>6</v>
      </c>
      <c r="E2820" s="27" t="s">
        <v>3087</v>
      </c>
    </row>
    <row r="2821" spans="1:5" s="11" customFormat="1" ht="18.75" x14ac:dyDescent="0.3">
      <c r="A2821" s="25">
        <v>2818</v>
      </c>
      <c r="B2821" s="28" t="s">
        <v>22</v>
      </c>
      <c r="C2821" s="29" t="s">
        <v>2802</v>
      </c>
      <c r="D2821" s="29" t="s">
        <v>6</v>
      </c>
      <c r="E2821" s="27" t="s">
        <v>3087</v>
      </c>
    </row>
    <row r="2822" spans="1:5" s="8" customFormat="1" ht="18.75" x14ac:dyDescent="0.3">
      <c r="A2822" s="25">
        <v>2819</v>
      </c>
      <c r="B2822" s="28" t="s">
        <v>22</v>
      </c>
      <c r="C2822" s="29" t="s">
        <v>2803</v>
      </c>
      <c r="D2822" s="29" t="s">
        <v>6</v>
      </c>
      <c r="E2822" s="27" t="s">
        <v>3087</v>
      </c>
    </row>
    <row r="2823" spans="1:5" ht="18.75" x14ac:dyDescent="0.3">
      <c r="A2823" s="25">
        <v>2820</v>
      </c>
      <c r="B2823" s="28" t="s">
        <v>22</v>
      </c>
      <c r="C2823" s="29" t="s">
        <v>2804</v>
      </c>
      <c r="D2823" s="29" t="s">
        <v>6</v>
      </c>
      <c r="E2823" s="27" t="s">
        <v>3087</v>
      </c>
    </row>
    <row r="2824" spans="1:5" s="2" customFormat="1" ht="20.100000000000001" customHeight="1" x14ac:dyDescent="0.3">
      <c r="A2824" s="25">
        <v>2821</v>
      </c>
      <c r="B2824" s="28" t="s">
        <v>22</v>
      </c>
      <c r="C2824" s="29" t="s">
        <v>2805</v>
      </c>
      <c r="D2824" s="29" t="s">
        <v>6</v>
      </c>
      <c r="E2824" s="27" t="s">
        <v>3087</v>
      </c>
    </row>
    <row r="2825" spans="1:5" s="2" customFormat="1" ht="20.100000000000001" customHeight="1" x14ac:dyDescent="0.3">
      <c r="A2825" s="25">
        <v>2822</v>
      </c>
      <c r="B2825" s="28" t="s">
        <v>22</v>
      </c>
      <c r="C2825" s="29" t="s">
        <v>2806</v>
      </c>
      <c r="D2825" s="29" t="s">
        <v>6</v>
      </c>
      <c r="E2825" s="27" t="s">
        <v>3087</v>
      </c>
    </row>
    <row r="2826" spans="1:5" s="2" customFormat="1" ht="20.100000000000001" customHeight="1" x14ac:dyDescent="0.3">
      <c r="A2826" s="25">
        <v>2823</v>
      </c>
      <c r="B2826" s="28" t="s">
        <v>22</v>
      </c>
      <c r="C2826" s="29" t="s">
        <v>2807</v>
      </c>
      <c r="D2826" s="29" t="s">
        <v>6</v>
      </c>
      <c r="E2826" s="27" t="s">
        <v>3087</v>
      </c>
    </row>
    <row r="2827" spans="1:5" s="2" customFormat="1" ht="20.100000000000001" customHeight="1" x14ac:dyDescent="0.3">
      <c r="A2827" s="25">
        <v>2824</v>
      </c>
      <c r="B2827" s="28" t="s">
        <v>22</v>
      </c>
      <c r="C2827" s="29" t="s">
        <v>2808</v>
      </c>
      <c r="D2827" s="29" t="s">
        <v>6</v>
      </c>
      <c r="E2827" s="27" t="s">
        <v>3087</v>
      </c>
    </row>
    <row r="2828" spans="1:5" s="2" customFormat="1" ht="20.100000000000001" customHeight="1" x14ac:dyDescent="0.3">
      <c r="A2828" s="25">
        <v>2825</v>
      </c>
      <c r="B2828" s="28" t="s">
        <v>22</v>
      </c>
      <c r="C2828" s="29" t="s">
        <v>2809</v>
      </c>
      <c r="D2828" s="29" t="s">
        <v>1270</v>
      </c>
      <c r="E2828" s="27" t="s">
        <v>3087</v>
      </c>
    </row>
    <row r="2829" spans="1:5" s="2" customFormat="1" ht="20.100000000000001" customHeight="1" x14ac:dyDescent="0.3">
      <c r="A2829" s="25">
        <v>2826</v>
      </c>
      <c r="B2829" s="28" t="s">
        <v>22</v>
      </c>
      <c r="C2829" s="29" t="s">
        <v>2810</v>
      </c>
      <c r="D2829" s="29" t="s">
        <v>1270</v>
      </c>
      <c r="E2829" s="27" t="s">
        <v>3087</v>
      </c>
    </row>
    <row r="2830" spans="1:5" s="2" customFormat="1" ht="20.100000000000001" customHeight="1" x14ac:dyDescent="0.3">
      <c r="A2830" s="25">
        <v>2827</v>
      </c>
      <c r="B2830" s="28" t="s">
        <v>22</v>
      </c>
      <c r="C2830" s="29" t="s">
        <v>2811</v>
      </c>
      <c r="D2830" s="29" t="s">
        <v>1270</v>
      </c>
      <c r="E2830" s="27" t="s">
        <v>3087</v>
      </c>
    </row>
    <row r="2831" spans="1:5" s="2" customFormat="1" ht="20.100000000000001" customHeight="1" x14ac:dyDescent="0.3">
      <c r="A2831" s="25">
        <v>2828</v>
      </c>
      <c r="B2831" s="28" t="s">
        <v>22</v>
      </c>
      <c r="C2831" s="29" t="s">
        <v>2812</v>
      </c>
      <c r="D2831" s="29" t="s">
        <v>1270</v>
      </c>
      <c r="E2831" s="27" t="s">
        <v>3087</v>
      </c>
    </row>
    <row r="2832" spans="1:5" s="2" customFormat="1" ht="20.100000000000001" customHeight="1" x14ac:dyDescent="0.3">
      <c r="A2832" s="25">
        <v>2829</v>
      </c>
      <c r="B2832" s="28" t="s">
        <v>22</v>
      </c>
      <c r="C2832" s="29" t="s">
        <v>2813</v>
      </c>
      <c r="D2832" s="29" t="s">
        <v>1270</v>
      </c>
      <c r="E2832" s="27" t="s">
        <v>3087</v>
      </c>
    </row>
    <row r="2833" spans="1:5" s="2" customFormat="1" ht="20.100000000000001" customHeight="1" x14ac:dyDescent="0.3">
      <c r="A2833" s="25">
        <v>2830</v>
      </c>
      <c r="B2833" s="28" t="s">
        <v>22</v>
      </c>
      <c r="C2833" s="29" t="s">
        <v>2814</v>
      </c>
      <c r="D2833" s="29" t="s">
        <v>1270</v>
      </c>
      <c r="E2833" s="27" t="s">
        <v>3087</v>
      </c>
    </row>
    <row r="2834" spans="1:5" s="2" customFormat="1" ht="20.100000000000001" customHeight="1" x14ac:dyDescent="0.3">
      <c r="A2834" s="25">
        <v>2831</v>
      </c>
      <c r="B2834" s="28" t="s">
        <v>22</v>
      </c>
      <c r="C2834" s="29" t="s">
        <v>2815</v>
      </c>
      <c r="D2834" s="29" t="s">
        <v>1270</v>
      </c>
      <c r="E2834" s="27" t="s">
        <v>3087</v>
      </c>
    </row>
    <row r="2835" spans="1:5" s="2" customFormat="1" ht="20.100000000000001" customHeight="1" x14ac:dyDescent="0.3">
      <c r="A2835" s="25">
        <v>2832</v>
      </c>
      <c r="B2835" s="28" t="s">
        <v>22</v>
      </c>
      <c r="C2835" s="29" t="s">
        <v>2816</v>
      </c>
      <c r="D2835" s="29" t="s">
        <v>1270</v>
      </c>
      <c r="E2835" s="27" t="s">
        <v>3087</v>
      </c>
    </row>
    <row r="2836" spans="1:5" s="2" customFormat="1" ht="20.100000000000001" customHeight="1" x14ac:dyDescent="0.3">
      <c r="A2836" s="25">
        <v>2833</v>
      </c>
      <c r="B2836" s="28" t="s">
        <v>22</v>
      </c>
      <c r="C2836" s="29" t="s">
        <v>2817</v>
      </c>
      <c r="D2836" s="29" t="s">
        <v>1270</v>
      </c>
      <c r="E2836" s="27" t="s">
        <v>3087</v>
      </c>
    </row>
    <row r="2837" spans="1:5" s="2" customFormat="1" ht="20.100000000000001" customHeight="1" x14ac:dyDescent="0.3">
      <c r="A2837" s="25">
        <v>2834</v>
      </c>
      <c r="B2837" s="28" t="s">
        <v>22</v>
      </c>
      <c r="C2837" s="29" t="s">
        <v>2818</v>
      </c>
      <c r="D2837" s="29" t="s">
        <v>1270</v>
      </c>
      <c r="E2837" s="27" t="s">
        <v>3087</v>
      </c>
    </row>
    <row r="2838" spans="1:5" s="2" customFormat="1" ht="20.100000000000001" customHeight="1" x14ac:dyDescent="0.3">
      <c r="A2838" s="25">
        <v>2835</v>
      </c>
      <c r="B2838" s="28" t="s">
        <v>22</v>
      </c>
      <c r="C2838" s="29" t="s">
        <v>2819</v>
      </c>
      <c r="D2838" s="29" t="s">
        <v>1270</v>
      </c>
      <c r="E2838" s="27" t="s">
        <v>3087</v>
      </c>
    </row>
    <row r="2839" spans="1:5" s="2" customFormat="1" ht="20.100000000000001" customHeight="1" x14ac:dyDescent="0.3">
      <c r="A2839" s="25">
        <v>2836</v>
      </c>
      <c r="B2839" s="28" t="s">
        <v>22</v>
      </c>
      <c r="C2839" s="29" t="s">
        <v>2820</v>
      </c>
      <c r="D2839" s="29" t="s">
        <v>1270</v>
      </c>
      <c r="E2839" s="27" t="s">
        <v>3087</v>
      </c>
    </row>
    <row r="2840" spans="1:5" s="2" customFormat="1" ht="20.100000000000001" customHeight="1" x14ac:dyDescent="0.3">
      <c r="A2840" s="25">
        <v>2837</v>
      </c>
      <c r="B2840" s="28" t="s">
        <v>22</v>
      </c>
      <c r="C2840" s="29" t="s">
        <v>2821</v>
      </c>
      <c r="D2840" s="29" t="s">
        <v>1270</v>
      </c>
      <c r="E2840" s="27" t="s">
        <v>3087</v>
      </c>
    </row>
    <row r="2841" spans="1:5" s="2" customFormat="1" ht="20.100000000000001" customHeight="1" x14ac:dyDescent="0.3">
      <c r="A2841" s="25">
        <v>2838</v>
      </c>
      <c r="B2841" s="28" t="s">
        <v>22</v>
      </c>
      <c r="C2841" s="29" t="s">
        <v>2822</v>
      </c>
      <c r="D2841" s="29" t="s">
        <v>1270</v>
      </c>
      <c r="E2841" s="27" t="s">
        <v>3087</v>
      </c>
    </row>
    <row r="2842" spans="1:5" s="2" customFormat="1" ht="20.100000000000001" customHeight="1" x14ac:dyDescent="0.3">
      <c r="A2842" s="25">
        <v>2839</v>
      </c>
      <c r="B2842" s="28" t="s">
        <v>22</v>
      </c>
      <c r="C2842" s="29" t="s">
        <v>2823</v>
      </c>
      <c r="D2842" s="29" t="s">
        <v>1270</v>
      </c>
      <c r="E2842" s="27" t="s">
        <v>3087</v>
      </c>
    </row>
    <row r="2843" spans="1:5" s="1" customFormat="1" ht="19.5" customHeight="1" x14ac:dyDescent="0.3">
      <c r="A2843" s="25">
        <v>2840</v>
      </c>
      <c r="B2843" s="28" t="s">
        <v>22</v>
      </c>
      <c r="C2843" s="29" t="s">
        <v>2824</v>
      </c>
      <c r="D2843" s="29" t="s">
        <v>1270</v>
      </c>
      <c r="E2843" s="27" t="s">
        <v>3087</v>
      </c>
    </row>
    <row r="2844" spans="1:5" ht="18.75" x14ac:dyDescent="0.3">
      <c r="A2844" s="25">
        <v>2841</v>
      </c>
      <c r="B2844" s="28" t="s">
        <v>22</v>
      </c>
      <c r="C2844" s="29" t="s">
        <v>2825</v>
      </c>
      <c r="D2844" s="29" t="s">
        <v>1270</v>
      </c>
      <c r="E2844" s="27" t="s">
        <v>3087</v>
      </c>
    </row>
    <row r="2845" spans="1:5" s="2" customFormat="1" ht="18.95" customHeight="1" x14ac:dyDescent="0.3">
      <c r="A2845" s="25">
        <v>2842</v>
      </c>
      <c r="B2845" s="25" t="s">
        <v>22</v>
      </c>
      <c r="C2845" s="26" t="s">
        <v>2826</v>
      </c>
      <c r="D2845" s="26" t="s">
        <v>1294</v>
      </c>
      <c r="E2845" s="27" t="s">
        <v>3087</v>
      </c>
    </row>
    <row r="2846" spans="1:5" s="2" customFormat="1" ht="18" customHeight="1" x14ac:dyDescent="0.3">
      <c r="A2846" s="25">
        <v>2843</v>
      </c>
      <c r="B2846" s="25" t="s">
        <v>22</v>
      </c>
      <c r="C2846" s="26" t="s">
        <v>2827</v>
      </c>
      <c r="D2846" s="26" t="s">
        <v>1270</v>
      </c>
      <c r="E2846" s="27" t="s">
        <v>3087</v>
      </c>
    </row>
    <row r="2847" spans="1:5" s="2" customFormat="1" ht="18" customHeight="1" x14ac:dyDescent="0.3">
      <c r="A2847" s="25">
        <v>2844</v>
      </c>
      <c r="B2847" s="25" t="s">
        <v>22</v>
      </c>
      <c r="C2847" s="26" t="s">
        <v>2828</v>
      </c>
      <c r="D2847" s="26" t="s">
        <v>1270</v>
      </c>
      <c r="E2847" s="27" t="s">
        <v>3087</v>
      </c>
    </row>
    <row r="2848" spans="1:5" s="2" customFormat="1" ht="18" customHeight="1" x14ac:dyDescent="0.3">
      <c r="A2848" s="25">
        <v>2845</v>
      </c>
      <c r="B2848" s="25" t="s">
        <v>22</v>
      </c>
      <c r="C2848" s="26" t="s">
        <v>2829</v>
      </c>
      <c r="D2848" s="26" t="s">
        <v>1270</v>
      </c>
      <c r="E2848" s="27" t="s">
        <v>3087</v>
      </c>
    </row>
    <row r="2849" spans="1:5" s="2" customFormat="1" ht="18" customHeight="1" x14ac:dyDescent="0.3">
      <c r="A2849" s="25">
        <v>2846</v>
      </c>
      <c r="B2849" s="25" t="s">
        <v>22</v>
      </c>
      <c r="C2849" s="26" t="s">
        <v>2830</v>
      </c>
      <c r="D2849" s="26" t="s">
        <v>1270</v>
      </c>
      <c r="E2849" s="27" t="s">
        <v>3087</v>
      </c>
    </row>
    <row r="2850" spans="1:5" s="2" customFormat="1" ht="18" customHeight="1" x14ac:dyDescent="0.3">
      <c r="A2850" s="25">
        <v>2847</v>
      </c>
      <c r="B2850" s="25" t="s">
        <v>22</v>
      </c>
      <c r="C2850" s="26" t="s">
        <v>2831</v>
      </c>
      <c r="D2850" s="26" t="s">
        <v>1270</v>
      </c>
      <c r="E2850" s="27" t="s">
        <v>3087</v>
      </c>
    </row>
    <row r="2851" spans="1:5" s="2" customFormat="1" ht="18" customHeight="1" x14ac:dyDescent="0.3">
      <c r="A2851" s="25">
        <v>2848</v>
      </c>
      <c r="B2851" s="25" t="s">
        <v>22</v>
      </c>
      <c r="C2851" s="26" t="s">
        <v>2832</v>
      </c>
      <c r="D2851" s="26" t="s">
        <v>1270</v>
      </c>
      <c r="E2851" s="27" t="s">
        <v>3087</v>
      </c>
    </row>
    <row r="2852" spans="1:5" s="2" customFormat="1" ht="18" customHeight="1" x14ac:dyDescent="0.3">
      <c r="A2852" s="25">
        <v>2849</v>
      </c>
      <c r="B2852" s="25" t="s">
        <v>22</v>
      </c>
      <c r="C2852" s="26" t="s">
        <v>2833</v>
      </c>
      <c r="D2852" s="26" t="s">
        <v>1270</v>
      </c>
      <c r="E2852" s="27" t="s">
        <v>3087</v>
      </c>
    </row>
    <row r="2853" spans="1:5" s="2" customFormat="1" ht="18" customHeight="1" x14ac:dyDescent="0.3">
      <c r="A2853" s="25">
        <v>2850</v>
      </c>
      <c r="B2853" s="25" t="s">
        <v>22</v>
      </c>
      <c r="C2853" s="26" t="s">
        <v>2834</v>
      </c>
      <c r="D2853" s="26" t="s">
        <v>1294</v>
      </c>
      <c r="E2853" s="27" t="s">
        <v>3087</v>
      </c>
    </row>
    <row r="2854" spans="1:5" s="2" customFormat="1" ht="18" customHeight="1" x14ac:dyDescent="0.3">
      <c r="A2854" s="25">
        <v>2851</v>
      </c>
      <c r="B2854" s="25" t="s">
        <v>22</v>
      </c>
      <c r="C2854" s="26" t="s">
        <v>2835</v>
      </c>
      <c r="D2854" s="26" t="s">
        <v>1270</v>
      </c>
      <c r="E2854" s="27" t="s">
        <v>3087</v>
      </c>
    </row>
    <row r="2855" spans="1:5" s="2" customFormat="1" ht="18" customHeight="1" x14ac:dyDescent="0.3">
      <c r="A2855" s="25">
        <v>2852</v>
      </c>
      <c r="B2855" s="25" t="s">
        <v>22</v>
      </c>
      <c r="C2855" s="26" t="s">
        <v>2836</v>
      </c>
      <c r="D2855" s="26" t="s">
        <v>1294</v>
      </c>
      <c r="E2855" s="27" t="s">
        <v>3087</v>
      </c>
    </row>
    <row r="2856" spans="1:5" s="2" customFormat="1" ht="18" customHeight="1" x14ac:dyDescent="0.3">
      <c r="A2856" s="25">
        <v>2853</v>
      </c>
      <c r="B2856" s="25" t="s">
        <v>22</v>
      </c>
      <c r="C2856" s="26" t="s">
        <v>2837</v>
      </c>
      <c r="D2856" s="26" t="s">
        <v>1294</v>
      </c>
      <c r="E2856" s="27" t="s">
        <v>3087</v>
      </c>
    </row>
    <row r="2857" spans="1:5" s="2" customFormat="1" ht="18" customHeight="1" x14ac:dyDescent="0.3">
      <c r="A2857" s="25">
        <v>2854</v>
      </c>
      <c r="B2857" s="25" t="s">
        <v>22</v>
      </c>
      <c r="C2857" s="26" t="s">
        <v>2838</v>
      </c>
      <c r="D2857" s="26" t="s">
        <v>1294</v>
      </c>
      <c r="E2857" s="27" t="s">
        <v>3087</v>
      </c>
    </row>
    <row r="2858" spans="1:5" s="2" customFormat="1" ht="18" customHeight="1" x14ac:dyDescent="0.3">
      <c r="A2858" s="25">
        <v>2855</v>
      </c>
      <c r="B2858" s="25" t="s">
        <v>22</v>
      </c>
      <c r="C2858" s="26" t="s">
        <v>2839</v>
      </c>
      <c r="D2858" s="26" t="s">
        <v>1294</v>
      </c>
      <c r="E2858" s="27" t="s">
        <v>3087</v>
      </c>
    </row>
    <row r="2859" spans="1:5" s="2" customFormat="1" ht="18" customHeight="1" x14ac:dyDescent="0.3">
      <c r="A2859" s="25">
        <v>2856</v>
      </c>
      <c r="B2859" s="25" t="s">
        <v>22</v>
      </c>
      <c r="C2859" s="26" t="s">
        <v>2840</v>
      </c>
      <c r="D2859" s="26" t="s">
        <v>1294</v>
      </c>
      <c r="E2859" s="27" t="s">
        <v>3087</v>
      </c>
    </row>
    <row r="2860" spans="1:5" s="2" customFormat="1" ht="18" customHeight="1" x14ac:dyDescent="0.3">
      <c r="A2860" s="25">
        <v>2857</v>
      </c>
      <c r="B2860" s="25" t="s">
        <v>22</v>
      </c>
      <c r="C2860" s="26" t="s">
        <v>2841</v>
      </c>
      <c r="D2860" s="26" t="s">
        <v>1294</v>
      </c>
      <c r="E2860" s="27" t="s">
        <v>3087</v>
      </c>
    </row>
    <row r="2861" spans="1:5" s="2" customFormat="1" ht="18" customHeight="1" x14ac:dyDescent="0.3">
      <c r="A2861" s="25">
        <v>2858</v>
      </c>
      <c r="B2861" s="25" t="s">
        <v>22</v>
      </c>
      <c r="C2861" s="26" t="s">
        <v>2842</v>
      </c>
      <c r="D2861" s="26" t="s">
        <v>1294</v>
      </c>
      <c r="E2861" s="27" t="s">
        <v>3087</v>
      </c>
    </row>
    <row r="2862" spans="1:5" s="2" customFormat="1" ht="18" customHeight="1" x14ac:dyDescent="0.3">
      <c r="A2862" s="25">
        <v>2859</v>
      </c>
      <c r="B2862" s="25" t="s">
        <v>22</v>
      </c>
      <c r="C2862" s="26" t="s">
        <v>2843</v>
      </c>
      <c r="D2862" s="26" t="s">
        <v>1294</v>
      </c>
      <c r="E2862" s="27" t="s">
        <v>3087</v>
      </c>
    </row>
    <row r="2863" spans="1:5" s="2" customFormat="1" ht="18" customHeight="1" x14ac:dyDescent="0.3">
      <c r="A2863" s="25">
        <v>2860</v>
      </c>
      <c r="B2863" s="25" t="s">
        <v>22</v>
      </c>
      <c r="C2863" s="26" t="s">
        <v>2844</v>
      </c>
      <c r="D2863" s="26" t="s">
        <v>1294</v>
      </c>
      <c r="E2863" s="27" t="s">
        <v>3087</v>
      </c>
    </row>
    <row r="2864" spans="1:5" s="2" customFormat="1" ht="18" customHeight="1" x14ac:dyDescent="0.3">
      <c r="A2864" s="25">
        <v>2861</v>
      </c>
      <c r="B2864" s="25" t="s">
        <v>22</v>
      </c>
      <c r="C2864" s="26" t="s">
        <v>2845</v>
      </c>
      <c r="D2864" s="26" t="s">
        <v>1294</v>
      </c>
      <c r="E2864" s="27" t="s">
        <v>3087</v>
      </c>
    </row>
    <row r="2865" spans="1:5" s="2" customFormat="1" ht="18" customHeight="1" x14ac:dyDescent="0.3">
      <c r="A2865" s="25">
        <v>2862</v>
      </c>
      <c r="B2865" s="25" t="s">
        <v>22</v>
      </c>
      <c r="C2865" s="26" t="s">
        <v>2846</v>
      </c>
      <c r="D2865" s="26" t="s">
        <v>1294</v>
      </c>
      <c r="E2865" s="27" t="s">
        <v>3087</v>
      </c>
    </row>
    <row r="2866" spans="1:5" s="2" customFormat="1" ht="18" customHeight="1" x14ac:dyDescent="0.3">
      <c r="A2866" s="25">
        <v>2863</v>
      </c>
      <c r="B2866" s="25" t="s">
        <v>22</v>
      </c>
      <c r="C2866" s="26" t="s">
        <v>2847</v>
      </c>
      <c r="D2866" s="26" t="s">
        <v>1294</v>
      </c>
      <c r="E2866" s="27" t="s">
        <v>3087</v>
      </c>
    </row>
    <row r="2867" spans="1:5" s="2" customFormat="1" ht="18" customHeight="1" x14ac:dyDescent="0.3">
      <c r="A2867" s="25">
        <v>2864</v>
      </c>
      <c r="B2867" s="25" t="s">
        <v>22</v>
      </c>
      <c r="C2867" s="26" t="s">
        <v>2848</v>
      </c>
      <c r="D2867" s="26" t="s">
        <v>1294</v>
      </c>
      <c r="E2867" s="27" t="s">
        <v>3087</v>
      </c>
    </row>
    <row r="2868" spans="1:5" s="3" customFormat="1" ht="18" customHeight="1" x14ac:dyDescent="0.3">
      <c r="A2868" s="25">
        <v>2865</v>
      </c>
      <c r="B2868" s="25" t="s">
        <v>22</v>
      </c>
      <c r="C2868" s="26" t="s">
        <v>2849</v>
      </c>
      <c r="D2868" s="26" t="s">
        <v>1294</v>
      </c>
      <c r="E2868" s="27" t="s">
        <v>3087</v>
      </c>
    </row>
    <row r="2869" spans="1:5" s="2" customFormat="1" ht="18" customHeight="1" x14ac:dyDescent="0.3">
      <c r="A2869" s="25">
        <v>2866</v>
      </c>
      <c r="B2869" s="25" t="s">
        <v>22</v>
      </c>
      <c r="C2869" s="26" t="s">
        <v>2850</v>
      </c>
      <c r="D2869" s="26" t="s">
        <v>1308</v>
      </c>
      <c r="E2869" s="27" t="s">
        <v>3087</v>
      </c>
    </row>
    <row r="2870" spans="1:5" s="2" customFormat="1" ht="18" customHeight="1" x14ac:dyDescent="0.3">
      <c r="A2870" s="25">
        <v>2867</v>
      </c>
      <c r="B2870" s="25" t="s">
        <v>22</v>
      </c>
      <c r="C2870" s="26" t="s">
        <v>2851</v>
      </c>
      <c r="D2870" s="26" t="s">
        <v>1294</v>
      </c>
      <c r="E2870" s="27" t="s">
        <v>3087</v>
      </c>
    </row>
    <row r="2871" spans="1:5" s="2" customFormat="1" ht="18" customHeight="1" x14ac:dyDescent="0.3">
      <c r="A2871" s="25">
        <v>2868</v>
      </c>
      <c r="B2871" s="25" t="s">
        <v>22</v>
      </c>
      <c r="C2871" s="26" t="s">
        <v>2852</v>
      </c>
      <c r="D2871" s="26" t="s">
        <v>1294</v>
      </c>
      <c r="E2871" s="27" t="s">
        <v>3087</v>
      </c>
    </row>
    <row r="2872" spans="1:5" s="2" customFormat="1" ht="18" customHeight="1" x14ac:dyDescent="0.3">
      <c r="A2872" s="25">
        <v>2869</v>
      </c>
      <c r="B2872" s="25" t="s">
        <v>22</v>
      </c>
      <c r="C2872" s="26" t="s">
        <v>2853</v>
      </c>
      <c r="D2872" s="26" t="s">
        <v>1294</v>
      </c>
      <c r="E2872" s="27" t="s">
        <v>3087</v>
      </c>
    </row>
    <row r="2873" spans="1:5" s="2" customFormat="1" ht="18" customHeight="1" x14ac:dyDescent="0.3">
      <c r="A2873" s="25">
        <v>2870</v>
      </c>
      <c r="B2873" s="25" t="s">
        <v>22</v>
      </c>
      <c r="C2873" s="26" t="s">
        <v>2854</v>
      </c>
      <c r="D2873" s="26" t="s">
        <v>1294</v>
      </c>
      <c r="E2873" s="27" t="s">
        <v>3087</v>
      </c>
    </row>
    <row r="2874" spans="1:5" s="2" customFormat="1" ht="18" customHeight="1" x14ac:dyDescent="0.3">
      <c r="A2874" s="25">
        <v>2871</v>
      </c>
      <c r="B2874" s="25" t="s">
        <v>22</v>
      </c>
      <c r="C2874" s="26" t="s">
        <v>2855</v>
      </c>
      <c r="D2874" s="26" t="s">
        <v>1294</v>
      </c>
      <c r="E2874" s="27" t="s">
        <v>3087</v>
      </c>
    </row>
    <row r="2875" spans="1:5" s="2" customFormat="1" ht="18" customHeight="1" x14ac:dyDescent="0.3">
      <c r="A2875" s="25">
        <v>2872</v>
      </c>
      <c r="B2875" s="25" t="s">
        <v>22</v>
      </c>
      <c r="C2875" s="26" t="s">
        <v>2856</v>
      </c>
      <c r="D2875" s="26" t="s">
        <v>1294</v>
      </c>
      <c r="E2875" s="27" t="s">
        <v>3087</v>
      </c>
    </row>
    <row r="2876" spans="1:5" s="2" customFormat="1" ht="18" customHeight="1" x14ac:dyDescent="0.25">
      <c r="A2876" s="25">
        <v>2873</v>
      </c>
      <c r="B2876" s="25" t="s">
        <v>22</v>
      </c>
      <c r="C2876" s="26" t="s">
        <v>2857</v>
      </c>
      <c r="D2876" s="26" t="s">
        <v>1316</v>
      </c>
      <c r="E2876" s="31" t="s">
        <v>3088</v>
      </c>
    </row>
    <row r="2877" spans="1:5" s="2" customFormat="1" ht="18" customHeight="1" x14ac:dyDescent="0.25">
      <c r="A2877" s="25">
        <v>2874</v>
      </c>
      <c r="B2877" s="25" t="s">
        <v>22</v>
      </c>
      <c r="C2877" s="26" t="s">
        <v>2858</v>
      </c>
      <c r="D2877" s="26" t="s">
        <v>1316</v>
      </c>
      <c r="E2877" s="31" t="s">
        <v>3088</v>
      </c>
    </row>
    <row r="2878" spans="1:5" s="2" customFormat="1" ht="18" customHeight="1" x14ac:dyDescent="0.25">
      <c r="A2878" s="25">
        <v>2875</v>
      </c>
      <c r="B2878" s="25" t="s">
        <v>22</v>
      </c>
      <c r="C2878" s="26" t="s">
        <v>2859</v>
      </c>
      <c r="D2878" s="26" t="s">
        <v>1316</v>
      </c>
      <c r="E2878" s="31" t="s">
        <v>3088</v>
      </c>
    </row>
    <row r="2879" spans="1:5" s="2" customFormat="1" ht="18" customHeight="1" x14ac:dyDescent="0.25">
      <c r="A2879" s="25">
        <v>2876</v>
      </c>
      <c r="B2879" s="25" t="s">
        <v>22</v>
      </c>
      <c r="C2879" s="26" t="s">
        <v>2860</v>
      </c>
      <c r="D2879" s="26" t="s">
        <v>1316</v>
      </c>
      <c r="E2879" s="31" t="s">
        <v>3088</v>
      </c>
    </row>
    <row r="2880" spans="1:5" s="2" customFormat="1" ht="18" customHeight="1" x14ac:dyDescent="0.25">
      <c r="A2880" s="25">
        <v>2877</v>
      </c>
      <c r="B2880" s="25" t="s">
        <v>22</v>
      </c>
      <c r="C2880" s="26" t="s">
        <v>2861</v>
      </c>
      <c r="D2880" s="26" t="s">
        <v>1316</v>
      </c>
      <c r="E2880" s="31" t="s">
        <v>3088</v>
      </c>
    </row>
    <row r="2881" spans="1:5" s="2" customFormat="1" ht="18" customHeight="1" x14ac:dyDescent="0.25">
      <c r="A2881" s="25">
        <v>2878</v>
      </c>
      <c r="B2881" s="25" t="s">
        <v>22</v>
      </c>
      <c r="C2881" s="26" t="s">
        <v>2862</v>
      </c>
      <c r="D2881" s="26" t="s">
        <v>1331</v>
      </c>
      <c r="E2881" s="31" t="s">
        <v>3088</v>
      </c>
    </row>
    <row r="2882" spans="1:5" s="2" customFormat="1" ht="18" customHeight="1" x14ac:dyDescent="0.25">
      <c r="A2882" s="25">
        <v>2879</v>
      </c>
      <c r="B2882" s="25" t="s">
        <v>22</v>
      </c>
      <c r="C2882" s="26" t="s">
        <v>2863</v>
      </c>
      <c r="D2882" s="26" t="s">
        <v>1316</v>
      </c>
      <c r="E2882" s="31" t="s">
        <v>3088</v>
      </c>
    </row>
    <row r="2883" spans="1:5" s="2" customFormat="1" ht="18" customHeight="1" x14ac:dyDescent="0.25">
      <c r="A2883" s="25">
        <v>2880</v>
      </c>
      <c r="B2883" s="25" t="s">
        <v>22</v>
      </c>
      <c r="C2883" s="26" t="s">
        <v>2864</v>
      </c>
      <c r="D2883" s="26" t="s">
        <v>1316</v>
      </c>
      <c r="E2883" s="31" t="s">
        <v>3088</v>
      </c>
    </row>
    <row r="2884" spans="1:5" s="2" customFormat="1" ht="18" customHeight="1" x14ac:dyDescent="0.25">
      <c r="A2884" s="25">
        <v>2881</v>
      </c>
      <c r="B2884" s="25" t="s">
        <v>22</v>
      </c>
      <c r="C2884" s="26" t="s">
        <v>2865</v>
      </c>
      <c r="D2884" s="26" t="s">
        <v>1331</v>
      </c>
      <c r="E2884" s="31" t="s">
        <v>3088</v>
      </c>
    </row>
    <row r="2885" spans="1:5" s="2" customFormat="1" ht="18" customHeight="1" x14ac:dyDescent="0.25">
      <c r="A2885" s="25">
        <v>2882</v>
      </c>
      <c r="B2885" s="25" t="s">
        <v>22</v>
      </c>
      <c r="C2885" s="26" t="s">
        <v>2866</v>
      </c>
      <c r="D2885" s="26" t="s">
        <v>1316</v>
      </c>
      <c r="E2885" s="31" t="s">
        <v>3088</v>
      </c>
    </row>
    <row r="2886" spans="1:5" s="2" customFormat="1" ht="18" customHeight="1" x14ac:dyDescent="0.25">
      <c r="A2886" s="25">
        <v>2883</v>
      </c>
      <c r="B2886" s="25" t="s">
        <v>22</v>
      </c>
      <c r="C2886" s="26" t="s">
        <v>2867</v>
      </c>
      <c r="D2886" s="26" t="s">
        <v>1331</v>
      </c>
      <c r="E2886" s="31" t="s">
        <v>3088</v>
      </c>
    </row>
    <row r="2887" spans="1:5" s="2" customFormat="1" ht="18" customHeight="1" x14ac:dyDescent="0.25">
      <c r="A2887" s="25">
        <v>2884</v>
      </c>
      <c r="B2887" s="25" t="s">
        <v>22</v>
      </c>
      <c r="C2887" s="26" t="s">
        <v>2868</v>
      </c>
      <c r="D2887" s="26" t="s">
        <v>1331</v>
      </c>
      <c r="E2887" s="31" t="s">
        <v>3088</v>
      </c>
    </row>
    <row r="2888" spans="1:5" s="2" customFormat="1" ht="18" customHeight="1" x14ac:dyDescent="0.25">
      <c r="A2888" s="25">
        <v>2885</v>
      </c>
      <c r="B2888" s="25" t="s">
        <v>22</v>
      </c>
      <c r="C2888" s="26" t="s">
        <v>2869</v>
      </c>
      <c r="D2888" s="26" t="s">
        <v>1331</v>
      </c>
      <c r="E2888" s="31" t="s">
        <v>3088</v>
      </c>
    </row>
    <row r="2889" spans="1:5" s="2" customFormat="1" ht="18" customHeight="1" x14ac:dyDescent="0.25">
      <c r="A2889" s="25">
        <v>2886</v>
      </c>
      <c r="B2889" s="25" t="s">
        <v>22</v>
      </c>
      <c r="C2889" s="26" t="s">
        <v>2870</v>
      </c>
      <c r="D2889" s="26" t="s">
        <v>1331</v>
      </c>
      <c r="E2889" s="31" t="s">
        <v>3088</v>
      </c>
    </row>
    <row r="2890" spans="1:5" s="2" customFormat="1" ht="18" customHeight="1" x14ac:dyDescent="0.25">
      <c r="A2890" s="25">
        <v>2887</v>
      </c>
      <c r="B2890" s="25" t="s">
        <v>22</v>
      </c>
      <c r="C2890" s="26" t="s">
        <v>2871</v>
      </c>
      <c r="D2890" s="26" t="s">
        <v>1331</v>
      </c>
      <c r="E2890" s="31" t="s">
        <v>3088</v>
      </c>
    </row>
    <row r="2891" spans="1:5" s="2" customFormat="1" ht="18" customHeight="1" x14ac:dyDescent="0.25">
      <c r="A2891" s="25">
        <v>2888</v>
      </c>
      <c r="B2891" s="25" t="s">
        <v>22</v>
      </c>
      <c r="C2891" s="26" t="s">
        <v>2872</v>
      </c>
      <c r="D2891" s="26" t="s">
        <v>1316</v>
      </c>
      <c r="E2891" s="31" t="s">
        <v>3088</v>
      </c>
    </row>
    <row r="2892" spans="1:5" s="2" customFormat="1" ht="18" customHeight="1" x14ac:dyDescent="0.25">
      <c r="A2892" s="25">
        <v>2889</v>
      </c>
      <c r="B2892" s="25" t="s">
        <v>22</v>
      </c>
      <c r="C2892" s="26" t="s">
        <v>2873</v>
      </c>
      <c r="D2892" s="26" t="s">
        <v>1316</v>
      </c>
      <c r="E2892" s="31" t="s">
        <v>3088</v>
      </c>
    </row>
    <row r="2893" spans="1:5" s="2" customFormat="1" ht="18" customHeight="1" x14ac:dyDescent="0.25">
      <c r="A2893" s="25">
        <v>2890</v>
      </c>
      <c r="B2893" s="25" t="s">
        <v>22</v>
      </c>
      <c r="C2893" s="26" t="s">
        <v>2874</v>
      </c>
      <c r="D2893" s="26" t="s">
        <v>1316</v>
      </c>
      <c r="E2893" s="31" t="s">
        <v>3088</v>
      </c>
    </row>
    <row r="2894" spans="1:5" s="2" customFormat="1" ht="18" customHeight="1" x14ac:dyDescent="0.25">
      <c r="A2894" s="25">
        <v>2891</v>
      </c>
      <c r="B2894" s="25" t="s">
        <v>22</v>
      </c>
      <c r="C2894" s="26" t="s">
        <v>2875</v>
      </c>
      <c r="D2894" s="26" t="s">
        <v>1331</v>
      </c>
      <c r="E2894" s="31" t="s">
        <v>3088</v>
      </c>
    </row>
    <row r="2895" spans="1:5" s="2" customFormat="1" ht="18" customHeight="1" x14ac:dyDescent="0.25">
      <c r="A2895" s="25">
        <v>2892</v>
      </c>
      <c r="B2895" s="25" t="s">
        <v>22</v>
      </c>
      <c r="C2895" s="26" t="s">
        <v>2876</v>
      </c>
      <c r="D2895" s="26" t="s">
        <v>1316</v>
      </c>
      <c r="E2895" s="31" t="s">
        <v>3088</v>
      </c>
    </row>
    <row r="2896" spans="1:5" s="2" customFormat="1" ht="18" customHeight="1" x14ac:dyDescent="0.25">
      <c r="A2896" s="25">
        <v>2893</v>
      </c>
      <c r="B2896" s="25" t="s">
        <v>22</v>
      </c>
      <c r="C2896" s="26" t="s">
        <v>2877</v>
      </c>
      <c r="D2896" s="26" t="s">
        <v>1316</v>
      </c>
      <c r="E2896" s="31" t="s">
        <v>3088</v>
      </c>
    </row>
    <row r="2897" spans="1:5" s="2" customFormat="1" ht="18" customHeight="1" x14ac:dyDescent="0.25">
      <c r="A2897" s="25">
        <v>2894</v>
      </c>
      <c r="B2897" s="25" t="s">
        <v>22</v>
      </c>
      <c r="C2897" s="26" t="s">
        <v>2878</v>
      </c>
      <c r="D2897" s="26" t="s">
        <v>1331</v>
      </c>
      <c r="E2897" s="31" t="s">
        <v>3088</v>
      </c>
    </row>
    <row r="2898" spans="1:5" s="2" customFormat="1" ht="18" customHeight="1" x14ac:dyDescent="0.25">
      <c r="A2898" s="25">
        <v>2895</v>
      </c>
      <c r="B2898" s="25" t="s">
        <v>22</v>
      </c>
      <c r="C2898" s="26" t="s">
        <v>2879</v>
      </c>
      <c r="D2898" s="26" t="s">
        <v>1331</v>
      </c>
      <c r="E2898" s="31" t="s">
        <v>3088</v>
      </c>
    </row>
    <row r="2899" spans="1:5" s="2" customFormat="1" ht="18" customHeight="1" x14ac:dyDescent="0.25">
      <c r="A2899" s="25">
        <v>2896</v>
      </c>
      <c r="B2899" s="25" t="s">
        <v>22</v>
      </c>
      <c r="C2899" s="26" t="s">
        <v>2880</v>
      </c>
      <c r="D2899" s="26" t="s">
        <v>1331</v>
      </c>
      <c r="E2899" s="31" t="s">
        <v>3088</v>
      </c>
    </row>
    <row r="2900" spans="1:5" s="3" customFormat="1" ht="18" customHeight="1" x14ac:dyDescent="0.25">
      <c r="A2900" s="25">
        <v>2897</v>
      </c>
      <c r="B2900" s="25" t="s">
        <v>22</v>
      </c>
      <c r="C2900" s="26" t="s">
        <v>2881</v>
      </c>
      <c r="D2900" s="26" t="s">
        <v>1331</v>
      </c>
      <c r="E2900" s="31" t="s">
        <v>3088</v>
      </c>
    </row>
    <row r="2901" spans="1:5" s="2" customFormat="1" ht="18" customHeight="1" x14ac:dyDescent="0.25">
      <c r="A2901" s="25">
        <v>2898</v>
      </c>
      <c r="B2901" s="25" t="s">
        <v>22</v>
      </c>
      <c r="C2901" s="26" t="s">
        <v>2882</v>
      </c>
      <c r="D2901" s="26" t="s">
        <v>1331</v>
      </c>
      <c r="E2901" s="31" t="s">
        <v>3088</v>
      </c>
    </row>
    <row r="2902" spans="1:5" s="2" customFormat="1" ht="18" customHeight="1" x14ac:dyDescent="0.25">
      <c r="A2902" s="25">
        <v>2899</v>
      </c>
      <c r="B2902" s="25" t="s">
        <v>22</v>
      </c>
      <c r="C2902" s="26" t="s">
        <v>2883</v>
      </c>
      <c r="D2902" s="26" t="s">
        <v>1331</v>
      </c>
      <c r="E2902" s="31" t="s">
        <v>3088</v>
      </c>
    </row>
    <row r="2903" spans="1:5" s="2" customFormat="1" ht="18" customHeight="1" x14ac:dyDescent="0.25">
      <c r="A2903" s="25">
        <v>2900</v>
      </c>
      <c r="B2903" s="25" t="s">
        <v>22</v>
      </c>
      <c r="C2903" s="26" t="s">
        <v>2884</v>
      </c>
      <c r="D2903" s="26" t="s">
        <v>1326</v>
      </c>
      <c r="E2903" s="31" t="s">
        <v>3088</v>
      </c>
    </row>
    <row r="2904" spans="1:5" s="2" customFormat="1" ht="18" customHeight="1" x14ac:dyDescent="0.25">
      <c r="A2904" s="25">
        <v>2901</v>
      </c>
      <c r="B2904" s="25" t="s">
        <v>22</v>
      </c>
      <c r="C2904" s="26" t="s">
        <v>2885</v>
      </c>
      <c r="D2904" s="26" t="s">
        <v>1331</v>
      </c>
      <c r="E2904" s="31" t="s">
        <v>3088</v>
      </c>
    </row>
    <row r="2905" spans="1:5" s="2" customFormat="1" ht="18" customHeight="1" x14ac:dyDescent="0.25">
      <c r="A2905" s="25">
        <v>2902</v>
      </c>
      <c r="B2905" s="25" t="s">
        <v>22</v>
      </c>
      <c r="C2905" s="26" t="s">
        <v>2886</v>
      </c>
      <c r="D2905" s="26" t="s">
        <v>1326</v>
      </c>
      <c r="E2905" s="31" t="s">
        <v>3088</v>
      </c>
    </row>
    <row r="2906" spans="1:5" s="2" customFormat="1" ht="18" customHeight="1" x14ac:dyDescent="0.25">
      <c r="A2906" s="25">
        <v>2903</v>
      </c>
      <c r="B2906" s="25" t="s">
        <v>22</v>
      </c>
      <c r="C2906" s="26" t="s">
        <v>2887</v>
      </c>
      <c r="D2906" s="26" t="s">
        <v>1326</v>
      </c>
      <c r="E2906" s="31" t="s">
        <v>3088</v>
      </c>
    </row>
    <row r="2907" spans="1:5" s="2" customFormat="1" ht="18" customHeight="1" x14ac:dyDescent="0.25">
      <c r="A2907" s="25">
        <v>2904</v>
      </c>
      <c r="B2907" s="25" t="s">
        <v>22</v>
      </c>
      <c r="C2907" s="26" t="s">
        <v>2888</v>
      </c>
      <c r="D2907" s="26" t="s">
        <v>1326</v>
      </c>
      <c r="E2907" s="31" t="s">
        <v>3088</v>
      </c>
    </row>
    <row r="2908" spans="1:5" s="2" customFormat="1" ht="18" customHeight="1" x14ac:dyDescent="0.25">
      <c r="A2908" s="25">
        <v>2905</v>
      </c>
      <c r="B2908" s="25" t="s">
        <v>22</v>
      </c>
      <c r="C2908" s="26" t="s">
        <v>2889</v>
      </c>
      <c r="D2908" s="26" t="s">
        <v>1326</v>
      </c>
      <c r="E2908" s="31" t="s">
        <v>3088</v>
      </c>
    </row>
    <row r="2909" spans="1:5" s="2" customFormat="1" ht="18" customHeight="1" x14ac:dyDescent="0.25">
      <c r="A2909" s="25">
        <v>2906</v>
      </c>
      <c r="B2909" s="25" t="s">
        <v>22</v>
      </c>
      <c r="C2909" s="26" t="s">
        <v>2890</v>
      </c>
      <c r="D2909" s="26" t="s">
        <v>1326</v>
      </c>
      <c r="E2909" s="31" t="s">
        <v>3088</v>
      </c>
    </row>
    <row r="2910" spans="1:5" s="2" customFormat="1" ht="18" customHeight="1" x14ac:dyDescent="0.25">
      <c r="A2910" s="25">
        <v>2907</v>
      </c>
      <c r="B2910" s="25" t="s">
        <v>22</v>
      </c>
      <c r="C2910" s="26" t="s">
        <v>2891</v>
      </c>
      <c r="D2910" s="26" t="s">
        <v>1326</v>
      </c>
      <c r="E2910" s="31" t="s">
        <v>3088</v>
      </c>
    </row>
    <row r="2911" spans="1:5" s="2" customFormat="1" ht="18" customHeight="1" x14ac:dyDescent="0.25">
      <c r="A2911" s="25">
        <v>2908</v>
      </c>
      <c r="B2911" s="25" t="s">
        <v>22</v>
      </c>
      <c r="C2911" s="26" t="s">
        <v>2892</v>
      </c>
      <c r="D2911" s="26" t="s">
        <v>1326</v>
      </c>
      <c r="E2911" s="31" t="s">
        <v>3088</v>
      </c>
    </row>
    <row r="2912" spans="1:5" s="2" customFormat="1" ht="18" customHeight="1" x14ac:dyDescent="0.25">
      <c r="A2912" s="25">
        <v>2909</v>
      </c>
      <c r="B2912" s="25" t="s">
        <v>22</v>
      </c>
      <c r="C2912" s="26" t="s">
        <v>2893</v>
      </c>
      <c r="D2912" s="26" t="s">
        <v>1326</v>
      </c>
      <c r="E2912" s="31" t="s">
        <v>3088</v>
      </c>
    </row>
    <row r="2913" spans="1:5" s="2" customFormat="1" ht="18" customHeight="1" x14ac:dyDescent="0.25">
      <c r="A2913" s="25">
        <v>2910</v>
      </c>
      <c r="B2913" s="25" t="s">
        <v>22</v>
      </c>
      <c r="C2913" s="26" t="s">
        <v>2894</v>
      </c>
      <c r="D2913" s="26" t="s">
        <v>1326</v>
      </c>
      <c r="E2913" s="31" t="s">
        <v>3088</v>
      </c>
    </row>
    <row r="2914" spans="1:5" s="2" customFormat="1" ht="18" customHeight="1" x14ac:dyDescent="0.25">
      <c r="A2914" s="25">
        <v>2911</v>
      </c>
      <c r="B2914" s="25" t="s">
        <v>22</v>
      </c>
      <c r="C2914" s="26" t="s">
        <v>2895</v>
      </c>
      <c r="D2914" s="26" t="s">
        <v>1324</v>
      </c>
      <c r="E2914" s="31" t="s">
        <v>3088</v>
      </c>
    </row>
    <row r="2915" spans="1:5" s="2" customFormat="1" ht="18" customHeight="1" x14ac:dyDescent="0.25">
      <c r="A2915" s="25">
        <v>2912</v>
      </c>
      <c r="B2915" s="25" t="s">
        <v>22</v>
      </c>
      <c r="C2915" s="26" t="s">
        <v>2896</v>
      </c>
      <c r="D2915" s="26" t="s">
        <v>1331</v>
      </c>
      <c r="E2915" s="31" t="s">
        <v>3088</v>
      </c>
    </row>
    <row r="2916" spans="1:5" s="2" customFormat="1" ht="18" customHeight="1" x14ac:dyDescent="0.25">
      <c r="A2916" s="25">
        <v>2913</v>
      </c>
      <c r="B2916" s="25" t="s">
        <v>22</v>
      </c>
      <c r="C2916" s="26" t="s">
        <v>2897</v>
      </c>
      <c r="D2916" s="26" t="s">
        <v>1331</v>
      </c>
      <c r="E2916" s="31" t="s">
        <v>3088</v>
      </c>
    </row>
    <row r="2917" spans="1:5" s="2" customFormat="1" ht="18" customHeight="1" x14ac:dyDescent="0.25">
      <c r="A2917" s="25">
        <v>2914</v>
      </c>
      <c r="B2917" s="25" t="s">
        <v>22</v>
      </c>
      <c r="C2917" s="26" t="s">
        <v>2898</v>
      </c>
      <c r="D2917" s="26" t="s">
        <v>1324</v>
      </c>
      <c r="E2917" s="31" t="s">
        <v>3088</v>
      </c>
    </row>
    <row r="2918" spans="1:5" s="2" customFormat="1" ht="18" customHeight="1" x14ac:dyDescent="0.25">
      <c r="A2918" s="25">
        <v>2915</v>
      </c>
      <c r="B2918" s="25" t="s">
        <v>22</v>
      </c>
      <c r="C2918" s="26" t="s">
        <v>2899</v>
      </c>
      <c r="D2918" s="26" t="s">
        <v>1326</v>
      </c>
      <c r="E2918" s="31" t="s">
        <v>3088</v>
      </c>
    </row>
    <row r="2919" spans="1:5" s="2" customFormat="1" ht="18" customHeight="1" x14ac:dyDescent="0.25">
      <c r="A2919" s="25">
        <v>2916</v>
      </c>
      <c r="B2919" s="25" t="s">
        <v>22</v>
      </c>
      <c r="C2919" s="26" t="s">
        <v>2900</v>
      </c>
      <c r="D2919" s="26" t="s">
        <v>1326</v>
      </c>
      <c r="E2919" s="31" t="s">
        <v>3088</v>
      </c>
    </row>
    <row r="2920" spans="1:5" s="2" customFormat="1" ht="18" customHeight="1" x14ac:dyDescent="0.25">
      <c r="A2920" s="25">
        <v>2917</v>
      </c>
      <c r="B2920" s="25" t="s">
        <v>22</v>
      </c>
      <c r="C2920" s="26" t="s">
        <v>2901</v>
      </c>
      <c r="D2920" s="26" t="s">
        <v>1326</v>
      </c>
      <c r="E2920" s="31" t="s">
        <v>3088</v>
      </c>
    </row>
    <row r="2921" spans="1:5" s="2" customFormat="1" ht="18" customHeight="1" x14ac:dyDescent="0.25">
      <c r="A2921" s="25">
        <v>2918</v>
      </c>
      <c r="B2921" s="25" t="s">
        <v>22</v>
      </c>
      <c r="C2921" s="26" t="s">
        <v>2902</v>
      </c>
      <c r="D2921" s="26" t="s">
        <v>1326</v>
      </c>
      <c r="E2921" s="31" t="s">
        <v>3088</v>
      </c>
    </row>
    <row r="2922" spans="1:5" s="2" customFormat="1" ht="18" customHeight="1" x14ac:dyDescent="0.25">
      <c r="A2922" s="25">
        <v>2919</v>
      </c>
      <c r="B2922" s="25" t="s">
        <v>22</v>
      </c>
      <c r="C2922" s="26" t="s">
        <v>2903</v>
      </c>
      <c r="D2922" s="26" t="s">
        <v>1333</v>
      </c>
      <c r="E2922" s="31" t="s">
        <v>3088</v>
      </c>
    </row>
    <row r="2923" spans="1:5" s="2" customFormat="1" ht="18" customHeight="1" x14ac:dyDescent="0.25">
      <c r="A2923" s="25">
        <v>2920</v>
      </c>
      <c r="B2923" s="25" t="s">
        <v>22</v>
      </c>
      <c r="C2923" s="26" t="s">
        <v>2904</v>
      </c>
      <c r="D2923" s="26" t="s">
        <v>1324</v>
      </c>
      <c r="E2923" s="31" t="s">
        <v>3088</v>
      </c>
    </row>
    <row r="2924" spans="1:5" s="2" customFormat="1" ht="18" customHeight="1" x14ac:dyDescent="0.25">
      <c r="A2924" s="25">
        <v>2921</v>
      </c>
      <c r="B2924" s="25" t="s">
        <v>22</v>
      </c>
      <c r="C2924" s="26" t="s">
        <v>2905</v>
      </c>
      <c r="D2924" s="26" t="s">
        <v>1324</v>
      </c>
      <c r="E2924" s="31" t="s">
        <v>3088</v>
      </c>
    </row>
    <row r="2925" spans="1:5" s="3" customFormat="1" ht="18" customHeight="1" x14ac:dyDescent="0.25">
      <c r="A2925" s="25">
        <v>2922</v>
      </c>
      <c r="B2925" s="25" t="s">
        <v>22</v>
      </c>
      <c r="C2925" s="26" t="s">
        <v>2906</v>
      </c>
      <c r="D2925" s="26" t="s">
        <v>1331</v>
      </c>
      <c r="E2925" s="31" t="s">
        <v>3088</v>
      </c>
    </row>
    <row r="2926" spans="1:5" s="2" customFormat="1" ht="18" customHeight="1" x14ac:dyDescent="0.25">
      <c r="A2926" s="25">
        <v>2923</v>
      </c>
      <c r="B2926" s="25" t="s">
        <v>22</v>
      </c>
      <c r="C2926" s="26" t="s">
        <v>2907</v>
      </c>
      <c r="D2926" s="26" t="s">
        <v>1326</v>
      </c>
      <c r="E2926" s="31" t="s">
        <v>3088</v>
      </c>
    </row>
    <row r="2927" spans="1:5" s="2" customFormat="1" ht="18" customHeight="1" x14ac:dyDescent="0.25">
      <c r="A2927" s="25">
        <v>2924</v>
      </c>
      <c r="B2927" s="25" t="s">
        <v>22</v>
      </c>
      <c r="C2927" s="26" t="s">
        <v>2908</v>
      </c>
      <c r="D2927" s="26" t="s">
        <v>1326</v>
      </c>
      <c r="E2927" s="31" t="s">
        <v>3088</v>
      </c>
    </row>
    <row r="2928" spans="1:5" s="2" customFormat="1" ht="18" customHeight="1" x14ac:dyDescent="0.25">
      <c r="A2928" s="25">
        <v>2925</v>
      </c>
      <c r="B2928" s="25" t="s">
        <v>22</v>
      </c>
      <c r="C2928" s="26" t="s">
        <v>2909</v>
      </c>
      <c r="D2928" s="26" t="s">
        <v>1333</v>
      </c>
      <c r="E2928" s="31" t="s">
        <v>3088</v>
      </c>
    </row>
    <row r="2929" spans="1:5" s="2" customFormat="1" ht="18" customHeight="1" x14ac:dyDescent="0.25">
      <c r="A2929" s="25">
        <v>2926</v>
      </c>
      <c r="B2929" s="25" t="s">
        <v>22</v>
      </c>
      <c r="C2929" s="26" t="s">
        <v>2910</v>
      </c>
      <c r="D2929" s="26" t="s">
        <v>1333</v>
      </c>
      <c r="E2929" s="31" t="s">
        <v>3088</v>
      </c>
    </row>
    <row r="2930" spans="1:5" s="2" customFormat="1" ht="18" customHeight="1" x14ac:dyDescent="0.25">
      <c r="A2930" s="25">
        <v>2927</v>
      </c>
      <c r="B2930" s="25" t="s">
        <v>22</v>
      </c>
      <c r="C2930" s="26" t="s">
        <v>2911</v>
      </c>
      <c r="D2930" s="26" t="s">
        <v>1326</v>
      </c>
      <c r="E2930" s="31" t="s">
        <v>3088</v>
      </c>
    </row>
    <row r="2931" spans="1:5" s="2" customFormat="1" ht="18" customHeight="1" x14ac:dyDescent="0.25">
      <c r="A2931" s="25">
        <v>2928</v>
      </c>
      <c r="B2931" s="25" t="s">
        <v>22</v>
      </c>
      <c r="C2931" s="26" t="s">
        <v>2912</v>
      </c>
      <c r="D2931" s="26" t="s">
        <v>1333</v>
      </c>
      <c r="E2931" s="31" t="s">
        <v>3088</v>
      </c>
    </row>
    <row r="2932" spans="1:5" s="2" customFormat="1" ht="18" customHeight="1" x14ac:dyDescent="0.25">
      <c r="A2932" s="25">
        <v>2929</v>
      </c>
      <c r="B2932" s="25" t="s">
        <v>22</v>
      </c>
      <c r="C2932" s="26" t="s">
        <v>2913</v>
      </c>
      <c r="D2932" s="26" t="s">
        <v>1326</v>
      </c>
      <c r="E2932" s="31" t="s">
        <v>3088</v>
      </c>
    </row>
    <row r="2933" spans="1:5" s="2" customFormat="1" ht="18" customHeight="1" x14ac:dyDescent="0.25">
      <c r="A2933" s="25">
        <v>2930</v>
      </c>
      <c r="B2933" s="25" t="s">
        <v>22</v>
      </c>
      <c r="C2933" s="26" t="s">
        <v>2914</v>
      </c>
      <c r="D2933" s="26" t="s">
        <v>1324</v>
      </c>
      <c r="E2933" s="31" t="s">
        <v>3088</v>
      </c>
    </row>
    <row r="2934" spans="1:5" s="2" customFormat="1" ht="18" customHeight="1" x14ac:dyDescent="0.25">
      <c r="A2934" s="25">
        <v>2931</v>
      </c>
      <c r="B2934" s="25" t="s">
        <v>22</v>
      </c>
      <c r="C2934" s="26" t="s">
        <v>2915</v>
      </c>
      <c r="D2934" s="26" t="s">
        <v>1326</v>
      </c>
      <c r="E2934" s="31" t="s">
        <v>3088</v>
      </c>
    </row>
    <row r="2935" spans="1:5" s="2" customFormat="1" ht="18" customHeight="1" x14ac:dyDescent="0.25">
      <c r="A2935" s="25">
        <v>2932</v>
      </c>
      <c r="B2935" s="25" t="s">
        <v>22</v>
      </c>
      <c r="C2935" s="26" t="s">
        <v>2916</v>
      </c>
      <c r="D2935" s="26" t="s">
        <v>1333</v>
      </c>
      <c r="E2935" s="31" t="s">
        <v>3088</v>
      </c>
    </row>
    <row r="2936" spans="1:5" s="2" customFormat="1" ht="18" customHeight="1" x14ac:dyDescent="0.25">
      <c r="A2936" s="25">
        <v>2933</v>
      </c>
      <c r="B2936" s="25" t="s">
        <v>22</v>
      </c>
      <c r="C2936" s="26" t="s">
        <v>2917</v>
      </c>
      <c r="D2936" s="26" t="s">
        <v>1333</v>
      </c>
      <c r="E2936" s="31" t="s">
        <v>3088</v>
      </c>
    </row>
    <row r="2937" spans="1:5" s="2" customFormat="1" ht="18" customHeight="1" x14ac:dyDescent="0.25">
      <c r="A2937" s="25">
        <v>2934</v>
      </c>
      <c r="B2937" s="25" t="s">
        <v>22</v>
      </c>
      <c r="C2937" s="26" t="s">
        <v>2918</v>
      </c>
      <c r="D2937" s="26" t="s">
        <v>1331</v>
      </c>
      <c r="E2937" s="31" t="s">
        <v>3088</v>
      </c>
    </row>
    <row r="2938" spans="1:5" s="2" customFormat="1" ht="18" customHeight="1" x14ac:dyDescent="0.25">
      <c r="A2938" s="25">
        <v>2935</v>
      </c>
      <c r="B2938" s="25" t="s">
        <v>22</v>
      </c>
      <c r="C2938" s="26" t="s">
        <v>2919</v>
      </c>
      <c r="D2938" s="26" t="s">
        <v>1326</v>
      </c>
      <c r="E2938" s="31" t="s">
        <v>3088</v>
      </c>
    </row>
    <row r="2939" spans="1:5" s="2" customFormat="1" ht="18" customHeight="1" x14ac:dyDescent="0.25">
      <c r="A2939" s="25">
        <v>2936</v>
      </c>
      <c r="B2939" s="25" t="s">
        <v>22</v>
      </c>
      <c r="C2939" s="26" t="s">
        <v>2920</v>
      </c>
      <c r="D2939" s="26" t="s">
        <v>1326</v>
      </c>
      <c r="E2939" s="31" t="s">
        <v>3088</v>
      </c>
    </row>
    <row r="2940" spans="1:5" s="2" customFormat="1" ht="18" customHeight="1" x14ac:dyDescent="0.25">
      <c r="A2940" s="25">
        <v>2937</v>
      </c>
      <c r="B2940" s="25" t="s">
        <v>22</v>
      </c>
      <c r="C2940" s="26" t="s">
        <v>2921</v>
      </c>
      <c r="D2940" s="26" t="s">
        <v>1326</v>
      </c>
      <c r="E2940" s="31" t="s">
        <v>3088</v>
      </c>
    </row>
    <row r="2941" spans="1:5" s="2" customFormat="1" ht="18" customHeight="1" x14ac:dyDescent="0.25">
      <c r="A2941" s="25">
        <v>2938</v>
      </c>
      <c r="B2941" s="25" t="s">
        <v>22</v>
      </c>
      <c r="C2941" s="26" t="s">
        <v>2922</v>
      </c>
      <c r="D2941" s="26" t="s">
        <v>1324</v>
      </c>
      <c r="E2941" s="31" t="s">
        <v>3088</v>
      </c>
    </row>
    <row r="2942" spans="1:5" s="2" customFormat="1" ht="18" customHeight="1" x14ac:dyDescent="0.25">
      <c r="A2942" s="25">
        <v>2939</v>
      </c>
      <c r="B2942" s="25" t="s">
        <v>22</v>
      </c>
      <c r="C2942" s="26" t="s">
        <v>2923</v>
      </c>
      <c r="D2942" s="26" t="s">
        <v>1326</v>
      </c>
      <c r="E2942" s="31" t="s">
        <v>3088</v>
      </c>
    </row>
    <row r="2943" spans="1:5" s="2" customFormat="1" ht="18" customHeight="1" x14ac:dyDescent="0.25">
      <c r="A2943" s="25">
        <v>2940</v>
      </c>
      <c r="B2943" s="25" t="s">
        <v>22</v>
      </c>
      <c r="C2943" s="26" t="s">
        <v>2924</v>
      </c>
      <c r="D2943" s="26" t="s">
        <v>1333</v>
      </c>
      <c r="E2943" s="31" t="s">
        <v>3088</v>
      </c>
    </row>
    <row r="2944" spans="1:5" s="2" customFormat="1" ht="18" customHeight="1" x14ac:dyDescent="0.25">
      <c r="A2944" s="25">
        <v>2941</v>
      </c>
      <c r="B2944" s="25" t="s">
        <v>22</v>
      </c>
      <c r="C2944" s="26" t="s">
        <v>2925</v>
      </c>
      <c r="D2944" s="26" t="s">
        <v>1333</v>
      </c>
      <c r="E2944" s="31" t="s">
        <v>3088</v>
      </c>
    </row>
    <row r="2945" spans="1:5" s="2" customFormat="1" ht="18" customHeight="1" x14ac:dyDescent="0.25">
      <c r="A2945" s="25">
        <v>2942</v>
      </c>
      <c r="B2945" s="25" t="s">
        <v>22</v>
      </c>
      <c r="C2945" s="26" t="s">
        <v>2926</v>
      </c>
      <c r="D2945" s="26" t="s">
        <v>1316</v>
      </c>
      <c r="E2945" s="31" t="s">
        <v>3088</v>
      </c>
    </row>
    <row r="2946" spans="1:5" s="2" customFormat="1" ht="18" customHeight="1" x14ac:dyDescent="0.25">
      <c r="A2946" s="25">
        <v>2943</v>
      </c>
      <c r="B2946" s="25" t="s">
        <v>22</v>
      </c>
      <c r="C2946" s="26" t="s">
        <v>2927</v>
      </c>
      <c r="D2946" s="26" t="s">
        <v>1326</v>
      </c>
      <c r="E2946" s="31" t="s">
        <v>3088</v>
      </c>
    </row>
    <row r="2947" spans="1:5" s="2" customFormat="1" ht="18" customHeight="1" x14ac:dyDescent="0.25">
      <c r="A2947" s="25">
        <v>2944</v>
      </c>
      <c r="B2947" s="25" t="s">
        <v>22</v>
      </c>
      <c r="C2947" s="26" t="s">
        <v>2928</v>
      </c>
      <c r="D2947" s="26" t="s">
        <v>1333</v>
      </c>
      <c r="E2947" s="31" t="s">
        <v>3088</v>
      </c>
    </row>
    <row r="2948" spans="1:5" s="2" customFormat="1" ht="18" customHeight="1" x14ac:dyDescent="0.25">
      <c r="A2948" s="25">
        <v>2945</v>
      </c>
      <c r="B2948" s="25" t="s">
        <v>22</v>
      </c>
      <c r="C2948" s="26" t="s">
        <v>2929</v>
      </c>
      <c r="D2948" s="26" t="s">
        <v>1316</v>
      </c>
      <c r="E2948" s="31" t="s">
        <v>3088</v>
      </c>
    </row>
    <row r="2949" spans="1:5" s="2" customFormat="1" ht="18" customHeight="1" x14ac:dyDescent="0.25">
      <c r="A2949" s="25">
        <v>2946</v>
      </c>
      <c r="B2949" s="25" t="s">
        <v>22</v>
      </c>
      <c r="C2949" s="26" t="s">
        <v>2930</v>
      </c>
      <c r="D2949" s="26" t="s">
        <v>1333</v>
      </c>
      <c r="E2949" s="31" t="s">
        <v>3088</v>
      </c>
    </row>
    <row r="2950" spans="1:5" s="3" customFormat="1" ht="18" customHeight="1" x14ac:dyDescent="0.25">
      <c r="A2950" s="25">
        <v>2947</v>
      </c>
      <c r="B2950" s="25" t="s">
        <v>22</v>
      </c>
      <c r="C2950" s="26" t="s">
        <v>2931</v>
      </c>
      <c r="D2950" s="26" t="s">
        <v>1331</v>
      </c>
      <c r="E2950" s="31" t="s">
        <v>3088</v>
      </c>
    </row>
    <row r="2951" spans="1:5" s="2" customFormat="1" ht="18" customHeight="1" x14ac:dyDescent="0.25">
      <c r="A2951" s="25">
        <v>2948</v>
      </c>
      <c r="B2951" s="25" t="s">
        <v>22</v>
      </c>
      <c r="C2951" s="26" t="s">
        <v>2932</v>
      </c>
      <c r="D2951" s="26" t="s">
        <v>1333</v>
      </c>
      <c r="E2951" s="31" t="s">
        <v>3088</v>
      </c>
    </row>
    <row r="2952" spans="1:5" s="2" customFormat="1" ht="18" customHeight="1" x14ac:dyDescent="0.25">
      <c r="A2952" s="25">
        <v>2949</v>
      </c>
      <c r="B2952" s="25" t="s">
        <v>22</v>
      </c>
      <c r="C2952" s="26" t="s">
        <v>2933</v>
      </c>
      <c r="D2952" s="26" t="s">
        <v>1316</v>
      </c>
      <c r="E2952" s="31" t="s">
        <v>3088</v>
      </c>
    </row>
    <row r="2953" spans="1:5" s="2" customFormat="1" ht="18" customHeight="1" x14ac:dyDescent="0.25">
      <c r="A2953" s="25">
        <v>2950</v>
      </c>
      <c r="B2953" s="25" t="s">
        <v>22</v>
      </c>
      <c r="C2953" s="26" t="s">
        <v>2934</v>
      </c>
      <c r="D2953" s="26" t="s">
        <v>1333</v>
      </c>
      <c r="E2953" s="31" t="s">
        <v>3088</v>
      </c>
    </row>
    <row r="2954" spans="1:5" s="2" customFormat="1" ht="18" customHeight="1" x14ac:dyDescent="0.25">
      <c r="A2954" s="25">
        <v>2951</v>
      </c>
      <c r="B2954" s="25" t="s">
        <v>22</v>
      </c>
      <c r="C2954" s="26" t="s">
        <v>2935</v>
      </c>
      <c r="D2954" s="26" t="s">
        <v>1333</v>
      </c>
      <c r="E2954" s="31" t="s">
        <v>3088</v>
      </c>
    </row>
    <row r="2955" spans="1:5" s="2" customFormat="1" ht="18" customHeight="1" x14ac:dyDescent="0.25">
      <c r="A2955" s="25">
        <v>2952</v>
      </c>
      <c r="B2955" s="25" t="s">
        <v>22</v>
      </c>
      <c r="C2955" s="26" t="s">
        <v>2936</v>
      </c>
      <c r="D2955" s="26" t="s">
        <v>1324</v>
      </c>
      <c r="E2955" s="31" t="s">
        <v>3088</v>
      </c>
    </row>
    <row r="2956" spans="1:5" s="2" customFormat="1" ht="18" customHeight="1" x14ac:dyDescent="0.25">
      <c r="A2956" s="25">
        <v>2953</v>
      </c>
      <c r="B2956" s="25" t="s">
        <v>22</v>
      </c>
      <c r="C2956" s="26" t="s">
        <v>2937</v>
      </c>
      <c r="D2956" s="26" t="s">
        <v>1316</v>
      </c>
      <c r="E2956" s="31" t="s">
        <v>3088</v>
      </c>
    </row>
    <row r="2957" spans="1:5" s="2" customFormat="1" ht="18" customHeight="1" x14ac:dyDescent="0.25">
      <c r="A2957" s="25">
        <v>2954</v>
      </c>
      <c r="B2957" s="25" t="s">
        <v>22</v>
      </c>
      <c r="C2957" s="26" t="s">
        <v>2938</v>
      </c>
      <c r="D2957" s="26" t="s">
        <v>1324</v>
      </c>
      <c r="E2957" s="31" t="s">
        <v>3088</v>
      </c>
    </row>
    <row r="2958" spans="1:5" s="2" customFormat="1" ht="18" customHeight="1" x14ac:dyDescent="0.25">
      <c r="A2958" s="25">
        <v>2955</v>
      </c>
      <c r="B2958" s="25" t="s">
        <v>22</v>
      </c>
      <c r="C2958" s="26" t="s">
        <v>2939</v>
      </c>
      <c r="D2958" s="26" t="s">
        <v>1326</v>
      </c>
      <c r="E2958" s="31" t="s">
        <v>3088</v>
      </c>
    </row>
    <row r="2959" spans="1:5" s="2" customFormat="1" ht="18" customHeight="1" x14ac:dyDescent="0.25">
      <c r="A2959" s="25">
        <v>2956</v>
      </c>
      <c r="B2959" s="25" t="s">
        <v>22</v>
      </c>
      <c r="C2959" s="26" t="s">
        <v>2940</v>
      </c>
      <c r="D2959" s="26" t="s">
        <v>1324</v>
      </c>
      <c r="E2959" s="31" t="s">
        <v>3088</v>
      </c>
    </row>
    <row r="2960" spans="1:5" s="2" customFormat="1" ht="18" customHeight="1" x14ac:dyDescent="0.25">
      <c r="A2960" s="25">
        <v>2957</v>
      </c>
      <c r="B2960" s="25" t="s">
        <v>22</v>
      </c>
      <c r="C2960" s="26" t="s">
        <v>2941</v>
      </c>
      <c r="D2960" s="26" t="s">
        <v>1326</v>
      </c>
      <c r="E2960" s="31" t="s">
        <v>3088</v>
      </c>
    </row>
    <row r="2961" spans="1:5" s="2" customFormat="1" ht="18" customHeight="1" x14ac:dyDescent="0.25">
      <c r="A2961" s="25">
        <v>2958</v>
      </c>
      <c r="B2961" s="25" t="s">
        <v>22</v>
      </c>
      <c r="C2961" s="26" t="s">
        <v>2942</v>
      </c>
      <c r="D2961" s="26" t="s">
        <v>1324</v>
      </c>
      <c r="E2961" s="31" t="s">
        <v>3088</v>
      </c>
    </row>
    <row r="2962" spans="1:5" s="2" customFormat="1" ht="18" customHeight="1" x14ac:dyDescent="0.25">
      <c r="A2962" s="25">
        <v>2959</v>
      </c>
      <c r="B2962" s="25" t="s">
        <v>22</v>
      </c>
      <c r="C2962" s="26" t="s">
        <v>2943</v>
      </c>
      <c r="D2962" s="26" t="s">
        <v>1331</v>
      </c>
      <c r="E2962" s="31" t="s">
        <v>3088</v>
      </c>
    </row>
    <row r="2963" spans="1:5" s="2" customFormat="1" ht="18" customHeight="1" x14ac:dyDescent="0.25">
      <c r="A2963" s="25">
        <v>2960</v>
      </c>
      <c r="B2963" s="25" t="s">
        <v>22</v>
      </c>
      <c r="C2963" s="26" t="s">
        <v>2944</v>
      </c>
      <c r="D2963" s="26" t="s">
        <v>1331</v>
      </c>
      <c r="E2963" s="31" t="s">
        <v>3088</v>
      </c>
    </row>
    <row r="2964" spans="1:5" s="2" customFormat="1" ht="18" customHeight="1" x14ac:dyDescent="0.25">
      <c r="A2964" s="25">
        <v>2961</v>
      </c>
      <c r="B2964" s="25" t="s">
        <v>22</v>
      </c>
      <c r="C2964" s="26" t="s">
        <v>2945</v>
      </c>
      <c r="D2964" s="26" t="s">
        <v>1331</v>
      </c>
      <c r="E2964" s="31" t="s">
        <v>3088</v>
      </c>
    </row>
    <row r="2965" spans="1:5" s="2" customFormat="1" ht="18" customHeight="1" x14ac:dyDescent="0.25">
      <c r="A2965" s="25">
        <v>2962</v>
      </c>
      <c r="B2965" s="25" t="s">
        <v>22</v>
      </c>
      <c r="C2965" s="26" t="s">
        <v>2946</v>
      </c>
      <c r="D2965" s="26" t="s">
        <v>1386</v>
      </c>
      <c r="E2965" s="31" t="s">
        <v>3091</v>
      </c>
    </row>
    <row r="2966" spans="1:5" s="2" customFormat="1" ht="18" customHeight="1" x14ac:dyDescent="0.25">
      <c r="A2966" s="25">
        <v>2963</v>
      </c>
      <c r="B2966" s="25" t="s">
        <v>22</v>
      </c>
      <c r="C2966" s="26" t="s">
        <v>2947</v>
      </c>
      <c r="D2966" s="26" t="s">
        <v>1386</v>
      </c>
      <c r="E2966" s="31" t="s">
        <v>3091</v>
      </c>
    </row>
    <row r="2967" spans="1:5" s="2" customFormat="1" ht="18" customHeight="1" x14ac:dyDescent="0.25">
      <c r="A2967" s="25">
        <v>2964</v>
      </c>
      <c r="B2967" s="25" t="s">
        <v>22</v>
      </c>
      <c r="C2967" s="26" t="s">
        <v>2948</v>
      </c>
      <c r="D2967" s="26" t="s">
        <v>1386</v>
      </c>
      <c r="E2967" s="31" t="s">
        <v>3091</v>
      </c>
    </row>
    <row r="2968" spans="1:5" s="2" customFormat="1" ht="18" customHeight="1" x14ac:dyDescent="0.25">
      <c r="A2968" s="25">
        <v>2965</v>
      </c>
      <c r="B2968" s="25" t="s">
        <v>22</v>
      </c>
      <c r="C2968" s="26" t="s">
        <v>2949</v>
      </c>
      <c r="D2968" s="26" t="s">
        <v>1386</v>
      </c>
      <c r="E2968" s="31" t="s">
        <v>3091</v>
      </c>
    </row>
    <row r="2969" spans="1:5" s="2" customFormat="1" ht="18" customHeight="1" x14ac:dyDescent="0.25">
      <c r="A2969" s="25">
        <v>2966</v>
      </c>
      <c r="B2969" s="25" t="s">
        <v>22</v>
      </c>
      <c r="C2969" s="26" t="s">
        <v>2950</v>
      </c>
      <c r="D2969" s="26" t="s">
        <v>1383</v>
      </c>
      <c r="E2969" s="31" t="s">
        <v>3091</v>
      </c>
    </row>
    <row r="2970" spans="1:5" s="2" customFormat="1" ht="18" customHeight="1" x14ac:dyDescent="0.25">
      <c r="A2970" s="25">
        <v>2967</v>
      </c>
      <c r="B2970" s="25" t="s">
        <v>22</v>
      </c>
      <c r="C2970" s="26" t="s">
        <v>2951</v>
      </c>
      <c r="D2970" s="26" t="s">
        <v>1386</v>
      </c>
      <c r="E2970" s="31" t="s">
        <v>3091</v>
      </c>
    </row>
    <row r="2971" spans="1:5" s="2" customFormat="1" ht="18" customHeight="1" x14ac:dyDescent="0.25">
      <c r="A2971" s="25">
        <v>2968</v>
      </c>
      <c r="B2971" s="25" t="s">
        <v>22</v>
      </c>
      <c r="C2971" s="26" t="s">
        <v>2952</v>
      </c>
      <c r="D2971" s="26" t="s">
        <v>1383</v>
      </c>
      <c r="E2971" s="31" t="s">
        <v>3091</v>
      </c>
    </row>
    <row r="2972" spans="1:5" s="2" customFormat="1" ht="18" customHeight="1" x14ac:dyDescent="0.25">
      <c r="A2972" s="25">
        <v>2969</v>
      </c>
      <c r="B2972" s="25" t="s">
        <v>22</v>
      </c>
      <c r="C2972" s="26" t="s">
        <v>2953</v>
      </c>
      <c r="D2972" s="26" t="s">
        <v>1386</v>
      </c>
      <c r="E2972" s="31" t="s">
        <v>3091</v>
      </c>
    </row>
    <row r="2973" spans="1:5" s="2" customFormat="1" ht="18" customHeight="1" x14ac:dyDescent="0.25">
      <c r="A2973" s="25">
        <v>2970</v>
      </c>
      <c r="B2973" s="25" t="s">
        <v>22</v>
      </c>
      <c r="C2973" s="26" t="s">
        <v>2954</v>
      </c>
      <c r="D2973" s="26" t="s">
        <v>1383</v>
      </c>
      <c r="E2973" s="31" t="s">
        <v>3091</v>
      </c>
    </row>
    <row r="2974" spans="1:5" s="2" customFormat="1" ht="18" customHeight="1" x14ac:dyDescent="0.25">
      <c r="A2974" s="25">
        <v>2971</v>
      </c>
      <c r="B2974" s="25" t="s">
        <v>22</v>
      </c>
      <c r="C2974" s="26" t="s">
        <v>2955</v>
      </c>
      <c r="D2974" s="26" t="s">
        <v>1386</v>
      </c>
      <c r="E2974" s="31" t="s">
        <v>3091</v>
      </c>
    </row>
    <row r="2975" spans="1:5" s="2" customFormat="1" ht="18" customHeight="1" x14ac:dyDescent="0.25">
      <c r="A2975" s="25">
        <v>2972</v>
      </c>
      <c r="B2975" s="25" t="s">
        <v>22</v>
      </c>
      <c r="C2975" s="26" t="s">
        <v>2956</v>
      </c>
      <c r="D2975" s="26" t="s">
        <v>1393</v>
      </c>
      <c r="E2975" s="31" t="s">
        <v>3091</v>
      </c>
    </row>
    <row r="2976" spans="1:5" s="2" customFormat="1" ht="18" customHeight="1" x14ac:dyDescent="0.25">
      <c r="A2976" s="25">
        <v>2973</v>
      </c>
      <c r="B2976" s="25" t="s">
        <v>22</v>
      </c>
      <c r="C2976" s="26" t="s">
        <v>2957</v>
      </c>
      <c r="D2976" s="26" t="s">
        <v>1386</v>
      </c>
      <c r="E2976" s="31" t="s">
        <v>3091</v>
      </c>
    </row>
    <row r="2977" spans="1:5" s="2" customFormat="1" ht="18" customHeight="1" x14ac:dyDescent="0.25">
      <c r="A2977" s="25">
        <v>2974</v>
      </c>
      <c r="B2977" s="25" t="s">
        <v>22</v>
      </c>
      <c r="C2977" s="26" t="s">
        <v>2958</v>
      </c>
      <c r="D2977" s="26" t="s">
        <v>1386</v>
      </c>
      <c r="E2977" s="31" t="s">
        <v>3091</v>
      </c>
    </row>
    <row r="2978" spans="1:5" s="2" customFormat="1" ht="18" customHeight="1" x14ac:dyDescent="0.25">
      <c r="A2978" s="25">
        <v>2975</v>
      </c>
      <c r="B2978" s="25" t="s">
        <v>22</v>
      </c>
      <c r="C2978" s="26" t="s">
        <v>2959</v>
      </c>
      <c r="D2978" s="26" t="s">
        <v>1383</v>
      </c>
      <c r="E2978" s="31" t="s">
        <v>3091</v>
      </c>
    </row>
    <row r="2979" spans="1:5" s="2" customFormat="1" ht="18" customHeight="1" x14ac:dyDescent="0.25">
      <c r="A2979" s="25">
        <v>2976</v>
      </c>
      <c r="B2979" s="25" t="s">
        <v>22</v>
      </c>
      <c r="C2979" s="26" t="s">
        <v>2960</v>
      </c>
      <c r="D2979" s="26" t="s">
        <v>1393</v>
      </c>
      <c r="E2979" s="31" t="s">
        <v>3091</v>
      </c>
    </row>
    <row r="2980" spans="1:5" s="2" customFormat="1" ht="18" customHeight="1" x14ac:dyDescent="0.25">
      <c r="A2980" s="25">
        <v>2977</v>
      </c>
      <c r="B2980" s="25" t="s">
        <v>22</v>
      </c>
      <c r="C2980" s="26" t="s">
        <v>2961</v>
      </c>
      <c r="D2980" s="26" t="s">
        <v>1383</v>
      </c>
      <c r="E2980" s="31" t="s">
        <v>3091</v>
      </c>
    </row>
    <row r="2981" spans="1:5" s="2" customFormat="1" ht="18" customHeight="1" x14ac:dyDescent="0.25">
      <c r="A2981" s="25">
        <v>2978</v>
      </c>
      <c r="B2981" s="25" t="s">
        <v>22</v>
      </c>
      <c r="C2981" s="26" t="s">
        <v>2962</v>
      </c>
      <c r="D2981" s="26" t="s">
        <v>1383</v>
      </c>
      <c r="E2981" s="31" t="s">
        <v>3091</v>
      </c>
    </row>
    <row r="2982" spans="1:5" s="2" customFormat="1" ht="18" customHeight="1" x14ac:dyDescent="0.25">
      <c r="A2982" s="25">
        <v>2979</v>
      </c>
      <c r="B2982" s="25" t="s">
        <v>22</v>
      </c>
      <c r="C2982" s="26" t="s">
        <v>2963</v>
      </c>
      <c r="D2982" s="26" t="s">
        <v>1386</v>
      </c>
      <c r="E2982" s="31" t="s">
        <v>3091</v>
      </c>
    </row>
    <row r="2983" spans="1:5" s="2" customFormat="1" ht="18" customHeight="1" x14ac:dyDescent="0.25">
      <c r="A2983" s="25">
        <v>2980</v>
      </c>
      <c r="B2983" s="25" t="s">
        <v>22</v>
      </c>
      <c r="C2983" s="26" t="s">
        <v>2964</v>
      </c>
      <c r="D2983" s="26" t="s">
        <v>1383</v>
      </c>
      <c r="E2983" s="31" t="s">
        <v>3091</v>
      </c>
    </row>
    <row r="2984" spans="1:5" s="2" customFormat="1" ht="18" customHeight="1" x14ac:dyDescent="0.25">
      <c r="A2984" s="25">
        <v>2981</v>
      </c>
      <c r="B2984" s="25" t="s">
        <v>22</v>
      </c>
      <c r="C2984" s="26" t="s">
        <v>2965</v>
      </c>
      <c r="D2984" s="26" t="s">
        <v>1393</v>
      </c>
      <c r="E2984" s="31" t="s">
        <v>3091</v>
      </c>
    </row>
    <row r="2985" spans="1:5" s="2" customFormat="1" ht="18" customHeight="1" x14ac:dyDescent="0.25">
      <c r="A2985" s="25">
        <v>2982</v>
      </c>
      <c r="B2985" s="25" t="s">
        <v>22</v>
      </c>
      <c r="C2985" s="26" t="s">
        <v>2966</v>
      </c>
      <c r="D2985" s="26" t="s">
        <v>1383</v>
      </c>
      <c r="E2985" s="31" t="s">
        <v>3091</v>
      </c>
    </row>
    <row r="2986" spans="1:5" s="2" customFormat="1" ht="18" customHeight="1" x14ac:dyDescent="0.25">
      <c r="A2986" s="25">
        <v>2983</v>
      </c>
      <c r="B2986" s="25" t="s">
        <v>22</v>
      </c>
      <c r="C2986" s="26" t="s">
        <v>2967</v>
      </c>
      <c r="D2986" s="26" t="s">
        <v>1383</v>
      </c>
      <c r="E2986" s="31" t="s">
        <v>3091</v>
      </c>
    </row>
    <row r="2987" spans="1:5" s="2" customFormat="1" ht="18" customHeight="1" x14ac:dyDescent="0.25">
      <c r="A2987" s="25">
        <v>2984</v>
      </c>
      <c r="B2987" s="25" t="s">
        <v>22</v>
      </c>
      <c r="C2987" s="26" t="s">
        <v>2968</v>
      </c>
      <c r="D2987" s="26" t="s">
        <v>1386</v>
      </c>
      <c r="E2987" s="31" t="s">
        <v>3091</v>
      </c>
    </row>
    <row r="2988" spans="1:5" s="2" customFormat="1" ht="18" customHeight="1" x14ac:dyDescent="0.25">
      <c r="A2988" s="25">
        <v>2985</v>
      </c>
      <c r="B2988" s="25" t="s">
        <v>22</v>
      </c>
      <c r="C2988" s="26" t="s">
        <v>2969</v>
      </c>
      <c r="D2988" s="26" t="s">
        <v>1383</v>
      </c>
      <c r="E2988" s="31" t="s">
        <v>3091</v>
      </c>
    </row>
    <row r="2989" spans="1:5" s="3" customFormat="1" ht="18" customHeight="1" x14ac:dyDescent="0.25">
      <c r="A2989" s="25">
        <v>2986</v>
      </c>
      <c r="B2989" s="25" t="s">
        <v>22</v>
      </c>
      <c r="C2989" s="26" t="s">
        <v>2970</v>
      </c>
      <c r="D2989" s="26" t="s">
        <v>1386</v>
      </c>
      <c r="E2989" s="31" t="s">
        <v>3091</v>
      </c>
    </row>
    <row r="2990" spans="1:5" s="2" customFormat="1" ht="18" customHeight="1" x14ac:dyDescent="0.25">
      <c r="A2990" s="25">
        <v>2987</v>
      </c>
      <c r="B2990" s="25" t="s">
        <v>22</v>
      </c>
      <c r="C2990" s="26" t="s">
        <v>2971</v>
      </c>
      <c r="D2990" s="26" t="s">
        <v>1393</v>
      </c>
      <c r="E2990" s="31" t="s">
        <v>3091</v>
      </c>
    </row>
    <row r="2991" spans="1:5" s="2" customFormat="1" ht="18" customHeight="1" x14ac:dyDescent="0.25">
      <c r="A2991" s="25">
        <v>2988</v>
      </c>
      <c r="B2991" s="25" t="s">
        <v>22</v>
      </c>
      <c r="C2991" s="26" t="s">
        <v>2972</v>
      </c>
      <c r="D2991" s="26" t="s">
        <v>1383</v>
      </c>
      <c r="E2991" s="31" t="s">
        <v>3091</v>
      </c>
    </row>
    <row r="2992" spans="1:5" s="2" customFormat="1" ht="18" customHeight="1" x14ac:dyDescent="0.25">
      <c r="A2992" s="25">
        <v>2989</v>
      </c>
      <c r="B2992" s="25" t="s">
        <v>22</v>
      </c>
      <c r="C2992" s="26" t="s">
        <v>2973</v>
      </c>
      <c r="D2992" s="26" t="s">
        <v>1396</v>
      </c>
      <c r="E2992" s="31" t="s">
        <v>3091</v>
      </c>
    </row>
    <row r="2993" spans="1:5" s="2" customFormat="1" ht="18" customHeight="1" x14ac:dyDescent="0.25">
      <c r="A2993" s="25">
        <v>2990</v>
      </c>
      <c r="B2993" s="25" t="s">
        <v>22</v>
      </c>
      <c r="C2993" s="26" t="s">
        <v>2974</v>
      </c>
      <c r="D2993" s="26" t="s">
        <v>1386</v>
      </c>
      <c r="E2993" s="31" t="s">
        <v>3091</v>
      </c>
    </row>
    <row r="2994" spans="1:5" s="2" customFormat="1" ht="18" customHeight="1" x14ac:dyDescent="0.25">
      <c r="A2994" s="25">
        <v>2991</v>
      </c>
      <c r="B2994" s="25" t="s">
        <v>22</v>
      </c>
      <c r="C2994" s="26" t="s">
        <v>2975</v>
      </c>
      <c r="D2994" s="26" t="s">
        <v>1386</v>
      </c>
      <c r="E2994" s="31" t="s">
        <v>3091</v>
      </c>
    </row>
    <row r="2995" spans="1:5" s="2" customFormat="1" ht="18" customHeight="1" x14ac:dyDescent="0.25">
      <c r="A2995" s="25">
        <v>2992</v>
      </c>
      <c r="B2995" s="25" t="s">
        <v>22</v>
      </c>
      <c r="C2995" s="26" t="s">
        <v>2976</v>
      </c>
      <c r="D2995" s="26" t="s">
        <v>1383</v>
      </c>
      <c r="E2995" s="31" t="s">
        <v>3091</v>
      </c>
    </row>
    <row r="2996" spans="1:5" s="2" customFormat="1" ht="18" customHeight="1" x14ac:dyDescent="0.25">
      <c r="A2996" s="25">
        <v>2993</v>
      </c>
      <c r="B2996" s="25" t="s">
        <v>22</v>
      </c>
      <c r="C2996" s="26" t="s">
        <v>2977</v>
      </c>
      <c r="D2996" s="26" t="s">
        <v>1386</v>
      </c>
      <c r="E2996" s="31" t="s">
        <v>3091</v>
      </c>
    </row>
    <row r="2997" spans="1:5" s="2" customFormat="1" ht="18" customHeight="1" x14ac:dyDescent="0.25">
      <c r="A2997" s="25">
        <v>2994</v>
      </c>
      <c r="B2997" s="25" t="s">
        <v>22</v>
      </c>
      <c r="C2997" s="26" t="s">
        <v>2978</v>
      </c>
      <c r="D2997" s="26" t="s">
        <v>1383</v>
      </c>
      <c r="E2997" s="31" t="s">
        <v>3091</v>
      </c>
    </row>
    <row r="2998" spans="1:5" s="2" customFormat="1" ht="18" customHeight="1" x14ac:dyDescent="0.25">
      <c r="A2998" s="25">
        <v>2995</v>
      </c>
      <c r="B2998" s="25" t="s">
        <v>22</v>
      </c>
      <c r="C2998" s="26" t="s">
        <v>2979</v>
      </c>
      <c r="D2998" s="26" t="s">
        <v>1411</v>
      </c>
      <c r="E2998" s="31" t="s">
        <v>3091</v>
      </c>
    </row>
    <row r="2999" spans="1:5" s="2" customFormat="1" ht="18" customHeight="1" x14ac:dyDescent="0.25">
      <c r="A2999" s="25">
        <v>2996</v>
      </c>
      <c r="B2999" s="25" t="s">
        <v>22</v>
      </c>
      <c r="C2999" s="26" t="s">
        <v>2980</v>
      </c>
      <c r="D2999" s="26" t="s">
        <v>1386</v>
      </c>
      <c r="E2999" s="31" t="s">
        <v>3091</v>
      </c>
    </row>
    <row r="3000" spans="1:5" s="2" customFormat="1" ht="18" customHeight="1" x14ac:dyDescent="0.25">
      <c r="A3000" s="25">
        <v>2997</v>
      </c>
      <c r="B3000" s="25" t="s">
        <v>22</v>
      </c>
      <c r="C3000" s="26" t="s">
        <v>2981</v>
      </c>
      <c r="D3000" s="26" t="s">
        <v>1393</v>
      </c>
      <c r="E3000" s="31" t="s">
        <v>3091</v>
      </c>
    </row>
    <row r="3001" spans="1:5" s="2" customFormat="1" ht="18" customHeight="1" x14ac:dyDescent="0.25">
      <c r="A3001" s="25">
        <v>2998</v>
      </c>
      <c r="B3001" s="25" t="s">
        <v>22</v>
      </c>
      <c r="C3001" s="26" t="s">
        <v>2982</v>
      </c>
      <c r="D3001" s="26" t="s">
        <v>1422</v>
      </c>
      <c r="E3001" s="31" t="s">
        <v>3091</v>
      </c>
    </row>
    <row r="3002" spans="1:5" s="2" customFormat="1" ht="18" customHeight="1" x14ac:dyDescent="0.25">
      <c r="A3002" s="25">
        <v>2999</v>
      </c>
      <c r="B3002" s="25" t="s">
        <v>22</v>
      </c>
      <c r="C3002" s="26" t="s">
        <v>2983</v>
      </c>
      <c r="D3002" s="26" t="s">
        <v>1383</v>
      </c>
      <c r="E3002" s="31" t="s">
        <v>3091</v>
      </c>
    </row>
    <row r="3003" spans="1:5" s="2" customFormat="1" ht="18" customHeight="1" x14ac:dyDescent="0.25">
      <c r="A3003" s="25">
        <v>3000</v>
      </c>
      <c r="B3003" s="25" t="s">
        <v>22</v>
      </c>
      <c r="C3003" s="26" t="s">
        <v>2984</v>
      </c>
      <c r="D3003" s="26" t="s">
        <v>1411</v>
      </c>
      <c r="E3003" s="31" t="s">
        <v>3091</v>
      </c>
    </row>
    <row r="3004" spans="1:5" s="2" customFormat="1" ht="18" customHeight="1" x14ac:dyDescent="0.25">
      <c r="A3004" s="25">
        <v>3001</v>
      </c>
      <c r="B3004" s="25" t="s">
        <v>22</v>
      </c>
      <c r="C3004" s="26" t="s">
        <v>2985</v>
      </c>
      <c r="D3004" s="26" t="s">
        <v>1411</v>
      </c>
      <c r="E3004" s="31" t="s">
        <v>3091</v>
      </c>
    </row>
    <row r="3005" spans="1:5" s="2" customFormat="1" ht="18" customHeight="1" x14ac:dyDescent="0.25">
      <c r="A3005" s="25">
        <v>3002</v>
      </c>
      <c r="B3005" s="25" t="s">
        <v>22</v>
      </c>
      <c r="C3005" s="26" t="s">
        <v>2986</v>
      </c>
      <c r="D3005" s="26" t="s">
        <v>1383</v>
      </c>
      <c r="E3005" s="31" t="s">
        <v>3091</v>
      </c>
    </row>
    <row r="3006" spans="1:5" s="2" customFormat="1" ht="18" customHeight="1" x14ac:dyDescent="0.25">
      <c r="A3006" s="25">
        <v>3003</v>
      </c>
      <c r="B3006" s="25" t="s">
        <v>22</v>
      </c>
      <c r="C3006" s="26" t="s">
        <v>2987</v>
      </c>
      <c r="D3006" s="26" t="s">
        <v>1393</v>
      </c>
      <c r="E3006" s="31" t="s">
        <v>3091</v>
      </c>
    </row>
    <row r="3007" spans="1:5" s="2" customFormat="1" ht="18" customHeight="1" x14ac:dyDescent="0.25">
      <c r="A3007" s="25">
        <v>3004</v>
      </c>
      <c r="B3007" s="25" t="s">
        <v>22</v>
      </c>
      <c r="C3007" s="26" t="s">
        <v>2988</v>
      </c>
      <c r="D3007" s="26" t="s">
        <v>1383</v>
      </c>
      <c r="E3007" s="31" t="s">
        <v>3091</v>
      </c>
    </row>
    <row r="3008" spans="1:5" s="2" customFormat="1" ht="18" customHeight="1" x14ac:dyDescent="0.25">
      <c r="A3008" s="25">
        <v>3005</v>
      </c>
      <c r="B3008" s="25" t="s">
        <v>22</v>
      </c>
      <c r="C3008" s="26" t="s">
        <v>2989</v>
      </c>
      <c r="D3008" s="26" t="s">
        <v>1411</v>
      </c>
      <c r="E3008" s="31" t="s">
        <v>3091</v>
      </c>
    </row>
    <row r="3009" spans="1:5" s="2" customFormat="1" ht="18" customHeight="1" x14ac:dyDescent="0.25">
      <c r="A3009" s="25">
        <v>3006</v>
      </c>
      <c r="B3009" s="25" t="s">
        <v>22</v>
      </c>
      <c r="C3009" s="26" t="s">
        <v>2990</v>
      </c>
      <c r="D3009" s="26" t="s">
        <v>1383</v>
      </c>
      <c r="E3009" s="31" t="s">
        <v>3091</v>
      </c>
    </row>
    <row r="3010" spans="1:5" s="2" customFormat="1" ht="18" customHeight="1" x14ac:dyDescent="0.25">
      <c r="A3010" s="25">
        <v>3007</v>
      </c>
      <c r="B3010" s="25" t="s">
        <v>22</v>
      </c>
      <c r="C3010" s="26" t="s">
        <v>2991</v>
      </c>
      <c r="D3010" s="26" t="s">
        <v>1383</v>
      </c>
      <c r="E3010" s="31" t="s">
        <v>3091</v>
      </c>
    </row>
    <row r="3011" spans="1:5" s="2" customFormat="1" ht="18" customHeight="1" x14ac:dyDescent="0.25">
      <c r="A3011" s="25">
        <v>3008</v>
      </c>
      <c r="B3011" s="25" t="s">
        <v>22</v>
      </c>
      <c r="C3011" s="26" t="s">
        <v>2992</v>
      </c>
      <c r="D3011" s="26" t="s">
        <v>1411</v>
      </c>
      <c r="E3011" s="31" t="s">
        <v>3091</v>
      </c>
    </row>
    <row r="3012" spans="1:5" s="2" customFormat="1" ht="18" customHeight="1" x14ac:dyDescent="0.25">
      <c r="A3012" s="25">
        <v>3009</v>
      </c>
      <c r="B3012" s="25" t="s">
        <v>22</v>
      </c>
      <c r="C3012" s="26" t="s">
        <v>2993</v>
      </c>
      <c r="D3012" s="26" t="s">
        <v>1411</v>
      </c>
      <c r="E3012" s="31" t="s">
        <v>3091</v>
      </c>
    </row>
    <row r="3013" spans="1:5" s="2" customFormat="1" ht="18" customHeight="1" x14ac:dyDescent="0.25">
      <c r="A3013" s="25">
        <v>3010</v>
      </c>
      <c r="B3013" s="25" t="s">
        <v>22</v>
      </c>
      <c r="C3013" s="26" t="s">
        <v>2994</v>
      </c>
      <c r="D3013" s="26" t="s">
        <v>1383</v>
      </c>
      <c r="E3013" s="31" t="s">
        <v>3091</v>
      </c>
    </row>
    <row r="3014" spans="1:5" s="3" customFormat="1" ht="18" customHeight="1" x14ac:dyDescent="0.25">
      <c r="A3014" s="25">
        <v>3011</v>
      </c>
      <c r="B3014" s="25" t="s">
        <v>22</v>
      </c>
      <c r="C3014" s="26" t="s">
        <v>2995</v>
      </c>
      <c r="D3014" s="26" t="s">
        <v>1422</v>
      </c>
      <c r="E3014" s="31" t="s">
        <v>3091</v>
      </c>
    </row>
    <row r="3015" spans="1:5" s="2" customFormat="1" ht="18" customHeight="1" x14ac:dyDescent="0.25">
      <c r="A3015" s="25">
        <v>3012</v>
      </c>
      <c r="B3015" s="25" t="s">
        <v>22</v>
      </c>
      <c r="C3015" s="26" t="s">
        <v>2996</v>
      </c>
      <c r="D3015" s="26" t="s">
        <v>1386</v>
      </c>
      <c r="E3015" s="31" t="s">
        <v>3091</v>
      </c>
    </row>
    <row r="3016" spans="1:5" s="2" customFormat="1" ht="18" customHeight="1" x14ac:dyDescent="0.25">
      <c r="A3016" s="25">
        <v>3013</v>
      </c>
      <c r="B3016" s="25" t="s">
        <v>22</v>
      </c>
      <c r="C3016" s="26" t="s">
        <v>2997</v>
      </c>
      <c r="D3016" s="26" t="s">
        <v>1383</v>
      </c>
      <c r="E3016" s="31" t="s">
        <v>3091</v>
      </c>
    </row>
    <row r="3017" spans="1:5" s="2" customFormat="1" ht="18" customHeight="1" x14ac:dyDescent="0.25">
      <c r="A3017" s="25">
        <v>3014</v>
      </c>
      <c r="B3017" s="25" t="s">
        <v>22</v>
      </c>
      <c r="C3017" s="26" t="s">
        <v>2998</v>
      </c>
      <c r="D3017" s="26" t="s">
        <v>1422</v>
      </c>
      <c r="E3017" s="31" t="s">
        <v>3091</v>
      </c>
    </row>
    <row r="3018" spans="1:5" s="2" customFormat="1" ht="18" customHeight="1" x14ac:dyDescent="0.25">
      <c r="A3018" s="25">
        <v>3015</v>
      </c>
      <c r="B3018" s="25" t="s">
        <v>22</v>
      </c>
      <c r="C3018" s="26" t="s">
        <v>2999</v>
      </c>
      <c r="D3018" s="26" t="s">
        <v>1383</v>
      </c>
      <c r="E3018" s="31" t="s">
        <v>3091</v>
      </c>
    </row>
    <row r="3019" spans="1:5" s="2" customFormat="1" ht="18" customHeight="1" x14ac:dyDescent="0.25">
      <c r="A3019" s="25">
        <v>3016</v>
      </c>
      <c r="B3019" s="25" t="s">
        <v>22</v>
      </c>
      <c r="C3019" s="26" t="s">
        <v>3000</v>
      </c>
      <c r="D3019" s="26" t="s">
        <v>1383</v>
      </c>
      <c r="E3019" s="31" t="s">
        <v>3091</v>
      </c>
    </row>
    <row r="3020" spans="1:5" s="2" customFormat="1" ht="18" customHeight="1" x14ac:dyDescent="0.25">
      <c r="A3020" s="25">
        <v>3017</v>
      </c>
      <c r="B3020" s="25" t="s">
        <v>22</v>
      </c>
      <c r="C3020" s="26" t="s">
        <v>3001</v>
      </c>
      <c r="D3020" s="26" t="s">
        <v>1422</v>
      </c>
      <c r="E3020" s="31" t="s">
        <v>3091</v>
      </c>
    </row>
    <row r="3021" spans="1:5" s="2" customFormat="1" ht="18" customHeight="1" x14ac:dyDescent="0.25">
      <c r="A3021" s="25">
        <v>3018</v>
      </c>
      <c r="B3021" s="25" t="s">
        <v>22</v>
      </c>
      <c r="C3021" s="26" t="s">
        <v>3002</v>
      </c>
      <c r="D3021" s="26" t="s">
        <v>1422</v>
      </c>
      <c r="E3021" s="31" t="s">
        <v>3091</v>
      </c>
    </row>
    <row r="3022" spans="1:5" s="2" customFormat="1" ht="18" customHeight="1" x14ac:dyDescent="0.25">
      <c r="A3022" s="25">
        <v>3019</v>
      </c>
      <c r="B3022" s="25" t="s">
        <v>22</v>
      </c>
      <c r="C3022" s="26" t="s">
        <v>3003</v>
      </c>
      <c r="D3022" s="26" t="s">
        <v>1393</v>
      </c>
      <c r="E3022" s="31" t="s">
        <v>3091</v>
      </c>
    </row>
    <row r="3023" spans="1:5" s="2" customFormat="1" ht="18" customHeight="1" x14ac:dyDescent="0.25">
      <c r="A3023" s="25">
        <v>3020</v>
      </c>
      <c r="B3023" s="25" t="s">
        <v>22</v>
      </c>
      <c r="C3023" s="26" t="s">
        <v>3004</v>
      </c>
      <c r="D3023" s="26" t="s">
        <v>1411</v>
      </c>
      <c r="E3023" s="31" t="s">
        <v>3091</v>
      </c>
    </row>
    <row r="3024" spans="1:5" s="2" customFormat="1" ht="18" customHeight="1" x14ac:dyDescent="0.25">
      <c r="A3024" s="25">
        <v>3021</v>
      </c>
      <c r="B3024" s="25" t="s">
        <v>22</v>
      </c>
      <c r="C3024" s="26" t="s">
        <v>3005</v>
      </c>
      <c r="D3024" s="26" t="s">
        <v>1411</v>
      </c>
      <c r="E3024" s="31" t="s">
        <v>3091</v>
      </c>
    </row>
    <row r="3025" spans="1:5" s="2" customFormat="1" ht="18" customHeight="1" x14ac:dyDescent="0.25">
      <c r="A3025" s="25">
        <v>3022</v>
      </c>
      <c r="B3025" s="25" t="s">
        <v>22</v>
      </c>
      <c r="C3025" s="26" t="s">
        <v>3006</v>
      </c>
      <c r="D3025" s="26" t="s">
        <v>1422</v>
      </c>
      <c r="E3025" s="31" t="s">
        <v>3091</v>
      </c>
    </row>
    <row r="3026" spans="1:5" s="2" customFormat="1" ht="18" customHeight="1" x14ac:dyDescent="0.25">
      <c r="A3026" s="25">
        <v>3023</v>
      </c>
      <c r="B3026" s="25" t="s">
        <v>22</v>
      </c>
      <c r="C3026" s="26" t="s">
        <v>3007</v>
      </c>
      <c r="D3026" s="26" t="s">
        <v>1396</v>
      </c>
      <c r="E3026" s="31" t="s">
        <v>3091</v>
      </c>
    </row>
    <row r="3027" spans="1:5" s="2" customFormat="1" ht="18" customHeight="1" x14ac:dyDescent="0.25">
      <c r="A3027" s="25">
        <v>3024</v>
      </c>
      <c r="B3027" s="25" t="s">
        <v>22</v>
      </c>
      <c r="C3027" s="26" t="s">
        <v>3008</v>
      </c>
      <c r="D3027" s="26" t="s">
        <v>1411</v>
      </c>
      <c r="E3027" s="31" t="s">
        <v>3091</v>
      </c>
    </row>
    <row r="3028" spans="1:5" s="2" customFormat="1" ht="18" customHeight="1" x14ac:dyDescent="0.25">
      <c r="A3028" s="25">
        <v>3025</v>
      </c>
      <c r="B3028" s="25" t="s">
        <v>22</v>
      </c>
      <c r="C3028" s="26" t="s">
        <v>3009</v>
      </c>
      <c r="D3028" s="26" t="s">
        <v>1411</v>
      </c>
      <c r="E3028" s="31" t="s">
        <v>3091</v>
      </c>
    </row>
    <row r="3029" spans="1:5" s="2" customFormat="1" ht="18" customHeight="1" x14ac:dyDescent="0.25">
      <c r="A3029" s="25">
        <v>3026</v>
      </c>
      <c r="B3029" s="25" t="s">
        <v>22</v>
      </c>
      <c r="C3029" s="26" t="s">
        <v>3010</v>
      </c>
      <c r="D3029" s="26" t="s">
        <v>1411</v>
      </c>
      <c r="E3029" s="31" t="s">
        <v>3091</v>
      </c>
    </row>
    <row r="3030" spans="1:5" s="2" customFormat="1" ht="18" customHeight="1" x14ac:dyDescent="0.25">
      <c r="A3030" s="25">
        <v>3027</v>
      </c>
      <c r="B3030" s="25" t="s">
        <v>22</v>
      </c>
      <c r="C3030" s="26" t="s">
        <v>3011</v>
      </c>
      <c r="D3030" s="26" t="s">
        <v>1383</v>
      </c>
      <c r="E3030" s="31" t="s">
        <v>3091</v>
      </c>
    </row>
    <row r="3031" spans="1:5" s="2" customFormat="1" ht="18" customHeight="1" x14ac:dyDescent="0.25">
      <c r="A3031" s="25">
        <v>3028</v>
      </c>
      <c r="B3031" s="25" t="s">
        <v>22</v>
      </c>
      <c r="C3031" s="26" t="s">
        <v>3012</v>
      </c>
      <c r="D3031" s="26" t="s">
        <v>1411</v>
      </c>
      <c r="E3031" s="31" t="s">
        <v>3091</v>
      </c>
    </row>
    <row r="3032" spans="1:5" s="2" customFormat="1" ht="18" customHeight="1" x14ac:dyDescent="0.25">
      <c r="A3032" s="25">
        <v>3029</v>
      </c>
      <c r="B3032" s="25" t="s">
        <v>22</v>
      </c>
      <c r="C3032" s="26" t="s">
        <v>3013</v>
      </c>
      <c r="D3032" s="26" t="s">
        <v>1422</v>
      </c>
      <c r="E3032" s="31" t="s">
        <v>3091</v>
      </c>
    </row>
    <row r="3033" spans="1:5" s="2" customFormat="1" ht="18" customHeight="1" x14ac:dyDescent="0.25">
      <c r="A3033" s="25">
        <v>3030</v>
      </c>
      <c r="B3033" s="25" t="s">
        <v>22</v>
      </c>
      <c r="C3033" s="26" t="s">
        <v>3014</v>
      </c>
      <c r="D3033" s="26" t="s">
        <v>1411</v>
      </c>
      <c r="E3033" s="31" t="s">
        <v>3091</v>
      </c>
    </row>
    <row r="3034" spans="1:5" s="2" customFormat="1" ht="18" customHeight="1" x14ac:dyDescent="0.25">
      <c r="A3034" s="25">
        <v>3031</v>
      </c>
      <c r="B3034" s="25" t="s">
        <v>22</v>
      </c>
      <c r="C3034" s="26" t="s">
        <v>3015</v>
      </c>
      <c r="D3034" s="26" t="s">
        <v>1411</v>
      </c>
      <c r="E3034" s="31" t="s">
        <v>3091</v>
      </c>
    </row>
    <row r="3035" spans="1:5" s="2" customFormat="1" ht="18" customHeight="1" x14ac:dyDescent="0.25">
      <c r="A3035" s="25">
        <v>3032</v>
      </c>
      <c r="B3035" s="25" t="s">
        <v>22</v>
      </c>
      <c r="C3035" s="26" t="s">
        <v>3016</v>
      </c>
      <c r="D3035" s="26" t="s">
        <v>1411</v>
      </c>
      <c r="E3035" s="31" t="s">
        <v>3091</v>
      </c>
    </row>
    <row r="3036" spans="1:5" s="2" customFormat="1" ht="18" customHeight="1" x14ac:dyDescent="0.25">
      <c r="A3036" s="25">
        <v>3033</v>
      </c>
      <c r="B3036" s="25" t="s">
        <v>22</v>
      </c>
      <c r="C3036" s="26" t="s">
        <v>3017</v>
      </c>
      <c r="D3036" s="26" t="s">
        <v>1422</v>
      </c>
      <c r="E3036" s="31" t="s">
        <v>3091</v>
      </c>
    </row>
    <row r="3037" spans="1:5" s="2" customFormat="1" ht="18" customHeight="1" x14ac:dyDescent="0.25">
      <c r="A3037" s="25">
        <v>3034</v>
      </c>
      <c r="B3037" s="25" t="s">
        <v>22</v>
      </c>
      <c r="C3037" s="26" t="s">
        <v>3018</v>
      </c>
      <c r="D3037" s="26" t="s">
        <v>1411</v>
      </c>
      <c r="E3037" s="31" t="s">
        <v>3091</v>
      </c>
    </row>
    <row r="3038" spans="1:5" s="2" customFormat="1" ht="18" customHeight="1" x14ac:dyDescent="0.25">
      <c r="A3038" s="25">
        <v>3035</v>
      </c>
      <c r="B3038" s="25" t="s">
        <v>22</v>
      </c>
      <c r="C3038" s="26" t="s">
        <v>3019</v>
      </c>
      <c r="D3038" s="26" t="s">
        <v>1411</v>
      </c>
      <c r="E3038" s="31" t="s">
        <v>3091</v>
      </c>
    </row>
    <row r="3039" spans="1:5" s="3" customFormat="1" ht="18" customHeight="1" x14ac:dyDescent="0.25">
      <c r="A3039" s="25">
        <v>3036</v>
      </c>
      <c r="B3039" s="25" t="s">
        <v>22</v>
      </c>
      <c r="C3039" s="26" t="s">
        <v>3020</v>
      </c>
      <c r="D3039" s="26" t="s">
        <v>1422</v>
      </c>
      <c r="E3039" s="31" t="s">
        <v>3091</v>
      </c>
    </row>
    <row r="3040" spans="1:5" s="2" customFormat="1" ht="18" customHeight="1" x14ac:dyDescent="0.25">
      <c r="A3040" s="25">
        <v>3037</v>
      </c>
      <c r="B3040" s="25" t="s">
        <v>22</v>
      </c>
      <c r="C3040" s="26" t="s">
        <v>3021</v>
      </c>
      <c r="D3040" s="26" t="s">
        <v>1422</v>
      </c>
      <c r="E3040" s="31" t="s">
        <v>3091</v>
      </c>
    </row>
    <row r="3041" spans="1:5" s="2" customFormat="1" ht="18" customHeight="1" x14ac:dyDescent="0.25">
      <c r="A3041" s="25">
        <v>3038</v>
      </c>
      <c r="B3041" s="25" t="s">
        <v>22</v>
      </c>
      <c r="C3041" s="26" t="s">
        <v>3022</v>
      </c>
      <c r="D3041" s="26" t="s">
        <v>1396</v>
      </c>
      <c r="E3041" s="31" t="s">
        <v>3091</v>
      </c>
    </row>
    <row r="3042" spans="1:5" s="2" customFormat="1" ht="18" customHeight="1" x14ac:dyDescent="0.25">
      <c r="A3042" s="25">
        <v>3039</v>
      </c>
      <c r="B3042" s="25" t="s">
        <v>22</v>
      </c>
      <c r="C3042" s="26" t="s">
        <v>3023</v>
      </c>
      <c r="D3042" s="26" t="s">
        <v>1462</v>
      </c>
      <c r="E3042" s="31" t="s">
        <v>3090</v>
      </c>
    </row>
    <row r="3043" spans="1:5" s="2" customFormat="1" ht="18" customHeight="1" x14ac:dyDescent="0.25">
      <c r="A3043" s="25">
        <v>3040</v>
      </c>
      <c r="B3043" s="25" t="s">
        <v>22</v>
      </c>
      <c r="C3043" s="26" t="s">
        <v>3024</v>
      </c>
      <c r="D3043" s="26" t="s">
        <v>1462</v>
      </c>
      <c r="E3043" s="31" t="s">
        <v>3090</v>
      </c>
    </row>
    <row r="3044" spans="1:5" s="2" customFormat="1" ht="18" customHeight="1" x14ac:dyDescent="0.25">
      <c r="A3044" s="25">
        <v>3041</v>
      </c>
      <c r="B3044" s="25" t="s">
        <v>22</v>
      </c>
      <c r="C3044" s="26" t="s">
        <v>3025</v>
      </c>
      <c r="D3044" s="26" t="s">
        <v>1462</v>
      </c>
      <c r="E3044" s="31" t="s">
        <v>3090</v>
      </c>
    </row>
    <row r="3045" spans="1:5" s="2" customFormat="1" ht="18" customHeight="1" x14ac:dyDescent="0.25">
      <c r="A3045" s="25">
        <v>3042</v>
      </c>
      <c r="B3045" s="25" t="s">
        <v>22</v>
      </c>
      <c r="C3045" s="26" t="s">
        <v>3026</v>
      </c>
      <c r="D3045" s="26" t="s">
        <v>1462</v>
      </c>
      <c r="E3045" s="31" t="s">
        <v>3090</v>
      </c>
    </row>
    <row r="3046" spans="1:5" s="2" customFormat="1" ht="18" customHeight="1" x14ac:dyDescent="0.25">
      <c r="A3046" s="25">
        <v>3043</v>
      </c>
      <c r="B3046" s="25" t="s">
        <v>22</v>
      </c>
      <c r="C3046" s="26" t="s">
        <v>3027</v>
      </c>
      <c r="D3046" s="26" t="s">
        <v>1476</v>
      </c>
      <c r="E3046" s="31" t="s">
        <v>3090</v>
      </c>
    </row>
    <row r="3047" spans="1:5" s="2" customFormat="1" ht="18" customHeight="1" x14ac:dyDescent="0.25">
      <c r="A3047" s="25">
        <v>3044</v>
      </c>
      <c r="B3047" s="25" t="s">
        <v>22</v>
      </c>
      <c r="C3047" s="26" t="s">
        <v>3028</v>
      </c>
      <c r="D3047" s="26" t="s">
        <v>1462</v>
      </c>
      <c r="E3047" s="31" t="s">
        <v>3090</v>
      </c>
    </row>
    <row r="3048" spans="1:5" s="2" customFormat="1" ht="18" customHeight="1" x14ac:dyDescent="0.25">
      <c r="A3048" s="25">
        <v>3045</v>
      </c>
      <c r="B3048" s="25" t="s">
        <v>22</v>
      </c>
      <c r="C3048" s="26" t="s">
        <v>3029</v>
      </c>
      <c r="D3048" s="26" t="s">
        <v>1462</v>
      </c>
      <c r="E3048" s="31" t="s">
        <v>3090</v>
      </c>
    </row>
    <row r="3049" spans="1:5" s="2" customFormat="1" ht="18" customHeight="1" x14ac:dyDescent="0.25">
      <c r="A3049" s="25">
        <v>3046</v>
      </c>
      <c r="B3049" s="25" t="s">
        <v>22</v>
      </c>
      <c r="C3049" s="26" t="s">
        <v>3030</v>
      </c>
      <c r="D3049" s="26" t="s">
        <v>1462</v>
      </c>
      <c r="E3049" s="31" t="s">
        <v>3090</v>
      </c>
    </row>
    <row r="3050" spans="1:5" s="2" customFormat="1" ht="18" customHeight="1" x14ac:dyDescent="0.25">
      <c r="A3050" s="25">
        <v>3047</v>
      </c>
      <c r="B3050" s="25" t="s">
        <v>22</v>
      </c>
      <c r="C3050" s="26" t="s">
        <v>3031</v>
      </c>
      <c r="D3050" s="26" t="s">
        <v>1462</v>
      </c>
      <c r="E3050" s="31" t="s">
        <v>3090</v>
      </c>
    </row>
    <row r="3051" spans="1:5" s="2" customFormat="1" ht="18" customHeight="1" x14ac:dyDescent="0.25">
      <c r="A3051" s="25">
        <v>3048</v>
      </c>
      <c r="B3051" s="25" t="s">
        <v>22</v>
      </c>
      <c r="C3051" s="26" t="s">
        <v>3032</v>
      </c>
      <c r="D3051" s="26" t="s">
        <v>1462</v>
      </c>
      <c r="E3051" s="31" t="s">
        <v>3090</v>
      </c>
    </row>
    <row r="3052" spans="1:5" s="2" customFormat="1" ht="18" customHeight="1" x14ac:dyDescent="0.25">
      <c r="A3052" s="25">
        <v>3049</v>
      </c>
      <c r="B3052" s="25" t="s">
        <v>22</v>
      </c>
      <c r="C3052" s="26" t="s">
        <v>3033</v>
      </c>
      <c r="D3052" s="26" t="s">
        <v>1462</v>
      </c>
      <c r="E3052" s="31" t="s">
        <v>3090</v>
      </c>
    </row>
    <row r="3053" spans="1:5" s="2" customFormat="1" ht="18" customHeight="1" x14ac:dyDescent="0.25">
      <c r="A3053" s="25">
        <v>3050</v>
      </c>
      <c r="B3053" s="25" t="s">
        <v>22</v>
      </c>
      <c r="C3053" s="26" t="s">
        <v>3034</v>
      </c>
      <c r="D3053" s="26" t="s">
        <v>1476</v>
      </c>
      <c r="E3053" s="31" t="s">
        <v>3090</v>
      </c>
    </row>
    <row r="3054" spans="1:5" s="2" customFormat="1" ht="18" customHeight="1" x14ac:dyDescent="0.25">
      <c r="A3054" s="25">
        <v>3051</v>
      </c>
      <c r="B3054" s="25" t="s">
        <v>22</v>
      </c>
      <c r="C3054" s="26" t="s">
        <v>3035</v>
      </c>
      <c r="D3054" s="26" t="s">
        <v>1476</v>
      </c>
      <c r="E3054" s="31" t="s">
        <v>3090</v>
      </c>
    </row>
    <row r="3055" spans="1:5" s="2" customFormat="1" ht="18" customHeight="1" x14ac:dyDescent="0.25">
      <c r="A3055" s="25">
        <v>3052</v>
      </c>
      <c r="B3055" s="25" t="s">
        <v>22</v>
      </c>
      <c r="C3055" s="26" t="s">
        <v>3036</v>
      </c>
      <c r="D3055" s="26" t="s">
        <v>1462</v>
      </c>
      <c r="E3055" s="31" t="s">
        <v>3090</v>
      </c>
    </row>
    <row r="3056" spans="1:5" s="2" customFormat="1" ht="18" customHeight="1" x14ac:dyDescent="0.25">
      <c r="A3056" s="25">
        <v>3053</v>
      </c>
      <c r="B3056" s="25" t="s">
        <v>22</v>
      </c>
      <c r="C3056" s="26" t="s">
        <v>3037</v>
      </c>
      <c r="D3056" s="26" t="s">
        <v>1462</v>
      </c>
      <c r="E3056" s="31" t="s">
        <v>3090</v>
      </c>
    </row>
    <row r="3057" spans="1:5" s="2" customFormat="1" ht="18" customHeight="1" x14ac:dyDescent="0.25">
      <c r="A3057" s="25">
        <v>3054</v>
      </c>
      <c r="B3057" s="25" t="s">
        <v>22</v>
      </c>
      <c r="C3057" s="26" t="s">
        <v>3038</v>
      </c>
      <c r="D3057" s="26" t="s">
        <v>1462</v>
      </c>
      <c r="E3057" s="31" t="s">
        <v>3090</v>
      </c>
    </row>
    <row r="3058" spans="1:5" s="2" customFormat="1" ht="18" customHeight="1" x14ac:dyDescent="0.25">
      <c r="A3058" s="25">
        <v>3055</v>
      </c>
      <c r="B3058" s="25" t="s">
        <v>22</v>
      </c>
      <c r="C3058" s="26" t="s">
        <v>3039</v>
      </c>
      <c r="D3058" s="26" t="s">
        <v>1462</v>
      </c>
      <c r="E3058" s="31" t="s">
        <v>3090</v>
      </c>
    </row>
    <row r="3059" spans="1:5" s="2" customFormat="1" ht="18" customHeight="1" x14ac:dyDescent="0.25">
      <c r="A3059" s="25">
        <v>3056</v>
      </c>
      <c r="B3059" s="25" t="s">
        <v>22</v>
      </c>
      <c r="C3059" s="26" t="s">
        <v>3040</v>
      </c>
      <c r="D3059" s="26" t="s">
        <v>1462</v>
      </c>
      <c r="E3059" s="31" t="s">
        <v>3090</v>
      </c>
    </row>
    <row r="3060" spans="1:5" s="2" customFormat="1" ht="18" customHeight="1" x14ac:dyDescent="0.25">
      <c r="A3060" s="25">
        <v>3057</v>
      </c>
      <c r="B3060" s="25" t="s">
        <v>22</v>
      </c>
      <c r="C3060" s="26" t="s">
        <v>3041</v>
      </c>
      <c r="D3060" s="26" t="s">
        <v>1476</v>
      </c>
      <c r="E3060" s="31" t="s">
        <v>3090</v>
      </c>
    </row>
    <row r="3061" spans="1:5" s="2" customFormat="1" ht="18" customHeight="1" x14ac:dyDescent="0.25">
      <c r="A3061" s="25">
        <v>3058</v>
      </c>
      <c r="B3061" s="25" t="s">
        <v>22</v>
      </c>
      <c r="C3061" s="26" t="s">
        <v>3042</v>
      </c>
      <c r="D3061" s="26" t="s">
        <v>1476</v>
      </c>
      <c r="E3061" s="31" t="s">
        <v>3090</v>
      </c>
    </row>
    <row r="3062" spans="1:5" s="2" customFormat="1" ht="18" customHeight="1" x14ac:dyDescent="0.25">
      <c r="A3062" s="25">
        <v>3059</v>
      </c>
      <c r="B3062" s="25" t="s">
        <v>22</v>
      </c>
      <c r="C3062" s="26" t="s">
        <v>3043</v>
      </c>
      <c r="D3062" s="26" t="s">
        <v>1476</v>
      </c>
      <c r="E3062" s="31" t="s">
        <v>3090</v>
      </c>
    </row>
    <row r="3063" spans="1:5" s="2" customFormat="1" ht="18" customHeight="1" x14ac:dyDescent="0.25">
      <c r="A3063" s="25">
        <v>3060</v>
      </c>
      <c r="B3063" s="25" t="s">
        <v>22</v>
      </c>
      <c r="C3063" s="26" t="s">
        <v>3044</v>
      </c>
      <c r="D3063" s="26" t="s">
        <v>1476</v>
      </c>
      <c r="E3063" s="31" t="s">
        <v>3090</v>
      </c>
    </row>
    <row r="3064" spans="1:5" s="2" customFormat="1" ht="18" customHeight="1" x14ac:dyDescent="0.25">
      <c r="A3064" s="25">
        <v>3061</v>
      </c>
      <c r="B3064" s="25" t="s">
        <v>22</v>
      </c>
      <c r="C3064" s="26" t="s">
        <v>3045</v>
      </c>
      <c r="D3064" s="26" t="s">
        <v>1476</v>
      </c>
      <c r="E3064" s="31" t="s">
        <v>3090</v>
      </c>
    </row>
    <row r="3065" spans="1:5" s="2" customFormat="1" ht="18" customHeight="1" x14ac:dyDescent="0.25">
      <c r="A3065" s="25">
        <v>3062</v>
      </c>
      <c r="B3065" s="25" t="s">
        <v>22</v>
      </c>
      <c r="C3065" s="26" t="s">
        <v>3046</v>
      </c>
      <c r="D3065" s="26" t="s">
        <v>1476</v>
      </c>
      <c r="E3065" s="31" t="s">
        <v>3090</v>
      </c>
    </row>
    <row r="3066" spans="1:5" s="3" customFormat="1" ht="18" customHeight="1" x14ac:dyDescent="0.25">
      <c r="A3066" s="25">
        <v>3063</v>
      </c>
      <c r="B3066" s="25" t="s">
        <v>22</v>
      </c>
      <c r="C3066" s="26" t="s">
        <v>3047</v>
      </c>
      <c r="D3066" s="26" t="s">
        <v>1476</v>
      </c>
      <c r="E3066" s="31" t="s">
        <v>3090</v>
      </c>
    </row>
    <row r="3067" spans="1:5" s="2" customFormat="1" ht="18" customHeight="1" x14ac:dyDescent="0.25">
      <c r="A3067" s="25">
        <v>3064</v>
      </c>
      <c r="B3067" s="25" t="s">
        <v>22</v>
      </c>
      <c r="C3067" s="26" t="s">
        <v>3048</v>
      </c>
      <c r="D3067" s="26" t="s">
        <v>1501</v>
      </c>
      <c r="E3067" s="31" t="s">
        <v>3090</v>
      </c>
    </row>
    <row r="3068" spans="1:5" s="2" customFormat="1" ht="18" customHeight="1" x14ac:dyDescent="0.25">
      <c r="A3068" s="25">
        <v>3065</v>
      </c>
      <c r="B3068" s="25" t="s">
        <v>22</v>
      </c>
      <c r="C3068" s="26" t="s">
        <v>3049</v>
      </c>
      <c r="D3068" s="26" t="s">
        <v>1462</v>
      </c>
      <c r="E3068" s="31" t="s">
        <v>3090</v>
      </c>
    </row>
    <row r="3069" spans="1:5" s="2" customFormat="1" ht="18" customHeight="1" x14ac:dyDescent="0.25">
      <c r="A3069" s="25">
        <v>3066</v>
      </c>
      <c r="B3069" s="25" t="s">
        <v>22</v>
      </c>
      <c r="C3069" s="26" t="s">
        <v>3050</v>
      </c>
      <c r="D3069" s="26" t="s">
        <v>1476</v>
      </c>
      <c r="E3069" s="31" t="s">
        <v>3090</v>
      </c>
    </row>
    <row r="3070" spans="1:5" s="2" customFormat="1" ht="18" customHeight="1" x14ac:dyDescent="0.25">
      <c r="A3070" s="25">
        <v>3067</v>
      </c>
      <c r="B3070" s="25" t="s">
        <v>22</v>
      </c>
      <c r="C3070" s="26" t="s">
        <v>3051</v>
      </c>
      <c r="D3070" s="26" t="s">
        <v>1476</v>
      </c>
      <c r="E3070" s="31" t="s">
        <v>3090</v>
      </c>
    </row>
    <row r="3071" spans="1:5" s="2" customFormat="1" ht="18" customHeight="1" x14ac:dyDescent="0.25">
      <c r="A3071" s="25">
        <v>3068</v>
      </c>
      <c r="B3071" s="25" t="s">
        <v>22</v>
      </c>
      <c r="C3071" s="26" t="s">
        <v>3052</v>
      </c>
      <c r="D3071" s="26" t="s">
        <v>1462</v>
      </c>
      <c r="E3071" s="31" t="s">
        <v>3090</v>
      </c>
    </row>
    <row r="3072" spans="1:5" s="2" customFormat="1" ht="18" customHeight="1" x14ac:dyDescent="0.25">
      <c r="A3072" s="25">
        <v>3069</v>
      </c>
      <c r="B3072" s="25" t="s">
        <v>22</v>
      </c>
      <c r="C3072" s="26" t="s">
        <v>3053</v>
      </c>
      <c r="D3072" s="26" t="s">
        <v>1476</v>
      </c>
      <c r="E3072" s="31" t="s">
        <v>3090</v>
      </c>
    </row>
    <row r="3073" spans="1:5" s="2" customFormat="1" ht="17.100000000000001" customHeight="1" x14ac:dyDescent="0.25">
      <c r="A3073" s="25">
        <v>3070</v>
      </c>
      <c r="B3073" s="25" t="s">
        <v>22</v>
      </c>
      <c r="C3073" s="26" t="s">
        <v>3054</v>
      </c>
      <c r="D3073" s="26" t="s">
        <v>1476</v>
      </c>
      <c r="E3073" s="31" t="s">
        <v>3090</v>
      </c>
    </row>
    <row r="3074" spans="1:5" s="2" customFormat="1" ht="17.100000000000001" customHeight="1" x14ac:dyDescent="0.25">
      <c r="A3074" s="25">
        <v>3071</v>
      </c>
      <c r="B3074" s="25" t="s">
        <v>22</v>
      </c>
      <c r="C3074" s="26" t="s">
        <v>3055</v>
      </c>
      <c r="D3074" s="26" t="s">
        <v>1462</v>
      </c>
      <c r="E3074" s="31" t="s">
        <v>3090</v>
      </c>
    </row>
    <row r="3075" spans="1:5" s="2" customFormat="1" ht="17.100000000000001" customHeight="1" x14ac:dyDescent="0.25">
      <c r="A3075" s="25">
        <v>3072</v>
      </c>
      <c r="B3075" s="25" t="s">
        <v>22</v>
      </c>
      <c r="C3075" s="26" t="s">
        <v>3056</v>
      </c>
      <c r="D3075" s="26" t="s">
        <v>1476</v>
      </c>
      <c r="E3075" s="31" t="s">
        <v>3090</v>
      </c>
    </row>
    <row r="3076" spans="1:5" s="2" customFormat="1" ht="17.100000000000001" customHeight="1" x14ac:dyDescent="0.25">
      <c r="A3076" s="25">
        <v>3073</v>
      </c>
      <c r="B3076" s="25" t="s">
        <v>22</v>
      </c>
      <c r="C3076" s="26" t="s">
        <v>3057</v>
      </c>
      <c r="D3076" s="26" t="s">
        <v>1462</v>
      </c>
      <c r="E3076" s="31" t="s">
        <v>3090</v>
      </c>
    </row>
    <row r="3077" spans="1:5" s="2" customFormat="1" ht="17.100000000000001" customHeight="1" x14ac:dyDescent="0.25">
      <c r="A3077" s="25">
        <v>3074</v>
      </c>
      <c r="B3077" s="25" t="s">
        <v>22</v>
      </c>
      <c r="C3077" s="26" t="s">
        <v>3058</v>
      </c>
      <c r="D3077" s="26" t="s">
        <v>1476</v>
      </c>
      <c r="E3077" s="31" t="s">
        <v>3090</v>
      </c>
    </row>
    <row r="3078" spans="1:5" s="2" customFormat="1" ht="17.100000000000001" customHeight="1" x14ac:dyDescent="0.25">
      <c r="A3078" s="25">
        <v>3075</v>
      </c>
      <c r="B3078" s="25" t="s">
        <v>22</v>
      </c>
      <c r="C3078" s="26" t="s">
        <v>3059</v>
      </c>
      <c r="D3078" s="26" t="s">
        <v>1476</v>
      </c>
      <c r="E3078" s="31" t="s">
        <v>3090</v>
      </c>
    </row>
    <row r="3079" spans="1:5" s="2" customFormat="1" ht="17.100000000000001" customHeight="1" x14ac:dyDescent="0.25">
      <c r="A3079" s="25">
        <v>3076</v>
      </c>
      <c r="B3079" s="25" t="s">
        <v>22</v>
      </c>
      <c r="C3079" s="26" t="s">
        <v>3060</v>
      </c>
      <c r="D3079" s="26" t="s">
        <v>1476</v>
      </c>
      <c r="E3079" s="31" t="s">
        <v>3090</v>
      </c>
    </row>
    <row r="3080" spans="1:5" s="2" customFormat="1" ht="17.100000000000001" customHeight="1" x14ac:dyDescent="0.25">
      <c r="A3080" s="25">
        <v>3077</v>
      </c>
      <c r="B3080" s="25" t="s">
        <v>22</v>
      </c>
      <c r="C3080" s="26" t="s">
        <v>3061</v>
      </c>
      <c r="D3080" s="26" t="s">
        <v>1462</v>
      </c>
      <c r="E3080" s="31" t="s">
        <v>3090</v>
      </c>
    </row>
    <row r="3081" spans="1:5" s="2" customFormat="1" ht="17.100000000000001" customHeight="1" x14ac:dyDescent="0.25">
      <c r="A3081" s="25">
        <v>3078</v>
      </c>
      <c r="B3081" s="25" t="s">
        <v>22</v>
      </c>
      <c r="C3081" s="26" t="s">
        <v>3062</v>
      </c>
      <c r="D3081" s="26" t="s">
        <v>1476</v>
      </c>
      <c r="E3081" s="31" t="s">
        <v>3090</v>
      </c>
    </row>
    <row r="3082" spans="1:5" s="2" customFormat="1" ht="17.100000000000001" customHeight="1" x14ac:dyDescent="0.25">
      <c r="A3082" s="25">
        <v>3079</v>
      </c>
      <c r="B3082" s="25" t="s">
        <v>22</v>
      </c>
      <c r="C3082" s="26" t="s">
        <v>3063</v>
      </c>
      <c r="D3082" s="26" t="s">
        <v>1462</v>
      </c>
      <c r="E3082" s="31" t="s">
        <v>3090</v>
      </c>
    </row>
    <row r="3083" spans="1:5" s="2" customFormat="1" ht="17.100000000000001" customHeight="1" x14ac:dyDescent="0.25">
      <c r="A3083" s="25">
        <v>3080</v>
      </c>
      <c r="B3083" s="25" t="s">
        <v>22</v>
      </c>
      <c r="C3083" s="26" t="s">
        <v>3064</v>
      </c>
      <c r="D3083" s="26" t="s">
        <v>1476</v>
      </c>
      <c r="E3083" s="31" t="s">
        <v>3090</v>
      </c>
    </row>
    <row r="3084" spans="1:5" s="2" customFormat="1" ht="17.100000000000001" customHeight="1" x14ac:dyDescent="0.25">
      <c r="A3084" s="25">
        <v>3081</v>
      </c>
      <c r="B3084" s="25" t="s">
        <v>22</v>
      </c>
      <c r="C3084" s="26" t="s">
        <v>3065</v>
      </c>
      <c r="D3084" s="26" t="s">
        <v>1476</v>
      </c>
      <c r="E3084" s="31" t="s">
        <v>3090</v>
      </c>
    </row>
    <row r="3085" spans="1:5" s="2" customFormat="1" ht="17.100000000000001" customHeight="1" x14ac:dyDescent="0.25">
      <c r="A3085" s="25">
        <v>3082</v>
      </c>
      <c r="B3085" s="25" t="s">
        <v>22</v>
      </c>
      <c r="C3085" s="26" t="s">
        <v>3066</v>
      </c>
      <c r="D3085" s="26" t="s">
        <v>1476</v>
      </c>
      <c r="E3085" s="31" t="s">
        <v>3090</v>
      </c>
    </row>
    <row r="3086" spans="1:5" s="2" customFormat="1" ht="17.100000000000001" customHeight="1" x14ac:dyDescent="0.25">
      <c r="A3086" s="25">
        <v>3083</v>
      </c>
      <c r="B3086" s="25" t="s">
        <v>22</v>
      </c>
      <c r="C3086" s="26" t="s">
        <v>3067</v>
      </c>
      <c r="D3086" s="26" t="s">
        <v>1476</v>
      </c>
      <c r="E3086" s="31" t="s">
        <v>3090</v>
      </c>
    </row>
    <row r="3087" spans="1:5" s="2" customFormat="1" ht="17.100000000000001" customHeight="1" x14ac:dyDescent="0.25">
      <c r="A3087" s="25">
        <v>3084</v>
      </c>
      <c r="B3087" s="25" t="s">
        <v>22</v>
      </c>
      <c r="C3087" s="26" t="s">
        <v>3068</v>
      </c>
      <c r="D3087" s="26" t="s">
        <v>1476</v>
      </c>
      <c r="E3087" s="31" t="s">
        <v>3090</v>
      </c>
    </row>
    <row r="3088" spans="1:5" s="2" customFormat="1" ht="17.100000000000001" customHeight="1" x14ac:dyDescent="0.25">
      <c r="A3088" s="25">
        <v>3085</v>
      </c>
      <c r="B3088" s="25" t="s">
        <v>22</v>
      </c>
      <c r="C3088" s="26" t="s">
        <v>3069</v>
      </c>
      <c r="D3088" s="26" t="s">
        <v>1476</v>
      </c>
      <c r="E3088" s="31" t="s">
        <v>3090</v>
      </c>
    </row>
    <row r="3089" spans="1:5" s="2" customFormat="1" ht="17.100000000000001" customHeight="1" x14ac:dyDescent="0.25">
      <c r="A3089" s="25">
        <v>3086</v>
      </c>
      <c r="B3089" s="25" t="s">
        <v>22</v>
      </c>
      <c r="C3089" s="26" t="s">
        <v>3070</v>
      </c>
      <c r="D3089" s="26" t="s">
        <v>1476</v>
      </c>
      <c r="E3089" s="31" t="s">
        <v>3090</v>
      </c>
    </row>
    <row r="3090" spans="1:5" s="2" customFormat="1" ht="17.100000000000001" customHeight="1" x14ac:dyDescent="0.25">
      <c r="A3090" s="25">
        <v>3087</v>
      </c>
      <c r="B3090" s="25" t="s">
        <v>22</v>
      </c>
      <c r="C3090" s="26" t="s">
        <v>3071</v>
      </c>
      <c r="D3090" s="26" t="s">
        <v>1476</v>
      </c>
      <c r="E3090" s="31" t="s">
        <v>3090</v>
      </c>
    </row>
    <row r="3091" spans="1:5" s="3" customFormat="1" ht="17.100000000000001" customHeight="1" x14ac:dyDescent="0.25">
      <c r="A3091" s="25">
        <v>3088</v>
      </c>
      <c r="B3091" s="25" t="s">
        <v>22</v>
      </c>
      <c r="C3091" s="26" t="s">
        <v>3072</v>
      </c>
      <c r="D3091" s="26" t="s">
        <v>1476</v>
      </c>
      <c r="E3091" s="31" t="s">
        <v>3090</v>
      </c>
    </row>
    <row r="3092" spans="1:5" s="2" customFormat="1" ht="17.100000000000001" customHeight="1" x14ac:dyDescent="0.25">
      <c r="A3092" s="25">
        <v>3089</v>
      </c>
      <c r="B3092" s="25" t="s">
        <v>22</v>
      </c>
      <c r="C3092" s="26" t="s">
        <v>3073</v>
      </c>
      <c r="D3092" s="26" t="s">
        <v>1476</v>
      </c>
      <c r="E3092" s="31" t="s">
        <v>3090</v>
      </c>
    </row>
    <row r="3093" spans="1:5" s="2" customFormat="1" ht="17.100000000000001" customHeight="1" x14ac:dyDescent="0.25">
      <c r="A3093" s="25">
        <v>3090</v>
      </c>
      <c r="B3093" s="25" t="s">
        <v>22</v>
      </c>
      <c r="C3093" s="26" t="s">
        <v>3074</v>
      </c>
      <c r="D3093" s="26" t="s">
        <v>1501</v>
      </c>
      <c r="E3093" s="31" t="s">
        <v>3090</v>
      </c>
    </row>
    <row r="3094" spans="1:5" s="2" customFormat="1" ht="17.100000000000001" customHeight="1" x14ac:dyDescent="0.25">
      <c r="A3094" s="25">
        <v>3091</v>
      </c>
      <c r="B3094" s="25" t="s">
        <v>22</v>
      </c>
      <c r="C3094" s="26" t="s">
        <v>3075</v>
      </c>
      <c r="D3094" s="26" t="s">
        <v>1501</v>
      </c>
      <c r="E3094" s="31" t="s">
        <v>3090</v>
      </c>
    </row>
    <row r="3095" spans="1:5" s="2" customFormat="1" ht="17.100000000000001" customHeight="1" x14ac:dyDescent="0.25">
      <c r="A3095" s="25">
        <v>3092</v>
      </c>
      <c r="B3095" s="25" t="s">
        <v>22</v>
      </c>
      <c r="C3095" s="26" t="s">
        <v>3076</v>
      </c>
      <c r="D3095" s="26" t="s">
        <v>1501</v>
      </c>
      <c r="E3095" s="31" t="s">
        <v>3090</v>
      </c>
    </row>
    <row r="3096" spans="1:5" s="2" customFormat="1" ht="17.100000000000001" customHeight="1" x14ac:dyDescent="0.25">
      <c r="A3096" s="25">
        <v>3093</v>
      </c>
      <c r="B3096" s="25" t="s">
        <v>22</v>
      </c>
      <c r="C3096" s="26" t="s">
        <v>3077</v>
      </c>
      <c r="D3096" s="26" t="s">
        <v>1501</v>
      </c>
      <c r="E3096" s="31" t="s">
        <v>3090</v>
      </c>
    </row>
    <row r="3097" spans="1:5" s="2" customFormat="1" ht="17.100000000000001" customHeight="1" x14ac:dyDescent="0.25">
      <c r="A3097" s="25">
        <v>3094</v>
      </c>
      <c r="B3097" s="25" t="s">
        <v>22</v>
      </c>
      <c r="C3097" s="26" t="s">
        <v>3078</v>
      </c>
      <c r="D3097" s="26" t="s">
        <v>1462</v>
      </c>
      <c r="E3097" s="31" t="s">
        <v>3090</v>
      </c>
    </row>
    <row r="3098" spans="1:5" s="2" customFormat="1" ht="17.100000000000001" customHeight="1" x14ac:dyDescent="0.25">
      <c r="A3098" s="25">
        <v>3095</v>
      </c>
      <c r="B3098" s="25" t="s">
        <v>22</v>
      </c>
      <c r="C3098" s="26" t="s">
        <v>3079</v>
      </c>
      <c r="D3098" s="26" t="s">
        <v>1501</v>
      </c>
      <c r="E3098" s="31" t="s">
        <v>3090</v>
      </c>
    </row>
    <row r="3099" spans="1:5" s="2" customFormat="1" ht="17.100000000000001" customHeight="1" x14ac:dyDescent="0.25">
      <c r="A3099" s="25">
        <v>3096</v>
      </c>
      <c r="B3099" s="25" t="s">
        <v>22</v>
      </c>
      <c r="C3099" s="26" t="s">
        <v>3080</v>
      </c>
      <c r="D3099" s="26" t="s">
        <v>1462</v>
      </c>
      <c r="E3099" s="31" t="s">
        <v>3090</v>
      </c>
    </row>
    <row r="3100" spans="1:5" s="2" customFormat="1" ht="17.100000000000001" customHeight="1" x14ac:dyDescent="0.25">
      <c r="A3100" s="25">
        <v>3097</v>
      </c>
      <c r="B3100" s="25" t="s">
        <v>22</v>
      </c>
      <c r="C3100" s="26" t="s">
        <v>3081</v>
      </c>
      <c r="D3100" s="26" t="s">
        <v>1462</v>
      </c>
      <c r="E3100" s="31" t="s">
        <v>3090</v>
      </c>
    </row>
    <row r="3101" spans="1:5" s="2" customFormat="1" ht="17.100000000000001" customHeight="1" x14ac:dyDescent="0.25">
      <c r="A3101" s="25">
        <v>3098</v>
      </c>
      <c r="B3101" s="25" t="s">
        <v>22</v>
      </c>
      <c r="C3101" s="26" t="s">
        <v>3082</v>
      </c>
      <c r="D3101" s="26" t="s">
        <v>1501</v>
      </c>
      <c r="E3101" s="31" t="s">
        <v>3090</v>
      </c>
    </row>
    <row r="3102" spans="1:5" s="2" customFormat="1" ht="17.100000000000001" customHeight="1" x14ac:dyDescent="0.25">
      <c r="A3102" s="25">
        <v>3099</v>
      </c>
      <c r="B3102" s="25" t="s">
        <v>22</v>
      </c>
      <c r="C3102" s="26" t="s">
        <v>3083</v>
      </c>
      <c r="D3102" s="26" t="s">
        <v>1476</v>
      </c>
      <c r="E3102" s="31" t="s">
        <v>3090</v>
      </c>
    </row>
    <row r="3103" spans="1:5" s="2" customFormat="1" ht="17.100000000000001" customHeight="1" x14ac:dyDescent="0.25">
      <c r="A3103" s="25">
        <v>3100</v>
      </c>
      <c r="B3103" s="25" t="s">
        <v>22</v>
      </c>
      <c r="C3103" s="26" t="s">
        <v>3084</v>
      </c>
      <c r="D3103" s="26" t="s">
        <v>1476</v>
      </c>
      <c r="E3103" s="31" t="s">
        <v>3090</v>
      </c>
    </row>
    <row r="3104" spans="1:5" s="2" customFormat="1" ht="17.100000000000001" customHeight="1" x14ac:dyDescent="0.25">
      <c r="A3104" s="25">
        <v>3101</v>
      </c>
      <c r="B3104" s="25" t="s">
        <v>22</v>
      </c>
      <c r="C3104" s="26" t="s">
        <v>3085</v>
      </c>
      <c r="D3104" s="26" t="s">
        <v>1476</v>
      </c>
      <c r="E3104" s="31" t="s">
        <v>3090</v>
      </c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979"/>
  <sheetViews>
    <sheetView topLeftCell="A2978" workbookViewId="0">
      <selection activeCell="A4" sqref="A4:A2979"/>
    </sheetView>
  </sheetViews>
  <sheetFormatPr defaultRowHeight="15" x14ac:dyDescent="0.25"/>
  <cols>
    <col min="3" max="3" width="45.42578125" customWidth="1"/>
    <col min="4" max="4" width="25.5703125" customWidth="1"/>
    <col min="5" max="5" width="22.140625" customWidth="1"/>
  </cols>
  <sheetData>
    <row r="1" spans="1:5" ht="18.75" x14ac:dyDescent="0.3">
      <c r="A1" s="138" t="s">
        <v>30304</v>
      </c>
      <c r="B1" s="138"/>
      <c r="C1" s="138"/>
      <c r="D1" s="138"/>
      <c r="E1" s="138"/>
    </row>
    <row r="2" spans="1:5" ht="18.75" x14ac:dyDescent="0.3">
      <c r="A2" s="138" t="s">
        <v>3092</v>
      </c>
      <c r="B2" s="138"/>
      <c r="C2" s="138"/>
      <c r="D2" s="138"/>
      <c r="E2" s="138"/>
    </row>
    <row r="3" spans="1:5" ht="37.5" x14ac:dyDescent="0.25">
      <c r="A3" s="36" t="s">
        <v>0</v>
      </c>
      <c r="B3" s="37" t="s">
        <v>26219</v>
      </c>
      <c r="C3" s="37" t="s">
        <v>1</v>
      </c>
      <c r="D3" s="37" t="s">
        <v>2</v>
      </c>
      <c r="E3" s="37" t="s">
        <v>3</v>
      </c>
    </row>
    <row r="4" spans="1:5" ht="18.75" x14ac:dyDescent="0.25">
      <c r="A4" s="105">
        <v>1</v>
      </c>
      <c r="B4" s="105" t="s">
        <v>3126</v>
      </c>
      <c r="C4" s="106" t="s">
        <v>21470</v>
      </c>
      <c r="D4" s="106" t="s">
        <v>21469</v>
      </c>
      <c r="E4" s="106" t="s">
        <v>13666</v>
      </c>
    </row>
    <row r="5" spans="1:5" ht="18.75" x14ac:dyDescent="0.25">
      <c r="A5" s="105">
        <v>2</v>
      </c>
      <c r="B5" s="105" t="s">
        <v>3126</v>
      </c>
      <c r="C5" s="106" t="s">
        <v>21471</v>
      </c>
      <c r="D5" s="106" t="s">
        <v>21469</v>
      </c>
      <c r="E5" s="106" t="s">
        <v>13666</v>
      </c>
    </row>
    <row r="6" spans="1:5" ht="18.75" x14ac:dyDescent="0.25">
      <c r="A6" s="105">
        <v>3</v>
      </c>
      <c r="B6" s="105" t="s">
        <v>3126</v>
      </c>
      <c r="C6" s="106" t="s">
        <v>21472</v>
      </c>
      <c r="D6" s="106" t="s">
        <v>21469</v>
      </c>
      <c r="E6" s="106" t="s">
        <v>13666</v>
      </c>
    </row>
    <row r="7" spans="1:5" ht="18.75" x14ac:dyDescent="0.25">
      <c r="A7" s="105">
        <v>4</v>
      </c>
      <c r="B7" s="105" t="s">
        <v>3126</v>
      </c>
      <c r="C7" s="106" t="s">
        <v>21474</v>
      </c>
      <c r="D7" s="106" t="s">
        <v>21473</v>
      </c>
      <c r="E7" s="106" t="s">
        <v>13666</v>
      </c>
    </row>
    <row r="8" spans="1:5" ht="18.75" x14ac:dyDescent="0.25">
      <c r="A8" s="105">
        <v>5</v>
      </c>
      <c r="B8" s="105" t="s">
        <v>3126</v>
      </c>
      <c r="C8" s="106" t="s">
        <v>21475</v>
      </c>
      <c r="D8" s="106" t="s">
        <v>21469</v>
      </c>
      <c r="E8" s="106" t="s">
        <v>13666</v>
      </c>
    </row>
    <row r="9" spans="1:5" ht="18.75" x14ac:dyDescent="0.25">
      <c r="A9" s="105">
        <v>6</v>
      </c>
      <c r="B9" s="105" t="s">
        <v>3126</v>
      </c>
      <c r="C9" s="106" t="s">
        <v>21476</v>
      </c>
      <c r="D9" s="106" t="s">
        <v>21469</v>
      </c>
      <c r="E9" s="106" t="s">
        <v>13666</v>
      </c>
    </row>
    <row r="10" spans="1:5" ht="18.75" x14ac:dyDescent="0.25">
      <c r="A10" s="105">
        <v>7</v>
      </c>
      <c r="B10" s="105" t="s">
        <v>3126</v>
      </c>
      <c r="C10" s="106" t="s">
        <v>21477</v>
      </c>
      <c r="D10" s="106" t="s">
        <v>21469</v>
      </c>
      <c r="E10" s="106" t="s">
        <v>13666</v>
      </c>
    </row>
    <row r="11" spans="1:5" ht="18.75" x14ac:dyDescent="0.25">
      <c r="A11" s="105">
        <v>8</v>
      </c>
      <c r="B11" s="105" t="s">
        <v>3126</v>
      </c>
      <c r="C11" s="106" t="s">
        <v>21479</v>
      </c>
      <c r="D11" s="106" t="s">
        <v>21478</v>
      </c>
      <c r="E11" s="106" t="s">
        <v>13666</v>
      </c>
    </row>
    <row r="12" spans="1:5" ht="18.75" x14ac:dyDescent="0.25">
      <c r="A12" s="105">
        <v>9</v>
      </c>
      <c r="B12" s="105" t="s">
        <v>3126</v>
      </c>
      <c r="C12" s="106" t="s">
        <v>21480</v>
      </c>
      <c r="D12" s="106" t="s">
        <v>21469</v>
      </c>
      <c r="E12" s="106" t="s">
        <v>13666</v>
      </c>
    </row>
    <row r="13" spans="1:5" ht="18.75" x14ac:dyDescent="0.25">
      <c r="A13" s="105">
        <v>10</v>
      </c>
      <c r="B13" s="105" t="s">
        <v>3126</v>
      </c>
      <c r="C13" s="106" t="s">
        <v>21481</v>
      </c>
      <c r="D13" s="106" t="s">
        <v>21469</v>
      </c>
      <c r="E13" s="106" t="s">
        <v>13666</v>
      </c>
    </row>
    <row r="14" spans="1:5" ht="18.75" x14ac:dyDescent="0.25">
      <c r="A14" s="105">
        <v>11</v>
      </c>
      <c r="B14" s="105" t="s">
        <v>3126</v>
      </c>
      <c r="C14" s="106" t="s">
        <v>21482</v>
      </c>
      <c r="D14" s="106" t="s">
        <v>21469</v>
      </c>
      <c r="E14" s="106" t="s">
        <v>13666</v>
      </c>
    </row>
    <row r="15" spans="1:5" ht="18.75" x14ac:dyDescent="0.25">
      <c r="A15" s="105">
        <v>12</v>
      </c>
      <c r="B15" s="105" t="s">
        <v>3126</v>
      </c>
      <c r="C15" s="106" t="s">
        <v>21483</v>
      </c>
      <c r="D15" s="106" t="s">
        <v>21469</v>
      </c>
      <c r="E15" s="106" t="s">
        <v>13666</v>
      </c>
    </row>
    <row r="16" spans="1:5" ht="18.75" x14ac:dyDescent="0.25">
      <c r="A16" s="105">
        <v>13</v>
      </c>
      <c r="B16" s="105" t="s">
        <v>3126</v>
      </c>
      <c r="C16" s="106" t="s">
        <v>21484</v>
      </c>
      <c r="D16" s="106" t="s">
        <v>13666</v>
      </c>
      <c r="E16" s="106" t="s">
        <v>13666</v>
      </c>
    </row>
    <row r="17" spans="1:5" ht="18.75" x14ac:dyDescent="0.25">
      <c r="A17" s="105">
        <v>14</v>
      </c>
      <c r="B17" s="105" t="s">
        <v>3126</v>
      </c>
      <c r="C17" s="106" t="s">
        <v>21485</v>
      </c>
      <c r="D17" s="106" t="s">
        <v>21469</v>
      </c>
      <c r="E17" s="106" t="s">
        <v>13666</v>
      </c>
    </row>
    <row r="18" spans="1:5" ht="18.75" x14ac:dyDescent="0.25">
      <c r="A18" s="105">
        <v>15</v>
      </c>
      <c r="B18" s="105" t="s">
        <v>3126</v>
      </c>
      <c r="C18" s="106" t="s">
        <v>21486</v>
      </c>
      <c r="D18" s="106" t="s">
        <v>21469</v>
      </c>
      <c r="E18" s="106" t="s">
        <v>13666</v>
      </c>
    </row>
    <row r="19" spans="1:5" ht="18.75" x14ac:dyDescent="0.25">
      <c r="A19" s="105">
        <v>16</v>
      </c>
      <c r="B19" s="105" t="s">
        <v>3126</v>
      </c>
      <c r="C19" s="106" t="s">
        <v>21487</v>
      </c>
      <c r="D19" s="106" t="s">
        <v>21469</v>
      </c>
      <c r="E19" s="106" t="s">
        <v>13666</v>
      </c>
    </row>
    <row r="20" spans="1:5" ht="18.75" x14ac:dyDescent="0.25">
      <c r="A20" s="105">
        <v>17</v>
      </c>
      <c r="B20" s="105" t="s">
        <v>3126</v>
      </c>
      <c r="C20" s="106" t="s">
        <v>21488</v>
      </c>
      <c r="D20" s="106" t="s">
        <v>21469</v>
      </c>
      <c r="E20" s="106" t="s">
        <v>13666</v>
      </c>
    </row>
    <row r="21" spans="1:5" ht="18.75" x14ac:dyDescent="0.25">
      <c r="A21" s="105">
        <v>18</v>
      </c>
      <c r="B21" s="105" t="s">
        <v>3126</v>
      </c>
      <c r="C21" s="106" t="s">
        <v>21490</v>
      </c>
      <c r="D21" s="106" t="s">
        <v>21489</v>
      </c>
      <c r="E21" s="106" t="s">
        <v>13666</v>
      </c>
    </row>
    <row r="22" spans="1:5" ht="18.75" x14ac:dyDescent="0.25">
      <c r="A22" s="105">
        <v>19</v>
      </c>
      <c r="B22" s="105" t="s">
        <v>3126</v>
      </c>
      <c r="C22" s="106" t="s">
        <v>21492</v>
      </c>
      <c r="D22" s="106" t="s">
        <v>21491</v>
      </c>
      <c r="E22" s="106" t="s">
        <v>13666</v>
      </c>
    </row>
    <row r="23" spans="1:5" ht="18.75" x14ac:dyDescent="0.25">
      <c r="A23" s="105">
        <v>20</v>
      </c>
      <c r="B23" s="105" t="s">
        <v>3126</v>
      </c>
      <c r="C23" s="106" t="s">
        <v>21493</v>
      </c>
      <c r="D23" s="106" t="s">
        <v>21469</v>
      </c>
      <c r="E23" s="106" t="s">
        <v>13666</v>
      </c>
    </row>
    <row r="24" spans="1:5" ht="18.75" x14ac:dyDescent="0.25">
      <c r="A24" s="105">
        <v>21</v>
      </c>
      <c r="B24" s="105" t="s">
        <v>3126</v>
      </c>
      <c r="C24" s="106" t="s">
        <v>21494</v>
      </c>
      <c r="D24" s="106" t="s">
        <v>21469</v>
      </c>
      <c r="E24" s="106" t="s">
        <v>13666</v>
      </c>
    </row>
    <row r="25" spans="1:5" ht="18.75" x14ac:dyDescent="0.25">
      <c r="A25" s="105">
        <v>22</v>
      </c>
      <c r="B25" s="105" t="s">
        <v>3126</v>
      </c>
      <c r="C25" s="106" t="s">
        <v>21495</v>
      </c>
      <c r="D25" s="106" t="s">
        <v>21491</v>
      </c>
      <c r="E25" s="106" t="s">
        <v>13666</v>
      </c>
    </row>
    <row r="26" spans="1:5" ht="18.75" x14ac:dyDescent="0.25">
      <c r="A26" s="105">
        <v>23</v>
      </c>
      <c r="B26" s="105" t="s">
        <v>3126</v>
      </c>
      <c r="C26" s="106" t="s">
        <v>21496</v>
      </c>
      <c r="D26" s="106" t="s">
        <v>21469</v>
      </c>
      <c r="E26" s="106" t="s">
        <v>13666</v>
      </c>
    </row>
    <row r="27" spans="1:5" ht="18.75" x14ac:dyDescent="0.25">
      <c r="A27" s="105">
        <v>24</v>
      </c>
      <c r="B27" s="105" t="s">
        <v>3126</v>
      </c>
      <c r="C27" s="106" t="s">
        <v>21497</v>
      </c>
      <c r="D27" s="106" t="s">
        <v>21469</v>
      </c>
      <c r="E27" s="106" t="s">
        <v>13666</v>
      </c>
    </row>
    <row r="28" spans="1:5" ht="18.75" x14ac:dyDescent="0.25">
      <c r="A28" s="105">
        <v>25</v>
      </c>
      <c r="B28" s="105" t="s">
        <v>3126</v>
      </c>
      <c r="C28" s="106" t="s">
        <v>21498</v>
      </c>
      <c r="D28" s="106" t="s">
        <v>21489</v>
      </c>
      <c r="E28" s="106" t="s">
        <v>13666</v>
      </c>
    </row>
    <row r="29" spans="1:5" ht="18.75" x14ac:dyDescent="0.25">
      <c r="A29" s="105">
        <v>26</v>
      </c>
      <c r="B29" s="105" t="s">
        <v>3126</v>
      </c>
      <c r="C29" s="106" t="s">
        <v>21499</v>
      </c>
      <c r="D29" s="106" t="s">
        <v>21469</v>
      </c>
      <c r="E29" s="106" t="s">
        <v>13666</v>
      </c>
    </row>
    <row r="30" spans="1:5" ht="18.75" x14ac:dyDescent="0.25">
      <c r="A30" s="105">
        <v>27</v>
      </c>
      <c r="B30" s="105" t="s">
        <v>3126</v>
      </c>
      <c r="C30" s="106" t="s">
        <v>21500</v>
      </c>
      <c r="D30" s="106" t="s">
        <v>21489</v>
      </c>
      <c r="E30" s="106" t="s">
        <v>13666</v>
      </c>
    </row>
    <row r="31" spans="1:5" ht="18.75" x14ac:dyDescent="0.25">
      <c r="A31" s="105">
        <v>28</v>
      </c>
      <c r="B31" s="105" t="s">
        <v>3126</v>
      </c>
      <c r="C31" s="106" t="s">
        <v>21501</v>
      </c>
      <c r="D31" s="106" t="s">
        <v>21491</v>
      </c>
      <c r="E31" s="106" t="s">
        <v>13666</v>
      </c>
    </row>
    <row r="32" spans="1:5" ht="18.75" x14ac:dyDescent="0.25">
      <c r="A32" s="105">
        <v>29</v>
      </c>
      <c r="B32" s="105" t="s">
        <v>3126</v>
      </c>
      <c r="C32" s="106" t="s">
        <v>21502</v>
      </c>
      <c r="D32" s="106" t="s">
        <v>21473</v>
      </c>
      <c r="E32" s="106" t="s">
        <v>13666</v>
      </c>
    </row>
    <row r="33" spans="1:5" ht="18.75" x14ac:dyDescent="0.25">
      <c r="A33" s="105">
        <v>30</v>
      </c>
      <c r="B33" s="105" t="s">
        <v>3126</v>
      </c>
      <c r="C33" s="106" t="s">
        <v>21503</v>
      </c>
      <c r="D33" s="106" t="s">
        <v>21469</v>
      </c>
      <c r="E33" s="106" t="s">
        <v>13666</v>
      </c>
    </row>
    <row r="34" spans="1:5" ht="18.75" x14ac:dyDescent="0.25">
      <c r="A34" s="105">
        <v>31</v>
      </c>
      <c r="B34" s="105" t="s">
        <v>3126</v>
      </c>
      <c r="C34" s="106" t="s">
        <v>21504</v>
      </c>
      <c r="D34" s="106" t="s">
        <v>21469</v>
      </c>
      <c r="E34" s="106" t="s">
        <v>13666</v>
      </c>
    </row>
    <row r="35" spans="1:5" ht="18.75" x14ac:dyDescent="0.25">
      <c r="A35" s="105">
        <v>32</v>
      </c>
      <c r="B35" s="105" t="s">
        <v>3126</v>
      </c>
      <c r="C35" s="106" t="s">
        <v>21505</v>
      </c>
      <c r="D35" s="106" t="s">
        <v>21491</v>
      </c>
      <c r="E35" s="106" t="s">
        <v>13666</v>
      </c>
    </row>
    <row r="36" spans="1:5" ht="18.75" x14ac:dyDescent="0.25">
      <c r="A36" s="105">
        <v>33</v>
      </c>
      <c r="B36" s="105" t="s">
        <v>3126</v>
      </c>
      <c r="C36" s="106" t="s">
        <v>21506</v>
      </c>
      <c r="D36" s="106" t="s">
        <v>21473</v>
      </c>
      <c r="E36" s="106" t="s">
        <v>13666</v>
      </c>
    </row>
    <row r="37" spans="1:5" ht="18.75" x14ac:dyDescent="0.25">
      <c r="A37" s="105">
        <v>34</v>
      </c>
      <c r="B37" s="105" t="s">
        <v>3126</v>
      </c>
      <c r="C37" s="106" t="s">
        <v>21507</v>
      </c>
      <c r="D37" s="106" t="s">
        <v>21473</v>
      </c>
      <c r="E37" s="106" t="s">
        <v>13666</v>
      </c>
    </row>
    <row r="38" spans="1:5" ht="18.75" x14ac:dyDescent="0.25">
      <c r="A38" s="105">
        <v>35</v>
      </c>
      <c r="B38" s="105" t="s">
        <v>3126</v>
      </c>
      <c r="C38" s="106" t="s">
        <v>21508</v>
      </c>
      <c r="D38" s="106" t="s">
        <v>21478</v>
      </c>
      <c r="E38" s="106" t="s">
        <v>13666</v>
      </c>
    </row>
    <row r="39" spans="1:5" ht="18.75" x14ac:dyDescent="0.25">
      <c r="A39" s="105">
        <v>36</v>
      </c>
      <c r="B39" s="105" t="s">
        <v>3126</v>
      </c>
      <c r="C39" s="106" t="s">
        <v>21509</v>
      </c>
      <c r="D39" s="106" t="s">
        <v>21469</v>
      </c>
      <c r="E39" s="106" t="s">
        <v>13666</v>
      </c>
    </row>
    <row r="40" spans="1:5" ht="18.75" x14ac:dyDescent="0.25">
      <c r="A40" s="105">
        <v>37</v>
      </c>
      <c r="B40" s="105" t="s">
        <v>3126</v>
      </c>
      <c r="C40" s="106" t="s">
        <v>21510</v>
      </c>
      <c r="D40" s="106" t="s">
        <v>21489</v>
      </c>
      <c r="E40" s="106" t="s">
        <v>13666</v>
      </c>
    </row>
    <row r="41" spans="1:5" ht="18.75" x14ac:dyDescent="0.25">
      <c r="A41" s="105">
        <v>38</v>
      </c>
      <c r="B41" s="105" t="s">
        <v>3126</v>
      </c>
      <c r="C41" s="106" t="s">
        <v>21511</v>
      </c>
      <c r="D41" s="106" t="s">
        <v>21469</v>
      </c>
      <c r="E41" s="106" t="s">
        <v>13666</v>
      </c>
    </row>
    <row r="42" spans="1:5" ht="18.75" x14ac:dyDescent="0.25">
      <c r="A42" s="105">
        <v>39</v>
      </c>
      <c r="B42" s="105" t="s">
        <v>3126</v>
      </c>
      <c r="C42" s="106" t="s">
        <v>21512</v>
      </c>
      <c r="D42" s="106" t="s">
        <v>21491</v>
      </c>
      <c r="E42" s="106" t="s">
        <v>13666</v>
      </c>
    </row>
    <row r="43" spans="1:5" ht="18.75" x14ac:dyDescent="0.25">
      <c r="A43" s="105">
        <v>40</v>
      </c>
      <c r="B43" s="105" t="s">
        <v>3126</v>
      </c>
      <c r="C43" s="106" t="s">
        <v>21513</v>
      </c>
      <c r="D43" s="106" t="s">
        <v>21478</v>
      </c>
      <c r="E43" s="106" t="s">
        <v>13666</v>
      </c>
    </row>
    <row r="44" spans="1:5" ht="18.75" x14ac:dyDescent="0.25">
      <c r="A44" s="105">
        <v>41</v>
      </c>
      <c r="B44" s="105" t="s">
        <v>3126</v>
      </c>
      <c r="C44" s="106" t="s">
        <v>21514</v>
      </c>
      <c r="D44" s="106" t="s">
        <v>21478</v>
      </c>
      <c r="E44" s="106" t="s">
        <v>13666</v>
      </c>
    </row>
    <row r="45" spans="1:5" ht="18.75" x14ac:dyDescent="0.25">
      <c r="A45" s="105">
        <v>42</v>
      </c>
      <c r="B45" s="105" t="s">
        <v>3126</v>
      </c>
      <c r="C45" s="106" t="s">
        <v>21515</v>
      </c>
      <c r="D45" s="106" t="s">
        <v>21473</v>
      </c>
      <c r="E45" s="106" t="s">
        <v>13666</v>
      </c>
    </row>
    <row r="46" spans="1:5" ht="18.75" x14ac:dyDescent="0.25">
      <c r="A46" s="105">
        <v>43</v>
      </c>
      <c r="B46" s="105" t="s">
        <v>3126</v>
      </c>
      <c r="C46" s="106" t="s">
        <v>21516</v>
      </c>
      <c r="D46" s="106" t="s">
        <v>21469</v>
      </c>
      <c r="E46" s="106" t="s">
        <v>13666</v>
      </c>
    </row>
    <row r="47" spans="1:5" ht="18.75" x14ac:dyDescent="0.25">
      <c r="A47" s="105">
        <v>44</v>
      </c>
      <c r="B47" s="105" t="s">
        <v>3126</v>
      </c>
      <c r="C47" s="106" t="s">
        <v>21517</v>
      </c>
      <c r="D47" s="106" t="s">
        <v>21469</v>
      </c>
      <c r="E47" s="106" t="s">
        <v>13666</v>
      </c>
    </row>
    <row r="48" spans="1:5" ht="18.75" x14ac:dyDescent="0.25">
      <c r="A48" s="105">
        <v>45</v>
      </c>
      <c r="B48" s="105" t="s">
        <v>3126</v>
      </c>
      <c r="C48" s="106" t="s">
        <v>21518</v>
      </c>
      <c r="D48" s="106" t="s">
        <v>21491</v>
      </c>
      <c r="E48" s="106" t="s">
        <v>13666</v>
      </c>
    </row>
    <row r="49" spans="1:5" ht="18.75" x14ac:dyDescent="0.25">
      <c r="A49" s="105">
        <v>46</v>
      </c>
      <c r="B49" s="105" t="s">
        <v>3126</v>
      </c>
      <c r="C49" s="106" t="s">
        <v>21519</v>
      </c>
      <c r="D49" s="106" t="s">
        <v>21491</v>
      </c>
      <c r="E49" s="106" t="s">
        <v>13666</v>
      </c>
    </row>
    <row r="50" spans="1:5" ht="18.75" x14ac:dyDescent="0.25">
      <c r="A50" s="105">
        <v>47</v>
      </c>
      <c r="B50" s="105" t="s">
        <v>3126</v>
      </c>
      <c r="C50" s="106" t="s">
        <v>21520</v>
      </c>
      <c r="D50" s="106" t="s">
        <v>13666</v>
      </c>
      <c r="E50" s="106" t="s">
        <v>13666</v>
      </c>
    </row>
    <row r="51" spans="1:5" ht="18.75" x14ac:dyDescent="0.25">
      <c r="A51" s="105">
        <v>48</v>
      </c>
      <c r="B51" s="105" t="s">
        <v>3126</v>
      </c>
      <c r="C51" s="106" t="s">
        <v>21521</v>
      </c>
      <c r="D51" s="106" t="s">
        <v>21469</v>
      </c>
      <c r="E51" s="106" t="s">
        <v>13666</v>
      </c>
    </row>
    <row r="52" spans="1:5" ht="18.75" x14ac:dyDescent="0.25">
      <c r="A52" s="105">
        <v>49</v>
      </c>
      <c r="B52" s="105" t="s">
        <v>3126</v>
      </c>
      <c r="C52" s="106" t="s">
        <v>21522</v>
      </c>
      <c r="D52" s="106" t="s">
        <v>13666</v>
      </c>
      <c r="E52" s="106" t="s">
        <v>13666</v>
      </c>
    </row>
    <row r="53" spans="1:5" ht="18.75" x14ac:dyDescent="0.25">
      <c r="A53" s="105">
        <v>50</v>
      </c>
      <c r="B53" s="105" t="s">
        <v>3126</v>
      </c>
      <c r="C53" s="106" t="s">
        <v>21523</v>
      </c>
      <c r="D53" s="106" t="s">
        <v>21489</v>
      </c>
      <c r="E53" s="106" t="s">
        <v>13666</v>
      </c>
    </row>
    <row r="54" spans="1:5" ht="18.75" x14ac:dyDescent="0.25">
      <c r="A54" s="105">
        <v>51</v>
      </c>
      <c r="B54" s="105" t="s">
        <v>3126</v>
      </c>
      <c r="C54" s="106" t="s">
        <v>21524</v>
      </c>
      <c r="D54" s="106" t="s">
        <v>21491</v>
      </c>
      <c r="E54" s="106" t="s">
        <v>13666</v>
      </c>
    </row>
    <row r="55" spans="1:5" ht="18.75" x14ac:dyDescent="0.25">
      <c r="A55" s="105">
        <v>52</v>
      </c>
      <c r="B55" s="105" t="s">
        <v>3126</v>
      </c>
      <c r="C55" s="106" t="s">
        <v>21525</v>
      </c>
      <c r="D55" s="106" t="s">
        <v>21478</v>
      </c>
      <c r="E55" s="106" t="s">
        <v>13666</v>
      </c>
    </row>
    <row r="56" spans="1:5" ht="18.75" x14ac:dyDescent="0.25">
      <c r="A56" s="105">
        <v>53</v>
      </c>
      <c r="B56" s="105" t="s">
        <v>3126</v>
      </c>
      <c r="C56" s="106" t="s">
        <v>21526</v>
      </c>
      <c r="D56" s="106" t="s">
        <v>21469</v>
      </c>
      <c r="E56" s="106" t="s">
        <v>13666</v>
      </c>
    </row>
    <row r="57" spans="1:5" ht="18.75" x14ac:dyDescent="0.25">
      <c r="A57" s="105">
        <v>54</v>
      </c>
      <c r="B57" s="105" t="s">
        <v>3126</v>
      </c>
      <c r="C57" s="106" t="s">
        <v>21527</v>
      </c>
      <c r="D57" s="106" t="s">
        <v>13666</v>
      </c>
      <c r="E57" s="106" t="s">
        <v>13666</v>
      </c>
    </row>
    <row r="58" spans="1:5" ht="18.75" x14ac:dyDescent="0.25">
      <c r="A58" s="105">
        <v>55</v>
      </c>
      <c r="B58" s="105" t="s">
        <v>3126</v>
      </c>
      <c r="C58" s="106" t="s">
        <v>21528</v>
      </c>
      <c r="D58" s="106" t="s">
        <v>21478</v>
      </c>
      <c r="E58" s="106" t="s">
        <v>13666</v>
      </c>
    </row>
    <row r="59" spans="1:5" ht="18.75" x14ac:dyDescent="0.25">
      <c r="A59" s="105">
        <v>56</v>
      </c>
      <c r="B59" s="105" t="s">
        <v>3126</v>
      </c>
      <c r="C59" s="106" t="s">
        <v>21529</v>
      </c>
      <c r="D59" s="106" t="s">
        <v>21473</v>
      </c>
      <c r="E59" s="106" t="s">
        <v>13666</v>
      </c>
    </row>
    <row r="60" spans="1:5" ht="18.75" x14ac:dyDescent="0.25">
      <c r="A60" s="105">
        <v>57</v>
      </c>
      <c r="B60" s="105" t="s">
        <v>3126</v>
      </c>
      <c r="C60" s="106" t="s">
        <v>21530</v>
      </c>
      <c r="D60" s="106" t="s">
        <v>13666</v>
      </c>
      <c r="E60" s="106" t="s">
        <v>13666</v>
      </c>
    </row>
    <row r="61" spans="1:5" ht="18.75" x14ac:dyDescent="0.25">
      <c r="A61" s="105">
        <v>58</v>
      </c>
      <c r="B61" s="105" t="s">
        <v>3126</v>
      </c>
      <c r="C61" s="106" t="s">
        <v>21531</v>
      </c>
      <c r="D61" s="106" t="s">
        <v>21491</v>
      </c>
      <c r="E61" s="106" t="s">
        <v>13666</v>
      </c>
    </row>
    <row r="62" spans="1:5" ht="18.75" x14ac:dyDescent="0.25">
      <c r="A62" s="105">
        <v>59</v>
      </c>
      <c r="B62" s="105" t="s">
        <v>3126</v>
      </c>
      <c r="C62" s="106" t="s">
        <v>21532</v>
      </c>
      <c r="D62" s="106" t="s">
        <v>21478</v>
      </c>
      <c r="E62" s="106" t="s">
        <v>13666</v>
      </c>
    </row>
    <row r="63" spans="1:5" ht="18.75" x14ac:dyDescent="0.25">
      <c r="A63" s="105">
        <v>60</v>
      </c>
      <c r="B63" s="105" t="s">
        <v>3126</v>
      </c>
      <c r="C63" s="106" t="s">
        <v>21533</v>
      </c>
      <c r="D63" s="106" t="s">
        <v>21473</v>
      </c>
      <c r="E63" s="106" t="s">
        <v>13666</v>
      </c>
    </row>
    <row r="64" spans="1:5" ht="18.75" x14ac:dyDescent="0.25">
      <c r="A64" s="105">
        <v>61</v>
      </c>
      <c r="B64" s="105" t="s">
        <v>3126</v>
      </c>
      <c r="C64" s="106" t="s">
        <v>21534</v>
      </c>
      <c r="D64" s="106" t="s">
        <v>21473</v>
      </c>
      <c r="E64" s="106" t="s">
        <v>13666</v>
      </c>
    </row>
    <row r="65" spans="1:5" ht="18.75" x14ac:dyDescent="0.25">
      <c r="A65" s="105">
        <v>62</v>
      </c>
      <c r="B65" s="105" t="s">
        <v>3126</v>
      </c>
      <c r="C65" s="106" t="s">
        <v>21535</v>
      </c>
      <c r="D65" s="106" t="s">
        <v>21491</v>
      </c>
      <c r="E65" s="106" t="s">
        <v>13666</v>
      </c>
    </row>
    <row r="66" spans="1:5" ht="18.75" x14ac:dyDescent="0.25">
      <c r="A66" s="105">
        <v>63</v>
      </c>
      <c r="B66" s="105" t="s">
        <v>3126</v>
      </c>
      <c r="C66" s="106" t="s">
        <v>21536</v>
      </c>
      <c r="D66" s="106" t="s">
        <v>21489</v>
      </c>
      <c r="E66" s="106" t="s">
        <v>13666</v>
      </c>
    </row>
    <row r="67" spans="1:5" ht="18.75" x14ac:dyDescent="0.25">
      <c r="A67" s="105">
        <v>64</v>
      </c>
      <c r="B67" s="105" t="s">
        <v>3126</v>
      </c>
      <c r="C67" s="106" t="s">
        <v>21537</v>
      </c>
      <c r="D67" s="106" t="s">
        <v>21491</v>
      </c>
      <c r="E67" s="106" t="s">
        <v>13666</v>
      </c>
    </row>
    <row r="68" spans="1:5" ht="18.75" x14ac:dyDescent="0.25">
      <c r="A68" s="105">
        <v>65</v>
      </c>
      <c r="B68" s="105" t="s">
        <v>3126</v>
      </c>
      <c r="C68" s="106" t="s">
        <v>21538</v>
      </c>
      <c r="D68" s="106" t="s">
        <v>21491</v>
      </c>
      <c r="E68" s="106" t="s">
        <v>13666</v>
      </c>
    </row>
    <row r="69" spans="1:5" ht="18.75" x14ac:dyDescent="0.25">
      <c r="A69" s="105">
        <v>66</v>
      </c>
      <c r="B69" s="105" t="s">
        <v>3126</v>
      </c>
      <c r="C69" s="106" t="s">
        <v>21539</v>
      </c>
      <c r="D69" s="106" t="s">
        <v>21469</v>
      </c>
      <c r="E69" s="106" t="s">
        <v>13666</v>
      </c>
    </row>
    <row r="70" spans="1:5" ht="18.75" x14ac:dyDescent="0.25">
      <c r="A70" s="105">
        <v>67</v>
      </c>
      <c r="B70" s="105" t="s">
        <v>3126</v>
      </c>
      <c r="C70" s="106" t="s">
        <v>21540</v>
      </c>
      <c r="D70" s="106" t="s">
        <v>21489</v>
      </c>
      <c r="E70" s="106" t="s">
        <v>13666</v>
      </c>
    </row>
    <row r="71" spans="1:5" ht="18.75" x14ac:dyDescent="0.25">
      <c r="A71" s="105">
        <v>68</v>
      </c>
      <c r="B71" s="105" t="s">
        <v>3126</v>
      </c>
      <c r="C71" s="106" t="s">
        <v>21541</v>
      </c>
      <c r="D71" s="106" t="s">
        <v>21491</v>
      </c>
      <c r="E71" s="106" t="s">
        <v>13666</v>
      </c>
    </row>
    <row r="72" spans="1:5" ht="18.75" x14ac:dyDescent="0.25">
      <c r="A72" s="105">
        <v>69</v>
      </c>
      <c r="B72" s="105" t="s">
        <v>3126</v>
      </c>
      <c r="C72" s="106" t="s">
        <v>21542</v>
      </c>
      <c r="D72" s="106" t="s">
        <v>13666</v>
      </c>
      <c r="E72" s="106" t="s">
        <v>13666</v>
      </c>
    </row>
    <row r="73" spans="1:5" ht="18.75" x14ac:dyDescent="0.25">
      <c r="A73" s="105">
        <v>70</v>
      </c>
      <c r="B73" s="105" t="s">
        <v>3126</v>
      </c>
      <c r="C73" s="106" t="s">
        <v>21543</v>
      </c>
      <c r="D73" s="106" t="s">
        <v>21491</v>
      </c>
      <c r="E73" s="106" t="s">
        <v>13666</v>
      </c>
    </row>
    <row r="74" spans="1:5" ht="18.75" x14ac:dyDescent="0.25">
      <c r="A74" s="105">
        <v>71</v>
      </c>
      <c r="B74" s="105" t="s">
        <v>3126</v>
      </c>
      <c r="C74" s="106" t="s">
        <v>21544</v>
      </c>
      <c r="D74" s="106" t="s">
        <v>21478</v>
      </c>
      <c r="E74" s="106" t="s">
        <v>13666</v>
      </c>
    </row>
    <row r="75" spans="1:5" ht="18.75" x14ac:dyDescent="0.25">
      <c r="A75" s="105">
        <v>72</v>
      </c>
      <c r="B75" s="105" t="s">
        <v>3126</v>
      </c>
      <c r="C75" s="106" t="s">
        <v>21545</v>
      </c>
      <c r="D75" s="106" t="s">
        <v>13666</v>
      </c>
      <c r="E75" s="106" t="s">
        <v>13666</v>
      </c>
    </row>
    <row r="76" spans="1:5" ht="18.75" x14ac:dyDescent="0.25">
      <c r="A76" s="105">
        <v>73</v>
      </c>
      <c r="B76" s="105" t="s">
        <v>3126</v>
      </c>
      <c r="C76" s="106" t="s">
        <v>21546</v>
      </c>
      <c r="D76" s="106" t="s">
        <v>21489</v>
      </c>
      <c r="E76" s="106" t="s">
        <v>13666</v>
      </c>
    </row>
    <row r="77" spans="1:5" ht="18.75" x14ac:dyDescent="0.25">
      <c r="A77" s="105">
        <v>74</v>
      </c>
      <c r="B77" s="105" t="s">
        <v>3126</v>
      </c>
      <c r="C77" s="106" t="s">
        <v>21547</v>
      </c>
      <c r="D77" s="106" t="s">
        <v>21491</v>
      </c>
      <c r="E77" s="106" t="s">
        <v>13666</v>
      </c>
    </row>
    <row r="78" spans="1:5" ht="18.75" x14ac:dyDescent="0.25">
      <c r="A78" s="105">
        <v>75</v>
      </c>
      <c r="B78" s="105" t="s">
        <v>3126</v>
      </c>
      <c r="C78" s="106" t="s">
        <v>21548</v>
      </c>
      <c r="D78" s="106" t="s">
        <v>21478</v>
      </c>
      <c r="E78" s="106" t="s">
        <v>13666</v>
      </c>
    </row>
    <row r="79" spans="1:5" ht="18.75" x14ac:dyDescent="0.25">
      <c r="A79" s="105">
        <v>76</v>
      </c>
      <c r="B79" s="105" t="s">
        <v>3126</v>
      </c>
      <c r="C79" s="106" t="s">
        <v>21550</v>
      </c>
      <c r="D79" s="106" t="s">
        <v>21549</v>
      </c>
      <c r="E79" s="106" t="s">
        <v>21551</v>
      </c>
    </row>
    <row r="80" spans="1:5" ht="18.75" x14ac:dyDescent="0.25">
      <c r="A80" s="105">
        <v>77</v>
      </c>
      <c r="B80" s="105" t="s">
        <v>3126</v>
      </c>
      <c r="C80" s="106" t="s">
        <v>21552</v>
      </c>
      <c r="D80" s="106" t="s">
        <v>21549</v>
      </c>
      <c r="E80" s="106" t="s">
        <v>21551</v>
      </c>
    </row>
    <row r="81" spans="1:5" ht="18.75" x14ac:dyDescent="0.25">
      <c r="A81" s="105">
        <v>78</v>
      </c>
      <c r="B81" s="105" t="s">
        <v>3126</v>
      </c>
      <c r="C81" s="106" t="s">
        <v>21553</v>
      </c>
      <c r="D81" s="106" t="s">
        <v>9871</v>
      </c>
      <c r="E81" s="106" t="s">
        <v>21551</v>
      </c>
    </row>
    <row r="82" spans="1:5" ht="18.75" x14ac:dyDescent="0.25">
      <c r="A82" s="105">
        <v>79</v>
      </c>
      <c r="B82" s="105" t="s">
        <v>3126</v>
      </c>
      <c r="C82" s="106" t="s">
        <v>21554</v>
      </c>
      <c r="D82" s="106" t="s">
        <v>21549</v>
      </c>
      <c r="E82" s="106" t="s">
        <v>21551</v>
      </c>
    </row>
    <row r="83" spans="1:5" ht="18.75" x14ac:dyDescent="0.25">
      <c r="A83" s="105">
        <v>80</v>
      </c>
      <c r="B83" s="105" t="s">
        <v>3126</v>
      </c>
      <c r="C83" s="106" t="s">
        <v>21556</v>
      </c>
      <c r="D83" s="106" t="s">
        <v>21555</v>
      </c>
      <c r="E83" s="106" t="s">
        <v>21551</v>
      </c>
    </row>
    <row r="84" spans="1:5" ht="18.75" x14ac:dyDescent="0.25">
      <c r="A84" s="105">
        <v>81</v>
      </c>
      <c r="B84" s="105" t="s">
        <v>3126</v>
      </c>
      <c r="C84" s="106" t="s">
        <v>21558</v>
      </c>
      <c r="D84" s="106" t="s">
        <v>21557</v>
      </c>
      <c r="E84" s="106" t="s">
        <v>21551</v>
      </c>
    </row>
    <row r="85" spans="1:5" ht="18.75" x14ac:dyDescent="0.25">
      <c r="A85" s="105">
        <v>82</v>
      </c>
      <c r="B85" s="105" t="s">
        <v>3126</v>
      </c>
      <c r="C85" s="106" t="s">
        <v>21559</v>
      </c>
      <c r="D85" s="106" t="s">
        <v>9871</v>
      </c>
      <c r="E85" s="106" t="s">
        <v>21551</v>
      </c>
    </row>
    <row r="86" spans="1:5" ht="18.75" x14ac:dyDescent="0.25">
      <c r="A86" s="105">
        <v>83</v>
      </c>
      <c r="B86" s="105" t="s">
        <v>3126</v>
      </c>
      <c r="C86" s="106" t="s">
        <v>21560</v>
      </c>
      <c r="D86" s="106" t="s">
        <v>21557</v>
      </c>
      <c r="E86" s="106" t="s">
        <v>21551</v>
      </c>
    </row>
    <row r="87" spans="1:5" ht="18.75" x14ac:dyDescent="0.25">
      <c r="A87" s="105">
        <v>84</v>
      </c>
      <c r="B87" s="105" t="s">
        <v>3126</v>
      </c>
      <c r="C87" s="106" t="s">
        <v>21561</v>
      </c>
      <c r="D87" s="106" t="s">
        <v>21549</v>
      </c>
      <c r="E87" s="106" t="s">
        <v>21551</v>
      </c>
    </row>
    <row r="88" spans="1:5" ht="18.75" x14ac:dyDescent="0.25">
      <c r="A88" s="105">
        <v>85</v>
      </c>
      <c r="B88" s="105" t="s">
        <v>3126</v>
      </c>
      <c r="C88" s="106" t="s">
        <v>21562</v>
      </c>
      <c r="D88" s="106" t="s">
        <v>21557</v>
      </c>
      <c r="E88" s="106" t="s">
        <v>21551</v>
      </c>
    </row>
    <row r="89" spans="1:5" ht="18.75" x14ac:dyDescent="0.25">
      <c r="A89" s="105">
        <v>86</v>
      </c>
      <c r="B89" s="105" t="s">
        <v>3126</v>
      </c>
      <c r="C89" s="106" t="s">
        <v>21563</v>
      </c>
      <c r="D89" s="106" t="s">
        <v>21549</v>
      </c>
      <c r="E89" s="106" t="s">
        <v>21551</v>
      </c>
    </row>
    <row r="90" spans="1:5" ht="18.75" x14ac:dyDescent="0.25">
      <c r="A90" s="105">
        <v>87</v>
      </c>
      <c r="B90" s="105" t="s">
        <v>3126</v>
      </c>
      <c r="C90" s="106" t="s">
        <v>21564</v>
      </c>
      <c r="D90" s="106" t="s">
        <v>21549</v>
      </c>
      <c r="E90" s="106" t="s">
        <v>21551</v>
      </c>
    </row>
    <row r="91" spans="1:5" ht="18.75" x14ac:dyDescent="0.25">
      <c r="A91" s="105">
        <v>88</v>
      </c>
      <c r="B91" s="105" t="s">
        <v>3126</v>
      </c>
      <c r="C91" s="106" t="s">
        <v>21565</v>
      </c>
      <c r="D91" s="106" t="s">
        <v>9871</v>
      </c>
      <c r="E91" s="106" t="s">
        <v>21551</v>
      </c>
    </row>
    <row r="92" spans="1:5" ht="18.75" x14ac:dyDescent="0.25">
      <c r="A92" s="105">
        <v>89</v>
      </c>
      <c r="B92" s="105" t="s">
        <v>3126</v>
      </c>
      <c r="C92" s="106" t="s">
        <v>21566</v>
      </c>
      <c r="D92" s="106" t="s">
        <v>21557</v>
      </c>
      <c r="E92" s="106" t="s">
        <v>21551</v>
      </c>
    </row>
    <row r="93" spans="1:5" ht="18.75" x14ac:dyDescent="0.25">
      <c r="A93" s="105">
        <v>90</v>
      </c>
      <c r="B93" s="105" t="s">
        <v>3126</v>
      </c>
      <c r="C93" s="106" t="s">
        <v>21567</v>
      </c>
      <c r="D93" s="106" t="s">
        <v>21557</v>
      </c>
      <c r="E93" s="106" t="s">
        <v>21551</v>
      </c>
    </row>
    <row r="94" spans="1:5" ht="18.75" x14ac:dyDescent="0.25">
      <c r="A94" s="105">
        <v>91</v>
      </c>
      <c r="B94" s="105" t="s">
        <v>3126</v>
      </c>
      <c r="C94" s="106" t="s">
        <v>21568</v>
      </c>
      <c r="D94" s="106" t="s">
        <v>21555</v>
      </c>
      <c r="E94" s="106" t="s">
        <v>21551</v>
      </c>
    </row>
    <row r="95" spans="1:5" ht="18.75" x14ac:dyDescent="0.25">
      <c r="A95" s="105">
        <v>92</v>
      </c>
      <c r="B95" s="105" t="s">
        <v>3126</v>
      </c>
      <c r="C95" s="106" t="s">
        <v>21569</v>
      </c>
      <c r="D95" s="106" t="s">
        <v>21557</v>
      </c>
      <c r="E95" s="106" t="s">
        <v>21551</v>
      </c>
    </row>
    <row r="96" spans="1:5" ht="18.75" x14ac:dyDescent="0.25">
      <c r="A96" s="105">
        <v>93</v>
      </c>
      <c r="B96" s="105" t="s">
        <v>3126</v>
      </c>
      <c r="C96" s="106" t="s">
        <v>21570</v>
      </c>
      <c r="D96" s="106" t="s">
        <v>9871</v>
      </c>
      <c r="E96" s="106" t="s">
        <v>21551</v>
      </c>
    </row>
    <row r="97" spans="1:5" ht="18.75" x14ac:dyDescent="0.25">
      <c r="A97" s="105">
        <v>94</v>
      </c>
      <c r="B97" s="105" t="s">
        <v>3126</v>
      </c>
      <c r="C97" s="106" t="s">
        <v>21571</v>
      </c>
      <c r="D97" s="106" t="s">
        <v>9871</v>
      </c>
      <c r="E97" s="106" t="s">
        <v>21551</v>
      </c>
    </row>
    <row r="98" spans="1:5" ht="18.75" x14ac:dyDescent="0.25">
      <c r="A98" s="105">
        <v>95</v>
      </c>
      <c r="B98" s="105" t="s">
        <v>3126</v>
      </c>
      <c r="C98" s="106" t="s">
        <v>21572</v>
      </c>
      <c r="D98" s="106" t="s">
        <v>21557</v>
      </c>
      <c r="E98" s="106" t="s">
        <v>21551</v>
      </c>
    </row>
    <row r="99" spans="1:5" ht="18.75" x14ac:dyDescent="0.25">
      <c r="A99" s="105">
        <v>96</v>
      </c>
      <c r="B99" s="105" t="s">
        <v>3126</v>
      </c>
      <c r="C99" s="106" t="s">
        <v>21573</v>
      </c>
      <c r="D99" s="106" t="s">
        <v>21549</v>
      </c>
      <c r="E99" s="106" t="s">
        <v>21551</v>
      </c>
    </row>
    <row r="100" spans="1:5" ht="18.75" x14ac:dyDescent="0.25">
      <c r="A100" s="105">
        <v>97</v>
      </c>
      <c r="B100" s="105" t="s">
        <v>3126</v>
      </c>
      <c r="C100" s="106" t="s">
        <v>21574</v>
      </c>
      <c r="D100" s="106" t="s">
        <v>21549</v>
      </c>
      <c r="E100" s="106" t="s">
        <v>21551</v>
      </c>
    </row>
    <row r="101" spans="1:5" ht="18.75" x14ac:dyDescent="0.25">
      <c r="A101" s="105">
        <v>98</v>
      </c>
      <c r="B101" s="105" t="s">
        <v>3126</v>
      </c>
      <c r="C101" s="106" t="s">
        <v>21575</v>
      </c>
      <c r="D101" s="106" t="s">
        <v>9871</v>
      </c>
      <c r="E101" s="106" t="s">
        <v>21551</v>
      </c>
    </row>
    <row r="102" spans="1:5" ht="18.75" x14ac:dyDescent="0.25">
      <c r="A102" s="105">
        <v>99</v>
      </c>
      <c r="B102" s="105" t="s">
        <v>3126</v>
      </c>
      <c r="C102" s="106" t="s">
        <v>21576</v>
      </c>
      <c r="D102" s="106" t="s">
        <v>9871</v>
      </c>
      <c r="E102" s="106" t="s">
        <v>21551</v>
      </c>
    </row>
    <row r="103" spans="1:5" ht="18.75" x14ac:dyDescent="0.25">
      <c r="A103" s="105">
        <v>100</v>
      </c>
      <c r="B103" s="105" t="s">
        <v>3126</v>
      </c>
      <c r="C103" s="106" t="s">
        <v>21577</v>
      </c>
      <c r="D103" s="106" t="s">
        <v>21549</v>
      </c>
      <c r="E103" s="106" t="s">
        <v>21551</v>
      </c>
    </row>
    <row r="104" spans="1:5" ht="18.75" x14ac:dyDescent="0.25">
      <c r="A104" s="105">
        <v>101</v>
      </c>
      <c r="B104" s="105" t="s">
        <v>3126</v>
      </c>
      <c r="C104" s="106" t="s">
        <v>21578</v>
      </c>
      <c r="D104" s="106" t="s">
        <v>21549</v>
      </c>
      <c r="E104" s="106" t="s">
        <v>21551</v>
      </c>
    </row>
    <row r="105" spans="1:5" ht="18.75" x14ac:dyDescent="0.25">
      <c r="A105" s="105">
        <v>102</v>
      </c>
      <c r="B105" s="105" t="s">
        <v>3126</v>
      </c>
      <c r="C105" s="106" t="s">
        <v>21579</v>
      </c>
      <c r="D105" s="106" t="s">
        <v>21555</v>
      </c>
      <c r="E105" s="106" t="s">
        <v>21551</v>
      </c>
    </row>
    <row r="106" spans="1:5" ht="18.75" x14ac:dyDescent="0.25">
      <c r="A106" s="105">
        <v>103</v>
      </c>
      <c r="B106" s="105" t="s">
        <v>3126</v>
      </c>
      <c r="C106" s="106" t="s">
        <v>21580</v>
      </c>
      <c r="D106" s="106" t="s">
        <v>21555</v>
      </c>
      <c r="E106" s="106" t="s">
        <v>21551</v>
      </c>
    </row>
    <row r="107" spans="1:5" ht="18.75" x14ac:dyDescent="0.25">
      <c r="A107" s="105">
        <v>104</v>
      </c>
      <c r="B107" s="105" t="s">
        <v>3126</v>
      </c>
      <c r="C107" s="106" t="s">
        <v>21581</v>
      </c>
      <c r="D107" s="106" t="s">
        <v>21557</v>
      </c>
      <c r="E107" s="106" t="s">
        <v>21551</v>
      </c>
    </row>
    <row r="108" spans="1:5" ht="18.75" x14ac:dyDescent="0.25">
      <c r="A108" s="105">
        <v>105</v>
      </c>
      <c r="B108" s="105" t="s">
        <v>3126</v>
      </c>
      <c r="C108" s="106" t="s">
        <v>21582</v>
      </c>
      <c r="D108" s="106" t="s">
        <v>21549</v>
      </c>
      <c r="E108" s="106" t="s">
        <v>21551</v>
      </c>
    </row>
    <row r="109" spans="1:5" ht="18.75" x14ac:dyDescent="0.25">
      <c r="A109" s="105">
        <v>106</v>
      </c>
      <c r="B109" s="105" t="s">
        <v>3126</v>
      </c>
      <c r="C109" s="106" t="s">
        <v>21583</v>
      </c>
      <c r="D109" s="106" t="s">
        <v>9871</v>
      </c>
      <c r="E109" s="106" t="s">
        <v>21551</v>
      </c>
    </row>
    <row r="110" spans="1:5" ht="18.75" x14ac:dyDescent="0.25">
      <c r="A110" s="105">
        <v>107</v>
      </c>
      <c r="B110" s="105" t="s">
        <v>3126</v>
      </c>
      <c r="C110" s="106" t="s">
        <v>21584</v>
      </c>
      <c r="D110" s="106" t="s">
        <v>21549</v>
      </c>
      <c r="E110" s="106" t="s">
        <v>21551</v>
      </c>
    </row>
    <row r="111" spans="1:5" ht="18.75" x14ac:dyDescent="0.25">
      <c r="A111" s="105">
        <v>108</v>
      </c>
      <c r="B111" s="105" t="s">
        <v>3126</v>
      </c>
      <c r="C111" s="106" t="s">
        <v>21585</v>
      </c>
      <c r="D111" s="106" t="s">
        <v>9871</v>
      </c>
      <c r="E111" s="106" t="s">
        <v>21551</v>
      </c>
    </row>
    <row r="112" spans="1:5" ht="18.75" x14ac:dyDescent="0.25">
      <c r="A112" s="105">
        <v>109</v>
      </c>
      <c r="B112" s="105" t="s">
        <v>3126</v>
      </c>
      <c r="C112" s="106" t="s">
        <v>21586</v>
      </c>
      <c r="D112" s="106" t="s">
        <v>21557</v>
      </c>
      <c r="E112" s="106" t="s">
        <v>21551</v>
      </c>
    </row>
    <row r="113" spans="1:5" ht="18.75" x14ac:dyDescent="0.25">
      <c r="A113" s="105">
        <v>110</v>
      </c>
      <c r="B113" s="105" t="s">
        <v>3126</v>
      </c>
      <c r="C113" s="106" t="s">
        <v>21587</v>
      </c>
      <c r="D113" s="106" t="s">
        <v>21557</v>
      </c>
      <c r="E113" s="106" t="s">
        <v>21551</v>
      </c>
    </row>
    <row r="114" spans="1:5" ht="18.75" x14ac:dyDescent="0.25">
      <c r="A114" s="105">
        <v>111</v>
      </c>
      <c r="B114" s="105" t="s">
        <v>3126</v>
      </c>
      <c r="C114" s="106" t="s">
        <v>21588</v>
      </c>
      <c r="D114" s="106" t="s">
        <v>21557</v>
      </c>
      <c r="E114" s="106" t="s">
        <v>21551</v>
      </c>
    </row>
    <row r="115" spans="1:5" ht="18.75" x14ac:dyDescent="0.25">
      <c r="A115" s="105">
        <v>112</v>
      </c>
      <c r="B115" s="105" t="s">
        <v>3126</v>
      </c>
      <c r="C115" s="106" t="s">
        <v>21589</v>
      </c>
      <c r="D115" s="106" t="s">
        <v>21557</v>
      </c>
      <c r="E115" s="106" t="s">
        <v>21551</v>
      </c>
    </row>
    <row r="116" spans="1:5" ht="18.75" x14ac:dyDescent="0.25">
      <c r="A116" s="105">
        <v>113</v>
      </c>
      <c r="B116" s="105" t="s">
        <v>3126</v>
      </c>
      <c r="C116" s="106" t="s">
        <v>21590</v>
      </c>
      <c r="D116" s="106" t="s">
        <v>21557</v>
      </c>
      <c r="E116" s="106" t="s">
        <v>21551</v>
      </c>
    </row>
    <row r="117" spans="1:5" ht="18.75" x14ac:dyDescent="0.25">
      <c r="A117" s="105">
        <v>114</v>
      </c>
      <c r="B117" s="105" t="s">
        <v>3126</v>
      </c>
      <c r="C117" s="106" t="s">
        <v>21591</v>
      </c>
      <c r="D117" s="106" t="s">
        <v>9871</v>
      </c>
      <c r="E117" s="106" t="s">
        <v>21551</v>
      </c>
    </row>
    <row r="118" spans="1:5" ht="18.75" x14ac:dyDescent="0.25">
      <c r="A118" s="105">
        <v>115</v>
      </c>
      <c r="B118" s="105" t="s">
        <v>3126</v>
      </c>
      <c r="C118" s="106" t="s">
        <v>21592</v>
      </c>
      <c r="D118" s="106" t="s">
        <v>21557</v>
      </c>
      <c r="E118" s="106" t="s">
        <v>21551</v>
      </c>
    </row>
    <row r="119" spans="1:5" ht="18.75" x14ac:dyDescent="0.25">
      <c r="A119" s="105">
        <v>116</v>
      </c>
      <c r="B119" s="105" t="s">
        <v>3126</v>
      </c>
      <c r="C119" s="106" t="s">
        <v>21593</v>
      </c>
      <c r="D119" s="106" t="s">
        <v>21549</v>
      </c>
      <c r="E119" s="106" t="s">
        <v>21551</v>
      </c>
    </row>
    <row r="120" spans="1:5" ht="18.75" x14ac:dyDescent="0.25">
      <c r="A120" s="105">
        <v>117</v>
      </c>
      <c r="B120" s="105" t="s">
        <v>3126</v>
      </c>
      <c r="C120" s="106" t="s">
        <v>21594</v>
      </c>
      <c r="D120" s="106" t="s">
        <v>21557</v>
      </c>
      <c r="E120" s="106" t="s">
        <v>21551</v>
      </c>
    </row>
    <row r="121" spans="1:5" ht="18.75" x14ac:dyDescent="0.25">
      <c r="A121" s="105">
        <v>118</v>
      </c>
      <c r="B121" s="105" t="s">
        <v>3126</v>
      </c>
      <c r="C121" s="106" t="s">
        <v>21595</v>
      </c>
      <c r="D121" s="106" t="s">
        <v>21555</v>
      </c>
      <c r="E121" s="106" t="s">
        <v>21551</v>
      </c>
    </row>
    <row r="122" spans="1:5" ht="18.75" x14ac:dyDescent="0.25">
      <c r="A122" s="105">
        <v>119</v>
      </c>
      <c r="B122" s="105" t="s">
        <v>3126</v>
      </c>
      <c r="C122" s="106" t="s">
        <v>21596</v>
      </c>
      <c r="D122" s="106" t="s">
        <v>21555</v>
      </c>
      <c r="E122" s="106" t="s">
        <v>21551</v>
      </c>
    </row>
    <row r="123" spans="1:5" ht="18.75" x14ac:dyDescent="0.25">
      <c r="A123" s="105">
        <v>120</v>
      </c>
      <c r="B123" s="105" t="s">
        <v>3126</v>
      </c>
      <c r="C123" s="106" t="s">
        <v>21597</v>
      </c>
      <c r="D123" s="106" t="s">
        <v>21557</v>
      </c>
      <c r="E123" s="106" t="s">
        <v>21551</v>
      </c>
    </row>
    <row r="124" spans="1:5" ht="18.75" x14ac:dyDescent="0.25">
      <c r="A124" s="105">
        <v>121</v>
      </c>
      <c r="B124" s="105" t="s">
        <v>3126</v>
      </c>
      <c r="C124" s="106" t="s">
        <v>21598</v>
      </c>
      <c r="D124" s="106" t="s">
        <v>21557</v>
      </c>
      <c r="E124" s="106" t="s">
        <v>21551</v>
      </c>
    </row>
    <row r="125" spans="1:5" ht="18.75" x14ac:dyDescent="0.25">
      <c r="A125" s="105">
        <v>122</v>
      </c>
      <c r="B125" s="105" t="s">
        <v>3126</v>
      </c>
      <c r="C125" s="106" t="s">
        <v>21599</v>
      </c>
      <c r="D125" s="106" t="s">
        <v>21557</v>
      </c>
      <c r="E125" s="106" t="s">
        <v>21551</v>
      </c>
    </row>
    <row r="126" spans="1:5" ht="18.75" x14ac:dyDescent="0.25">
      <c r="A126" s="105">
        <v>123</v>
      </c>
      <c r="B126" s="105" t="s">
        <v>3126</v>
      </c>
      <c r="C126" s="106" t="s">
        <v>21600</v>
      </c>
      <c r="D126" s="106" t="s">
        <v>21557</v>
      </c>
      <c r="E126" s="106" t="s">
        <v>21551</v>
      </c>
    </row>
    <row r="127" spans="1:5" ht="18.75" x14ac:dyDescent="0.25">
      <c r="A127" s="105">
        <v>124</v>
      </c>
      <c r="B127" s="105" t="s">
        <v>3126</v>
      </c>
      <c r="C127" s="106" t="s">
        <v>21601</v>
      </c>
      <c r="D127" s="106" t="s">
        <v>21549</v>
      </c>
      <c r="E127" s="106" t="s">
        <v>21551</v>
      </c>
    </row>
    <row r="128" spans="1:5" ht="18.75" x14ac:dyDescent="0.25">
      <c r="A128" s="105">
        <v>125</v>
      </c>
      <c r="B128" s="105" t="s">
        <v>3126</v>
      </c>
      <c r="C128" s="106" t="s">
        <v>21602</v>
      </c>
      <c r="D128" s="106" t="s">
        <v>21557</v>
      </c>
      <c r="E128" s="106" t="s">
        <v>21551</v>
      </c>
    </row>
    <row r="129" spans="1:5" ht="18.75" x14ac:dyDescent="0.25">
      <c r="A129" s="105">
        <v>126</v>
      </c>
      <c r="B129" s="105" t="s">
        <v>3126</v>
      </c>
      <c r="C129" s="106" t="s">
        <v>21603</v>
      </c>
      <c r="D129" s="106" t="s">
        <v>9871</v>
      </c>
      <c r="E129" s="106" t="s">
        <v>21551</v>
      </c>
    </row>
    <row r="130" spans="1:5" ht="18.75" x14ac:dyDescent="0.25">
      <c r="A130" s="105">
        <v>127</v>
      </c>
      <c r="B130" s="105" t="s">
        <v>3126</v>
      </c>
      <c r="C130" s="106" t="s">
        <v>21604</v>
      </c>
      <c r="D130" s="106" t="s">
        <v>21549</v>
      </c>
      <c r="E130" s="106" t="s">
        <v>21551</v>
      </c>
    </row>
    <row r="131" spans="1:5" ht="18.75" x14ac:dyDescent="0.25">
      <c r="A131" s="105">
        <v>128</v>
      </c>
      <c r="B131" s="105" t="s">
        <v>3126</v>
      </c>
      <c r="C131" s="106" t="s">
        <v>21605</v>
      </c>
      <c r="D131" s="106" t="s">
        <v>21557</v>
      </c>
      <c r="E131" s="106" t="s">
        <v>21551</v>
      </c>
    </row>
    <row r="132" spans="1:5" ht="18.75" x14ac:dyDescent="0.25">
      <c r="A132" s="105">
        <v>129</v>
      </c>
      <c r="B132" s="105" t="s">
        <v>3126</v>
      </c>
      <c r="C132" s="106" t="s">
        <v>21606</v>
      </c>
      <c r="D132" s="106" t="s">
        <v>21557</v>
      </c>
      <c r="E132" s="106" t="s">
        <v>21551</v>
      </c>
    </row>
    <row r="133" spans="1:5" ht="18.75" x14ac:dyDescent="0.25">
      <c r="A133" s="105">
        <v>130</v>
      </c>
      <c r="B133" s="105" t="s">
        <v>3126</v>
      </c>
      <c r="C133" s="106" t="s">
        <v>21607</v>
      </c>
      <c r="D133" s="106" t="s">
        <v>21557</v>
      </c>
      <c r="E133" s="106" t="s">
        <v>21551</v>
      </c>
    </row>
    <row r="134" spans="1:5" ht="18.75" x14ac:dyDescent="0.25">
      <c r="A134" s="105">
        <v>131</v>
      </c>
      <c r="B134" s="105" t="s">
        <v>3126</v>
      </c>
      <c r="C134" s="106" t="s">
        <v>21608</v>
      </c>
      <c r="D134" s="106" t="s">
        <v>21557</v>
      </c>
      <c r="E134" s="106" t="s">
        <v>21551</v>
      </c>
    </row>
    <row r="135" spans="1:5" ht="18.75" x14ac:dyDescent="0.25">
      <c r="A135" s="105">
        <v>132</v>
      </c>
      <c r="B135" s="105" t="s">
        <v>3126</v>
      </c>
      <c r="C135" s="106" t="s">
        <v>21609</v>
      </c>
      <c r="D135" s="106" t="s">
        <v>21557</v>
      </c>
      <c r="E135" s="106" t="s">
        <v>21551</v>
      </c>
    </row>
    <row r="136" spans="1:5" ht="18.75" x14ac:dyDescent="0.25">
      <c r="A136" s="105">
        <v>133</v>
      </c>
      <c r="B136" s="105" t="s">
        <v>3126</v>
      </c>
      <c r="C136" s="106" t="s">
        <v>21610</v>
      </c>
      <c r="D136" s="106" t="s">
        <v>9871</v>
      </c>
      <c r="E136" s="106" t="s">
        <v>21551</v>
      </c>
    </row>
    <row r="137" spans="1:5" ht="18.75" x14ac:dyDescent="0.25">
      <c r="A137" s="105">
        <v>134</v>
      </c>
      <c r="B137" s="105" t="s">
        <v>3126</v>
      </c>
      <c r="C137" s="106" t="s">
        <v>21611</v>
      </c>
      <c r="D137" s="106" t="s">
        <v>21555</v>
      </c>
      <c r="E137" s="106" t="s">
        <v>21551</v>
      </c>
    </row>
    <row r="138" spans="1:5" ht="18.75" x14ac:dyDescent="0.25">
      <c r="A138" s="105">
        <v>135</v>
      </c>
      <c r="B138" s="105" t="s">
        <v>3126</v>
      </c>
      <c r="C138" s="106" t="s">
        <v>21612</v>
      </c>
      <c r="D138" s="106" t="s">
        <v>9871</v>
      </c>
      <c r="E138" s="106" t="s">
        <v>21551</v>
      </c>
    </row>
    <row r="139" spans="1:5" ht="18.75" x14ac:dyDescent="0.25">
      <c r="A139" s="105">
        <v>136</v>
      </c>
      <c r="B139" s="105" t="s">
        <v>3126</v>
      </c>
      <c r="C139" s="106" t="s">
        <v>21613</v>
      </c>
      <c r="D139" s="106" t="s">
        <v>21557</v>
      </c>
      <c r="E139" s="106" t="s">
        <v>21551</v>
      </c>
    </row>
    <row r="140" spans="1:5" ht="18.75" x14ac:dyDescent="0.25">
      <c r="A140" s="105">
        <v>137</v>
      </c>
      <c r="B140" s="105" t="s">
        <v>3126</v>
      </c>
      <c r="C140" s="106" t="s">
        <v>21614</v>
      </c>
      <c r="D140" s="106" t="s">
        <v>9871</v>
      </c>
      <c r="E140" s="106" t="s">
        <v>21551</v>
      </c>
    </row>
    <row r="141" spans="1:5" ht="18.75" x14ac:dyDescent="0.25">
      <c r="A141" s="105">
        <v>138</v>
      </c>
      <c r="B141" s="105" t="s">
        <v>3126</v>
      </c>
      <c r="C141" s="106" t="s">
        <v>21615</v>
      </c>
      <c r="D141" s="106" t="s">
        <v>21549</v>
      </c>
      <c r="E141" s="106" t="s">
        <v>21551</v>
      </c>
    </row>
    <row r="142" spans="1:5" ht="18.75" x14ac:dyDescent="0.25">
      <c r="A142" s="105">
        <v>139</v>
      </c>
      <c r="B142" s="105" t="s">
        <v>3126</v>
      </c>
      <c r="C142" s="106" t="s">
        <v>21616</v>
      </c>
      <c r="D142" s="106" t="s">
        <v>21555</v>
      </c>
      <c r="E142" s="106" t="s">
        <v>21551</v>
      </c>
    </row>
    <row r="143" spans="1:5" ht="18.75" x14ac:dyDescent="0.25">
      <c r="A143" s="105">
        <v>140</v>
      </c>
      <c r="B143" s="105" t="s">
        <v>3126</v>
      </c>
      <c r="C143" s="106" t="s">
        <v>21617</v>
      </c>
      <c r="D143" s="106" t="s">
        <v>9871</v>
      </c>
      <c r="E143" s="106" t="s">
        <v>21551</v>
      </c>
    </row>
    <row r="144" spans="1:5" ht="18.75" x14ac:dyDescent="0.25">
      <c r="A144" s="105">
        <v>141</v>
      </c>
      <c r="B144" s="105" t="s">
        <v>3126</v>
      </c>
      <c r="C144" s="106" t="s">
        <v>21618</v>
      </c>
      <c r="D144" s="106" t="s">
        <v>21549</v>
      </c>
      <c r="E144" s="106" t="s">
        <v>21551</v>
      </c>
    </row>
    <row r="145" spans="1:5" ht="18.75" x14ac:dyDescent="0.25">
      <c r="A145" s="105">
        <v>142</v>
      </c>
      <c r="B145" s="105" t="s">
        <v>3126</v>
      </c>
      <c r="C145" s="106" t="s">
        <v>21619</v>
      </c>
      <c r="D145" s="106" t="s">
        <v>9871</v>
      </c>
      <c r="E145" s="106" t="s">
        <v>21551</v>
      </c>
    </row>
    <row r="146" spans="1:5" ht="18.75" x14ac:dyDescent="0.25">
      <c r="A146" s="105">
        <v>143</v>
      </c>
      <c r="B146" s="105" t="s">
        <v>3126</v>
      </c>
      <c r="C146" s="106" t="s">
        <v>21620</v>
      </c>
      <c r="D146" s="106" t="s">
        <v>21557</v>
      </c>
      <c r="E146" s="106" t="s">
        <v>21551</v>
      </c>
    </row>
    <row r="147" spans="1:5" ht="18.75" x14ac:dyDescent="0.25">
      <c r="A147" s="105">
        <v>144</v>
      </c>
      <c r="B147" s="105" t="s">
        <v>3126</v>
      </c>
      <c r="C147" s="106" t="s">
        <v>21621</v>
      </c>
      <c r="D147" s="106" t="s">
        <v>21555</v>
      </c>
      <c r="E147" s="106" t="s">
        <v>21551</v>
      </c>
    </row>
    <row r="148" spans="1:5" ht="18.75" x14ac:dyDescent="0.25">
      <c r="A148" s="105">
        <v>145</v>
      </c>
      <c r="B148" s="105" t="s">
        <v>3126</v>
      </c>
      <c r="C148" s="106" t="s">
        <v>21622</v>
      </c>
      <c r="D148" s="106" t="s">
        <v>9871</v>
      </c>
      <c r="E148" s="106" t="s">
        <v>21551</v>
      </c>
    </row>
    <row r="149" spans="1:5" ht="18.75" x14ac:dyDescent="0.25">
      <c r="A149" s="105">
        <v>146</v>
      </c>
      <c r="B149" s="105" t="s">
        <v>3126</v>
      </c>
      <c r="C149" s="106" t="s">
        <v>21623</v>
      </c>
      <c r="D149" s="106" t="s">
        <v>21555</v>
      </c>
      <c r="E149" s="106" t="s">
        <v>21551</v>
      </c>
    </row>
    <row r="150" spans="1:5" ht="18.75" x14ac:dyDescent="0.25">
      <c r="A150" s="105">
        <v>147</v>
      </c>
      <c r="B150" s="105" t="s">
        <v>3126</v>
      </c>
      <c r="C150" s="106" t="s">
        <v>21624</v>
      </c>
      <c r="D150" s="106" t="s">
        <v>21549</v>
      </c>
      <c r="E150" s="106" t="s">
        <v>21551</v>
      </c>
    </row>
    <row r="151" spans="1:5" ht="18.75" x14ac:dyDescent="0.25">
      <c r="A151" s="105">
        <v>148</v>
      </c>
      <c r="B151" s="105" t="s">
        <v>3126</v>
      </c>
      <c r="C151" s="106" t="s">
        <v>21625</v>
      </c>
      <c r="D151" s="106" t="s">
        <v>21549</v>
      </c>
      <c r="E151" s="106" t="s">
        <v>21551</v>
      </c>
    </row>
    <row r="152" spans="1:5" ht="18.75" x14ac:dyDescent="0.25">
      <c r="A152" s="105">
        <v>149</v>
      </c>
      <c r="B152" s="105" t="s">
        <v>3126</v>
      </c>
      <c r="C152" s="106" t="s">
        <v>21626</v>
      </c>
      <c r="D152" s="106" t="s">
        <v>21557</v>
      </c>
      <c r="E152" s="106" t="s">
        <v>21551</v>
      </c>
    </row>
    <row r="153" spans="1:5" ht="18.75" x14ac:dyDescent="0.25">
      <c r="A153" s="105">
        <v>150</v>
      </c>
      <c r="B153" s="105" t="s">
        <v>3126</v>
      </c>
      <c r="C153" s="106" t="s">
        <v>21627</v>
      </c>
      <c r="D153" s="106" t="s">
        <v>21557</v>
      </c>
      <c r="E153" s="106" t="s">
        <v>21551</v>
      </c>
    </row>
    <row r="154" spans="1:5" ht="18.75" x14ac:dyDescent="0.25">
      <c r="A154" s="105">
        <v>151</v>
      </c>
      <c r="B154" s="105" t="s">
        <v>3126</v>
      </c>
      <c r="C154" s="106" t="s">
        <v>21628</v>
      </c>
      <c r="D154" s="106" t="s">
        <v>21557</v>
      </c>
      <c r="E154" s="106" t="s">
        <v>21551</v>
      </c>
    </row>
    <row r="155" spans="1:5" ht="18.75" x14ac:dyDescent="0.25">
      <c r="A155" s="105">
        <v>152</v>
      </c>
      <c r="B155" s="105" t="s">
        <v>3126</v>
      </c>
      <c r="C155" s="106" t="s">
        <v>21629</v>
      </c>
      <c r="D155" s="106" t="s">
        <v>21557</v>
      </c>
      <c r="E155" s="106" t="s">
        <v>21551</v>
      </c>
    </row>
    <row r="156" spans="1:5" ht="18.75" x14ac:dyDescent="0.25">
      <c r="A156" s="105">
        <v>153</v>
      </c>
      <c r="B156" s="105" t="s">
        <v>3126</v>
      </c>
      <c r="C156" s="106" t="s">
        <v>21630</v>
      </c>
      <c r="D156" s="106" t="s">
        <v>9871</v>
      </c>
      <c r="E156" s="106" t="s">
        <v>21551</v>
      </c>
    </row>
    <row r="157" spans="1:5" ht="18.75" x14ac:dyDescent="0.25">
      <c r="A157" s="105">
        <v>154</v>
      </c>
      <c r="B157" s="105" t="s">
        <v>3126</v>
      </c>
      <c r="C157" s="106" t="s">
        <v>21631</v>
      </c>
      <c r="D157" s="106" t="s">
        <v>21549</v>
      </c>
      <c r="E157" s="106" t="s">
        <v>21551</v>
      </c>
    </row>
    <row r="158" spans="1:5" ht="18.75" x14ac:dyDescent="0.25">
      <c r="A158" s="105">
        <v>155</v>
      </c>
      <c r="B158" s="105" t="s">
        <v>3126</v>
      </c>
      <c r="C158" s="106" t="s">
        <v>4526</v>
      </c>
      <c r="D158" s="106" t="s">
        <v>21549</v>
      </c>
      <c r="E158" s="106" t="s">
        <v>21551</v>
      </c>
    </row>
    <row r="159" spans="1:5" ht="18.75" x14ac:dyDescent="0.25">
      <c r="A159" s="105">
        <v>156</v>
      </c>
      <c r="B159" s="105" t="s">
        <v>3126</v>
      </c>
      <c r="C159" s="106" t="s">
        <v>21632</v>
      </c>
      <c r="D159" s="106" t="s">
        <v>21557</v>
      </c>
      <c r="E159" s="106" t="s">
        <v>21551</v>
      </c>
    </row>
    <row r="160" spans="1:5" ht="18.75" x14ac:dyDescent="0.25">
      <c r="A160" s="105">
        <v>157</v>
      </c>
      <c r="B160" s="105" t="s">
        <v>3126</v>
      </c>
      <c r="C160" s="106" t="s">
        <v>21633</v>
      </c>
      <c r="D160" s="106" t="s">
        <v>21549</v>
      </c>
      <c r="E160" s="106" t="s">
        <v>21551</v>
      </c>
    </row>
    <row r="161" spans="1:5" ht="18.75" x14ac:dyDescent="0.25">
      <c r="A161" s="105">
        <v>158</v>
      </c>
      <c r="B161" s="105" t="s">
        <v>3126</v>
      </c>
      <c r="C161" s="106" t="s">
        <v>21634</v>
      </c>
      <c r="D161" s="106" t="s">
        <v>21549</v>
      </c>
      <c r="E161" s="106" t="s">
        <v>21551</v>
      </c>
    </row>
    <row r="162" spans="1:5" ht="18.75" x14ac:dyDescent="0.25">
      <c r="A162" s="105">
        <v>159</v>
      </c>
      <c r="B162" s="105" t="s">
        <v>3126</v>
      </c>
      <c r="C162" s="106" t="s">
        <v>21635</v>
      </c>
      <c r="D162" s="106" t="s">
        <v>21549</v>
      </c>
      <c r="E162" s="106" t="s">
        <v>21551</v>
      </c>
    </row>
    <row r="163" spans="1:5" ht="18.75" x14ac:dyDescent="0.25">
      <c r="A163" s="105">
        <v>160</v>
      </c>
      <c r="B163" s="105" t="s">
        <v>3126</v>
      </c>
      <c r="C163" s="106" t="s">
        <v>21636</v>
      </c>
      <c r="D163" s="106" t="s">
        <v>21549</v>
      </c>
      <c r="E163" s="106" t="s">
        <v>21551</v>
      </c>
    </row>
    <row r="164" spans="1:5" ht="18.75" x14ac:dyDescent="0.25">
      <c r="A164" s="105">
        <v>161</v>
      </c>
      <c r="B164" s="105" t="s">
        <v>3126</v>
      </c>
      <c r="C164" s="106" t="s">
        <v>21637</v>
      </c>
      <c r="D164" s="106" t="s">
        <v>9871</v>
      </c>
      <c r="E164" s="106" t="s">
        <v>21551</v>
      </c>
    </row>
    <row r="165" spans="1:5" ht="18.75" x14ac:dyDescent="0.25">
      <c r="A165" s="105">
        <v>162</v>
      </c>
      <c r="B165" s="105" t="s">
        <v>3126</v>
      </c>
      <c r="C165" s="106" t="s">
        <v>21638</v>
      </c>
      <c r="D165" s="106" t="s">
        <v>21555</v>
      </c>
      <c r="E165" s="106" t="s">
        <v>21551</v>
      </c>
    </row>
    <row r="166" spans="1:5" ht="18.75" x14ac:dyDescent="0.25">
      <c r="A166" s="105">
        <v>163</v>
      </c>
      <c r="B166" s="105" t="s">
        <v>3126</v>
      </c>
      <c r="C166" s="106" t="s">
        <v>21639</v>
      </c>
      <c r="D166" s="106" t="s">
        <v>21555</v>
      </c>
      <c r="E166" s="106" t="s">
        <v>21551</v>
      </c>
    </row>
    <row r="167" spans="1:5" ht="18.75" x14ac:dyDescent="0.25">
      <c r="A167" s="105">
        <v>164</v>
      </c>
      <c r="B167" s="105" t="s">
        <v>3126</v>
      </c>
      <c r="C167" s="106" t="s">
        <v>21640</v>
      </c>
      <c r="D167" s="106" t="s">
        <v>21557</v>
      </c>
      <c r="E167" s="106" t="s">
        <v>21551</v>
      </c>
    </row>
    <row r="168" spans="1:5" ht="18.75" x14ac:dyDescent="0.25">
      <c r="A168" s="105">
        <v>165</v>
      </c>
      <c r="B168" s="105" t="s">
        <v>3126</v>
      </c>
      <c r="C168" s="106" t="s">
        <v>21641</v>
      </c>
      <c r="D168" s="106" t="s">
        <v>21557</v>
      </c>
      <c r="E168" s="106" t="s">
        <v>21551</v>
      </c>
    </row>
    <row r="169" spans="1:5" ht="18.75" x14ac:dyDescent="0.25">
      <c r="A169" s="105">
        <v>166</v>
      </c>
      <c r="B169" s="105" t="s">
        <v>3126</v>
      </c>
      <c r="C169" s="106" t="s">
        <v>21642</v>
      </c>
      <c r="D169" s="106" t="s">
        <v>21557</v>
      </c>
      <c r="E169" s="106" t="s">
        <v>21551</v>
      </c>
    </row>
    <row r="170" spans="1:5" ht="18.75" x14ac:dyDescent="0.25">
      <c r="A170" s="105">
        <v>167</v>
      </c>
      <c r="B170" s="105" t="s">
        <v>3126</v>
      </c>
      <c r="C170" s="106" t="s">
        <v>21643</v>
      </c>
      <c r="D170" s="106" t="s">
        <v>21557</v>
      </c>
      <c r="E170" s="106" t="s">
        <v>21551</v>
      </c>
    </row>
    <row r="171" spans="1:5" ht="18.75" x14ac:dyDescent="0.25">
      <c r="A171" s="105">
        <v>168</v>
      </c>
      <c r="B171" s="105" t="s">
        <v>3126</v>
      </c>
      <c r="C171" s="106" t="s">
        <v>21644</v>
      </c>
      <c r="D171" s="106" t="s">
        <v>21557</v>
      </c>
      <c r="E171" s="106" t="s">
        <v>21551</v>
      </c>
    </row>
    <row r="172" spans="1:5" ht="18.75" x14ac:dyDescent="0.25">
      <c r="A172" s="105">
        <v>169</v>
      </c>
      <c r="B172" s="105" t="s">
        <v>3126</v>
      </c>
      <c r="C172" s="106" t="s">
        <v>21645</v>
      </c>
      <c r="D172" s="106" t="s">
        <v>21555</v>
      </c>
      <c r="E172" s="106" t="s">
        <v>21551</v>
      </c>
    </row>
    <row r="173" spans="1:5" ht="18.75" x14ac:dyDescent="0.25">
      <c r="A173" s="105">
        <v>170</v>
      </c>
      <c r="B173" s="105" t="s">
        <v>3126</v>
      </c>
      <c r="C173" s="106" t="s">
        <v>21646</v>
      </c>
      <c r="D173" s="106" t="s">
        <v>9871</v>
      </c>
      <c r="E173" s="106" t="s">
        <v>21551</v>
      </c>
    </row>
    <row r="174" spans="1:5" ht="18.75" x14ac:dyDescent="0.25">
      <c r="A174" s="105">
        <v>171</v>
      </c>
      <c r="B174" s="105" t="s">
        <v>3126</v>
      </c>
      <c r="C174" s="106" t="s">
        <v>21647</v>
      </c>
      <c r="D174" s="106" t="s">
        <v>21549</v>
      </c>
      <c r="E174" s="106" t="s">
        <v>21551</v>
      </c>
    </row>
    <row r="175" spans="1:5" ht="18.75" x14ac:dyDescent="0.25">
      <c r="A175" s="105">
        <v>172</v>
      </c>
      <c r="B175" s="105" t="s">
        <v>3126</v>
      </c>
      <c r="C175" s="106" t="s">
        <v>21648</v>
      </c>
      <c r="D175" s="106" t="s">
        <v>21557</v>
      </c>
      <c r="E175" s="106" t="s">
        <v>21551</v>
      </c>
    </row>
    <row r="176" spans="1:5" ht="18.75" x14ac:dyDescent="0.25">
      <c r="A176" s="105">
        <v>173</v>
      </c>
      <c r="B176" s="105" t="s">
        <v>3126</v>
      </c>
      <c r="C176" s="106" t="s">
        <v>21649</v>
      </c>
      <c r="D176" s="106" t="s">
        <v>21549</v>
      </c>
      <c r="E176" s="106" t="s">
        <v>21551</v>
      </c>
    </row>
    <row r="177" spans="1:5" ht="18.75" x14ac:dyDescent="0.25">
      <c r="A177" s="105">
        <v>174</v>
      </c>
      <c r="B177" s="105" t="s">
        <v>3126</v>
      </c>
      <c r="C177" s="106" t="s">
        <v>21650</v>
      </c>
      <c r="D177" s="106" t="s">
        <v>21555</v>
      </c>
      <c r="E177" s="106" t="s">
        <v>21551</v>
      </c>
    </row>
    <row r="178" spans="1:5" ht="18.75" x14ac:dyDescent="0.25">
      <c r="A178" s="105">
        <v>175</v>
      </c>
      <c r="B178" s="105" t="s">
        <v>3126</v>
      </c>
      <c r="C178" s="106" t="s">
        <v>21651</v>
      </c>
      <c r="D178" s="106" t="s">
        <v>21549</v>
      </c>
      <c r="E178" s="106" t="s">
        <v>21551</v>
      </c>
    </row>
    <row r="179" spans="1:5" ht="18.75" x14ac:dyDescent="0.25">
      <c r="A179" s="105">
        <v>176</v>
      </c>
      <c r="B179" s="105" t="s">
        <v>3126</v>
      </c>
      <c r="C179" s="106" t="s">
        <v>21652</v>
      </c>
      <c r="D179" s="106" t="s">
        <v>21555</v>
      </c>
      <c r="E179" s="106" t="s">
        <v>21551</v>
      </c>
    </row>
    <row r="180" spans="1:5" ht="18.75" x14ac:dyDescent="0.25">
      <c r="A180" s="105">
        <v>177</v>
      </c>
      <c r="B180" s="105" t="s">
        <v>3126</v>
      </c>
      <c r="C180" s="106" t="s">
        <v>21653</v>
      </c>
      <c r="D180" s="106" t="s">
        <v>21549</v>
      </c>
      <c r="E180" s="106" t="s">
        <v>21551</v>
      </c>
    </row>
    <row r="181" spans="1:5" ht="18.75" x14ac:dyDescent="0.25">
      <c r="A181" s="105">
        <v>178</v>
      </c>
      <c r="B181" s="105" t="s">
        <v>3126</v>
      </c>
      <c r="C181" s="106" t="s">
        <v>21654</v>
      </c>
      <c r="D181" s="106" t="s">
        <v>9871</v>
      </c>
      <c r="E181" s="106" t="s">
        <v>21551</v>
      </c>
    </row>
    <row r="182" spans="1:5" ht="18.75" x14ac:dyDescent="0.25">
      <c r="A182" s="105">
        <v>179</v>
      </c>
      <c r="B182" s="105" t="s">
        <v>3126</v>
      </c>
      <c r="C182" s="106" t="s">
        <v>21655</v>
      </c>
      <c r="D182" s="106" t="s">
        <v>21555</v>
      </c>
      <c r="E182" s="106" t="s">
        <v>21551</v>
      </c>
    </row>
    <row r="183" spans="1:5" ht="18.75" x14ac:dyDescent="0.25">
      <c r="A183" s="105">
        <v>180</v>
      </c>
      <c r="B183" s="105" t="s">
        <v>3126</v>
      </c>
      <c r="C183" s="106" t="s">
        <v>21656</v>
      </c>
      <c r="D183" s="106" t="s">
        <v>21555</v>
      </c>
      <c r="E183" s="106" t="s">
        <v>21551</v>
      </c>
    </row>
    <row r="184" spans="1:5" ht="18.75" x14ac:dyDescent="0.25">
      <c r="A184" s="105">
        <v>181</v>
      </c>
      <c r="B184" s="105" t="s">
        <v>3126</v>
      </c>
      <c r="C184" s="106" t="s">
        <v>21657</v>
      </c>
      <c r="D184" s="106" t="s">
        <v>21555</v>
      </c>
      <c r="E184" s="106" t="s">
        <v>21551</v>
      </c>
    </row>
    <row r="185" spans="1:5" ht="18.75" x14ac:dyDescent="0.25">
      <c r="A185" s="105">
        <v>182</v>
      </c>
      <c r="B185" s="105" t="s">
        <v>3126</v>
      </c>
      <c r="C185" s="106" t="s">
        <v>21658</v>
      </c>
      <c r="D185" s="106" t="s">
        <v>21549</v>
      </c>
      <c r="E185" s="106" t="s">
        <v>21551</v>
      </c>
    </row>
    <row r="186" spans="1:5" ht="18.75" x14ac:dyDescent="0.25">
      <c r="A186" s="105">
        <v>183</v>
      </c>
      <c r="B186" s="105" t="s">
        <v>3126</v>
      </c>
      <c r="C186" s="106" t="s">
        <v>21659</v>
      </c>
      <c r="D186" s="106" t="s">
        <v>21557</v>
      </c>
      <c r="E186" s="106" t="s">
        <v>21551</v>
      </c>
    </row>
    <row r="187" spans="1:5" ht="18.75" x14ac:dyDescent="0.25">
      <c r="A187" s="105">
        <v>184</v>
      </c>
      <c r="B187" s="105" t="s">
        <v>3126</v>
      </c>
      <c r="C187" s="106" t="s">
        <v>21660</v>
      </c>
      <c r="D187" s="106" t="s">
        <v>21557</v>
      </c>
      <c r="E187" s="106" t="s">
        <v>21551</v>
      </c>
    </row>
    <row r="188" spans="1:5" ht="18.75" x14ac:dyDescent="0.25">
      <c r="A188" s="105">
        <v>185</v>
      </c>
      <c r="B188" s="105" t="s">
        <v>3126</v>
      </c>
      <c r="C188" s="106" t="s">
        <v>21661</v>
      </c>
      <c r="D188" s="106" t="s">
        <v>21549</v>
      </c>
      <c r="E188" s="106" t="s">
        <v>21551</v>
      </c>
    </row>
    <row r="189" spans="1:5" ht="18.75" x14ac:dyDescent="0.25">
      <c r="A189" s="105">
        <v>186</v>
      </c>
      <c r="B189" s="105" t="s">
        <v>3126</v>
      </c>
      <c r="C189" s="106" t="s">
        <v>21662</v>
      </c>
      <c r="D189" s="106" t="s">
        <v>21549</v>
      </c>
      <c r="E189" s="106" t="s">
        <v>21551</v>
      </c>
    </row>
    <row r="190" spans="1:5" ht="18.75" x14ac:dyDescent="0.25">
      <c r="A190" s="105">
        <v>187</v>
      </c>
      <c r="B190" s="105" t="s">
        <v>3126</v>
      </c>
      <c r="C190" s="106" t="s">
        <v>21663</v>
      </c>
      <c r="D190" s="106" t="s">
        <v>21555</v>
      </c>
      <c r="E190" s="106" t="s">
        <v>21551</v>
      </c>
    </row>
    <row r="191" spans="1:5" ht="18.75" x14ac:dyDescent="0.25">
      <c r="A191" s="105">
        <v>188</v>
      </c>
      <c r="B191" s="105" t="s">
        <v>3126</v>
      </c>
      <c r="C191" s="106" t="s">
        <v>21664</v>
      </c>
      <c r="D191" s="106" t="s">
        <v>21555</v>
      </c>
      <c r="E191" s="106" t="s">
        <v>21551</v>
      </c>
    </row>
    <row r="192" spans="1:5" ht="18.75" x14ac:dyDescent="0.25">
      <c r="A192" s="105">
        <v>189</v>
      </c>
      <c r="B192" s="105" t="s">
        <v>3126</v>
      </c>
      <c r="C192" s="106" t="s">
        <v>21665</v>
      </c>
      <c r="D192" s="106" t="s">
        <v>21555</v>
      </c>
      <c r="E192" s="106" t="s">
        <v>21551</v>
      </c>
    </row>
    <row r="193" spans="1:5" ht="18.75" x14ac:dyDescent="0.25">
      <c r="A193" s="105">
        <v>190</v>
      </c>
      <c r="B193" s="105" t="s">
        <v>3126</v>
      </c>
      <c r="C193" s="106" t="s">
        <v>21666</v>
      </c>
      <c r="D193" s="106" t="s">
        <v>9871</v>
      </c>
      <c r="E193" s="106" t="s">
        <v>21551</v>
      </c>
    </row>
    <row r="194" spans="1:5" ht="18.75" x14ac:dyDescent="0.25">
      <c r="A194" s="105">
        <v>191</v>
      </c>
      <c r="B194" s="105" t="s">
        <v>3126</v>
      </c>
      <c r="C194" s="106" t="s">
        <v>21667</v>
      </c>
      <c r="D194" s="106" t="s">
        <v>21549</v>
      </c>
      <c r="E194" s="106" t="s">
        <v>21551</v>
      </c>
    </row>
    <row r="195" spans="1:5" ht="18.75" x14ac:dyDescent="0.25">
      <c r="A195" s="105">
        <v>192</v>
      </c>
      <c r="B195" s="105" t="s">
        <v>3126</v>
      </c>
      <c r="C195" s="106" t="s">
        <v>21668</v>
      </c>
      <c r="D195" s="106" t="s">
        <v>21557</v>
      </c>
      <c r="E195" s="106" t="s">
        <v>21551</v>
      </c>
    </row>
    <row r="196" spans="1:5" ht="18.75" x14ac:dyDescent="0.25">
      <c r="A196" s="105">
        <v>193</v>
      </c>
      <c r="B196" s="105" t="s">
        <v>3126</v>
      </c>
      <c r="C196" s="106" t="s">
        <v>21669</v>
      </c>
      <c r="D196" s="106" t="s">
        <v>21555</v>
      </c>
      <c r="E196" s="106" t="s">
        <v>21551</v>
      </c>
    </row>
    <row r="197" spans="1:5" ht="18.75" x14ac:dyDescent="0.25">
      <c r="A197" s="105">
        <v>194</v>
      </c>
      <c r="B197" s="105" t="s">
        <v>3126</v>
      </c>
      <c r="C197" s="106" t="s">
        <v>21670</v>
      </c>
      <c r="D197" s="106" t="s">
        <v>21549</v>
      </c>
      <c r="E197" s="106" t="s">
        <v>21551</v>
      </c>
    </row>
    <row r="198" spans="1:5" ht="18.75" x14ac:dyDescent="0.25">
      <c r="A198" s="105">
        <v>195</v>
      </c>
      <c r="B198" s="105" t="s">
        <v>3126</v>
      </c>
      <c r="C198" s="106" t="s">
        <v>21671</v>
      </c>
      <c r="D198" s="106" t="s">
        <v>21549</v>
      </c>
      <c r="E198" s="106" t="s">
        <v>21551</v>
      </c>
    </row>
    <row r="199" spans="1:5" ht="18.75" x14ac:dyDescent="0.25">
      <c r="A199" s="105">
        <v>196</v>
      </c>
      <c r="B199" s="105" t="s">
        <v>3126</v>
      </c>
      <c r="C199" s="106" t="s">
        <v>21672</v>
      </c>
      <c r="D199" s="106" t="s">
        <v>21555</v>
      </c>
      <c r="E199" s="106" t="s">
        <v>21551</v>
      </c>
    </row>
    <row r="200" spans="1:5" ht="18.75" x14ac:dyDescent="0.25">
      <c r="A200" s="105">
        <v>197</v>
      </c>
      <c r="B200" s="105" t="s">
        <v>3126</v>
      </c>
      <c r="C200" s="106" t="s">
        <v>21673</v>
      </c>
      <c r="D200" s="106" t="s">
        <v>21549</v>
      </c>
      <c r="E200" s="106" t="s">
        <v>21551</v>
      </c>
    </row>
    <row r="201" spans="1:5" ht="18.75" x14ac:dyDescent="0.25">
      <c r="A201" s="105">
        <v>198</v>
      </c>
      <c r="B201" s="105" t="s">
        <v>3126</v>
      </c>
      <c r="C201" s="106" t="s">
        <v>21674</v>
      </c>
      <c r="D201" s="106" t="s">
        <v>9871</v>
      </c>
      <c r="E201" s="106" t="s">
        <v>21551</v>
      </c>
    </row>
    <row r="202" spans="1:5" ht="18.75" x14ac:dyDescent="0.25">
      <c r="A202" s="105">
        <v>199</v>
      </c>
      <c r="B202" s="105" t="s">
        <v>3126</v>
      </c>
      <c r="C202" s="106" t="s">
        <v>21675</v>
      </c>
      <c r="D202" s="106" t="s">
        <v>21555</v>
      </c>
      <c r="E202" s="106" t="s">
        <v>21551</v>
      </c>
    </row>
    <row r="203" spans="1:5" ht="18.75" x14ac:dyDescent="0.25">
      <c r="A203" s="105">
        <v>200</v>
      </c>
      <c r="B203" s="105" t="s">
        <v>3126</v>
      </c>
      <c r="C203" s="106" t="s">
        <v>21676</v>
      </c>
      <c r="D203" s="106" t="s">
        <v>21557</v>
      </c>
      <c r="E203" s="106" t="s">
        <v>21551</v>
      </c>
    </row>
    <row r="204" spans="1:5" ht="18.75" x14ac:dyDescent="0.25">
      <c r="A204" s="105">
        <v>201</v>
      </c>
      <c r="B204" s="105" t="s">
        <v>3126</v>
      </c>
      <c r="C204" s="106" t="s">
        <v>21678</v>
      </c>
      <c r="D204" s="106" t="s">
        <v>21677</v>
      </c>
      <c r="E204" s="106" t="s">
        <v>19769</v>
      </c>
    </row>
    <row r="205" spans="1:5" ht="18.75" x14ac:dyDescent="0.25">
      <c r="A205" s="105">
        <v>202</v>
      </c>
      <c r="B205" s="105" t="s">
        <v>3126</v>
      </c>
      <c r="C205" s="106" t="s">
        <v>21680</v>
      </c>
      <c r="D205" s="106" t="s">
        <v>21679</v>
      </c>
      <c r="E205" s="106" t="s">
        <v>19769</v>
      </c>
    </row>
    <row r="206" spans="1:5" ht="18.75" x14ac:dyDescent="0.25">
      <c r="A206" s="105">
        <v>203</v>
      </c>
      <c r="B206" s="105" t="s">
        <v>3126</v>
      </c>
      <c r="C206" s="106" t="s">
        <v>21681</v>
      </c>
      <c r="D206" s="106" t="s">
        <v>21677</v>
      </c>
      <c r="E206" s="106" t="s">
        <v>19769</v>
      </c>
    </row>
    <row r="207" spans="1:5" ht="18.75" x14ac:dyDescent="0.25">
      <c r="A207" s="105">
        <v>204</v>
      </c>
      <c r="B207" s="105" t="s">
        <v>3126</v>
      </c>
      <c r="C207" s="106" t="s">
        <v>21682</v>
      </c>
      <c r="D207" s="106" t="s">
        <v>21677</v>
      </c>
      <c r="E207" s="106" t="s">
        <v>19769</v>
      </c>
    </row>
    <row r="208" spans="1:5" ht="18.75" x14ac:dyDescent="0.25">
      <c r="A208" s="105">
        <v>205</v>
      </c>
      <c r="B208" s="105" t="s">
        <v>3126</v>
      </c>
      <c r="C208" s="106" t="s">
        <v>21683</v>
      </c>
      <c r="D208" s="106" t="s">
        <v>21677</v>
      </c>
      <c r="E208" s="106" t="s">
        <v>19769</v>
      </c>
    </row>
    <row r="209" spans="1:5" ht="18.75" x14ac:dyDescent="0.25">
      <c r="A209" s="105">
        <v>206</v>
      </c>
      <c r="B209" s="105" t="s">
        <v>3126</v>
      </c>
      <c r="C209" s="106" t="s">
        <v>21685</v>
      </c>
      <c r="D209" s="106" t="s">
        <v>21684</v>
      </c>
      <c r="E209" s="106" t="s">
        <v>19769</v>
      </c>
    </row>
    <row r="210" spans="1:5" ht="18.75" x14ac:dyDescent="0.25">
      <c r="A210" s="105">
        <v>207</v>
      </c>
      <c r="B210" s="105" t="s">
        <v>3126</v>
      </c>
      <c r="C210" s="106" t="s">
        <v>21686</v>
      </c>
      <c r="D210" s="106" t="s">
        <v>21684</v>
      </c>
      <c r="E210" s="106" t="s">
        <v>19769</v>
      </c>
    </row>
    <row r="211" spans="1:5" ht="18.75" x14ac:dyDescent="0.25">
      <c r="A211" s="105">
        <v>208</v>
      </c>
      <c r="B211" s="105" t="s">
        <v>3126</v>
      </c>
      <c r="C211" s="106" t="s">
        <v>21687</v>
      </c>
      <c r="D211" s="106" t="s">
        <v>21677</v>
      </c>
      <c r="E211" s="106" t="s">
        <v>19769</v>
      </c>
    </row>
    <row r="212" spans="1:5" ht="18.75" x14ac:dyDescent="0.25">
      <c r="A212" s="105">
        <v>209</v>
      </c>
      <c r="B212" s="105" t="s">
        <v>3126</v>
      </c>
      <c r="C212" s="106" t="s">
        <v>21688</v>
      </c>
      <c r="D212" s="106" t="s">
        <v>21677</v>
      </c>
      <c r="E212" s="106" t="s">
        <v>19769</v>
      </c>
    </row>
    <row r="213" spans="1:5" ht="18.75" x14ac:dyDescent="0.25">
      <c r="A213" s="105">
        <v>210</v>
      </c>
      <c r="B213" s="105" t="s">
        <v>3126</v>
      </c>
      <c r="C213" s="106" t="s">
        <v>21689</v>
      </c>
      <c r="D213" s="106" t="s">
        <v>21677</v>
      </c>
      <c r="E213" s="106" t="s">
        <v>19769</v>
      </c>
    </row>
    <row r="214" spans="1:5" ht="18.75" x14ac:dyDescent="0.25">
      <c r="A214" s="105">
        <v>211</v>
      </c>
      <c r="B214" s="105" t="s">
        <v>3126</v>
      </c>
      <c r="C214" s="106" t="s">
        <v>21690</v>
      </c>
      <c r="D214" s="106" t="s">
        <v>21679</v>
      </c>
      <c r="E214" s="106" t="s">
        <v>19769</v>
      </c>
    </row>
    <row r="215" spans="1:5" ht="18.75" x14ac:dyDescent="0.25">
      <c r="A215" s="105">
        <v>212</v>
      </c>
      <c r="B215" s="105" t="s">
        <v>3126</v>
      </c>
      <c r="C215" s="106" t="s">
        <v>21692</v>
      </c>
      <c r="D215" s="106" t="s">
        <v>21691</v>
      </c>
      <c r="E215" s="106" t="s">
        <v>19769</v>
      </c>
    </row>
    <row r="216" spans="1:5" ht="18.75" x14ac:dyDescent="0.25">
      <c r="A216" s="105">
        <v>213</v>
      </c>
      <c r="B216" s="105" t="s">
        <v>3126</v>
      </c>
      <c r="C216" s="106" t="s">
        <v>21693</v>
      </c>
      <c r="D216" s="106" t="s">
        <v>21679</v>
      </c>
      <c r="E216" s="106" t="s">
        <v>19769</v>
      </c>
    </row>
    <row r="217" spans="1:5" ht="18.75" x14ac:dyDescent="0.25">
      <c r="A217" s="105">
        <v>214</v>
      </c>
      <c r="B217" s="105" t="s">
        <v>3126</v>
      </c>
      <c r="C217" s="106" t="s">
        <v>21694</v>
      </c>
      <c r="D217" s="106" t="s">
        <v>21684</v>
      </c>
      <c r="E217" s="106" t="s">
        <v>19769</v>
      </c>
    </row>
    <row r="218" spans="1:5" ht="18.75" x14ac:dyDescent="0.25">
      <c r="A218" s="105">
        <v>215</v>
      </c>
      <c r="B218" s="105" t="s">
        <v>3126</v>
      </c>
      <c r="C218" s="106" t="s">
        <v>21695</v>
      </c>
      <c r="D218" s="106" t="s">
        <v>21684</v>
      </c>
      <c r="E218" s="106" t="s">
        <v>19769</v>
      </c>
    </row>
    <row r="219" spans="1:5" ht="18.75" x14ac:dyDescent="0.25">
      <c r="A219" s="105">
        <v>216</v>
      </c>
      <c r="B219" s="105" t="s">
        <v>3126</v>
      </c>
      <c r="C219" s="106" t="s">
        <v>21697</v>
      </c>
      <c r="D219" s="106" t="s">
        <v>21696</v>
      </c>
      <c r="E219" s="106" t="s">
        <v>19769</v>
      </c>
    </row>
    <row r="220" spans="1:5" ht="18.75" x14ac:dyDescent="0.25">
      <c r="A220" s="105">
        <v>217</v>
      </c>
      <c r="B220" s="105" t="s">
        <v>3126</v>
      </c>
      <c r="C220" s="106" t="s">
        <v>21698</v>
      </c>
      <c r="D220" s="106" t="s">
        <v>21677</v>
      </c>
      <c r="E220" s="106" t="s">
        <v>19769</v>
      </c>
    </row>
    <row r="221" spans="1:5" ht="18.75" x14ac:dyDescent="0.25">
      <c r="A221" s="105">
        <v>218</v>
      </c>
      <c r="B221" s="105" t="s">
        <v>3126</v>
      </c>
      <c r="C221" s="106" t="s">
        <v>21699</v>
      </c>
      <c r="D221" s="106" t="s">
        <v>21677</v>
      </c>
      <c r="E221" s="106" t="s">
        <v>19769</v>
      </c>
    </row>
    <row r="222" spans="1:5" ht="18.75" x14ac:dyDescent="0.25">
      <c r="A222" s="105">
        <v>219</v>
      </c>
      <c r="B222" s="105" t="s">
        <v>3126</v>
      </c>
      <c r="C222" s="106" t="s">
        <v>21700</v>
      </c>
      <c r="D222" s="106" t="s">
        <v>21679</v>
      </c>
      <c r="E222" s="106" t="s">
        <v>19769</v>
      </c>
    </row>
    <row r="223" spans="1:5" ht="18.75" x14ac:dyDescent="0.25">
      <c r="A223" s="105">
        <v>220</v>
      </c>
      <c r="B223" s="105" t="s">
        <v>3126</v>
      </c>
      <c r="C223" s="106" t="s">
        <v>21701</v>
      </c>
      <c r="D223" s="106" t="s">
        <v>21691</v>
      </c>
      <c r="E223" s="106" t="s">
        <v>19769</v>
      </c>
    </row>
    <row r="224" spans="1:5" ht="18.75" x14ac:dyDescent="0.25">
      <c r="A224" s="105">
        <v>221</v>
      </c>
      <c r="B224" s="105" t="s">
        <v>3126</v>
      </c>
      <c r="C224" s="106" t="s">
        <v>21703</v>
      </c>
      <c r="D224" s="106" t="s">
        <v>21702</v>
      </c>
      <c r="E224" s="106" t="s">
        <v>19769</v>
      </c>
    </row>
    <row r="225" spans="1:5" ht="18.75" x14ac:dyDescent="0.25">
      <c r="A225" s="105">
        <v>222</v>
      </c>
      <c r="B225" s="105" t="s">
        <v>3126</v>
      </c>
      <c r="C225" s="106" t="s">
        <v>21704</v>
      </c>
      <c r="D225" s="106" t="s">
        <v>21677</v>
      </c>
      <c r="E225" s="106" t="s">
        <v>19769</v>
      </c>
    </row>
    <row r="226" spans="1:5" ht="18.75" x14ac:dyDescent="0.25">
      <c r="A226" s="105">
        <v>223</v>
      </c>
      <c r="B226" s="105" t="s">
        <v>3126</v>
      </c>
      <c r="C226" s="106" t="s">
        <v>21705</v>
      </c>
      <c r="D226" s="106" t="s">
        <v>21677</v>
      </c>
      <c r="E226" s="106" t="s">
        <v>19769</v>
      </c>
    </row>
    <row r="227" spans="1:5" ht="18.75" x14ac:dyDescent="0.25">
      <c r="A227" s="105">
        <v>224</v>
      </c>
      <c r="B227" s="105" t="s">
        <v>3126</v>
      </c>
      <c r="C227" s="106" t="s">
        <v>21706</v>
      </c>
      <c r="D227" s="106" t="s">
        <v>21696</v>
      </c>
      <c r="E227" s="106" t="s">
        <v>19769</v>
      </c>
    </row>
    <row r="228" spans="1:5" ht="18.75" x14ac:dyDescent="0.25">
      <c r="A228" s="105">
        <v>225</v>
      </c>
      <c r="B228" s="105" t="s">
        <v>3126</v>
      </c>
      <c r="C228" s="106" t="s">
        <v>21707</v>
      </c>
      <c r="D228" s="106" t="s">
        <v>21679</v>
      </c>
      <c r="E228" s="106" t="s">
        <v>19769</v>
      </c>
    </row>
    <row r="229" spans="1:5" ht="18.75" x14ac:dyDescent="0.25">
      <c r="A229" s="105">
        <v>226</v>
      </c>
      <c r="B229" s="105" t="s">
        <v>3126</v>
      </c>
      <c r="C229" s="106" t="s">
        <v>21708</v>
      </c>
      <c r="D229" s="106" t="s">
        <v>21679</v>
      </c>
      <c r="E229" s="106" t="s">
        <v>19769</v>
      </c>
    </row>
    <row r="230" spans="1:5" ht="18.75" x14ac:dyDescent="0.25">
      <c r="A230" s="105">
        <v>227</v>
      </c>
      <c r="B230" s="105" t="s">
        <v>3126</v>
      </c>
      <c r="C230" s="106" t="s">
        <v>21709</v>
      </c>
      <c r="D230" s="106" t="s">
        <v>21684</v>
      </c>
      <c r="E230" s="106" t="s">
        <v>19769</v>
      </c>
    </row>
    <row r="231" spans="1:5" ht="18.75" x14ac:dyDescent="0.25">
      <c r="A231" s="105">
        <v>228</v>
      </c>
      <c r="B231" s="105" t="s">
        <v>3126</v>
      </c>
      <c r="C231" s="106" t="s">
        <v>21710</v>
      </c>
      <c r="D231" s="106" t="s">
        <v>21696</v>
      </c>
      <c r="E231" s="106" t="s">
        <v>19769</v>
      </c>
    </row>
    <row r="232" spans="1:5" ht="18.75" x14ac:dyDescent="0.25">
      <c r="A232" s="105">
        <v>229</v>
      </c>
      <c r="B232" s="105" t="s">
        <v>3126</v>
      </c>
      <c r="C232" s="106" t="s">
        <v>21711</v>
      </c>
      <c r="D232" s="106" t="s">
        <v>21696</v>
      </c>
      <c r="E232" s="106" t="s">
        <v>19769</v>
      </c>
    </row>
    <row r="233" spans="1:5" ht="18.75" x14ac:dyDescent="0.25">
      <c r="A233" s="105">
        <v>230</v>
      </c>
      <c r="B233" s="105" t="s">
        <v>3126</v>
      </c>
      <c r="C233" s="106" t="s">
        <v>21712</v>
      </c>
      <c r="D233" s="106" t="s">
        <v>21677</v>
      </c>
      <c r="E233" s="106" t="s">
        <v>19769</v>
      </c>
    </row>
    <row r="234" spans="1:5" ht="18.75" x14ac:dyDescent="0.25">
      <c r="A234" s="105">
        <v>231</v>
      </c>
      <c r="B234" s="105" t="s">
        <v>3126</v>
      </c>
      <c r="C234" s="106" t="s">
        <v>21713</v>
      </c>
      <c r="D234" s="106" t="s">
        <v>21691</v>
      </c>
      <c r="E234" s="106" t="s">
        <v>19769</v>
      </c>
    </row>
    <row r="235" spans="1:5" ht="18.75" x14ac:dyDescent="0.25">
      <c r="A235" s="105">
        <v>232</v>
      </c>
      <c r="B235" s="105" t="s">
        <v>3126</v>
      </c>
      <c r="C235" s="106" t="s">
        <v>21714</v>
      </c>
      <c r="D235" s="106" t="s">
        <v>21684</v>
      </c>
      <c r="E235" s="106" t="s">
        <v>19769</v>
      </c>
    </row>
    <row r="236" spans="1:5" ht="18.75" x14ac:dyDescent="0.25">
      <c r="A236" s="105">
        <v>233</v>
      </c>
      <c r="B236" s="105" t="s">
        <v>3126</v>
      </c>
      <c r="C236" s="106" t="s">
        <v>21715</v>
      </c>
      <c r="D236" s="106" t="s">
        <v>21691</v>
      </c>
      <c r="E236" s="106" t="s">
        <v>19769</v>
      </c>
    </row>
    <row r="237" spans="1:5" ht="18.75" x14ac:dyDescent="0.25">
      <c r="A237" s="105">
        <v>234</v>
      </c>
      <c r="B237" s="105" t="s">
        <v>3126</v>
      </c>
      <c r="C237" s="106" t="s">
        <v>21716</v>
      </c>
      <c r="D237" s="106" t="s">
        <v>21696</v>
      </c>
      <c r="E237" s="106" t="s">
        <v>19769</v>
      </c>
    </row>
    <row r="238" spans="1:5" ht="18.75" x14ac:dyDescent="0.25">
      <c r="A238" s="105">
        <v>235</v>
      </c>
      <c r="B238" s="105" t="s">
        <v>3126</v>
      </c>
      <c r="C238" s="106" t="s">
        <v>21717</v>
      </c>
      <c r="D238" s="106" t="s">
        <v>21696</v>
      </c>
      <c r="E238" s="106" t="s">
        <v>19769</v>
      </c>
    </row>
    <row r="239" spans="1:5" ht="18.75" x14ac:dyDescent="0.25">
      <c r="A239" s="105">
        <v>236</v>
      </c>
      <c r="B239" s="105" t="s">
        <v>3126</v>
      </c>
      <c r="C239" s="106" t="s">
        <v>21718</v>
      </c>
      <c r="D239" s="106" t="s">
        <v>21677</v>
      </c>
      <c r="E239" s="106" t="s">
        <v>19769</v>
      </c>
    </row>
    <row r="240" spans="1:5" ht="18.75" x14ac:dyDescent="0.25">
      <c r="A240" s="105">
        <v>237</v>
      </c>
      <c r="B240" s="105" t="s">
        <v>3126</v>
      </c>
      <c r="C240" s="106" t="s">
        <v>21719</v>
      </c>
      <c r="D240" s="106" t="s">
        <v>21691</v>
      </c>
      <c r="E240" s="106" t="s">
        <v>19769</v>
      </c>
    </row>
    <row r="241" spans="1:5" ht="18.75" x14ac:dyDescent="0.25">
      <c r="A241" s="105">
        <v>238</v>
      </c>
      <c r="B241" s="105" t="s">
        <v>3126</v>
      </c>
      <c r="C241" s="106" t="s">
        <v>21720</v>
      </c>
      <c r="D241" s="106" t="s">
        <v>21702</v>
      </c>
      <c r="E241" s="106" t="s">
        <v>19769</v>
      </c>
    </row>
    <row r="242" spans="1:5" ht="18.75" x14ac:dyDescent="0.25">
      <c r="A242" s="105">
        <v>239</v>
      </c>
      <c r="B242" s="105" t="s">
        <v>3126</v>
      </c>
      <c r="C242" s="106" t="s">
        <v>21721</v>
      </c>
      <c r="D242" s="106" t="s">
        <v>21679</v>
      </c>
      <c r="E242" s="106" t="s">
        <v>19769</v>
      </c>
    </row>
    <row r="243" spans="1:5" ht="18.75" x14ac:dyDescent="0.25">
      <c r="A243" s="105">
        <v>240</v>
      </c>
      <c r="B243" s="105" t="s">
        <v>3126</v>
      </c>
      <c r="C243" s="106" t="s">
        <v>21722</v>
      </c>
      <c r="D243" s="106" t="s">
        <v>21679</v>
      </c>
      <c r="E243" s="106" t="s">
        <v>19769</v>
      </c>
    </row>
    <row r="244" spans="1:5" ht="18.75" x14ac:dyDescent="0.25">
      <c r="A244" s="105">
        <v>241</v>
      </c>
      <c r="B244" s="105" t="s">
        <v>3126</v>
      </c>
      <c r="C244" s="106" t="s">
        <v>21723</v>
      </c>
      <c r="D244" s="106" t="s">
        <v>21702</v>
      </c>
      <c r="E244" s="106" t="s">
        <v>19769</v>
      </c>
    </row>
    <row r="245" spans="1:5" ht="18.75" x14ac:dyDescent="0.25">
      <c r="A245" s="105">
        <v>242</v>
      </c>
      <c r="B245" s="105" t="s">
        <v>3126</v>
      </c>
      <c r="C245" s="106" t="s">
        <v>21724</v>
      </c>
      <c r="D245" s="106" t="s">
        <v>21679</v>
      </c>
      <c r="E245" s="106" t="s">
        <v>19769</v>
      </c>
    </row>
    <row r="246" spans="1:5" ht="18.75" x14ac:dyDescent="0.25">
      <c r="A246" s="105">
        <v>243</v>
      </c>
      <c r="B246" s="105" t="s">
        <v>3126</v>
      </c>
      <c r="C246" s="106" t="s">
        <v>21725</v>
      </c>
      <c r="D246" s="106" t="s">
        <v>21684</v>
      </c>
      <c r="E246" s="106" t="s">
        <v>19769</v>
      </c>
    </row>
    <row r="247" spans="1:5" ht="18.75" x14ac:dyDescent="0.25">
      <c r="A247" s="105">
        <v>244</v>
      </c>
      <c r="B247" s="105" t="s">
        <v>3126</v>
      </c>
      <c r="C247" s="106" t="s">
        <v>21726</v>
      </c>
      <c r="D247" s="106" t="s">
        <v>21677</v>
      </c>
      <c r="E247" s="106" t="s">
        <v>19769</v>
      </c>
    </row>
    <row r="248" spans="1:5" ht="18.75" x14ac:dyDescent="0.25">
      <c r="A248" s="105">
        <v>245</v>
      </c>
      <c r="B248" s="105" t="s">
        <v>3126</v>
      </c>
      <c r="C248" s="106" t="s">
        <v>21727</v>
      </c>
      <c r="D248" s="106" t="s">
        <v>21696</v>
      </c>
      <c r="E248" s="106" t="s">
        <v>19769</v>
      </c>
    </row>
    <row r="249" spans="1:5" ht="18.75" x14ac:dyDescent="0.25">
      <c r="A249" s="105">
        <v>246</v>
      </c>
      <c r="B249" s="105" t="s">
        <v>3126</v>
      </c>
      <c r="C249" s="106" t="s">
        <v>21728</v>
      </c>
      <c r="D249" s="106" t="s">
        <v>21679</v>
      </c>
      <c r="E249" s="106" t="s">
        <v>19769</v>
      </c>
    </row>
    <row r="250" spans="1:5" ht="18.75" x14ac:dyDescent="0.25">
      <c r="A250" s="105">
        <v>247</v>
      </c>
      <c r="B250" s="105" t="s">
        <v>3126</v>
      </c>
      <c r="C250" s="106" t="s">
        <v>21729</v>
      </c>
      <c r="D250" s="106" t="s">
        <v>21691</v>
      </c>
      <c r="E250" s="106" t="s">
        <v>19769</v>
      </c>
    </row>
    <row r="251" spans="1:5" ht="18.75" x14ac:dyDescent="0.25">
      <c r="A251" s="105">
        <v>248</v>
      </c>
      <c r="B251" s="105" t="s">
        <v>3126</v>
      </c>
      <c r="C251" s="106" t="s">
        <v>21730</v>
      </c>
      <c r="D251" s="106" t="s">
        <v>21679</v>
      </c>
      <c r="E251" s="106" t="s">
        <v>19769</v>
      </c>
    </row>
    <row r="252" spans="1:5" ht="18.75" x14ac:dyDescent="0.25">
      <c r="A252" s="105">
        <v>249</v>
      </c>
      <c r="B252" s="105" t="s">
        <v>3126</v>
      </c>
      <c r="C252" s="106" t="s">
        <v>21731</v>
      </c>
      <c r="D252" s="106" t="s">
        <v>21702</v>
      </c>
      <c r="E252" s="106" t="s">
        <v>19769</v>
      </c>
    </row>
    <row r="253" spans="1:5" ht="18.75" x14ac:dyDescent="0.25">
      <c r="A253" s="105">
        <v>250</v>
      </c>
      <c r="B253" s="105" t="s">
        <v>3126</v>
      </c>
      <c r="C253" s="106" t="s">
        <v>21732</v>
      </c>
      <c r="D253" s="106" t="s">
        <v>21696</v>
      </c>
      <c r="E253" s="106" t="s">
        <v>19769</v>
      </c>
    </row>
    <row r="254" spans="1:5" ht="18.75" x14ac:dyDescent="0.25">
      <c r="A254" s="105">
        <v>251</v>
      </c>
      <c r="B254" s="105" t="s">
        <v>3126</v>
      </c>
      <c r="C254" s="106" t="s">
        <v>21733</v>
      </c>
      <c r="D254" s="106" t="s">
        <v>21696</v>
      </c>
      <c r="E254" s="106" t="s">
        <v>19769</v>
      </c>
    </row>
    <row r="255" spans="1:5" ht="18.75" x14ac:dyDescent="0.25">
      <c r="A255" s="105">
        <v>252</v>
      </c>
      <c r="B255" s="105" t="s">
        <v>3126</v>
      </c>
      <c r="C255" s="106" t="s">
        <v>21734</v>
      </c>
      <c r="D255" s="106" t="s">
        <v>21679</v>
      </c>
      <c r="E255" s="106" t="s">
        <v>19769</v>
      </c>
    </row>
    <row r="256" spans="1:5" ht="18.75" x14ac:dyDescent="0.25">
      <c r="A256" s="105">
        <v>253</v>
      </c>
      <c r="B256" s="105" t="s">
        <v>3126</v>
      </c>
      <c r="C256" s="106" t="s">
        <v>21735</v>
      </c>
      <c r="D256" s="106" t="s">
        <v>21691</v>
      </c>
      <c r="E256" s="106" t="s">
        <v>19769</v>
      </c>
    </row>
    <row r="257" spans="1:5" ht="18.75" x14ac:dyDescent="0.25">
      <c r="A257" s="105">
        <v>254</v>
      </c>
      <c r="B257" s="105" t="s">
        <v>3126</v>
      </c>
      <c r="C257" s="106" t="s">
        <v>21736</v>
      </c>
      <c r="D257" s="106" t="s">
        <v>21691</v>
      </c>
      <c r="E257" s="106" t="s">
        <v>19769</v>
      </c>
    </row>
    <row r="258" spans="1:5" ht="18.75" x14ac:dyDescent="0.25">
      <c r="A258" s="105">
        <v>255</v>
      </c>
      <c r="B258" s="105" t="s">
        <v>3126</v>
      </c>
      <c r="C258" s="106" t="s">
        <v>21737</v>
      </c>
      <c r="D258" s="106" t="s">
        <v>21691</v>
      </c>
      <c r="E258" s="106" t="s">
        <v>19769</v>
      </c>
    </row>
    <row r="259" spans="1:5" ht="18.75" x14ac:dyDescent="0.25">
      <c r="A259" s="105">
        <v>256</v>
      </c>
      <c r="B259" s="105" t="s">
        <v>3126</v>
      </c>
      <c r="C259" s="106" t="s">
        <v>21738</v>
      </c>
      <c r="D259" s="106" t="s">
        <v>21702</v>
      </c>
      <c r="E259" s="106" t="s">
        <v>19769</v>
      </c>
    </row>
    <row r="260" spans="1:5" ht="18.75" x14ac:dyDescent="0.25">
      <c r="A260" s="105">
        <v>257</v>
      </c>
      <c r="B260" s="105" t="s">
        <v>3126</v>
      </c>
      <c r="C260" s="106" t="s">
        <v>21739</v>
      </c>
      <c r="D260" s="106" t="s">
        <v>21696</v>
      </c>
      <c r="E260" s="106" t="s">
        <v>19769</v>
      </c>
    </row>
    <row r="261" spans="1:5" ht="18.75" x14ac:dyDescent="0.25">
      <c r="A261" s="105">
        <v>258</v>
      </c>
      <c r="B261" s="105" t="s">
        <v>3126</v>
      </c>
      <c r="C261" s="106" t="s">
        <v>21740</v>
      </c>
      <c r="D261" s="106" t="s">
        <v>21691</v>
      </c>
      <c r="E261" s="106" t="s">
        <v>19769</v>
      </c>
    </row>
    <row r="262" spans="1:5" ht="18.75" x14ac:dyDescent="0.25">
      <c r="A262" s="105">
        <v>259</v>
      </c>
      <c r="B262" s="105" t="s">
        <v>3126</v>
      </c>
      <c r="C262" s="106" t="s">
        <v>21741</v>
      </c>
      <c r="D262" s="106" t="s">
        <v>21691</v>
      </c>
      <c r="E262" s="106" t="s">
        <v>19769</v>
      </c>
    </row>
    <row r="263" spans="1:5" ht="18.75" x14ac:dyDescent="0.25">
      <c r="A263" s="105">
        <v>260</v>
      </c>
      <c r="B263" s="105" t="s">
        <v>3126</v>
      </c>
      <c r="C263" s="106" t="s">
        <v>21742</v>
      </c>
      <c r="D263" s="106" t="s">
        <v>21691</v>
      </c>
      <c r="E263" s="106" t="s">
        <v>19769</v>
      </c>
    </row>
    <row r="264" spans="1:5" ht="18.75" x14ac:dyDescent="0.25">
      <c r="A264" s="105">
        <v>261</v>
      </c>
      <c r="B264" s="105" t="s">
        <v>3126</v>
      </c>
      <c r="C264" s="106" t="s">
        <v>21743</v>
      </c>
      <c r="D264" s="106" t="s">
        <v>21696</v>
      </c>
      <c r="E264" s="106" t="s">
        <v>19769</v>
      </c>
    </row>
    <row r="265" spans="1:5" ht="18.75" x14ac:dyDescent="0.25">
      <c r="A265" s="105">
        <v>262</v>
      </c>
      <c r="B265" s="105" t="s">
        <v>3126</v>
      </c>
      <c r="C265" s="106" t="s">
        <v>21744</v>
      </c>
      <c r="D265" s="106" t="s">
        <v>21696</v>
      </c>
      <c r="E265" s="106" t="s">
        <v>19769</v>
      </c>
    </row>
    <row r="266" spans="1:5" ht="18.75" x14ac:dyDescent="0.25">
      <c r="A266" s="105">
        <v>263</v>
      </c>
      <c r="B266" s="105" t="s">
        <v>3126</v>
      </c>
      <c r="C266" s="106" t="s">
        <v>21745</v>
      </c>
      <c r="D266" s="106" t="s">
        <v>21691</v>
      </c>
      <c r="E266" s="106" t="s">
        <v>19769</v>
      </c>
    </row>
    <row r="267" spans="1:5" ht="18.75" x14ac:dyDescent="0.25">
      <c r="A267" s="105">
        <v>264</v>
      </c>
      <c r="B267" s="105" t="s">
        <v>3126</v>
      </c>
      <c r="C267" s="106" t="s">
        <v>21746</v>
      </c>
      <c r="D267" s="106" t="s">
        <v>21696</v>
      </c>
      <c r="E267" s="106" t="s">
        <v>19769</v>
      </c>
    </row>
    <row r="268" spans="1:5" ht="18.75" x14ac:dyDescent="0.25">
      <c r="A268" s="105">
        <v>265</v>
      </c>
      <c r="B268" s="105" t="s">
        <v>3126</v>
      </c>
      <c r="C268" s="106" t="s">
        <v>21747</v>
      </c>
      <c r="D268" s="106" t="s">
        <v>21696</v>
      </c>
      <c r="E268" s="106" t="s">
        <v>19769</v>
      </c>
    </row>
    <row r="269" spans="1:5" ht="18.75" x14ac:dyDescent="0.25">
      <c r="A269" s="105">
        <v>266</v>
      </c>
      <c r="B269" s="105" t="s">
        <v>3126</v>
      </c>
      <c r="C269" s="106" t="s">
        <v>21748</v>
      </c>
      <c r="D269" s="106" t="s">
        <v>21696</v>
      </c>
      <c r="E269" s="106" t="s">
        <v>19769</v>
      </c>
    </row>
    <row r="270" spans="1:5" ht="18.75" x14ac:dyDescent="0.25">
      <c r="A270" s="105">
        <v>267</v>
      </c>
      <c r="B270" s="105" t="s">
        <v>3126</v>
      </c>
      <c r="C270" s="106" t="s">
        <v>21749</v>
      </c>
      <c r="D270" s="106" t="s">
        <v>21691</v>
      </c>
      <c r="E270" s="106" t="s">
        <v>19769</v>
      </c>
    </row>
    <row r="271" spans="1:5" ht="18.75" x14ac:dyDescent="0.25">
      <c r="A271" s="105">
        <v>268</v>
      </c>
      <c r="B271" s="105" t="s">
        <v>3126</v>
      </c>
      <c r="C271" s="106" t="s">
        <v>21750</v>
      </c>
      <c r="D271" s="106" t="s">
        <v>21696</v>
      </c>
      <c r="E271" s="106" t="s">
        <v>19769</v>
      </c>
    </row>
    <row r="272" spans="1:5" ht="18.75" x14ac:dyDescent="0.25">
      <c r="A272" s="105">
        <v>269</v>
      </c>
      <c r="B272" s="105" t="s">
        <v>3126</v>
      </c>
      <c r="C272" s="106" t="s">
        <v>21751</v>
      </c>
      <c r="D272" s="106" t="s">
        <v>21696</v>
      </c>
      <c r="E272" s="106" t="s">
        <v>19769</v>
      </c>
    </row>
    <row r="273" spans="1:5" ht="18.75" x14ac:dyDescent="0.25">
      <c r="A273" s="105">
        <v>270</v>
      </c>
      <c r="B273" s="105" t="s">
        <v>3126</v>
      </c>
      <c r="C273" s="106" t="s">
        <v>21752</v>
      </c>
      <c r="D273" s="106" t="s">
        <v>21679</v>
      </c>
      <c r="E273" s="106" t="s">
        <v>19769</v>
      </c>
    </row>
    <row r="274" spans="1:5" ht="18.75" x14ac:dyDescent="0.25">
      <c r="A274" s="105">
        <v>271</v>
      </c>
      <c r="B274" s="105" t="s">
        <v>3126</v>
      </c>
      <c r="C274" s="106" t="s">
        <v>21753</v>
      </c>
      <c r="D274" s="106" t="s">
        <v>21691</v>
      </c>
      <c r="E274" s="106" t="s">
        <v>19769</v>
      </c>
    </row>
    <row r="275" spans="1:5" ht="18.75" x14ac:dyDescent="0.25">
      <c r="A275" s="105">
        <v>272</v>
      </c>
      <c r="B275" s="105" t="s">
        <v>3126</v>
      </c>
      <c r="C275" s="106" t="s">
        <v>21754</v>
      </c>
      <c r="D275" s="106" t="s">
        <v>21691</v>
      </c>
      <c r="E275" s="106" t="s">
        <v>19769</v>
      </c>
    </row>
    <row r="276" spans="1:5" ht="18.75" x14ac:dyDescent="0.25">
      <c r="A276" s="105">
        <v>273</v>
      </c>
      <c r="B276" s="105" t="s">
        <v>3126</v>
      </c>
      <c r="C276" s="106" t="s">
        <v>21755</v>
      </c>
      <c r="D276" s="106" t="s">
        <v>21691</v>
      </c>
      <c r="E276" s="106" t="s">
        <v>19769</v>
      </c>
    </row>
    <row r="277" spans="1:5" ht="18.75" x14ac:dyDescent="0.25">
      <c r="A277" s="105">
        <v>274</v>
      </c>
      <c r="B277" s="105" t="s">
        <v>3126</v>
      </c>
      <c r="C277" s="106" t="s">
        <v>21756</v>
      </c>
      <c r="D277" s="106" t="s">
        <v>21702</v>
      </c>
      <c r="E277" s="106" t="s">
        <v>19769</v>
      </c>
    </row>
    <row r="278" spans="1:5" ht="18.75" x14ac:dyDescent="0.25">
      <c r="A278" s="105">
        <v>275</v>
      </c>
      <c r="B278" s="105" t="s">
        <v>3126</v>
      </c>
      <c r="C278" s="106" t="s">
        <v>21757</v>
      </c>
      <c r="D278" s="106" t="s">
        <v>21702</v>
      </c>
      <c r="E278" s="106" t="s">
        <v>19769</v>
      </c>
    </row>
    <row r="279" spans="1:5" ht="18.75" x14ac:dyDescent="0.25">
      <c r="A279" s="105">
        <v>276</v>
      </c>
      <c r="B279" s="105" t="s">
        <v>3126</v>
      </c>
      <c r="C279" s="106" t="s">
        <v>21758</v>
      </c>
      <c r="D279" s="106" t="s">
        <v>21702</v>
      </c>
      <c r="E279" s="106" t="s">
        <v>19769</v>
      </c>
    </row>
    <row r="280" spans="1:5" ht="18.75" x14ac:dyDescent="0.25">
      <c r="A280" s="105">
        <v>277</v>
      </c>
      <c r="B280" s="105" t="s">
        <v>3126</v>
      </c>
      <c r="C280" s="106" t="s">
        <v>21759</v>
      </c>
      <c r="D280" s="106" t="s">
        <v>21691</v>
      </c>
      <c r="E280" s="106" t="s">
        <v>19769</v>
      </c>
    </row>
    <row r="281" spans="1:5" ht="18.75" x14ac:dyDescent="0.25">
      <c r="A281" s="105">
        <v>278</v>
      </c>
      <c r="B281" s="105" t="s">
        <v>3126</v>
      </c>
      <c r="C281" s="106" t="s">
        <v>21760</v>
      </c>
      <c r="D281" s="106" t="s">
        <v>21702</v>
      </c>
      <c r="E281" s="106" t="s">
        <v>19769</v>
      </c>
    </row>
    <row r="282" spans="1:5" ht="18.75" x14ac:dyDescent="0.25">
      <c r="A282" s="105">
        <v>279</v>
      </c>
      <c r="B282" s="105" t="s">
        <v>3126</v>
      </c>
      <c r="C282" s="106" t="s">
        <v>21761</v>
      </c>
      <c r="D282" s="106" t="s">
        <v>21679</v>
      </c>
      <c r="E282" s="106" t="s">
        <v>19769</v>
      </c>
    </row>
    <row r="283" spans="1:5" ht="18.75" x14ac:dyDescent="0.25">
      <c r="A283" s="105">
        <v>280</v>
      </c>
      <c r="B283" s="105" t="s">
        <v>3126</v>
      </c>
      <c r="C283" s="106" t="s">
        <v>21762</v>
      </c>
      <c r="D283" s="106" t="s">
        <v>21691</v>
      </c>
      <c r="E283" s="106" t="s">
        <v>19769</v>
      </c>
    </row>
    <row r="284" spans="1:5" ht="18.75" x14ac:dyDescent="0.25">
      <c r="A284" s="105">
        <v>281</v>
      </c>
      <c r="B284" s="105" t="s">
        <v>3126</v>
      </c>
      <c r="C284" s="106" t="s">
        <v>21763</v>
      </c>
      <c r="D284" s="106" t="s">
        <v>21702</v>
      </c>
      <c r="E284" s="106" t="s">
        <v>19769</v>
      </c>
    </row>
    <row r="285" spans="1:5" ht="18.75" x14ac:dyDescent="0.25">
      <c r="A285" s="105">
        <v>282</v>
      </c>
      <c r="B285" s="105" t="s">
        <v>3126</v>
      </c>
      <c r="C285" s="106" t="s">
        <v>21764</v>
      </c>
      <c r="D285" s="106" t="s">
        <v>21702</v>
      </c>
      <c r="E285" s="106" t="s">
        <v>19769</v>
      </c>
    </row>
    <row r="286" spans="1:5" ht="18.75" x14ac:dyDescent="0.25">
      <c r="A286" s="105">
        <v>283</v>
      </c>
      <c r="B286" s="105" t="s">
        <v>3126</v>
      </c>
      <c r="C286" s="106" t="s">
        <v>21765</v>
      </c>
      <c r="D286" s="106" t="s">
        <v>21696</v>
      </c>
      <c r="E286" s="106" t="s">
        <v>19769</v>
      </c>
    </row>
    <row r="287" spans="1:5" ht="18.75" x14ac:dyDescent="0.25">
      <c r="A287" s="105">
        <v>284</v>
      </c>
      <c r="B287" s="105" t="s">
        <v>3126</v>
      </c>
      <c r="C287" s="106" t="s">
        <v>21766</v>
      </c>
      <c r="D287" s="106" t="s">
        <v>21691</v>
      </c>
      <c r="E287" s="106" t="s">
        <v>19769</v>
      </c>
    </row>
    <row r="288" spans="1:5" ht="18.75" x14ac:dyDescent="0.25">
      <c r="A288" s="105">
        <v>285</v>
      </c>
      <c r="B288" s="105" t="s">
        <v>3126</v>
      </c>
      <c r="C288" s="106" t="s">
        <v>21767</v>
      </c>
      <c r="D288" s="106" t="s">
        <v>21679</v>
      </c>
      <c r="E288" s="106" t="s">
        <v>19769</v>
      </c>
    </row>
    <row r="289" spans="1:5" ht="18.75" x14ac:dyDescent="0.25">
      <c r="A289" s="105">
        <v>286</v>
      </c>
      <c r="B289" s="105" t="s">
        <v>3126</v>
      </c>
      <c r="C289" s="106" t="s">
        <v>21768</v>
      </c>
      <c r="D289" s="106" t="s">
        <v>21679</v>
      </c>
      <c r="E289" s="106" t="s">
        <v>19769</v>
      </c>
    </row>
    <row r="290" spans="1:5" ht="18.75" x14ac:dyDescent="0.25">
      <c r="A290" s="105">
        <v>287</v>
      </c>
      <c r="B290" s="105" t="s">
        <v>3126</v>
      </c>
      <c r="C290" s="106" t="s">
        <v>21769</v>
      </c>
      <c r="D290" s="106" t="s">
        <v>21679</v>
      </c>
      <c r="E290" s="106" t="s">
        <v>19769</v>
      </c>
    </row>
    <row r="291" spans="1:5" ht="18.75" x14ac:dyDescent="0.25">
      <c r="A291" s="105">
        <v>288</v>
      </c>
      <c r="B291" s="105" t="s">
        <v>3126</v>
      </c>
      <c r="C291" s="106" t="s">
        <v>21770</v>
      </c>
      <c r="D291" s="106" t="s">
        <v>21702</v>
      </c>
      <c r="E291" s="106" t="s">
        <v>19769</v>
      </c>
    </row>
    <row r="292" spans="1:5" ht="18.75" x14ac:dyDescent="0.25">
      <c r="A292" s="105">
        <v>289</v>
      </c>
      <c r="B292" s="105" t="s">
        <v>3126</v>
      </c>
      <c r="C292" s="106" t="s">
        <v>21771</v>
      </c>
      <c r="D292" s="106" t="s">
        <v>21696</v>
      </c>
      <c r="E292" s="106" t="s">
        <v>19769</v>
      </c>
    </row>
    <row r="293" spans="1:5" ht="18.75" x14ac:dyDescent="0.25">
      <c r="A293" s="105">
        <v>290</v>
      </c>
      <c r="B293" s="105" t="s">
        <v>3126</v>
      </c>
      <c r="C293" s="106" t="s">
        <v>21772</v>
      </c>
      <c r="D293" s="106" t="s">
        <v>21702</v>
      </c>
      <c r="E293" s="106" t="s">
        <v>19769</v>
      </c>
    </row>
    <row r="294" spans="1:5" ht="18.75" x14ac:dyDescent="0.25">
      <c r="A294" s="105">
        <v>291</v>
      </c>
      <c r="B294" s="105" t="s">
        <v>3126</v>
      </c>
      <c r="C294" s="106" t="s">
        <v>21773</v>
      </c>
      <c r="D294" s="106" t="s">
        <v>21696</v>
      </c>
      <c r="E294" s="106" t="s">
        <v>19769</v>
      </c>
    </row>
    <row r="295" spans="1:5" ht="18.75" x14ac:dyDescent="0.25">
      <c r="A295" s="105">
        <v>292</v>
      </c>
      <c r="B295" s="105" t="s">
        <v>3126</v>
      </c>
      <c r="C295" s="106" t="s">
        <v>21774</v>
      </c>
      <c r="D295" s="106" t="s">
        <v>21691</v>
      </c>
      <c r="E295" s="106" t="s">
        <v>19769</v>
      </c>
    </row>
    <row r="296" spans="1:5" ht="18.75" x14ac:dyDescent="0.25">
      <c r="A296" s="105">
        <v>293</v>
      </c>
      <c r="B296" s="105" t="s">
        <v>3126</v>
      </c>
      <c r="C296" s="106" t="s">
        <v>21775</v>
      </c>
      <c r="D296" s="106" t="s">
        <v>21696</v>
      </c>
      <c r="E296" s="106" t="s">
        <v>19769</v>
      </c>
    </row>
    <row r="297" spans="1:5" ht="18.75" x14ac:dyDescent="0.25">
      <c r="A297" s="105">
        <v>294</v>
      </c>
      <c r="B297" s="105" t="s">
        <v>3126</v>
      </c>
      <c r="C297" s="106" t="s">
        <v>21776</v>
      </c>
      <c r="D297" s="106" t="s">
        <v>21691</v>
      </c>
      <c r="E297" s="106" t="s">
        <v>19769</v>
      </c>
    </row>
    <row r="298" spans="1:5" ht="18.75" x14ac:dyDescent="0.25">
      <c r="A298" s="105">
        <v>295</v>
      </c>
      <c r="B298" s="105" t="s">
        <v>3126</v>
      </c>
      <c r="C298" s="106" t="s">
        <v>21777</v>
      </c>
      <c r="D298" s="106" t="s">
        <v>21691</v>
      </c>
      <c r="E298" s="106" t="s">
        <v>19769</v>
      </c>
    </row>
    <row r="299" spans="1:5" ht="18.75" x14ac:dyDescent="0.25">
      <c r="A299" s="105">
        <v>296</v>
      </c>
      <c r="B299" s="105" t="s">
        <v>3126</v>
      </c>
      <c r="C299" s="106" t="s">
        <v>21778</v>
      </c>
      <c r="D299" s="106" t="s">
        <v>21702</v>
      </c>
      <c r="E299" s="106" t="s">
        <v>19769</v>
      </c>
    </row>
    <row r="300" spans="1:5" ht="18.75" x14ac:dyDescent="0.25">
      <c r="A300" s="105">
        <v>297</v>
      </c>
      <c r="B300" s="105" t="s">
        <v>3126</v>
      </c>
      <c r="C300" s="106" t="s">
        <v>21779</v>
      </c>
      <c r="D300" s="106" t="s">
        <v>21696</v>
      </c>
      <c r="E300" s="106" t="s">
        <v>19769</v>
      </c>
    </row>
    <row r="301" spans="1:5" ht="18.75" x14ac:dyDescent="0.25">
      <c r="A301" s="105">
        <v>298</v>
      </c>
      <c r="B301" s="105" t="s">
        <v>3126</v>
      </c>
      <c r="C301" s="106" t="s">
        <v>21780</v>
      </c>
      <c r="D301" s="106" t="s">
        <v>21696</v>
      </c>
      <c r="E301" s="106" t="s">
        <v>19769</v>
      </c>
    </row>
    <row r="302" spans="1:5" ht="18.75" x14ac:dyDescent="0.25">
      <c r="A302" s="105">
        <v>299</v>
      </c>
      <c r="B302" s="105" t="s">
        <v>3126</v>
      </c>
      <c r="C302" s="106" t="s">
        <v>21781</v>
      </c>
      <c r="D302" s="106" t="s">
        <v>21702</v>
      </c>
      <c r="E302" s="106" t="s">
        <v>19769</v>
      </c>
    </row>
    <row r="303" spans="1:5" ht="18.75" x14ac:dyDescent="0.25">
      <c r="A303" s="105">
        <v>300</v>
      </c>
      <c r="B303" s="105" t="s">
        <v>3126</v>
      </c>
      <c r="C303" s="106" t="s">
        <v>21782</v>
      </c>
      <c r="D303" s="106" t="s">
        <v>21696</v>
      </c>
      <c r="E303" s="106" t="s">
        <v>19769</v>
      </c>
    </row>
    <row r="304" spans="1:5" ht="18.75" x14ac:dyDescent="0.25">
      <c r="A304" s="105">
        <v>301</v>
      </c>
      <c r="B304" s="105" t="s">
        <v>3126</v>
      </c>
      <c r="C304" s="106" t="s">
        <v>21784</v>
      </c>
      <c r="D304" s="106" t="s">
        <v>21783</v>
      </c>
      <c r="E304" s="106" t="s">
        <v>21785</v>
      </c>
    </row>
    <row r="305" spans="1:5" ht="18.75" x14ac:dyDescent="0.25">
      <c r="A305" s="105">
        <v>302</v>
      </c>
      <c r="B305" s="105" t="s">
        <v>3126</v>
      </c>
      <c r="C305" s="106" t="s">
        <v>21787</v>
      </c>
      <c r="D305" s="106" t="s">
        <v>21786</v>
      </c>
      <c r="E305" s="106" t="s">
        <v>21785</v>
      </c>
    </row>
    <row r="306" spans="1:5" ht="18.75" x14ac:dyDescent="0.25">
      <c r="A306" s="105">
        <v>303</v>
      </c>
      <c r="B306" s="105" t="s">
        <v>3126</v>
      </c>
      <c r="C306" s="106" t="s">
        <v>21789</v>
      </c>
      <c r="D306" s="106" t="s">
        <v>21788</v>
      </c>
      <c r="E306" s="106" t="s">
        <v>21785</v>
      </c>
    </row>
    <row r="307" spans="1:5" ht="18.75" x14ac:dyDescent="0.25">
      <c r="A307" s="105">
        <v>304</v>
      </c>
      <c r="B307" s="105" t="s">
        <v>3126</v>
      </c>
      <c r="C307" s="106" t="s">
        <v>21791</v>
      </c>
      <c r="D307" s="106" t="s">
        <v>21790</v>
      </c>
      <c r="E307" s="106" t="s">
        <v>21785</v>
      </c>
    </row>
    <row r="308" spans="1:5" ht="18.75" x14ac:dyDescent="0.25">
      <c r="A308" s="105">
        <v>305</v>
      </c>
      <c r="B308" s="105" t="s">
        <v>3126</v>
      </c>
      <c r="C308" s="106" t="s">
        <v>21793</v>
      </c>
      <c r="D308" s="106" t="s">
        <v>21792</v>
      </c>
      <c r="E308" s="106" t="s">
        <v>21785</v>
      </c>
    </row>
    <row r="309" spans="1:5" ht="18.75" x14ac:dyDescent="0.25">
      <c r="A309" s="105">
        <v>306</v>
      </c>
      <c r="B309" s="105" t="s">
        <v>3126</v>
      </c>
      <c r="C309" s="106" t="s">
        <v>21794</v>
      </c>
      <c r="D309" s="106" t="s">
        <v>21790</v>
      </c>
      <c r="E309" s="106" t="s">
        <v>21785</v>
      </c>
    </row>
    <row r="310" spans="1:5" ht="18.75" x14ac:dyDescent="0.25">
      <c r="A310" s="105">
        <v>307</v>
      </c>
      <c r="B310" s="105" t="s">
        <v>3126</v>
      </c>
      <c r="C310" s="106" t="s">
        <v>21795</v>
      </c>
      <c r="D310" s="106" t="s">
        <v>21788</v>
      </c>
      <c r="E310" s="106" t="s">
        <v>21785</v>
      </c>
    </row>
    <row r="311" spans="1:5" ht="18.75" x14ac:dyDescent="0.25">
      <c r="A311" s="105">
        <v>308</v>
      </c>
      <c r="B311" s="105" t="s">
        <v>3126</v>
      </c>
      <c r="C311" s="106" t="s">
        <v>21796</v>
      </c>
      <c r="D311" s="106" t="s">
        <v>21788</v>
      </c>
      <c r="E311" s="106" t="s">
        <v>21785</v>
      </c>
    </row>
    <row r="312" spans="1:5" ht="18.75" x14ac:dyDescent="0.25">
      <c r="A312" s="105">
        <v>309</v>
      </c>
      <c r="B312" s="105" t="s">
        <v>3126</v>
      </c>
      <c r="C312" s="106" t="s">
        <v>21797</v>
      </c>
      <c r="D312" s="106" t="s">
        <v>21783</v>
      </c>
      <c r="E312" s="106" t="s">
        <v>21785</v>
      </c>
    </row>
    <row r="313" spans="1:5" ht="18.75" x14ac:dyDescent="0.25">
      <c r="A313" s="105">
        <v>310</v>
      </c>
      <c r="B313" s="105" t="s">
        <v>3126</v>
      </c>
      <c r="C313" s="106" t="s">
        <v>21799</v>
      </c>
      <c r="D313" s="106" t="s">
        <v>21798</v>
      </c>
      <c r="E313" s="106" t="s">
        <v>21785</v>
      </c>
    </row>
    <row r="314" spans="1:5" ht="18.75" x14ac:dyDescent="0.25">
      <c r="A314" s="105">
        <v>311</v>
      </c>
      <c r="B314" s="105" t="s">
        <v>3126</v>
      </c>
      <c r="C314" s="106" t="s">
        <v>21801</v>
      </c>
      <c r="D314" s="106" t="s">
        <v>21800</v>
      </c>
      <c r="E314" s="106" t="s">
        <v>21785</v>
      </c>
    </row>
    <row r="315" spans="1:5" ht="18.75" x14ac:dyDescent="0.25">
      <c r="A315" s="105">
        <v>312</v>
      </c>
      <c r="B315" s="105" t="s">
        <v>3126</v>
      </c>
      <c r="C315" s="106" t="s">
        <v>21803</v>
      </c>
      <c r="D315" s="106" t="s">
        <v>21802</v>
      </c>
      <c r="E315" s="106" t="s">
        <v>21785</v>
      </c>
    </row>
    <row r="316" spans="1:5" ht="18.75" x14ac:dyDescent="0.25">
      <c r="A316" s="105">
        <v>313</v>
      </c>
      <c r="B316" s="105" t="s">
        <v>3126</v>
      </c>
      <c r="C316" s="106" t="s">
        <v>21805</v>
      </c>
      <c r="D316" s="106" t="s">
        <v>21804</v>
      </c>
      <c r="E316" s="106" t="s">
        <v>21785</v>
      </c>
    </row>
    <row r="317" spans="1:5" ht="18.75" x14ac:dyDescent="0.25">
      <c r="A317" s="105">
        <v>314</v>
      </c>
      <c r="B317" s="105" t="s">
        <v>3126</v>
      </c>
      <c r="C317" s="106" t="s">
        <v>21806</v>
      </c>
      <c r="D317" s="106" t="s">
        <v>21804</v>
      </c>
      <c r="E317" s="106" t="s">
        <v>21785</v>
      </c>
    </row>
    <row r="318" spans="1:5" ht="18.75" x14ac:dyDescent="0.25">
      <c r="A318" s="105">
        <v>315</v>
      </c>
      <c r="B318" s="105" t="s">
        <v>3126</v>
      </c>
      <c r="C318" s="106" t="s">
        <v>21808</v>
      </c>
      <c r="D318" s="106" t="s">
        <v>21807</v>
      </c>
      <c r="E318" s="106" t="s">
        <v>21785</v>
      </c>
    </row>
    <row r="319" spans="1:5" ht="18.75" x14ac:dyDescent="0.25">
      <c r="A319" s="105">
        <v>316</v>
      </c>
      <c r="B319" s="105" t="s">
        <v>3126</v>
      </c>
      <c r="C319" s="106" t="s">
        <v>21809</v>
      </c>
      <c r="D319" s="106" t="s">
        <v>21790</v>
      </c>
      <c r="E319" s="106" t="s">
        <v>21785</v>
      </c>
    </row>
    <row r="320" spans="1:5" ht="18.75" x14ac:dyDescent="0.25">
      <c r="A320" s="105">
        <v>317</v>
      </c>
      <c r="B320" s="105" t="s">
        <v>3126</v>
      </c>
      <c r="C320" s="106" t="s">
        <v>21810</v>
      </c>
      <c r="D320" s="106" t="s">
        <v>21798</v>
      </c>
      <c r="E320" s="106" t="s">
        <v>21785</v>
      </c>
    </row>
    <row r="321" spans="1:5" ht="18.75" x14ac:dyDescent="0.25">
      <c r="A321" s="105">
        <v>318</v>
      </c>
      <c r="B321" s="105" t="s">
        <v>3126</v>
      </c>
      <c r="C321" s="106" t="s">
        <v>21811</v>
      </c>
      <c r="D321" s="106" t="s">
        <v>21798</v>
      </c>
      <c r="E321" s="106" t="s">
        <v>21785</v>
      </c>
    </row>
    <row r="322" spans="1:5" ht="18.75" x14ac:dyDescent="0.25">
      <c r="A322" s="105">
        <v>319</v>
      </c>
      <c r="B322" s="105" t="s">
        <v>3126</v>
      </c>
      <c r="C322" s="106" t="s">
        <v>21812</v>
      </c>
      <c r="D322" s="106" t="s">
        <v>21800</v>
      </c>
      <c r="E322" s="106" t="s">
        <v>21785</v>
      </c>
    </row>
    <row r="323" spans="1:5" ht="18.75" x14ac:dyDescent="0.25">
      <c r="A323" s="105">
        <v>320</v>
      </c>
      <c r="B323" s="105" t="s">
        <v>3126</v>
      </c>
      <c r="C323" s="106" t="s">
        <v>21813</v>
      </c>
      <c r="D323" s="106" t="s">
        <v>21807</v>
      </c>
      <c r="E323" s="106" t="s">
        <v>21785</v>
      </c>
    </row>
    <row r="324" spans="1:5" ht="18.75" x14ac:dyDescent="0.25">
      <c r="A324" s="105">
        <v>321</v>
      </c>
      <c r="B324" s="105" t="s">
        <v>3126</v>
      </c>
      <c r="C324" s="106" t="s">
        <v>21814</v>
      </c>
      <c r="D324" s="106" t="s">
        <v>21807</v>
      </c>
      <c r="E324" s="106" t="s">
        <v>21785</v>
      </c>
    </row>
    <row r="325" spans="1:5" ht="18.75" x14ac:dyDescent="0.25">
      <c r="A325" s="105">
        <v>322</v>
      </c>
      <c r="B325" s="105" t="s">
        <v>3126</v>
      </c>
      <c r="C325" s="106" t="s">
        <v>21815</v>
      </c>
      <c r="D325" s="106" t="s">
        <v>21807</v>
      </c>
      <c r="E325" s="106" t="s">
        <v>21785</v>
      </c>
    </row>
    <row r="326" spans="1:5" ht="18.75" x14ac:dyDescent="0.25">
      <c r="A326" s="105">
        <v>323</v>
      </c>
      <c r="B326" s="105" t="s">
        <v>3126</v>
      </c>
      <c r="C326" s="106" t="s">
        <v>21816</v>
      </c>
      <c r="D326" s="106" t="s">
        <v>21807</v>
      </c>
      <c r="E326" s="106" t="s">
        <v>21785</v>
      </c>
    </row>
    <row r="327" spans="1:5" ht="18.75" x14ac:dyDescent="0.25">
      <c r="A327" s="105">
        <v>324</v>
      </c>
      <c r="B327" s="105" t="s">
        <v>3126</v>
      </c>
      <c r="C327" s="106" t="s">
        <v>21817</v>
      </c>
      <c r="D327" s="106" t="s">
        <v>21786</v>
      </c>
      <c r="E327" s="106" t="s">
        <v>21785</v>
      </c>
    </row>
    <row r="328" spans="1:5" ht="18.75" x14ac:dyDescent="0.25">
      <c r="A328" s="105">
        <v>325</v>
      </c>
      <c r="B328" s="105" t="s">
        <v>3126</v>
      </c>
      <c r="C328" s="106" t="s">
        <v>21818</v>
      </c>
      <c r="D328" s="106" t="s">
        <v>13984</v>
      </c>
      <c r="E328" s="106" t="s">
        <v>21785</v>
      </c>
    </row>
    <row r="329" spans="1:5" ht="18.75" x14ac:dyDescent="0.25">
      <c r="A329" s="105">
        <v>326</v>
      </c>
      <c r="B329" s="105" t="s">
        <v>3126</v>
      </c>
      <c r="C329" s="106" t="s">
        <v>21819</v>
      </c>
      <c r="D329" s="106" t="s">
        <v>21807</v>
      </c>
      <c r="E329" s="106" t="s">
        <v>21785</v>
      </c>
    </row>
    <row r="330" spans="1:5" ht="18.75" x14ac:dyDescent="0.25">
      <c r="A330" s="105">
        <v>327</v>
      </c>
      <c r="B330" s="105" t="s">
        <v>3126</v>
      </c>
      <c r="C330" s="106" t="s">
        <v>21820</v>
      </c>
      <c r="D330" s="106" t="s">
        <v>21807</v>
      </c>
      <c r="E330" s="106" t="s">
        <v>21785</v>
      </c>
    </row>
    <row r="331" spans="1:5" ht="18.75" x14ac:dyDescent="0.25">
      <c r="A331" s="105">
        <v>328</v>
      </c>
      <c r="B331" s="105" t="s">
        <v>3126</v>
      </c>
      <c r="C331" s="106" t="s">
        <v>21821</v>
      </c>
      <c r="D331" s="106" t="s">
        <v>13984</v>
      </c>
      <c r="E331" s="106" t="s">
        <v>21785</v>
      </c>
    </row>
    <row r="332" spans="1:5" ht="18.75" x14ac:dyDescent="0.25">
      <c r="A332" s="105">
        <v>329</v>
      </c>
      <c r="B332" s="105" t="s">
        <v>3126</v>
      </c>
      <c r="C332" s="106" t="s">
        <v>21822</v>
      </c>
      <c r="D332" s="106" t="s">
        <v>13984</v>
      </c>
      <c r="E332" s="106" t="s">
        <v>21785</v>
      </c>
    </row>
    <row r="333" spans="1:5" ht="18.75" x14ac:dyDescent="0.25">
      <c r="A333" s="105">
        <v>330</v>
      </c>
      <c r="B333" s="105" t="s">
        <v>3126</v>
      </c>
      <c r="C333" s="106" t="s">
        <v>21824</v>
      </c>
      <c r="D333" s="106" t="s">
        <v>21823</v>
      </c>
      <c r="E333" s="106" t="s">
        <v>21785</v>
      </c>
    </row>
    <row r="334" spans="1:5" ht="18.75" x14ac:dyDescent="0.25">
      <c r="A334" s="105">
        <v>331</v>
      </c>
      <c r="B334" s="105" t="s">
        <v>3126</v>
      </c>
      <c r="C334" s="106" t="s">
        <v>21825</v>
      </c>
      <c r="D334" s="106" t="s">
        <v>21798</v>
      </c>
      <c r="E334" s="106" t="s">
        <v>21785</v>
      </c>
    </row>
    <row r="335" spans="1:5" ht="18.75" x14ac:dyDescent="0.25">
      <c r="A335" s="105">
        <v>332</v>
      </c>
      <c r="B335" s="105" t="s">
        <v>3126</v>
      </c>
      <c r="C335" s="106" t="s">
        <v>21826</v>
      </c>
      <c r="D335" s="106" t="s">
        <v>21798</v>
      </c>
      <c r="E335" s="106" t="s">
        <v>21785</v>
      </c>
    </row>
    <row r="336" spans="1:5" ht="18.75" x14ac:dyDescent="0.25">
      <c r="A336" s="105">
        <v>333</v>
      </c>
      <c r="B336" s="105" t="s">
        <v>3126</v>
      </c>
      <c r="C336" s="106" t="s">
        <v>21828</v>
      </c>
      <c r="D336" s="106" t="s">
        <v>21827</v>
      </c>
      <c r="E336" s="106" t="s">
        <v>21785</v>
      </c>
    </row>
    <row r="337" spans="1:5" ht="18.75" x14ac:dyDescent="0.25">
      <c r="A337" s="105">
        <v>334</v>
      </c>
      <c r="B337" s="105" t="s">
        <v>3126</v>
      </c>
      <c r="C337" s="106" t="s">
        <v>21829</v>
      </c>
      <c r="D337" s="106" t="s">
        <v>21788</v>
      </c>
      <c r="E337" s="106" t="s">
        <v>21785</v>
      </c>
    </row>
    <row r="338" spans="1:5" ht="18.75" x14ac:dyDescent="0.25">
      <c r="A338" s="105">
        <v>335</v>
      </c>
      <c r="B338" s="105" t="s">
        <v>3126</v>
      </c>
      <c r="C338" s="106" t="s">
        <v>21830</v>
      </c>
      <c r="D338" s="106" t="s">
        <v>21798</v>
      </c>
      <c r="E338" s="106" t="s">
        <v>21785</v>
      </c>
    </row>
    <row r="339" spans="1:5" ht="18.75" x14ac:dyDescent="0.25">
      <c r="A339" s="105">
        <v>336</v>
      </c>
      <c r="B339" s="105" t="s">
        <v>3126</v>
      </c>
      <c r="C339" s="106" t="s">
        <v>21831</v>
      </c>
      <c r="D339" s="106" t="s">
        <v>13984</v>
      </c>
      <c r="E339" s="106" t="s">
        <v>21785</v>
      </c>
    </row>
    <row r="340" spans="1:5" ht="18.75" x14ac:dyDescent="0.25">
      <c r="A340" s="105">
        <v>337</v>
      </c>
      <c r="B340" s="105" t="s">
        <v>3126</v>
      </c>
      <c r="C340" s="106" t="s">
        <v>21832</v>
      </c>
      <c r="D340" s="106" t="s">
        <v>21807</v>
      </c>
      <c r="E340" s="106" t="s">
        <v>21785</v>
      </c>
    </row>
    <row r="341" spans="1:5" ht="18.75" x14ac:dyDescent="0.25">
      <c r="A341" s="105">
        <v>338</v>
      </c>
      <c r="B341" s="105" t="s">
        <v>3126</v>
      </c>
      <c r="C341" s="106" t="s">
        <v>21833</v>
      </c>
      <c r="D341" s="106" t="s">
        <v>21788</v>
      </c>
      <c r="E341" s="106" t="s">
        <v>21785</v>
      </c>
    </row>
    <row r="342" spans="1:5" ht="18.75" x14ac:dyDescent="0.25">
      <c r="A342" s="105">
        <v>339</v>
      </c>
      <c r="B342" s="105" t="s">
        <v>3126</v>
      </c>
      <c r="C342" s="106" t="s">
        <v>21834</v>
      </c>
      <c r="D342" s="106" t="s">
        <v>13984</v>
      </c>
      <c r="E342" s="106" t="s">
        <v>21785</v>
      </c>
    </row>
    <row r="343" spans="1:5" ht="18.75" x14ac:dyDescent="0.25">
      <c r="A343" s="105">
        <v>340</v>
      </c>
      <c r="B343" s="105" t="s">
        <v>3126</v>
      </c>
      <c r="C343" s="106" t="s">
        <v>21835</v>
      </c>
      <c r="D343" s="106" t="s">
        <v>13984</v>
      </c>
      <c r="E343" s="106" t="s">
        <v>21785</v>
      </c>
    </row>
    <row r="344" spans="1:5" ht="18.75" x14ac:dyDescent="0.25">
      <c r="A344" s="105">
        <v>341</v>
      </c>
      <c r="B344" s="105" t="s">
        <v>3126</v>
      </c>
      <c r="C344" s="106" t="s">
        <v>21836</v>
      </c>
      <c r="D344" s="106" t="s">
        <v>13984</v>
      </c>
      <c r="E344" s="106" t="s">
        <v>21785</v>
      </c>
    </row>
    <row r="345" spans="1:5" ht="18.75" x14ac:dyDescent="0.25">
      <c r="A345" s="105">
        <v>342</v>
      </c>
      <c r="B345" s="105" t="s">
        <v>3126</v>
      </c>
      <c r="C345" s="106" t="s">
        <v>21837</v>
      </c>
      <c r="D345" s="106" t="s">
        <v>21807</v>
      </c>
      <c r="E345" s="106" t="s">
        <v>21785</v>
      </c>
    </row>
    <row r="346" spans="1:5" ht="18.75" x14ac:dyDescent="0.25">
      <c r="A346" s="105">
        <v>343</v>
      </c>
      <c r="B346" s="105" t="s">
        <v>3126</v>
      </c>
      <c r="C346" s="106" t="s">
        <v>21838</v>
      </c>
      <c r="D346" s="106" t="s">
        <v>21783</v>
      </c>
      <c r="E346" s="106" t="s">
        <v>21785</v>
      </c>
    </row>
    <row r="347" spans="1:5" ht="18.75" x14ac:dyDescent="0.25">
      <c r="A347" s="105">
        <v>344</v>
      </c>
      <c r="B347" s="105" t="s">
        <v>3126</v>
      </c>
      <c r="C347" s="106" t="s">
        <v>21839</v>
      </c>
      <c r="D347" s="106" t="s">
        <v>21783</v>
      </c>
      <c r="E347" s="106" t="s">
        <v>21785</v>
      </c>
    </row>
    <row r="348" spans="1:5" ht="18.75" x14ac:dyDescent="0.25">
      <c r="A348" s="105">
        <v>345</v>
      </c>
      <c r="B348" s="105" t="s">
        <v>3126</v>
      </c>
      <c r="C348" s="106" t="s">
        <v>21840</v>
      </c>
      <c r="D348" s="106" t="s">
        <v>21800</v>
      </c>
      <c r="E348" s="106" t="s">
        <v>21785</v>
      </c>
    </row>
    <row r="349" spans="1:5" ht="18.75" x14ac:dyDescent="0.25">
      <c r="A349" s="105">
        <v>346</v>
      </c>
      <c r="B349" s="105" t="s">
        <v>3126</v>
      </c>
      <c r="C349" s="106" t="s">
        <v>21841</v>
      </c>
      <c r="D349" s="106" t="s">
        <v>21788</v>
      </c>
      <c r="E349" s="106" t="s">
        <v>21785</v>
      </c>
    </row>
    <row r="350" spans="1:5" ht="18.75" x14ac:dyDescent="0.25">
      <c r="A350" s="105">
        <v>347</v>
      </c>
      <c r="B350" s="105" t="s">
        <v>3126</v>
      </c>
      <c r="C350" s="106" t="s">
        <v>21842</v>
      </c>
      <c r="D350" s="106" t="s">
        <v>21788</v>
      </c>
      <c r="E350" s="106" t="s">
        <v>21785</v>
      </c>
    </row>
    <row r="351" spans="1:5" ht="18.75" x14ac:dyDescent="0.25">
      <c r="A351" s="105">
        <v>348</v>
      </c>
      <c r="B351" s="105" t="s">
        <v>3126</v>
      </c>
      <c r="C351" s="106" t="s">
        <v>21843</v>
      </c>
      <c r="D351" s="106" t="s">
        <v>21807</v>
      </c>
      <c r="E351" s="106" t="s">
        <v>21785</v>
      </c>
    </row>
    <row r="352" spans="1:5" ht="18.75" x14ac:dyDescent="0.25">
      <c r="A352" s="105">
        <v>349</v>
      </c>
      <c r="B352" s="105" t="s">
        <v>3126</v>
      </c>
      <c r="C352" s="106" t="s">
        <v>21844</v>
      </c>
      <c r="D352" s="106" t="s">
        <v>21807</v>
      </c>
      <c r="E352" s="106" t="s">
        <v>21785</v>
      </c>
    </row>
    <row r="353" spans="1:5" ht="18.75" x14ac:dyDescent="0.25">
      <c r="A353" s="105">
        <v>350</v>
      </c>
      <c r="B353" s="105" t="s">
        <v>3126</v>
      </c>
      <c r="C353" s="106" t="s">
        <v>21845</v>
      </c>
      <c r="D353" s="106" t="s">
        <v>21788</v>
      </c>
      <c r="E353" s="106" t="s">
        <v>21785</v>
      </c>
    </row>
    <row r="354" spans="1:5" ht="18.75" x14ac:dyDescent="0.25">
      <c r="A354" s="105">
        <v>351</v>
      </c>
      <c r="B354" s="105" t="s">
        <v>3126</v>
      </c>
      <c r="C354" s="106" t="s">
        <v>21846</v>
      </c>
      <c r="D354" s="106" t="s">
        <v>21786</v>
      </c>
      <c r="E354" s="106" t="s">
        <v>21785</v>
      </c>
    </row>
    <row r="355" spans="1:5" ht="18.75" x14ac:dyDescent="0.25">
      <c r="A355" s="105">
        <v>352</v>
      </c>
      <c r="B355" s="105" t="s">
        <v>3126</v>
      </c>
      <c r="C355" s="106" t="s">
        <v>21847</v>
      </c>
      <c r="D355" s="106" t="s">
        <v>21786</v>
      </c>
      <c r="E355" s="106" t="s">
        <v>21785</v>
      </c>
    </row>
    <row r="356" spans="1:5" ht="18.75" x14ac:dyDescent="0.25">
      <c r="A356" s="105">
        <v>353</v>
      </c>
      <c r="B356" s="105" t="s">
        <v>3126</v>
      </c>
      <c r="C356" s="106" t="s">
        <v>21848</v>
      </c>
      <c r="D356" s="106" t="s">
        <v>13984</v>
      </c>
      <c r="E356" s="106" t="s">
        <v>21785</v>
      </c>
    </row>
    <row r="357" spans="1:5" ht="18.75" x14ac:dyDescent="0.25">
      <c r="A357" s="105">
        <v>354</v>
      </c>
      <c r="B357" s="105" t="s">
        <v>3126</v>
      </c>
      <c r="C357" s="106" t="s">
        <v>21849</v>
      </c>
      <c r="D357" s="106" t="s">
        <v>21788</v>
      </c>
      <c r="E357" s="106" t="s">
        <v>21785</v>
      </c>
    </row>
    <row r="358" spans="1:5" ht="18.75" x14ac:dyDescent="0.25">
      <c r="A358" s="105">
        <v>355</v>
      </c>
      <c r="B358" s="105" t="s">
        <v>3126</v>
      </c>
      <c r="C358" s="106" t="s">
        <v>21850</v>
      </c>
      <c r="D358" s="106" t="s">
        <v>21792</v>
      </c>
      <c r="E358" s="106" t="s">
        <v>21785</v>
      </c>
    </row>
    <row r="359" spans="1:5" ht="18.75" x14ac:dyDescent="0.25">
      <c r="A359" s="105">
        <v>356</v>
      </c>
      <c r="B359" s="105" t="s">
        <v>3126</v>
      </c>
      <c r="C359" s="106" t="s">
        <v>21851</v>
      </c>
      <c r="D359" s="106" t="s">
        <v>13984</v>
      </c>
      <c r="E359" s="106" t="s">
        <v>21785</v>
      </c>
    </row>
    <row r="360" spans="1:5" ht="18.75" x14ac:dyDescent="0.25">
      <c r="A360" s="105">
        <v>357</v>
      </c>
      <c r="B360" s="105" t="s">
        <v>3126</v>
      </c>
      <c r="C360" s="106" t="s">
        <v>21852</v>
      </c>
      <c r="D360" s="106" t="s">
        <v>21798</v>
      </c>
      <c r="E360" s="106" t="s">
        <v>21785</v>
      </c>
    </row>
    <row r="361" spans="1:5" ht="18.75" x14ac:dyDescent="0.25">
      <c r="A361" s="105">
        <v>358</v>
      </c>
      <c r="B361" s="105" t="s">
        <v>3126</v>
      </c>
      <c r="C361" s="106" t="s">
        <v>21853</v>
      </c>
      <c r="D361" s="106" t="s">
        <v>21807</v>
      </c>
      <c r="E361" s="106" t="s">
        <v>21785</v>
      </c>
    </row>
    <row r="362" spans="1:5" ht="18.75" x14ac:dyDescent="0.25">
      <c r="A362" s="105">
        <v>359</v>
      </c>
      <c r="B362" s="105" t="s">
        <v>3126</v>
      </c>
      <c r="C362" s="106" t="s">
        <v>21854</v>
      </c>
      <c r="D362" s="106" t="s">
        <v>21807</v>
      </c>
      <c r="E362" s="106" t="s">
        <v>21785</v>
      </c>
    </row>
    <row r="363" spans="1:5" ht="18.75" x14ac:dyDescent="0.25">
      <c r="A363" s="105">
        <v>360</v>
      </c>
      <c r="B363" s="105" t="s">
        <v>3126</v>
      </c>
      <c r="C363" s="106" t="s">
        <v>21855</v>
      </c>
      <c r="D363" s="106" t="s">
        <v>21807</v>
      </c>
      <c r="E363" s="106" t="s">
        <v>21785</v>
      </c>
    </row>
    <row r="364" spans="1:5" ht="18.75" x14ac:dyDescent="0.25">
      <c r="A364" s="105">
        <v>361</v>
      </c>
      <c r="B364" s="105" t="s">
        <v>3126</v>
      </c>
      <c r="C364" s="106" t="s">
        <v>21856</v>
      </c>
      <c r="D364" s="106" t="s">
        <v>21802</v>
      </c>
      <c r="E364" s="106" t="s">
        <v>21785</v>
      </c>
    </row>
    <row r="365" spans="1:5" ht="18.75" x14ac:dyDescent="0.25">
      <c r="A365" s="105">
        <v>362</v>
      </c>
      <c r="B365" s="105" t="s">
        <v>3126</v>
      </c>
      <c r="C365" s="106" t="s">
        <v>21857</v>
      </c>
      <c r="D365" s="106" t="s">
        <v>21786</v>
      </c>
      <c r="E365" s="106" t="s">
        <v>21785</v>
      </c>
    </row>
    <row r="366" spans="1:5" ht="18.75" x14ac:dyDescent="0.25">
      <c r="A366" s="105">
        <v>363</v>
      </c>
      <c r="B366" s="105" t="s">
        <v>3126</v>
      </c>
      <c r="C366" s="106" t="s">
        <v>21858</v>
      </c>
      <c r="D366" s="106" t="s">
        <v>21786</v>
      </c>
      <c r="E366" s="106" t="s">
        <v>21785</v>
      </c>
    </row>
    <row r="367" spans="1:5" ht="18.75" x14ac:dyDescent="0.25">
      <c r="A367" s="105">
        <v>364</v>
      </c>
      <c r="B367" s="105" t="s">
        <v>3126</v>
      </c>
      <c r="C367" s="106" t="s">
        <v>21859</v>
      </c>
      <c r="D367" s="106" t="s">
        <v>21783</v>
      </c>
      <c r="E367" s="106" t="s">
        <v>21785</v>
      </c>
    </row>
    <row r="368" spans="1:5" ht="18.75" x14ac:dyDescent="0.25">
      <c r="A368" s="105">
        <v>365</v>
      </c>
      <c r="B368" s="105" t="s">
        <v>3126</v>
      </c>
      <c r="C368" s="106" t="s">
        <v>21860</v>
      </c>
      <c r="D368" s="106" t="s">
        <v>13984</v>
      </c>
      <c r="E368" s="106" t="s">
        <v>21785</v>
      </c>
    </row>
    <row r="369" spans="1:5" ht="18.75" x14ac:dyDescent="0.25">
      <c r="A369" s="105">
        <v>366</v>
      </c>
      <c r="B369" s="105" t="s">
        <v>3126</v>
      </c>
      <c r="C369" s="106" t="s">
        <v>21861</v>
      </c>
      <c r="D369" s="106" t="s">
        <v>13984</v>
      </c>
      <c r="E369" s="106" t="s">
        <v>21785</v>
      </c>
    </row>
    <row r="370" spans="1:5" ht="18.75" x14ac:dyDescent="0.25">
      <c r="A370" s="105">
        <v>367</v>
      </c>
      <c r="B370" s="105" t="s">
        <v>3126</v>
      </c>
      <c r="C370" s="106" t="s">
        <v>21862</v>
      </c>
      <c r="D370" s="106" t="s">
        <v>21823</v>
      </c>
      <c r="E370" s="106" t="s">
        <v>21785</v>
      </c>
    </row>
    <row r="371" spans="1:5" ht="18.75" x14ac:dyDescent="0.25">
      <c r="A371" s="105">
        <v>368</v>
      </c>
      <c r="B371" s="105" t="s">
        <v>3126</v>
      </c>
      <c r="C371" s="106" t="s">
        <v>21863</v>
      </c>
      <c r="D371" s="106" t="s">
        <v>21802</v>
      </c>
      <c r="E371" s="106" t="s">
        <v>21785</v>
      </c>
    </row>
    <row r="372" spans="1:5" ht="18.75" x14ac:dyDescent="0.25">
      <c r="A372" s="105">
        <v>369</v>
      </c>
      <c r="B372" s="105" t="s">
        <v>3126</v>
      </c>
      <c r="C372" s="106" t="s">
        <v>21864</v>
      </c>
      <c r="D372" s="106" t="s">
        <v>21798</v>
      </c>
      <c r="E372" s="106" t="s">
        <v>21785</v>
      </c>
    </row>
    <row r="373" spans="1:5" ht="18.75" x14ac:dyDescent="0.25">
      <c r="A373" s="105">
        <v>370</v>
      </c>
      <c r="B373" s="105" t="s">
        <v>3126</v>
      </c>
      <c r="C373" s="106" t="s">
        <v>21865</v>
      </c>
      <c r="D373" s="106" t="s">
        <v>21788</v>
      </c>
      <c r="E373" s="106" t="s">
        <v>21785</v>
      </c>
    </row>
    <row r="374" spans="1:5" ht="18.75" x14ac:dyDescent="0.25">
      <c r="A374" s="105">
        <v>371</v>
      </c>
      <c r="B374" s="105" t="s">
        <v>3126</v>
      </c>
      <c r="C374" s="106" t="s">
        <v>21866</v>
      </c>
      <c r="D374" s="106" t="s">
        <v>21786</v>
      </c>
      <c r="E374" s="106" t="s">
        <v>21785</v>
      </c>
    </row>
    <row r="375" spans="1:5" ht="18.75" x14ac:dyDescent="0.25">
      <c r="A375" s="105">
        <v>372</v>
      </c>
      <c r="B375" s="105" t="s">
        <v>3126</v>
      </c>
      <c r="C375" s="106" t="s">
        <v>21867</v>
      </c>
      <c r="D375" s="106" t="s">
        <v>21823</v>
      </c>
      <c r="E375" s="106" t="s">
        <v>21785</v>
      </c>
    </row>
    <row r="376" spans="1:5" ht="18.75" x14ac:dyDescent="0.25">
      <c r="A376" s="105">
        <v>373</v>
      </c>
      <c r="B376" s="105" t="s">
        <v>3126</v>
      </c>
      <c r="C376" s="106" t="s">
        <v>21868</v>
      </c>
      <c r="D376" s="106" t="s">
        <v>21798</v>
      </c>
      <c r="E376" s="106" t="s">
        <v>21785</v>
      </c>
    </row>
    <row r="377" spans="1:5" ht="18.75" x14ac:dyDescent="0.25">
      <c r="A377" s="105">
        <v>374</v>
      </c>
      <c r="B377" s="105" t="s">
        <v>3126</v>
      </c>
      <c r="C377" s="106" t="s">
        <v>21869</v>
      </c>
      <c r="D377" s="106" t="s">
        <v>21786</v>
      </c>
      <c r="E377" s="106" t="s">
        <v>21785</v>
      </c>
    </row>
    <row r="378" spans="1:5" ht="18.75" x14ac:dyDescent="0.25">
      <c r="A378" s="105">
        <v>375</v>
      </c>
      <c r="B378" s="105" t="s">
        <v>3126</v>
      </c>
      <c r="C378" s="106" t="s">
        <v>21870</v>
      </c>
      <c r="D378" s="106" t="s">
        <v>21786</v>
      </c>
      <c r="E378" s="106" t="s">
        <v>21785</v>
      </c>
    </row>
    <row r="379" spans="1:5" ht="18.75" x14ac:dyDescent="0.25">
      <c r="A379" s="105">
        <v>376</v>
      </c>
      <c r="B379" s="105" t="s">
        <v>3126</v>
      </c>
      <c r="C379" s="106" t="s">
        <v>21871</v>
      </c>
      <c r="D379" s="106" t="s">
        <v>21786</v>
      </c>
      <c r="E379" s="106" t="s">
        <v>21785</v>
      </c>
    </row>
    <row r="380" spans="1:5" ht="18.75" x14ac:dyDescent="0.25">
      <c r="A380" s="105">
        <v>377</v>
      </c>
      <c r="B380" s="105" t="s">
        <v>3126</v>
      </c>
      <c r="C380" s="106" t="s">
        <v>21872</v>
      </c>
      <c r="D380" s="106" t="s">
        <v>13984</v>
      </c>
      <c r="E380" s="106" t="s">
        <v>21785</v>
      </c>
    </row>
    <row r="381" spans="1:5" ht="18.75" x14ac:dyDescent="0.25">
      <c r="A381" s="105">
        <v>378</v>
      </c>
      <c r="B381" s="105" t="s">
        <v>3126</v>
      </c>
      <c r="C381" s="106" t="s">
        <v>21873</v>
      </c>
      <c r="D381" s="106" t="s">
        <v>13984</v>
      </c>
      <c r="E381" s="106" t="s">
        <v>21785</v>
      </c>
    </row>
    <row r="382" spans="1:5" ht="18.75" x14ac:dyDescent="0.25">
      <c r="A382" s="105">
        <v>379</v>
      </c>
      <c r="B382" s="105" t="s">
        <v>3126</v>
      </c>
      <c r="C382" s="106" t="s">
        <v>21874</v>
      </c>
      <c r="D382" s="106" t="s">
        <v>13984</v>
      </c>
      <c r="E382" s="106" t="s">
        <v>21785</v>
      </c>
    </row>
    <row r="383" spans="1:5" ht="18.75" x14ac:dyDescent="0.25">
      <c r="A383" s="105">
        <v>380</v>
      </c>
      <c r="B383" s="105" t="s">
        <v>3126</v>
      </c>
      <c r="C383" s="106" t="s">
        <v>21875</v>
      </c>
      <c r="D383" s="106" t="s">
        <v>13984</v>
      </c>
      <c r="E383" s="106" t="s">
        <v>21785</v>
      </c>
    </row>
    <row r="384" spans="1:5" ht="18.75" x14ac:dyDescent="0.25">
      <c r="A384" s="105">
        <v>381</v>
      </c>
      <c r="B384" s="105" t="s">
        <v>3126</v>
      </c>
      <c r="C384" s="106" t="s">
        <v>21876</v>
      </c>
      <c r="D384" s="106" t="s">
        <v>21823</v>
      </c>
      <c r="E384" s="106" t="s">
        <v>21785</v>
      </c>
    </row>
    <row r="385" spans="1:5" ht="18.75" x14ac:dyDescent="0.25">
      <c r="A385" s="105">
        <v>382</v>
      </c>
      <c r="B385" s="105" t="s">
        <v>3126</v>
      </c>
      <c r="C385" s="106" t="s">
        <v>21877</v>
      </c>
      <c r="D385" s="106" t="s">
        <v>21798</v>
      </c>
      <c r="E385" s="106" t="s">
        <v>21785</v>
      </c>
    </row>
    <row r="386" spans="1:5" ht="18.75" x14ac:dyDescent="0.25">
      <c r="A386" s="105">
        <v>383</v>
      </c>
      <c r="B386" s="105" t="s">
        <v>3126</v>
      </c>
      <c r="C386" s="106" t="s">
        <v>21878</v>
      </c>
      <c r="D386" s="106" t="s">
        <v>21792</v>
      </c>
      <c r="E386" s="106" t="s">
        <v>21785</v>
      </c>
    </row>
    <row r="387" spans="1:5" ht="18.75" x14ac:dyDescent="0.25">
      <c r="A387" s="105">
        <v>384</v>
      </c>
      <c r="B387" s="105" t="s">
        <v>3126</v>
      </c>
      <c r="C387" s="106" t="s">
        <v>21879</v>
      </c>
      <c r="D387" s="106" t="s">
        <v>21792</v>
      </c>
      <c r="E387" s="106" t="s">
        <v>21785</v>
      </c>
    </row>
    <row r="388" spans="1:5" ht="18.75" x14ac:dyDescent="0.25">
      <c r="A388" s="105">
        <v>385</v>
      </c>
      <c r="B388" s="105" t="s">
        <v>3126</v>
      </c>
      <c r="C388" s="106" t="s">
        <v>21880</v>
      </c>
      <c r="D388" s="106" t="s">
        <v>21798</v>
      </c>
      <c r="E388" s="106" t="s">
        <v>21785</v>
      </c>
    </row>
    <row r="389" spans="1:5" ht="18.75" x14ac:dyDescent="0.25">
      <c r="A389" s="105">
        <v>386</v>
      </c>
      <c r="B389" s="105" t="s">
        <v>3126</v>
      </c>
      <c r="C389" s="106" t="s">
        <v>21881</v>
      </c>
      <c r="D389" s="106" t="s">
        <v>21807</v>
      </c>
      <c r="E389" s="106" t="s">
        <v>21785</v>
      </c>
    </row>
    <row r="390" spans="1:5" ht="18.75" x14ac:dyDescent="0.25">
      <c r="A390" s="105">
        <v>387</v>
      </c>
      <c r="B390" s="105" t="s">
        <v>3126</v>
      </c>
      <c r="C390" s="106" t="s">
        <v>21882</v>
      </c>
      <c r="D390" s="106" t="s">
        <v>21788</v>
      </c>
      <c r="E390" s="106" t="s">
        <v>21785</v>
      </c>
    </row>
    <row r="391" spans="1:5" ht="18.75" x14ac:dyDescent="0.25">
      <c r="A391" s="105">
        <v>388</v>
      </c>
      <c r="B391" s="105" t="s">
        <v>3126</v>
      </c>
      <c r="C391" s="106" t="s">
        <v>21883</v>
      </c>
      <c r="D391" s="106" t="s">
        <v>21786</v>
      </c>
      <c r="E391" s="106" t="s">
        <v>21785</v>
      </c>
    </row>
    <row r="392" spans="1:5" ht="18.75" x14ac:dyDescent="0.25">
      <c r="A392" s="105">
        <v>389</v>
      </c>
      <c r="B392" s="105" t="s">
        <v>3126</v>
      </c>
      <c r="C392" s="106" t="s">
        <v>21884</v>
      </c>
      <c r="D392" s="106" t="s">
        <v>21786</v>
      </c>
      <c r="E392" s="106" t="s">
        <v>21785</v>
      </c>
    </row>
    <row r="393" spans="1:5" ht="18.75" x14ac:dyDescent="0.25">
      <c r="A393" s="105">
        <v>390</v>
      </c>
      <c r="B393" s="105" t="s">
        <v>3126</v>
      </c>
      <c r="C393" s="106" t="s">
        <v>21885</v>
      </c>
      <c r="D393" s="106" t="s">
        <v>21783</v>
      </c>
      <c r="E393" s="106" t="s">
        <v>21785</v>
      </c>
    </row>
    <row r="394" spans="1:5" ht="18.75" x14ac:dyDescent="0.25">
      <c r="A394" s="105">
        <v>391</v>
      </c>
      <c r="B394" s="105" t="s">
        <v>3126</v>
      </c>
      <c r="C394" s="106" t="s">
        <v>21886</v>
      </c>
      <c r="D394" s="106" t="s">
        <v>13984</v>
      </c>
      <c r="E394" s="106" t="s">
        <v>21785</v>
      </c>
    </row>
    <row r="395" spans="1:5" ht="18.75" x14ac:dyDescent="0.25">
      <c r="A395" s="105">
        <v>392</v>
      </c>
      <c r="B395" s="105" t="s">
        <v>3126</v>
      </c>
      <c r="C395" s="106" t="s">
        <v>21887</v>
      </c>
      <c r="D395" s="106" t="s">
        <v>13984</v>
      </c>
      <c r="E395" s="106" t="s">
        <v>21785</v>
      </c>
    </row>
    <row r="396" spans="1:5" ht="18.75" x14ac:dyDescent="0.25">
      <c r="A396" s="105">
        <v>393</v>
      </c>
      <c r="B396" s="105" t="s">
        <v>3126</v>
      </c>
      <c r="C396" s="106" t="s">
        <v>21888</v>
      </c>
      <c r="D396" s="106" t="s">
        <v>21798</v>
      </c>
      <c r="E396" s="106" t="s">
        <v>21785</v>
      </c>
    </row>
    <row r="397" spans="1:5" ht="18.75" x14ac:dyDescent="0.25">
      <c r="A397" s="105">
        <v>394</v>
      </c>
      <c r="B397" s="105" t="s">
        <v>3126</v>
      </c>
      <c r="C397" s="106" t="s">
        <v>21889</v>
      </c>
      <c r="D397" s="106" t="s">
        <v>21827</v>
      </c>
      <c r="E397" s="106" t="s">
        <v>21785</v>
      </c>
    </row>
    <row r="398" spans="1:5" ht="18.75" x14ac:dyDescent="0.25">
      <c r="A398" s="105">
        <v>395</v>
      </c>
      <c r="B398" s="105" t="s">
        <v>3126</v>
      </c>
      <c r="C398" s="106" t="s">
        <v>21890</v>
      </c>
      <c r="D398" s="106" t="s">
        <v>21788</v>
      </c>
      <c r="E398" s="106" t="s">
        <v>21785</v>
      </c>
    </row>
    <row r="399" spans="1:5" ht="18.75" x14ac:dyDescent="0.25">
      <c r="A399" s="105">
        <v>396</v>
      </c>
      <c r="B399" s="105" t="s">
        <v>3126</v>
      </c>
      <c r="C399" s="106" t="s">
        <v>21891</v>
      </c>
      <c r="D399" s="106" t="s">
        <v>21786</v>
      </c>
      <c r="E399" s="106" t="s">
        <v>21785</v>
      </c>
    </row>
    <row r="400" spans="1:5" ht="18.75" x14ac:dyDescent="0.25">
      <c r="A400" s="105">
        <v>397</v>
      </c>
      <c r="B400" s="105" t="s">
        <v>3126</v>
      </c>
      <c r="C400" s="106" t="s">
        <v>21892</v>
      </c>
      <c r="D400" s="106" t="s">
        <v>21786</v>
      </c>
      <c r="E400" s="106" t="s">
        <v>21785</v>
      </c>
    </row>
    <row r="401" spans="1:5" ht="18.75" x14ac:dyDescent="0.25">
      <c r="A401" s="105">
        <v>398</v>
      </c>
      <c r="B401" s="105" t="s">
        <v>3126</v>
      </c>
      <c r="C401" s="106" t="s">
        <v>21893</v>
      </c>
      <c r="D401" s="106" t="s">
        <v>21798</v>
      </c>
      <c r="E401" s="106" t="s">
        <v>21785</v>
      </c>
    </row>
    <row r="402" spans="1:5" ht="18.75" x14ac:dyDescent="0.25">
      <c r="A402" s="105">
        <v>399</v>
      </c>
      <c r="B402" s="105" t="s">
        <v>3126</v>
      </c>
      <c r="C402" s="106" t="s">
        <v>21894</v>
      </c>
      <c r="D402" s="106" t="s">
        <v>21788</v>
      </c>
      <c r="E402" s="106" t="s">
        <v>21785</v>
      </c>
    </row>
    <row r="403" spans="1:5" ht="18.75" x14ac:dyDescent="0.25">
      <c r="A403" s="105">
        <v>400</v>
      </c>
      <c r="B403" s="105" t="s">
        <v>3126</v>
      </c>
      <c r="C403" s="106" t="s">
        <v>21895</v>
      </c>
      <c r="D403" s="106" t="s">
        <v>21788</v>
      </c>
      <c r="E403" s="106" t="s">
        <v>21785</v>
      </c>
    </row>
    <row r="404" spans="1:5" ht="18.75" x14ac:dyDescent="0.25">
      <c r="A404" s="105">
        <v>401</v>
      </c>
      <c r="B404" s="105" t="s">
        <v>3126</v>
      </c>
      <c r="C404" s="106" t="s">
        <v>13768</v>
      </c>
      <c r="D404" s="106" t="s">
        <v>21786</v>
      </c>
      <c r="E404" s="106" t="s">
        <v>21785</v>
      </c>
    </row>
    <row r="405" spans="1:5" ht="18.75" x14ac:dyDescent="0.25">
      <c r="A405" s="105">
        <v>402</v>
      </c>
      <c r="B405" s="105" t="s">
        <v>3126</v>
      </c>
      <c r="C405" s="106" t="s">
        <v>21896</v>
      </c>
      <c r="D405" s="106" t="s">
        <v>21786</v>
      </c>
      <c r="E405" s="106" t="s">
        <v>21785</v>
      </c>
    </row>
    <row r="406" spans="1:5" ht="18.75" x14ac:dyDescent="0.25">
      <c r="A406" s="105">
        <v>403</v>
      </c>
      <c r="B406" s="105" t="s">
        <v>3126</v>
      </c>
      <c r="C406" s="106" t="s">
        <v>21897</v>
      </c>
      <c r="D406" s="106" t="s">
        <v>21783</v>
      </c>
      <c r="E406" s="106" t="s">
        <v>21785</v>
      </c>
    </row>
    <row r="407" spans="1:5" ht="18.75" x14ac:dyDescent="0.25">
      <c r="A407" s="105">
        <v>404</v>
      </c>
      <c r="B407" s="105" t="s">
        <v>3126</v>
      </c>
      <c r="C407" s="106" t="s">
        <v>21898</v>
      </c>
      <c r="D407" s="106" t="s">
        <v>21823</v>
      </c>
      <c r="E407" s="106" t="s">
        <v>21785</v>
      </c>
    </row>
    <row r="408" spans="1:5" ht="18.75" x14ac:dyDescent="0.25">
      <c r="A408" s="105">
        <v>405</v>
      </c>
      <c r="B408" s="105" t="s">
        <v>3126</v>
      </c>
      <c r="C408" s="106" t="s">
        <v>21899</v>
      </c>
      <c r="D408" s="106" t="s">
        <v>21798</v>
      </c>
      <c r="E408" s="106" t="s">
        <v>21785</v>
      </c>
    </row>
    <row r="409" spans="1:5" ht="18.75" x14ac:dyDescent="0.25">
      <c r="A409" s="105">
        <v>406</v>
      </c>
      <c r="B409" s="105" t="s">
        <v>3126</v>
      </c>
      <c r="C409" s="106" t="s">
        <v>21900</v>
      </c>
      <c r="D409" s="106" t="s">
        <v>21786</v>
      </c>
      <c r="E409" s="106" t="s">
        <v>21785</v>
      </c>
    </row>
    <row r="410" spans="1:5" ht="18.75" x14ac:dyDescent="0.25">
      <c r="A410" s="105">
        <v>407</v>
      </c>
      <c r="B410" s="105" t="s">
        <v>3126</v>
      </c>
      <c r="C410" s="106" t="s">
        <v>21901</v>
      </c>
      <c r="D410" s="106" t="s">
        <v>21786</v>
      </c>
      <c r="E410" s="106" t="s">
        <v>21785</v>
      </c>
    </row>
    <row r="411" spans="1:5" ht="18.75" x14ac:dyDescent="0.25">
      <c r="A411" s="105">
        <v>408</v>
      </c>
      <c r="B411" s="105" t="s">
        <v>3126</v>
      </c>
      <c r="C411" s="106" t="s">
        <v>21902</v>
      </c>
      <c r="D411" s="106" t="s">
        <v>21786</v>
      </c>
      <c r="E411" s="106" t="s">
        <v>21785</v>
      </c>
    </row>
    <row r="412" spans="1:5" ht="18.75" x14ac:dyDescent="0.25">
      <c r="A412" s="105">
        <v>409</v>
      </c>
      <c r="B412" s="105" t="s">
        <v>3126</v>
      </c>
      <c r="C412" s="106" t="s">
        <v>21903</v>
      </c>
      <c r="D412" s="106" t="s">
        <v>13984</v>
      </c>
      <c r="E412" s="106" t="s">
        <v>21785</v>
      </c>
    </row>
    <row r="413" spans="1:5" ht="18.75" x14ac:dyDescent="0.25">
      <c r="A413" s="105">
        <v>410</v>
      </c>
      <c r="B413" s="105" t="s">
        <v>3126</v>
      </c>
      <c r="C413" s="106" t="s">
        <v>21904</v>
      </c>
      <c r="D413" s="106" t="s">
        <v>13984</v>
      </c>
      <c r="E413" s="106" t="s">
        <v>21785</v>
      </c>
    </row>
    <row r="414" spans="1:5" ht="18.75" x14ac:dyDescent="0.25">
      <c r="A414" s="105">
        <v>411</v>
      </c>
      <c r="B414" s="105" t="s">
        <v>3126</v>
      </c>
      <c r="C414" s="106" t="s">
        <v>21905</v>
      </c>
      <c r="D414" s="106" t="s">
        <v>21827</v>
      </c>
      <c r="E414" s="106" t="s">
        <v>21785</v>
      </c>
    </row>
    <row r="415" spans="1:5" ht="18.75" x14ac:dyDescent="0.25">
      <c r="A415" s="105">
        <v>412</v>
      </c>
      <c r="B415" s="105" t="s">
        <v>3126</v>
      </c>
      <c r="C415" s="106" t="s">
        <v>21906</v>
      </c>
      <c r="D415" s="106" t="s">
        <v>21788</v>
      </c>
      <c r="E415" s="106" t="s">
        <v>21785</v>
      </c>
    </row>
    <row r="416" spans="1:5" ht="18.75" x14ac:dyDescent="0.25">
      <c r="A416" s="105">
        <v>413</v>
      </c>
      <c r="B416" s="105" t="s">
        <v>3126</v>
      </c>
      <c r="C416" s="106" t="s">
        <v>21907</v>
      </c>
      <c r="D416" s="106" t="s">
        <v>21786</v>
      </c>
      <c r="E416" s="106" t="s">
        <v>21785</v>
      </c>
    </row>
    <row r="417" spans="1:5" ht="18.75" x14ac:dyDescent="0.25">
      <c r="A417" s="105">
        <v>414</v>
      </c>
      <c r="B417" s="105" t="s">
        <v>3126</v>
      </c>
      <c r="C417" s="106" t="s">
        <v>21908</v>
      </c>
      <c r="D417" s="106" t="s">
        <v>13984</v>
      </c>
      <c r="E417" s="106" t="s">
        <v>21785</v>
      </c>
    </row>
    <row r="418" spans="1:5" ht="18.75" x14ac:dyDescent="0.25">
      <c r="A418" s="105">
        <v>415</v>
      </c>
      <c r="B418" s="105" t="s">
        <v>3126</v>
      </c>
      <c r="C418" s="106" t="s">
        <v>21910</v>
      </c>
      <c r="D418" s="106" t="s">
        <v>21909</v>
      </c>
      <c r="E418" s="106" t="s">
        <v>21785</v>
      </c>
    </row>
    <row r="419" spans="1:5" ht="18.75" x14ac:dyDescent="0.25">
      <c r="A419" s="105">
        <v>416</v>
      </c>
      <c r="B419" s="105" t="s">
        <v>3126</v>
      </c>
      <c r="C419" s="106" t="s">
        <v>21911</v>
      </c>
      <c r="D419" s="106" t="s">
        <v>21827</v>
      </c>
      <c r="E419" s="106" t="s">
        <v>21785</v>
      </c>
    </row>
    <row r="420" spans="1:5" ht="18.75" x14ac:dyDescent="0.25">
      <c r="A420" s="105">
        <v>417</v>
      </c>
      <c r="B420" s="105" t="s">
        <v>3126</v>
      </c>
      <c r="C420" s="106" t="s">
        <v>21912</v>
      </c>
      <c r="D420" s="106" t="s">
        <v>21802</v>
      </c>
      <c r="E420" s="106" t="s">
        <v>21785</v>
      </c>
    </row>
    <row r="421" spans="1:5" ht="18.75" x14ac:dyDescent="0.25">
      <c r="A421" s="105">
        <v>418</v>
      </c>
      <c r="B421" s="105" t="s">
        <v>3126</v>
      </c>
      <c r="C421" s="106" t="s">
        <v>21913</v>
      </c>
      <c r="D421" s="106" t="s">
        <v>21786</v>
      </c>
      <c r="E421" s="106" t="s">
        <v>21785</v>
      </c>
    </row>
    <row r="422" spans="1:5" ht="18.75" x14ac:dyDescent="0.25">
      <c r="A422" s="105">
        <v>419</v>
      </c>
      <c r="B422" s="105" t="s">
        <v>3126</v>
      </c>
      <c r="C422" s="106" t="s">
        <v>21914</v>
      </c>
      <c r="D422" s="106" t="s">
        <v>21783</v>
      </c>
      <c r="E422" s="106" t="s">
        <v>21785</v>
      </c>
    </row>
    <row r="423" spans="1:5" ht="18.75" x14ac:dyDescent="0.25">
      <c r="A423" s="105">
        <v>420</v>
      </c>
      <c r="B423" s="105" t="s">
        <v>3126</v>
      </c>
      <c r="C423" s="106" t="s">
        <v>21915</v>
      </c>
      <c r="D423" s="106" t="s">
        <v>13984</v>
      </c>
      <c r="E423" s="106" t="s">
        <v>21785</v>
      </c>
    </row>
    <row r="424" spans="1:5" ht="18.75" x14ac:dyDescent="0.25">
      <c r="A424" s="105">
        <v>421</v>
      </c>
      <c r="B424" s="105" t="s">
        <v>3126</v>
      </c>
      <c r="C424" s="106" t="s">
        <v>21916</v>
      </c>
      <c r="D424" s="106" t="s">
        <v>13984</v>
      </c>
      <c r="E424" s="106" t="s">
        <v>21785</v>
      </c>
    </row>
    <row r="425" spans="1:5" ht="18.75" x14ac:dyDescent="0.25">
      <c r="A425" s="105">
        <v>422</v>
      </c>
      <c r="B425" s="105" t="s">
        <v>3126</v>
      </c>
      <c r="C425" s="106" t="s">
        <v>21917</v>
      </c>
      <c r="D425" s="106" t="s">
        <v>13984</v>
      </c>
      <c r="E425" s="106" t="s">
        <v>21785</v>
      </c>
    </row>
    <row r="426" spans="1:5" ht="18.75" x14ac:dyDescent="0.25">
      <c r="A426" s="105">
        <v>423</v>
      </c>
      <c r="B426" s="105" t="s">
        <v>3126</v>
      </c>
      <c r="C426" s="106" t="s">
        <v>21918</v>
      </c>
      <c r="D426" s="106" t="s">
        <v>21823</v>
      </c>
      <c r="E426" s="106" t="s">
        <v>21785</v>
      </c>
    </row>
    <row r="427" spans="1:5" ht="18.75" x14ac:dyDescent="0.25">
      <c r="A427" s="105">
        <v>424</v>
      </c>
      <c r="B427" s="105" t="s">
        <v>3126</v>
      </c>
      <c r="C427" s="106" t="s">
        <v>21919</v>
      </c>
      <c r="D427" s="106" t="s">
        <v>21788</v>
      </c>
      <c r="E427" s="106" t="s">
        <v>21785</v>
      </c>
    </row>
    <row r="428" spans="1:5" ht="18.75" x14ac:dyDescent="0.25">
      <c r="A428" s="105">
        <v>425</v>
      </c>
      <c r="B428" s="105" t="s">
        <v>3126</v>
      </c>
      <c r="C428" s="106" t="s">
        <v>21920</v>
      </c>
      <c r="D428" s="106" t="s">
        <v>21788</v>
      </c>
      <c r="E428" s="106" t="s">
        <v>21785</v>
      </c>
    </row>
    <row r="429" spans="1:5" ht="18.75" x14ac:dyDescent="0.25">
      <c r="A429" s="105">
        <v>426</v>
      </c>
      <c r="B429" s="105" t="s">
        <v>3126</v>
      </c>
      <c r="C429" s="106" t="s">
        <v>21922</v>
      </c>
      <c r="D429" s="106" t="s">
        <v>21921</v>
      </c>
      <c r="E429" s="106" t="s">
        <v>21921</v>
      </c>
    </row>
    <row r="430" spans="1:5" ht="18.75" x14ac:dyDescent="0.25">
      <c r="A430" s="105">
        <v>427</v>
      </c>
      <c r="B430" s="105" t="s">
        <v>3126</v>
      </c>
      <c r="C430" s="106" t="s">
        <v>21924</v>
      </c>
      <c r="D430" s="106" t="s">
        <v>21923</v>
      </c>
      <c r="E430" s="106" t="s">
        <v>21921</v>
      </c>
    </row>
    <row r="431" spans="1:5" ht="18.75" x14ac:dyDescent="0.25">
      <c r="A431" s="105">
        <v>428</v>
      </c>
      <c r="B431" s="105" t="s">
        <v>3126</v>
      </c>
      <c r="C431" s="106" t="s">
        <v>21926</v>
      </c>
      <c r="D431" s="106" t="s">
        <v>21925</v>
      </c>
      <c r="E431" s="106" t="s">
        <v>21921</v>
      </c>
    </row>
    <row r="432" spans="1:5" ht="18.75" x14ac:dyDescent="0.25">
      <c r="A432" s="105">
        <v>429</v>
      </c>
      <c r="B432" s="105" t="s">
        <v>3126</v>
      </c>
      <c r="C432" s="106" t="s">
        <v>21928</v>
      </c>
      <c r="D432" s="106" t="s">
        <v>21927</v>
      </c>
      <c r="E432" s="106" t="s">
        <v>21921</v>
      </c>
    </row>
    <row r="433" spans="1:5" ht="18.75" x14ac:dyDescent="0.25">
      <c r="A433" s="105">
        <v>430</v>
      </c>
      <c r="B433" s="105" t="s">
        <v>3126</v>
      </c>
      <c r="C433" s="106" t="s">
        <v>21929</v>
      </c>
      <c r="D433" s="106" t="s">
        <v>21925</v>
      </c>
      <c r="E433" s="106" t="s">
        <v>21921</v>
      </c>
    </row>
    <row r="434" spans="1:5" ht="18.75" x14ac:dyDescent="0.25">
      <c r="A434" s="105">
        <v>431</v>
      </c>
      <c r="B434" s="105" t="s">
        <v>3126</v>
      </c>
      <c r="C434" s="106" t="s">
        <v>21931</v>
      </c>
      <c r="D434" s="106" t="s">
        <v>21930</v>
      </c>
      <c r="E434" s="106" t="s">
        <v>21921</v>
      </c>
    </row>
    <row r="435" spans="1:5" ht="18.75" x14ac:dyDescent="0.25">
      <c r="A435" s="105">
        <v>432</v>
      </c>
      <c r="B435" s="105" t="s">
        <v>3126</v>
      </c>
      <c r="C435" s="106" t="s">
        <v>21932</v>
      </c>
      <c r="D435" s="106" t="s">
        <v>21927</v>
      </c>
      <c r="E435" s="106" t="s">
        <v>21921</v>
      </c>
    </row>
    <row r="436" spans="1:5" ht="18.75" x14ac:dyDescent="0.25">
      <c r="A436" s="105">
        <v>433</v>
      </c>
      <c r="B436" s="105" t="s">
        <v>3126</v>
      </c>
      <c r="C436" s="106" t="s">
        <v>21934</v>
      </c>
      <c r="D436" s="106" t="s">
        <v>21933</v>
      </c>
      <c r="E436" s="106" t="s">
        <v>21921</v>
      </c>
    </row>
    <row r="437" spans="1:5" ht="18.75" x14ac:dyDescent="0.25">
      <c r="A437" s="105">
        <v>434</v>
      </c>
      <c r="B437" s="105" t="s">
        <v>3126</v>
      </c>
      <c r="C437" s="106" t="s">
        <v>21935</v>
      </c>
      <c r="D437" s="106" t="s">
        <v>21921</v>
      </c>
      <c r="E437" s="106" t="s">
        <v>21921</v>
      </c>
    </row>
    <row r="438" spans="1:5" ht="18.75" x14ac:dyDescent="0.25">
      <c r="A438" s="105">
        <v>435</v>
      </c>
      <c r="B438" s="105" t="s">
        <v>3126</v>
      </c>
      <c r="C438" s="106" t="s">
        <v>21936</v>
      </c>
      <c r="D438" s="106" t="s">
        <v>21933</v>
      </c>
      <c r="E438" s="106" t="s">
        <v>21921</v>
      </c>
    </row>
    <row r="439" spans="1:5" ht="18.75" x14ac:dyDescent="0.25">
      <c r="A439" s="105">
        <v>436</v>
      </c>
      <c r="B439" s="105" t="s">
        <v>3126</v>
      </c>
      <c r="C439" s="106" t="s">
        <v>21937</v>
      </c>
      <c r="D439" s="106" t="s">
        <v>21921</v>
      </c>
      <c r="E439" s="106" t="s">
        <v>21921</v>
      </c>
    </row>
    <row r="440" spans="1:5" ht="18.75" x14ac:dyDescent="0.25">
      <c r="A440" s="105">
        <v>437</v>
      </c>
      <c r="B440" s="105" t="s">
        <v>3126</v>
      </c>
      <c r="C440" s="106" t="s">
        <v>21938</v>
      </c>
      <c r="D440" s="106" t="s">
        <v>21925</v>
      </c>
      <c r="E440" s="106" t="s">
        <v>21921</v>
      </c>
    </row>
    <row r="441" spans="1:5" ht="18.75" x14ac:dyDescent="0.25">
      <c r="A441" s="105">
        <v>438</v>
      </c>
      <c r="B441" s="105" t="s">
        <v>3126</v>
      </c>
      <c r="C441" s="106" t="s">
        <v>21939</v>
      </c>
      <c r="D441" s="106" t="s">
        <v>21930</v>
      </c>
      <c r="E441" s="106" t="s">
        <v>21921</v>
      </c>
    </row>
    <row r="442" spans="1:5" ht="18.75" x14ac:dyDescent="0.25">
      <c r="A442" s="105">
        <v>439</v>
      </c>
      <c r="B442" s="105" t="s">
        <v>3126</v>
      </c>
      <c r="C442" s="106" t="s">
        <v>21940</v>
      </c>
      <c r="D442" s="106" t="s">
        <v>21925</v>
      </c>
      <c r="E442" s="106" t="s">
        <v>21921</v>
      </c>
    </row>
    <row r="443" spans="1:5" ht="18.75" x14ac:dyDescent="0.25">
      <c r="A443" s="105">
        <v>440</v>
      </c>
      <c r="B443" s="105" t="s">
        <v>3126</v>
      </c>
      <c r="C443" s="106" t="s">
        <v>21941</v>
      </c>
      <c r="D443" s="106" t="s">
        <v>21921</v>
      </c>
      <c r="E443" s="106" t="s">
        <v>21921</v>
      </c>
    </row>
    <row r="444" spans="1:5" ht="18.75" x14ac:dyDescent="0.25">
      <c r="A444" s="105">
        <v>441</v>
      </c>
      <c r="B444" s="105" t="s">
        <v>3126</v>
      </c>
      <c r="C444" s="106" t="s">
        <v>21942</v>
      </c>
      <c r="D444" s="106" t="s">
        <v>21923</v>
      </c>
      <c r="E444" s="106" t="s">
        <v>21921</v>
      </c>
    </row>
    <row r="445" spans="1:5" ht="18.75" x14ac:dyDescent="0.25">
      <c r="A445" s="105">
        <v>442</v>
      </c>
      <c r="B445" s="105" t="s">
        <v>3126</v>
      </c>
      <c r="C445" s="106" t="s">
        <v>21943</v>
      </c>
      <c r="D445" s="106" t="s">
        <v>21927</v>
      </c>
      <c r="E445" s="106" t="s">
        <v>21921</v>
      </c>
    </row>
    <row r="446" spans="1:5" ht="18.75" x14ac:dyDescent="0.25">
      <c r="A446" s="105">
        <v>443</v>
      </c>
      <c r="B446" s="105" t="s">
        <v>3126</v>
      </c>
      <c r="C446" s="106" t="s">
        <v>21944</v>
      </c>
      <c r="D446" s="106" t="s">
        <v>21925</v>
      </c>
      <c r="E446" s="106" t="s">
        <v>21921</v>
      </c>
    </row>
    <row r="447" spans="1:5" ht="18.75" x14ac:dyDescent="0.25">
      <c r="A447" s="105">
        <v>444</v>
      </c>
      <c r="B447" s="105" t="s">
        <v>3126</v>
      </c>
      <c r="C447" s="106" t="s">
        <v>21945</v>
      </c>
      <c r="D447" s="106" t="s">
        <v>21923</v>
      </c>
      <c r="E447" s="106" t="s">
        <v>21921</v>
      </c>
    </row>
    <row r="448" spans="1:5" ht="18.75" x14ac:dyDescent="0.25">
      <c r="A448" s="105">
        <v>445</v>
      </c>
      <c r="B448" s="105" t="s">
        <v>3126</v>
      </c>
      <c r="C448" s="106" t="s">
        <v>21946</v>
      </c>
      <c r="D448" s="106" t="s">
        <v>21921</v>
      </c>
      <c r="E448" s="106" t="s">
        <v>21921</v>
      </c>
    </row>
    <row r="449" spans="1:5" ht="18.75" x14ac:dyDescent="0.25">
      <c r="A449" s="105">
        <v>446</v>
      </c>
      <c r="B449" s="105" t="s">
        <v>3126</v>
      </c>
      <c r="C449" s="106" t="s">
        <v>21947</v>
      </c>
      <c r="D449" s="106" t="s">
        <v>21933</v>
      </c>
      <c r="E449" s="106" t="s">
        <v>21921</v>
      </c>
    </row>
    <row r="450" spans="1:5" ht="18.75" x14ac:dyDescent="0.25">
      <c r="A450" s="105">
        <v>447</v>
      </c>
      <c r="B450" s="105" t="s">
        <v>3126</v>
      </c>
      <c r="C450" s="106" t="s">
        <v>21949</v>
      </c>
      <c r="D450" s="106" t="s">
        <v>21948</v>
      </c>
      <c r="E450" s="106" t="s">
        <v>21921</v>
      </c>
    </row>
    <row r="451" spans="1:5" ht="18.75" x14ac:dyDescent="0.25">
      <c r="A451" s="105">
        <v>448</v>
      </c>
      <c r="B451" s="105" t="s">
        <v>3126</v>
      </c>
      <c r="C451" s="106" t="s">
        <v>21950</v>
      </c>
      <c r="D451" s="106" t="s">
        <v>21923</v>
      </c>
      <c r="E451" s="106" t="s">
        <v>21921</v>
      </c>
    </row>
    <row r="452" spans="1:5" ht="18.75" x14ac:dyDescent="0.25">
      <c r="A452" s="105">
        <v>449</v>
      </c>
      <c r="B452" s="105" t="s">
        <v>3126</v>
      </c>
      <c r="C452" s="106" t="s">
        <v>21951</v>
      </c>
      <c r="D452" s="106" t="s">
        <v>21923</v>
      </c>
      <c r="E452" s="106" t="s">
        <v>21921</v>
      </c>
    </row>
    <row r="453" spans="1:5" ht="18.75" x14ac:dyDescent="0.25">
      <c r="A453" s="105">
        <v>450</v>
      </c>
      <c r="B453" s="105" t="s">
        <v>3126</v>
      </c>
      <c r="C453" s="106" t="s">
        <v>21952</v>
      </c>
      <c r="D453" s="106" t="s">
        <v>21948</v>
      </c>
      <c r="E453" s="106" t="s">
        <v>21921</v>
      </c>
    </row>
    <row r="454" spans="1:5" ht="18.75" x14ac:dyDescent="0.25">
      <c r="A454" s="105">
        <v>451</v>
      </c>
      <c r="B454" s="105" t="s">
        <v>3126</v>
      </c>
      <c r="C454" s="106" t="s">
        <v>21953</v>
      </c>
      <c r="D454" s="106" t="s">
        <v>21921</v>
      </c>
      <c r="E454" s="106" t="s">
        <v>21921</v>
      </c>
    </row>
    <row r="455" spans="1:5" ht="18.75" x14ac:dyDescent="0.25">
      <c r="A455" s="105">
        <v>452</v>
      </c>
      <c r="B455" s="105" t="s">
        <v>3126</v>
      </c>
      <c r="C455" s="106" t="s">
        <v>21954</v>
      </c>
      <c r="D455" s="106" t="s">
        <v>21927</v>
      </c>
      <c r="E455" s="106" t="s">
        <v>21921</v>
      </c>
    </row>
    <row r="456" spans="1:5" ht="18.75" x14ac:dyDescent="0.25">
      <c r="A456" s="105">
        <v>453</v>
      </c>
      <c r="B456" s="105" t="s">
        <v>3126</v>
      </c>
      <c r="C456" s="106" t="s">
        <v>21955</v>
      </c>
      <c r="D456" s="106" t="s">
        <v>21930</v>
      </c>
      <c r="E456" s="106" t="s">
        <v>21921</v>
      </c>
    </row>
    <row r="457" spans="1:5" ht="18.75" x14ac:dyDescent="0.25">
      <c r="A457" s="105">
        <v>454</v>
      </c>
      <c r="B457" s="105" t="s">
        <v>3126</v>
      </c>
      <c r="C457" s="106" t="s">
        <v>21956</v>
      </c>
      <c r="D457" s="106" t="s">
        <v>21921</v>
      </c>
      <c r="E457" s="106" t="s">
        <v>21921</v>
      </c>
    </row>
    <row r="458" spans="1:5" ht="18.75" x14ac:dyDescent="0.25">
      <c r="A458" s="105">
        <v>455</v>
      </c>
      <c r="B458" s="105" t="s">
        <v>3126</v>
      </c>
      <c r="C458" s="106" t="s">
        <v>21957</v>
      </c>
      <c r="D458" s="106" t="s">
        <v>21925</v>
      </c>
      <c r="E458" s="106" t="s">
        <v>21921</v>
      </c>
    </row>
    <row r="459" spans="1:5" ht="18.75" x14ac:dyDescent="0.25">
      <c r="A459" s="105">
        <v>456</v>
      </c>
      <c r="B459" s="105" t="s">
        <v>3126</v>
      </c>
      <c r="C459" s="106" t="s">
        <v>21958</v>
      </c>
      <c r="D459" s="106" t="s">
        <v>21925</v>
      </c>
      <c r="E459" s="106" t="s">
        <v>21921</v>
      </c>
    </row>
    <row r="460" spans="1:5" ht="18.75" x14ac:dyDescent="0.25">
      <c r="A460" s="105">
        <v>457</v>
      </c>
      <c r="B460" s="105" t="s">
        <v>3126</v>
      </c>
      <c r="C460" s="106" t="s">
        <v>21959</v>
      </c>
      <c r="D460" s="106" t="s">
        <v>21930</v>
      </c>
      <c r="E460" s="106" t="s">
        <v>21921</v>
      </c>
    </row>
    <row r="461" spans="1:5" ht="18.75" x14ac:dyDescent="0.25">
      <c r="A461" s="105">
        <v>458</v>
      </c>
      <c r="B461" s="105" t="s">
        <v>3126</v>
      </c>
      <c r="C461" s="106" t="s">
        <v>21960</v>
      </c>
      <c r="D461" s="106" t="s">
        <v>21930</v>
      </c>
      <c r="E461" s="106" t="s">
        <v>21921</v>
      </c>
    </row>
    <row r="462" spans="1:5" ht="18.75" x14ac:dyDescent="0.25">
      <c r="A462" s="105">
        <v>459</v>
      </c>
      <c r="B462" s="105" t="s">
        <v>3126</v>
      </c>
      <c r="C462" s="106" t="s">
        <v>21961</v>
      </c>
      <c r="D462" s="106" t="s">
        <v>21948</v>
      </c>
      <c r="E462" s="106" t="s">
        <v>21921</v>
      </c>
    </row>
    <row r="463" spans="1:5" ht="18.75" x14ac:dyDescent="0.25">
      <c r="A463" s="105">
        <v>460</v>
      </c>
      <c r="B463" s="105" t="s">
        <v>3126</v>
      </c>
      <c r="C463" s="106" t="s">
        <v>21962</v>
      </c>
      <c r="D463" s="106" t="s">
        <v>21921</v>
      </c>
      <c r="E463" s="106" t="s">
        <v>21921</v>
      </c>
    </row>
    <row r="464" spans="1:5" ht="18.75" x14ac:dyDescent="0.25">
      <c r="A464" s="105">
        <v>461</v>
      </c>
      <c r="B464" s="105" t="s">
        <v>3126</v>
      </c>
      <c r="C464" s="106" t="s">
        <v>21963</v>
      </c>
      <c r="D464" s="106" t="s">
        <v>21927</v>
      </c>
      <c r="E464" s="106" t="s">
        <v>21921</v>
      </c>
    </row>
    <row r="465" spans="1:5" ht="18.75" x14ac:dyDescent="0.25">
      <c r="A465" s="105">
        <v>462</v>
      </c>
      <c r="B465" s="105" t="s">
        <v>3126</v>
      </c>
      <c r="C465" s="106" t="s">
        <v>21964</v>
      </c>
      <c r="D465" s="106" t="s">
        <v>21923</v>
      </c>
      <c r="E465" s="106" t="s">
        <v>21921</v>
      </c>
    </row>
    <row r="466" spans="1:5" ht="18.75" x14ac:dyDescent="0.25">
      <c r="A466" s="105">
        <v>463</v>
      </c>
      <c r="B466" s="105" t="s">
        <v>3126</v>
      </c>
      <c r="C466" s="106" t="s">
        <v>21965</v>
      </c>
      <c r="D466" s="106" t="s">
        <v>21921</v>
      </c>
      <c r="E466" s="106" t="s">
        <v>21921</v>
      </c>
    </row>
    <row r="467" spans="1:5" ht="18.75" x14ac:dyDescent="0.25">
      <c r="A467" s="105">
        <v>464</v>
      </c>
      <c r="B467" s="105" t="s">
        <v>3126</v>
      </c>
      <c r="C467" s="106" t="s">
        <v>21966</v>
      </c>
      <c r="D467" s="106" t="s">
        <v>21933</v>
      </c>
      <c r="E467" s="106" t="s">
        <v>21921</v>
      </c>
    </row>
    <row r="468" spans="1:5" ht="18.75" x14ac:dyDescent="0.25">
      <c r="A468" s="105">
        <v>465</v>
      </c>
      <c r="B468" s="105" t="s">
        <v>3126</v>
      </c>
      <c r="C468" s="106" t="s">
        <v>21967</v>
      </c>
      <c r="D468" s="106" t="s">
        <v>21925</v>
      </c>
      <c r="E468" s="106" t="s">
        <v>21921</v>
      </c>
    </row>
    <row r="469" spans="1:5" ht="18.75" x14ac:dyDescent="0.25">
      <c r="A469" s="105">
        <v>466</v>
      </c>
      <c r="B469" s="105" t="s">
        <v>3126</v>
      </c>
      <c r="C469" s="106" t="s">
        <v>21968</v>
      </c>
      <c r="D469" s="106" t="s">
        <v>21948</v>
      </c>
      <c r="E469" s="106" t="s">
        <v>21921</v>
      </c>
    </row>
    <row r="470" spans="1:5" ht="18.75" x14ac:dyDescent="0.25">
      <c r="A470" s="105">
        <v>467</v>
      </c>
      <c r="B470" s="105" t="s">
        <v>3126</v>
      </c>
      <c r="C470" s="106" t="s">
        <v>21969</v>
      </c>
      <c r="D470" s="106" t="s">
        <v>21933</v>
      </c>
      <c r="E470" s="106" t="s">
        <v>21921</v>
      </c>
    </row>
    <row r="471" spans="1:5" ht="18.75" x14ac:dyDescent="0.25">
      <c r="A471" s="105">
        <v>468</v>
      </c>
      <c r="B471" s="105" t="s">
        <v>3126</v>
      </c>
      <c r="C471" s="106" t="s">
        <v>21970</v>
      </c>
      <c r="D471" s="106" t="s">
        <v>21927</v>
      </c>
      <c r="E471" s="106" t="s">
        <v>21921</v>
      </c>
    </row>
    <row r="472" spans="1:5" ht="18.75" x14ac:dyDescent="0.25">
      <c r="A472" s="105">
        <v>469</v>
      </c>
      <c r="B472" s="105" t="s">
        <v>3126</v>
      </c>
      <c r="C472" s="106" t="s">
        <v>21971</v>
      </c>
      <c r="D472" s="106" t="s">
        <v>21930</v>
      </c>
      <c r="E472" s="106" t="s">
        <v>21921</v>
      </c>
    </row>
    <row r="473" spans="1:5" ht="18.75" x14ac:dyDescent="0.25">
      <c r="A473" s="105">
        <v>470</v>
      </c>
      <c r="B473" s="105" t="s">
        <v>3126</v>
      </c>
      <c r="C473" s="106" t="s">
        <v>21972</v>
      </c>
      <c r="D473" s="106" t="s">
        <v>21930</v>
      </c>
      <c r="E473" s="106" t="s">
        <v>21921</v>
      </c>
    </row>
    <row r="474" spans="1:5" ht="18.75" x14ac:dyDescent="0.25">
      <c r="A474" s="105">
        <v>471</v>
      </c>
      <c r="B474" s="105" t="s">
        <v>3126</v>
      </c>
      <c r="C474" s="106" t="s">
        <v>21973</v>
      </c>
      <c r="D474" s="106" t="s">
        <v>21930</v>
      </c>
      <c r="E474" s="106" t="s">
        <v>21921</v>
      </c>
    </row>
    <row r="475" spans="1:5" ht="18.75" x14ac:dyDescent="0.25">
      <c r="A475" s="105">
        <v>472</v>
      </c>
      <c r="B475" s="105" t="s">
        <v>3126</v>
      </c>
      <c r="C475" s="106" t="s">
        <v>21974</v>
      </c>
      <c r="D475" s="106" t="s">
        <v>21921</v>
      </c>
      <c r="E475" s="106" t="s">
        <v>21921</v>
      </c>
    </row>
    <row r="476" spans="1:5" ht="18.75" x14ac:dyDescent="0.25">
      <c r="A476" s="105">
        <v>473</v>
      </c>
      <c r="B476" s="105" t="s">
        <v>3126</v>
      </c>
      <c r="C476" s="106" t="s">
        <v>21975</v>
      </c>
      <c r="D476" s="106" t="s">
        <v>21921</v>
      </c>
      <c r="E476" s="106" t="s">
        <v>21921</v>
      </c>
    </row>
    <row r="477" spans="1:5" ht="18.75" x14ac:dyDescent="0.25">
      <c r="A477" s="105">
        <v>474</v>
      </c>
      <c r="B477" s="105" t="s">
        <v>3126</v>
      </c>
      <c r="C477" s="106" t="s">
        <v>21976</v>
      </c>
      <c r="D477" s="106" t="s">
        <v>21921</v>
      </c>
      <c r="E477" s="106" t="s">
        <v>21921</v>
      </c>
    </row>
    <row r="478" spans="1:5" ht="18.75" x14ac:dyDescent="0.25">
      <c r="A478" s="105">
        <v>475</v>
      </c>
      <c r="B478" s="105" t="s">
        <v>3126</v>
      </c>
      <c r="C478" s="106" t="s">
        <v>21977</v>
      </c>
      <c r="D478" s="106" t="s">
        <v>21921</v>
      </c>
      <c r="E478" s="106" t="s">
        <v>21921</v>
      </c>
    </row>
    <row r="479" spans="1:5" ht="18.75" x14ac:dyDescent="0.25">
      <c r="A479" s="105">
        <v>476</v>
      </c>
      <c r="B479" s="105" t="s">
        <v>3126</v>
      </c>
      <c r="C479" s="106" t="s">
        <v>21978</v>
      </c>
      <c r="D479" s="106" t="s">
        <v>21933</v>
      </c>
      <c r="E479" s="106" t="s">
        <v>21921</v>
      </c>
    </row>
    <row r="480" spans="1:5" ht="18.75" x14ac:dyDescent="0.25">
      <c r="A480" s="105">
        <v>477</v>
      </c>
      <c r="B480" s="105" t="s">
        <v>3126</v>
      </c>
      <c r="C480" s="106" t="s">
        <v>21979</v>
      </c>
      <c r="D480" s="106" t="s">
        <v>21923</v>
      </c>
      <c r="E480" s="106" t="s">
        <v>21921</v>
      </c>
    </row>
    <row r="481" spans="1:5" ht="18.75" x14ac:dyDescent="0.25">
      <c r="A481" s="105">
        <v>478</v>
      </c>
      <c r="B481" s="105" t="s">
        <v>3126</v>
      </c>
      <c r="C481" s="106" t="s">
        <v>21980</v>
      </c>
      <c r="D481" s="106" t="s">
        <v>21921</v>
      </c>
      <c r="E481" s="106" t="s">
        <v>21921</v>
      </c>
    </row>
    <row r="482" spans="1:5" ht="18.75" x14ac:dyDescent="0.25">
      <c r="A482" s="105">
        <v>479</v>
      </c>
      <c r="B482" s="105" t="s">
        <v>3126</v>
      </c>
      <c r="C482" s="106" t="s">
        <v>3396</v>
      </c>
      <c r="D482" s="106" t="s">
        <v>21925</v>
      </c>
      <c r="E482" s="106" t="s">
        <v>21921</v>
      </c>
    </row>
    <row r="483" spans="1:5" ht="18.75" x14ac:dyDescent="0.25">
      <c r="A483" s="105">
        <v>480</v>
      </c>
      <c r="B483" s="105" t="s">
        <v>3126</v>
      </c>
      <c r="C483" s="106" t="s">
        <v>21981</v>
      </c>
      <c r="D483" s="106" t="s">
        <v>21930</v>
      </c>
      <c r="E483" s="106" t="s">
        <v>21921</v>
      </c>
    </row>
    <row r="484" spans="1:5" ht="18.75" x14ac:dyDescent="0.25">
      <c r="A484" s="105">
        <v>481</v>
      </c>
      <c r="B484" s="105" t="s">
        <v>3126</v>
      </c>
      <c r="C484" s="106" t="s">
        <v>21982</v>
      </c>
      <c r="D484" s="106" t="s">
        <v>21930</v>
      </c>
      <c r="E484" s="106" t="s">
        <v>21921</v>
      </c>
    </row>
    <row r="485" spans="1:5" ht="18.75" x14ac:dyDescent="0.25">
      <c r="A485" s="105">
        <v>482</v>
      </c>
      <c r="B485" s="105" t="s">
        <v>3126</v>
      </c>
      <c r="C485" s="106" t="s">
        <v>21983</v>
      </c>
      <c r="D485" s="106" t="s">
        <v>21930</v>
      </c>
      <c r="E485" s="106" t="s">
        <v>21921</v>
      </c>
    </row>
    <row r="486" spans="1:5" ht="18.75" x14ac:dyDescent="0.25">
      <c r="A486" s="105">
        <v>483</v>
      </c>
      <c r="B486" s="105" t="s">
        <v>3126</v>
      </c>
      <c r="C486" s="106" t="s">
        <v>21984</v>
      </c>
      <c r="D486" s="106" t="s">
        <v>21948</v>
      </c>
      <c r="E486" s="106" t="s">
        <v>21921</v>
      </c>
    </row>
    <row r="487" spans="1:5" ht="18.75" x14ac:dyDescent="0.25">
      <c r="A487" s="105">
        <v>484</v>
      </c>
      <c r="B487" s="105" t="s">
        <v>3126</v>
      </c>
      <c r="C487" s="106" t="s">
        <v>21985</v>
      </c>
      <c r="D487" s="106" t="s">
        <v>21921</v>
      </c>
      <c r="E487" s="106" t="s">
        <v>21921</v>
      </c>
    </row>
    <row r="488" spans="1:5" ht="18.75" x14ac:dyDescent="0.25">
      <c r="A488" s="105">
        <v>485</v>
      </c>
      <c r="B488" s="105" t="s">
        <v>3126</v>
      </c>
      <c r="C488" s="106" t="s">
        <v>21986</v>
      </c>
      <c r="D488" s="106" t="s">
        <v>21933</v>
      </c>
      <c r="E488" s="106" t="s">
        <v>21921</v>
      </c>
    </row>
    <row r="489" spans="1:5" ht="18.75" x14ac:dyDescent="0.25">
      <c r="A489" s="105">
        <v>486</v>
      </c>
      <c r="B489" s="105" t="s">
        <v>3126</v>
      </c>
      <c r="C489" s="106" t="s">
        <v>21987</v>
      </c>
      <c r="D489" s="106" t="s">
        <v>21933</v>
      </c>
      <c r="E489" s="106" t="s">
        <v>21921</v>
      </c>
    </row>
    <row r="490" spans="1:5" ht="18.75" x14ac:dyDescent="0.25">
      <c r="A490" s="105">
        <v>487</v>
      </c>
      <c r="B490" s="105" t="s">
        <v>3126</v>
      </c>
      <c r="C490" s="106" t="s">
        <v>21988</v>
      </c>
      <c r="D490" s="106" t="s">
        <v>21930</v>
      </c>
      <c r="E490" s="106" t="s">
        <v>21921</v>
      </c>
    </row>
    <row r="491" spans="1:5" ht="18.75" x14ac:dyDescent="0.25">
      <c r="A491" s="105">
        <v>488</v>
      </c>
      <c r="B491" s="105" t="s">
        <v>3126</v>
      </c>
      <c r="C491" s="106" t="s">
        <v>21989</v>
      </c>
      <c r="D491" s="106" t="s">
        <v>21930</v>
      </c>
      <c r="E491" s="106" t="s">
        <v>21921</v>
      </c>
    </row>
    <row r="492" spans="1:5" ht="18.75" x14ac:dyDescent="0.25">
      <c r="A492" s="105">
        <v>489</v>
      </c>
      <c r="B492" s="105" t="s">
        <v>3126</v>
      </c>
      <c r="C492" s="106" t="s">
        <v>21990</v>
      </c>
      <c r="D492" s="106" t="s">
        <v>21921</v>
      </c>
      <c r="E492" s="106" t="s">
        <v>21921</v>
      </c>
    </row>
    <row r="493" spans="1:5" ht="18.75" x14ac:dyDescent="0.25">
      <c r="A493" s="105">
        <v>490</v>
      </c>
      <c r="B493" s="105" t="s">
        <v>3126</v>
      </c>
      <c r="C493" s="106" t="s">
        <v>21991</v>
      </c>
      <c r="D493" s="106" t="s">
        <v>21933</v>
      </c>
      <c r="E493" s="106" t="s">
        <v>21921</v>
      </c>
    </row>
    <row r="494" spans="1:5" ht="18.75" x14ac:dyDescent="0.25">
      <c r="A494" s="105">
        <v>491</v>
      </c>
      <c r="B494" s="105" t="s">
        <v>3126</v>
      </c>
      <c r="C494" s="106" t="s">
        <v>21992</v>
      </c>
      <c r="D494" s="106" t="s">
        <v>21925</v>
      </c>
      <c r="E494" s="106" t="s">
        <v>21921</v>
      </c>
    </row>
    <row r="495" spans="1:5" ht="18.75" x14ac:dyDescent="0.25">
      <c r="A495" s="105">
        <v>492</v>
      </c>
      <c r="B495" s="105" t="s">
        <v>3126</v>
      </c>
      <c r="C495" s="106" t="s">
        <v>21993</v>
      </c>
      <c r="D495" s="106" t="s">
        <v>21923</v>
      </c>
      <c r="E495" s="106" t="s">
        <v>21921</v>
      </c>
    </row>
    <row r="496" spans="1:5" ht="18.75" x14ac:dyDescent="0.25">
      <c r="A496" s="105">
        <v>493</v>
      </c>
      <c r="B496" s="105" t="s">
        <v>3126</v>
      </c>
      <c r="C496" s="106" t="s">
        <v>21994</v>
      </c>
      <c r="D496" s="106" t="s">
        <v>21921</v>
      </c>
      <c r="E496" s="106" t="s">
        <v>21921</v>
      </c>
    </row>
    <row r="497" spans="1:5" ht="18.75" x14ac:dyDescent="0.25">
      <c r="A497" s="105">
        <v>494</v>
      </c>
      <c r="B497" s="105" t="s">
        <v>3126</v>
      </c>
      <c r="C497" s="106" t="s">
        <v>21995</v>
      </c>
      <c r="D497" s="106" t="s">
        <v>21933</v>
      </c>
      <c r="E497" s="106" t="s">
        <v>21921</v>
      </c>
    </row>
    <row r="498" spans="1:5" ht="18.75" x14ac:dyDescent="0.25">
      <c r="A498" s="105">
        <v>495</v>
      </c>
      <c r="B498" s="105" t="s">
        <v>3126</v>
      </c>
      <c r="C498" s="106" t="s">
        <v>21996</v>
      </c>
      <c r="D498" s="106" t="s">
        <v>21930</v>
      </c>
      <c r="E498" s="106" t="s">
        <v>21921</v>
      </c>
    </row>
    <row r="499" spans="1:5" ht="18.75" x14ac:dyDescent="0.25">
      <c r="A499" s="105">
        <v>496</v>
      </c>
      <c r="B499" s="105" t="s">
        <v>3126</v>
      </c>
      <c r="C499" s="106" t="s">
        <v>21997</v>
      </c>
      <c r="D499" s="106" t="s">
        <v>21921</v>
      </c>
      <c r="E499" s="106" t="s">
        <v>21921</v>
      </c>
    </row>
    <row r="500" spans="1:5" ht="18.75" x14ac:dyDescent="0.25">
      <c r="A500" s="105">
        <v>497</v>
      </c>
      <c r="B500" s="105" t="s">
        <v>3126</v>
      </c>
      <c r="C500" s="106" t="s">
        <v>21998</v>
      </c>
      <c r="D500" s="106" t="s">
        <v>21921</v>
      </c>
      <c r="E500" s="106" t="s">
        <v>21921</v>
      </c>
    </row>
    <row r="501" spans="1:5" ht="18.75" x14ac:dyDescent="0.25">
      <c r="A501" s="105">
        <v>498</v>
      </c>
      <c r="B501" s="105" t="s">
        <v>3126</v>
      </c>
      <c r="C501" s="106" t="s">
        <v>21999</v>
      </c>
      <c r="D501" s="106" t="s">
        <v>21923</v>
      </c>
      <c r="E501" s="106" t="s">
        <v>21921</v>
      </c>
    </row>
    <row r="502" spans="1:5" ht="18.75" x14ac:dyDescent="0.25">
      <c r="A502" s="105">
        <v>499</v>
      </c>
      <c r="B502" s="105" t="s">
        <v>3126</v>
      </c>
      <c r="C502" s="106" t="s">
        <v>22000</v>
      </c>
      <c r="D502" s="106" t="s">
        <v>21948</v>
      </c>
      <c r="E502" s="106" t="s">
        <v>21921</v>
      </c>
    </row>
    <row r="503" spans="1:5" ht="18.75" x14ac:dyDescent="0.25">
      <c r="A503" s="105">
        <v>500</v>
      </c>
      <c r="B503" s="105" t="s">
        <v>3126</v>
      </c>
      <c r="C503" s="106" t="s">
        <v>22001</v>
      </c>
      <c r="D503" s="106" t="s">
        <v>21925</v>
      </c>
      <c r="E503" s="106" t="s">
        <v>21921</v>
      </c>
    </row>
    <row r="504" spans="1:5" ht="18.75" x14ac:dyDescent="0.25">
      <c r="A504" s="105">
        <v>501</v>
      </c>
      <c r="B504" s="105" t="s">
        <v>3126</v>
      </c>
      <c r="C504" s="106" t="s">
        <v>22002</v>
      </c>
      <c r="D504" s="106" t="s">
        <v>21925</v>
      </c>
      <c r="E504" s="106" t="s">
        <v>21921</v>
      </c>
    </row>
    <row r="505" spans="1:5" ht="18.75" x14ac:dyDescent="0.25">
      <c r="A505" s="105">
        <v>502</v>
      </c>
      <c r="B505" s="105" t="s">
        <v>3126</v>
      </c>
      <c r="C505" s="106" t="s">
        <v>22003</v>
      </c>
      <c r="D505" s="106" t="s">
        <v>21923</v>
      </c>
      <c r="E505" s="106" t="s">
        <v>21921</v>
      </c>
    </row>
    <row r="506" spans="1:5" ht="18.75" x14ac:dyDescent="0.25">
      <c r="A506" s="105">
        <v>503</v>
      </c>
      <c r="B506" s="105" t="s">
        <v>3126</v>
      </c>
      <c r="C506" s="106" t="s">
        <v>22004</v>
      </c>
      <c r="D506" s="106" t="s">
        <v>21930</v>
      </c>
      <c r="E506" s="106" t="s">
        <v>21921</v>
      </c>
    </row>
    <row r="507" spans="1:5" ht="18.75" x14ac:dyDescent="0.25">
      <c r="A507" s="105">
        <v>504</v>
      </c>
      <c r="B507" s="105" t="s">
        <v>3126</v>
      </c>
      <c r="C507" s="106" t="s">
        <v>22005</v>
      </c>
      <c r="D507" s="106" t="s">
        <v>21948</v>
      </c>
      <c r="E507" s="106" t="s">
        <v>21921</v>
      </c>
    </row>
    <row r="508" spans="1:5" ht="18.75" x14ac:dyDescent="0.25">
      <c r="A508" s="105">
        <v>505</v>
      </c>
      <c r="B508" s="105" t="s">
        <v>3126</v>
      </c>
      <c r="C508" s="106" t="s">
        <v>22006</v>
      </c>
      <c r="D508" s="106" t="s">
        <v>21921</v>
      </c>
      <c r="E508" s="106" t="s">
        <v>21921</v>
      </c>
    </row>
    <row r="509" spans="1:5" ht="18.75" x14ac:dyDescent="0.25">
      <c r="A509" s="105">
        <v>506</v>
      </c>
      <c r="B509" s="105" t="s">
        <v>3126</v>
      </c>
      <c r="C509" s="106" t="s">
        <v>22007</v>
      </c>
      <c r="D509" s="106" t="s">
        <v>21925</v>
      </c>
      <c r="E509" s="106" t="s">
        <v>21921</v>
      </c>
    </row>
    <row r="510" spans="1:5" ht="18.75" x14ac:dyDescent="0.25">
      <c r="A510" s="105">
        <v>507</v>
      </c>
      <c r="B510" s="105" t="s">
        <v>3126</v>
      </c>
      <c r="C510" s="106" t="s">
        <v>22008</v>
      </c>
      <c r="D510" s="106" t="s">
        <v>21925</v>
      </c>
      <c r="E510" s="106" t="s">
        <v>21921</v>
      </c>
    </row>
    <row r="511" spans="1:5" ht="18.75" x14ac:dyDescent="0.25">
      <c r="A511" s="105">
        <v>508</v>
      </c>
      <c r="B511" s="105" t="s">
        <v>3126</v>
      </c>
      <c r="C511" s="106" t="s">
        <v>22009</v>
      </c>
      <c r="D511" s="106" t="s">
        <v>21923</v>
      </c>
      <c r="E511" s="106" t="s">
        <v>21921</v>
      </c>
    </row>
    <row r="512" spans="1:5" ht="18.75" x14ac:dyDescent="0.25">
      <c r="A512" s="105">
        <v>509</v>
      </c>
      <c r="B512" s="105" t="s">
        <v>3126</v>
      </c>
      <c r="C512" s="106" t="s">
        <v>22010</v>
      </c>
      <c r="D512" s="106" t="s">
        <v>21930</v>
      </c>
      <c r="E512" s="106" t="s">
        <v>21921</v>
      </c>
    </row>
    <row r="513" spans="1:5" ht="18.75" x14ac:dyDescent="0.25">
      <c r="A513" s="105">
        <v>510</v>
      </c>
      <c r="B513" s="105" t="s">
        <v>3126</v>
      </c>
      <c r="C513" s="106" t="s">
        <v>22011</v>
      </c>
      <c r="D513" s="106" t="s">
        <v>21930</v>
      </c>
      <c r="E513" s="106" t="s">
        <v>21921</v>
      </c>
    </row>
    <row r="514" spans="1:5" ht="18.75" x14ac:dyDescent="0.25">
      <c r="A514" s="105">
        <v>511</v>
      </c>
      <c r="B514" s="105" t="s">
        <v>3126</v>
      </c>
      <c r="C514" s="106" t="s">
        <v>22012</v>
      </c>
      <c r="D514" s="106" t="s">
        <v>21948</v>
      </c>
      <c r="E514" s="106" t="s">
        <v>21921</v>
      </c>
    </row>
    <row r="515" spans="1:5" ht="18.75" x14ac:dyDescent="0.25">
      <c r="A515" s="105">
        <v>512</v>
      </c>
      <c r="B515" s="105" t="s">
        <v>3126</v>
      </c>
      <c r="C515" s="106" t="s">
        <v>22013</v>
      </c>
      <c r="D515" s="106" t="s">
        <v>21921</v>
      </c>
      <c r="E515" s="106" t="s">
        <v>21921</v>
      </c>
    </row>
    <row r="516" spans="1:5" ht="18.75" x14ac:dyDescent="0.25">
      <c r="A516" s="105">
        <v>513</v>
      </c>
      <c r="B516" s="105" t="s">
        <v>3126</v>
      </c>
      <c r="C516" s="106" t="s">
        <v>22014</v>
      </c>
      <c r="D516" s="106" t="s">
        <v>21921</v>
      </c>
      <c r="E516" s="106" t="s">
        <v>21921</v>
      </c>
    </row>
    <row r="517" spans="1:5" ht="18.75" x14ac:dyDescent="0.25">
      <c r="A517" s="105">
        <v>514</v>
      </c>
      <c r="B517" s="105" t="s">
        <v>3126</v>
      </c>
      <c r="C517" s="106" t="s">
        <v>22015</v>
      </c>
      <c r="D517" s="106" t="s">
        <v>21921</v>
      </c>
      <c r="E517" s="106" t="s">
        <v>21921</v>
      </c>
    </row>
    <row r="518" spans="1:5" ht="18.75" x14ac:dyDescent="0.25">
      <c r="A518" s="105">
        <v>515</v>
      </c>
      <c r="B518" s="105" t="s">
        <v>3126</v>
      </c>
      <c r="C518" s="106" t="s">
        <v>22016</v>
      </c>
      <c r="D518" s="106" t="s">
        <v>21923</v>
      </c>
      <c r="E518" s="106" t="s">
        <v>21921</v>
      </c>
    </row>
    <row r="519" spans="1:5" ht="18.75" x14ac:dyDescent="0.25">
      <c r="A519" s="105">
        <v>516</v>
      </c>
      <c r="B519" s="105" t="s">
        <v>3126</v>
      </c>
      <c r="C519" s="106" t="s">
        <v>22017</v>
      </c>
      <c r="D519" s="106" t="s">
        <v>21930</v>
      </c>
      <c r="E519" s="106" t="s">
        <v>21921</v>
      </c>
    </row>
    <row r="520" spans="1:5" ht="18.75" x14ac:dyDescent="0.25">
      <c r="A520" s="105">
        <v>517</v>
      </c>
      <c r="B520" s="105" t="s">
        <v>3126</v>
      </c>
      <c r="C520" s="106" t="s">
        <v>22018</v>
      </c>
      <c r="D520" s="106" t="s">
        <v>21948</v>
      </c>
      <c r="E520" s="106" t="s">
        <v>21921</v>
      </c>
    </row>
    <row r="521" spans="1:5" ht="18.75" x14ac:dyDescent="0.25">
      <c r="A521" s="105">
        <v>518</v>
      </c>
      <c r="B521" s="105" t="s">
        <v>3126</v>
      </c>
      <c r="C521" s="106" t="s">
        <v>22019</v>
      </c>
      <c r="D521" s="106" t="s">
        <v>21948</v>
      </c>
      <c r="E521" s="106" t="s">
        <v>21921</v>
      </c>
    </row>
    <row r="522" spans="1:5" ht="18.75" x14ac:dyDescent="0.25">
      <c r="A522" s="105">
        <v>519</v>
      </c>
      <c r="B522" s="105" t="s">
        <v>3126</v>
      </c>
      <c r="C522" s="106" t="s">
        <v>22020</v>
      </c>
      <c r="D522" s="106" t="s">
        <v>21925</v>
      </c>
      <c r="E522" s="106" t="s">
        <v>21921</v>
      </c>
    </row>
    <row r="523" spans="1:5" ht="18.75" x14ac:dyDescent="0.25">
      <c r="A523" s="105">
        <v>520</v>
      </c>
      <c r="B523" s="105" t="s">
        <v>3126</v>
      </c>
      <c r="C523" s="106" t="s">
        <v>22021</v>
      </c>
      <c r="D523" s="106" t="s">
        <v>21930</v>
      </c>
      <c r="E523" s="106" t="s">
        <v>21921</v>
      </c>
    </row>
    <row r="524" spans="1:5" ht="18.75" x14ac:dyDescent="0.25">
      <c r="A524" s="105">
        <v>521</v>
      </c>
      <c r="B524" s="105" t="s">
        <v>3126</v>
      </c>
      <c r="C524" s="106" t="s">
        <v>22022</v>
      </c>
      <c r="D524" s="106" t="s">
        <v>21921</v>
      </c>
      <c r="E524" s="106" t="s">
        <v>21921</v>
      </c>
    </row>
    <row r="525" spans="1:5" ht="18.75" x14ac:dyDescent="0.25">
      <c r="A525" s="105">
        <v>522</v>
      </c>
      <c r="B525" s="105" t="s">
        <v>3126</v>
      </c>
      <c r="C525" s="106" t="s">
        <v>22023</v>
      </c>
      <c r="D525" s="106" t="s">
        <v>21921</v>
      </c>
      <c r="E525" s="106" t="s">
        <v>21921</v>
      </c>
    </row>
    <row r="526" spans="1:5" ht="18.75" x14ac:dyDescent="0.25">
      <c r="A526" s="105">
        <v>523</v>
      </c>
      <c r="B526" s="105" t="s">
        <v>3126</v>
      </c>
      <c r="C526" s="106" t="s">
        <v>22024</v>
      </c>
      <c r="D526" s="106" t="s">
        <v>21921</v>
      </c>
      <c r="E526" s="106" t="s">
        <v>21921</v>
      </c>
    </row>
    <row r="527" spans="1:5" ht="18.75" x14ac:dyDescent="0.25">
      <c r="A527" s="105">
        <v>524</v>
      </c>
      <c r="B527" s="105" t="s">
        <v>3126</v>
      </c>
      <c r="C527" s="106" t="s">
        <v>22025</v>
      </c>
      <c r="D527" s="106" t="s">
        <v>21921</v>
      </c>
      <c r="E527" s="106" t="s">
        <v>21921</v>
      </c>
    </row>
    <row r="528" spans="1:5" ht="18.75" x14ac:dyDescent="0.25">
      <c r="A528" s="105">
        <v>525</v>
      </c>
      <c r="B528" s="105" t="s">
        <v>3126</v>
      </c>
      <c r="C528" s="106" t="s">
        <v>22026</v>
      </c>
      <c r="D528" s="106" t="s">
        <v>21933</v>
      </c>
      <c r="E528" s="106" t="s">
        <v>21921</v>
      </c>
    </row>
    <row r="529" spans="1:5" ht="18.75" x14ac:dyDescent="0.25">
      <c r="A529" s="105">
        <v>526</v>
      </c>
      <c r="B529" s="105" t="s">
        <v>3126</v>
      </c>
      <c r="C529" s="106" t="s">
        <v>22027</v>
      </c>
      <c r="D529" s="106" t="s">
        <v>21925</v>
      </c>
      <c r="E529" s="106" t="s">
        <v>21921</v>
      </c>
    </row>
    <row r="530" spans="1:5" ht="18.75" x14ac:dyDescent="0.25">
      <c r="A530" s="105">
        <v>527</v>
      </c>
      <c r="B530" s="105" t="s">
        <v>3126</v>
      </c>
      <c r="C530" s="106" t="s">
        <v>22028</v>
      </c>
      <c r="D530" s="106" t="s">
        <v>21923</v>
      </c>
      <c r="E530" s="106" t="s">
        <v>21921</v>
      </c>
    </row>
    <row r="531" spans="1:5" ht="18.75" x14ac:dyDescent="0.25">
      <c r="A531" s="105">
        <v>528</v>
      </c>
      <c r="B531" s="105" t="s">
        <v>3126</v>
      </c>
      <c r="C531" s="106" t="s">
        <v>22029</v>
      </c>
      <c r="D531" s="106" t="s">
        <v>21948</v>
      </c>
      <c r="E531" s="106" t="s">
        <v>21921</v>
      </c>
    </row>
    <row r="532" spans="1:5" ht="18.75" x14ac:dyDescent="0.25">
      <c r="A532" s="105">
        <v>529</v>
      </c>
      <c r="B532" s="105" t="s">
        <v>3126</v>
      </c>
      <c r="C532" s="106" t="s">
        <v>22030</v>
      </c>
      <c r="D532" s="106" t="s">
        <v>21948</v>
      </c>
      <c r="E532" s="106" t="s">
        <v>21921</v>
      </c>
    </row>
    <row r="533" spans="1:5" ht="18.75" x14ac:dyDescent="0.25">
      <c r="A533" s="105">
        <v>530</v>
      </c>
      <c r="B533" s="105" t="s">
        <v>3126</v>
      </c>
      <c r="C533" s="106" t="s">
        <v>22031</v>
      </c>
      <c r="D533" s="106" t="s">
        <v>21948</v>
      </c>
      <c r="E533" s="106" t="s">
        <v>21921</v>
      </c>
    </row>
    <row r="534" spans="1:5" ht="18.75" x14ac:dyDescent="0.25">
      <c r="A534" s="105">
        <v>531</v>
      </c>
      <c r="B534" s="105" t="s">
        <v>3126</v>
      </c>
      <c r="C534" s="106" t="s">
        <v>22032</v>
      </c>
      <c r="D534" s="106" t="s">
        <v>21921</v>
      </c>
      <c r="E534" s="106" t="s">
        <v>21921</v>
      </c>
    </row>
    <row r="535" spans="1:5" ht="18.75" x14ac:dyDescent="0.25">
      <c r="A535" s="105">
        <v>532</v>
      </c>
      <c r="B535" s="105" t="s">
        <v>3126</v>
      </c>
      <c r="C535" s="106" t="s">
        <v>22033</v>
      </c>
      <c r="D535" s="106" t="s">
        <v>21925</v>
      </c>
      <c r="E535" s="106" t="s">
        <v>21921</v>
      </c>
    </row>
    <row r="536" spans="1:5" ht="18.75" x14ac:dyDescent="0.25">
      <c r="A536" s="105">
        <v>533</v>
      </c>
      <c r="B536" s="105" t="s">
        <v>3126</v>
      </c>
      <c r="C536" s="106" t="s">
        <v>22034</v>
      </c>
      <c r="D536" s="106" t="s">
        <v>21925</v>
      </c>
      <c r="E536" s="106" t="s">
        <v>21921</v>
      </c>
    </row>
    <row r="537" spans="1:5" ht="18.75" x14ac:dyDescent="0.25">
      <c r="A537" s="105">
        <v>534</v>
      </c>
      <c r="B537" s="105" t="s">
        <v>3126</v>
      </c>
      <c r="C537" s="106" t="s">
        <v>22035</v>
      </c>
      <c r="D537" s="106" t="s">
        <v>21930</v>
      </c>
      <c r="E537" s="106" t="s">
        <v>21921</v>
      </c>
    </row>
    <row r="538" spans="1:5" ht="18.75" x14ac:dyDescent="0.25">
      <c r="A538" s="105">
        <v>535</v>
      </c>
      <c r="B538" s="105" t="s">
        <v>3126</v>
      </c>
      <c r="C538" s="106" t="s">
        <v>22036</v>
      </c>
      <c r="D538" s="106" t="s">
        <v>21948</v>
      </c>
      <c r="E538" s="106" t="s">
        <v>21921</v>
      </c>
    </row>
    <row r="539" spans="1:5" ht="18.75" x14ac:dyDescent="0.25">
      <c r="A539" s="105">
        <v>536</v>
      </c>
      <c r="B539" s="105" t="s">
        <v>3126</v>
      </c>
      <c r="C539" s="106" t="s">
        <v>22037</v>
      </c>
      <c r="D539" s="106" t="s">
        <v>21927</v>
      </c>
      <c r="E539" s="106" t="s">
        <v>21921</v>
      </c>
    </row>
    <row r="540" spans="1:5" ht="18.75" x14ac:dyDescent="0.25">
      <c r="A540" s="105">
        <v>537</v>
      </c>
      <c r="B540" s="105" t="s">
        <v>3126</v>
      </c>
      <c r="C540" s="106" t="s">
        <v>22038</v>
      </c>
      <c r="D540" s="106" t="s">
        <v>21925</v>
      </c>
      <c r="E540" s="106" t="s">
        <v>21921</v>
      </c>
    </row>
    <row r="541" spans="1:5" ht="18.75" x14ac:dyDescent="0.25">
      <c r="A541" s="105">
        <v>538</v>
      </c>
      <c r="B541" s="105" t="s">
        <v>3126</v>
      </c>
      <c r="C541" s="106" t="s">
        <v>22039</v>
      </c>
      <c r="D541" s="106" t="s">
        <v>21925</v>
      </c>
      <c r="E541" s="106" t="s">
        <v>21921</v>
      </c>
    </row>
    <row r="542" spans="1:5" ht="18.75" x14ac:dyDescent="0.25">
      <c r="A542" s="105">
        <v>539</v>
      </c>
      <c r="B542" s="105" t="s">
        <v>3126</v>
      </c>
      <c r="C542" s="106" t="s">
        <v>22040</v>
      </c>
      <c r="D542" s="106" t="s">
        <v>21923</v>
      </c>
      <c r="E542" s="106" t="s">
        <v>21921</v>
      </c>
    </row>
    <row r="543" spans="1:5" ht="18.75" x14ac:dyDescent="0.25">
      <c r="A543" s="105">
        <v>540</v>
      </c>
      <c r="B543" s="105" t="s">
        <v>3126</v>
      </c>
      <c r="C543" s="106" t="s">
        <v>22041</v>
      </c>
      <c r="D543" s="106" t="s">
        <v>21923</v>
      </c>
      <c r="E543" s="106" t="s">
        <v>21921</v>
      </c>
    </row>
    <row r="544" spans="1:5" ht="18.75" x14ac:dyDescent="0.25">
      <c r="A544" s="105">
        <v>541</v>
      </c>
      <c r="B544" s="105" t="s">
        <v>3126</v>
      </c>
      <c r="C544" s="106" t="s">
        <v>22042</v>
      </c>
      <c r="D544" s="106" t="s">
        <v>21923</v>
      </c>
      <c r="E544" s="106" t="s">
        <v>21921</v>
      </c>
    </row>
    <row r="545" spans="1:5" ht="18.75" x14ac:dyDescent="0.25">
      <c r="A545" s="105">
        <v>542</v>
      </c>
      <c r="B545" s="105" t="s">
        <v>3126</v>
      </c>
      <c r="C545" s="106" t="s">
        <v>22043</v>
      </c>
      <c r="D545" s="106" t="s">
        <v>21930</v>
      </c>
      <c r="E545" s="106" t="s">
        <v>21921</v>
      </c>
    </row>
    <row r="546" spans="1:5" ht="18.75" x14ac:dyDescent="0.25">
      <c r="A546" s="105">
        <v>543</v>
      </c>
      <c r="B546" s="105" t="s">
        <v>3126</v>
      </c>
      <c r="C546" s="106" t="s">
        <v>22044</v>
      </c>
      <c r="D546" s="106" t="s">
        <v>21930</v>
      </c>
      <c r="E546" s="106" t="s">
        <v>21921</v>
      </c>
    </row>
    <row r="547" spans="1:5" ht="18.75" x14ac:dyDescent="0.25">
      <c r="A547" s="105">
        <v>544</v>
      </c>
      <c r="B547" s="105" t="s">
        <v>3126</v>
      </c>
      <c r="C547" s="106" t="s">
        <v>22045</v>
      </c>
      <c r="D547" s="106" t="s">
        <v>21948</v>
      </c>
      <c r="E547" s="106" t="s">
        <v>21921</v>
      </c>
    </row>
    <row r="548" spans="1:5" ht="18.75" x14ac:dyDescent="0.25">
      <c r="A548" s="105">
        <v>545</v>
      </c>
      <c r="B548" s="105" t="s">
        <v>3126</v>
      </c>
      <c r="C548" s="106" t="s">
        <v>22046</v>
      </c>
      <c r="D548" s="106" t="s">
        <v>21921</v>
      </c>
      <c r="E548" s="106" t="s">
        <v>21921</v>
      </c>
    </row>
    <row r="549" spans="1:5" ht="18.75" x14ac:dyDescent="0.25">
      <c r="A549" s="105">
        <v>546</v>
      </c>
      <c r="B549" s="105" t="s">
        <v>3126</v>
      </c>
      <c r="C549" s="106" t="s">
        <v>22047</v>
      </c>
      <c r="D549" s="106" t="s">
        <v>21933</v>
      </c>
      <c r="E549" s="106" t="s">
        <v>21921</v>
      </c>
    </row>
    <row r="550" spans="1:5" ht="18.75" x14ac:dyDescent="0.25">
      <c r="A550" s="105">
        <v>547</v>
      </c>
      <c r="B550" s="105" t="s">
        <v>3126</v>
      </c>
      <c r="C550" s="106" t="s">
        <v>22048</v>
      </c>
      <c r="D550" s="106" t="s">
        <v>21925</v>
      </c>
      <c r="E550" s="106" t="s">
        <v>21921</v>
      </c>
    </row>
    <row r="551" spans="1:5" ht="18.75" x14ac:dyDescent="0.25">
      <c r="A551" s="105">
        <v>548</v>
      </c>
      <c r="B551" s="105" t="s">
        <v>3126</v>
      </c>
      <c r="C551" s="106" t="s">
        <v>22049</v>
      </c>
      <c r="D551" s="106" t="s">
        <v>21925</v>
      </c>
      <c r="E551" s="106" t="s">
        <v>21921</v>
      </c>
    </row>
    <row r="552" spans="1:5" ht="18.75" x14ac:dyDescent="0.25">
      <c r="A552" s="105">
        <v>549</v>
      </c>
      <c r="B552" s="105" t="s">
        <v>3126</v>
      </c>
      <c r="C552" s="106" t="s">
        <v>22050</v>
      </c>
      <c r="D552" s="106" t="s">
        <v>21930</v>
      </c>
      <c r="E552" s="106" t="s">
        <v>21921</v>
      </c>
    </row>
    <row r="553" spans="1:5" ht="18.75" x14ac:dyDescent="0.25">
      <c r="A553" s="105">
        <v>550</v>
      </c>
      <c r="B553" s="105" t="s">
        <v>3126</v>
      </c>
      <c r="C553" s="106" t="s">
        <v>22051</v>
      </c>
      <c r="D553" s="106" t="s">
        <v>21921</v>
      </c>
      <c r="E553" s="106" t="s">
        <v>21921</v>
      </c>
    </row>
    <row r="554" spans="1:5" ht="18.75" x14ac:dyDescent="0.25">
      <c r="A554" s="105">
        <v>551</v>
      </c>
      <c r="B554" s="105" t="s">
        <v>3126</v>
      </c>
      <c r="C554" s="106" t="s">
        <v>22052</v>
      </c>
      <c r="D554" s="106" t="s">
        <v>21925</v>
      </c>
      <c r="E554" s="106" t="s">
        <v>21921</v>
      </c>
    </row>
    <row r="555" spans="1:5" ht="18.75" x14ac:dyDescent="0.25">
      <c r="A555" s="105">
        <v>552</v>
      </c>
      <c r="B555" s="105" t="s">
        <v>3126</v>
      </c>
      <c r="C555" s="106" t="s">
        <v>22053</v>
      </c>
      <c r="D555" s="106" t="s">
        <v>21925</v>
      </c>
      <c r="E555" s="106" t="s">
        <v>21921</v>
      </c>
    </row>
    <row r="556" spans="1:5" ht="18.75" x14ac:dyDescent="0.25">
      <c r="A556" s="105">
        <v>553</v>
      </c>
      <c r="B556" s="105" t="s">
        <v>3126</v>
      </c>
      <c r="C556" s="106" t="s">
        <v>22054</v>
      </c>
      <c r="D556" s="106" t="s">
        <v>21948</v>
      </c>
      <c r="E556" s="106" t="s">
        <v>21921</v>
      </c>
    </row>
    <row r="557" spans="1:5" ht="18.75" x14ac:dyDescent="0.25">
      <c r="A557" s="105">
        <v>554</v>
      </c>
      <c r="B557" s="105" t="s">
        <v>3126</v>
      </c>
      <c r="C557" s="106" t="s">
        <v>22055</v>
      </c>
      <c r="D557" s="106" t="s">
        <v>21948</v>
      </c>
      <c r="E557" s="106" t="s">
        <v>21921</v>
      </c>
    </row>
    <row r="558" spans="1:5" ht="18.75" x14ac:dyDescent="0.25">
      <c r="A558" s="105">
        <v>555</v>
      </c>
      <c r="B558" s="105" t="s">
        <v>3126</v>
      </c>
      <c r="C558" s="106" t="s">
        <v>22056</v>
      </c>
      <c r="D558" s="106" t="s">
        <v>21921</v>
      </c>
      <c r="E558" s="106" t="s">
        <v>21921</v>
      </c>
    </row>
    <row r="559" spans="1:5" ht="18.75" x14ac:dyDescent="0.25">
      <c r="A559" s="105">
        <v>556</v>
      </c>
      <c r="B559" s="105" t="s">
        <v>3126</v>
      </c>
      <c r="C559" s="106" t="s">
        <v>22057</v>
      </c>
      <c r="D559" s="106" t="s">
        <v>21933</v>
      </c>
      <c r="E559" s="106" t="s">
        <v>21921</v>
      </c>
    </row>
    <row r="560" spans="1:5" ht="18.75" x14ac:dyDescent="0.25">
      <c r="A560" s="105">
        <v>557</v>
      </c>
      <c r="B560" s="105" t="s">
        <v>3126</v>
      </c>
      <c r="C560" s="106" t="s">
        <v>22058</v>
      </c>
      <c r="D560" s="106" t="s">
        <v>21927</v>
      </c>
      <c r="E560" s="106" t="s">
        <v>21921</v>
      </c>
    </row>
    <row r="561" spans="1:5" ht="18.75" x14ac:dyDescent="0.25">
      <c r="A561" s="105">
        <v>558</v>
      </c>
      <c r="B561" s="105" t="s">
        <v>3126</v>
      </c>
      <c r="C561" s="106" t="s">
        <v>22059</v>
      </c>
      <c r="D561" s="106" t="s">
        <v>21927</v>
      </c>
      <c r="E561" s="106" t="s">
        <v>21921</v>
      </c>
    </row>
    <row r="562" spans="1:5" ht="18.75" x14ac:dyDescent="0.25">
      <c r="A562" s="105">
        <v>559</v>
      </c>
      <c r="B562" s="105" t="s">
        <v>3126</v>
      </c>
      <c r="C562" s="106" t="s">
        <v>22060</v>
      </c>
      <c r="D562" s="106" t="s">
        <v>21921</v>
      </c>
      <c r="E562" s="106" t="s">
        <v>21921</v>
      </c>
    </row>
    <row r="563" spans="1:5" ht="18.75" x14ac:dyDescent="0.25">
      <c r="A563" s="105">
        <v>560</v>
      </c>
      <c r="B563" s="105" t="s">
        <v>3126</v>
      </c>
      <c r="C563" s="106" t="s">
        <v>22061</v>
      </c>
      <c r="D563" s="106" t="s">
        <v>21933</v>
      </c>
      <c r="E563" s="106" t="s">
        <v>21921</v>
      </c>
    </row>
    <row r="564" spans="1:5" ht="18.75" x14ac:dyDescent="0.25">
      <c r="A564" s="105">
        <v>561</v>
      </c>
      <c r="B564" s="105" t="s">
        <v>3126</v>
      </c>
      <c r="C564" s="106" t="s">
        <v>22062</v>
      </c>
      <c r="D564" s="106" t="s">
        <v>21933</v>
      </c>
      <c r="E564" s="106" t="s">
        <v>21921</v>
      </c>
    </row>
    <row r="565" spans="1:5" ht="18.75" x14ac:dyDescent="0.25">
      <c r="A565" s="105">
        <v>562</v>
      </c>
      <c r="B565" s="105" t="s">
        <v>3126</v>
      </c>
      <c r="C565" s="106" t="s">
        <v>22063</v>
      </c>
      <c r="D565" s="106" t="s">
        <v>21927</v>
      </c>
      <c r="E565" s="106" t="s">
        <v>21921</v>
      </c>
    </row>
    <row r="566" spans="1:5" ht="18.75" x14ac:dyDescent="0.25">
      <c r="A566" s="105">
        <v>563</v>
      </c>
      <c r="B566" s="105" t="s">
        <v>3126</v>
      </c>
      <c r="C566" s="106" t="s">
        <v>22064</v>
      </c>
      <c r="D566" s="106" t="s">
        <v>21923</v>
      </c>
      <c r="E566" s="106" t="s">
        <v>21921</v>
      </c>
    </row>
    <row r="567" spans="1:5" ht="18.75" x14ac:dyDescent="0.25">
      <c r="A567" s="105">
        <v>564</v>
      </c>
      <c r="B567" s="105" t="s">
        <v>3126</v>
      </c>
      <c r="C567" s="106" t="s">
        <v>22065</v>
      </c>
      <c r="D567" s="106" t="s">
        <v>21930</v>
      </c>
      <c r="E567" s="106" t="s">
        <v>21921</v>
      </c>
    </row>
    <row r="568" spans="1:5" ht="18.75" x14ac:dyDescent="0.25">
      <c r="A568" s="105">
        <v>565</v>
      </c>
      <c r="B568" s="105" t="s">
        <v>3126</v>
      </c>
      <c r="C568" s="106" t="s">
        <v>22066</v>
      </c>
      <c r="D568" s="106" t="s">
        <v>21948</v>
      </c>
      <c r="E568" s="106" t="s">
        <v>21921</v>
      </c>
    </row>
    <row r="569" spans="1:5" ht="18.75" x14ac:dyDescent="0.25">
      <c r="A569" s="105">
        <v>566</v>
      </c>
      <c r="B569" s="105" t="s">
        <v>3126</v>
      </c>
      <c r="C569" s="106" t="s">
        <v>22067</v>
      </c>
      <c r="D569" s="106" t="s">
        <v>21921</v>
      </c>
      <c r="E569" s="106" t="s">
        <v>21921</v>
      </c>
    </row>
    <row r="570" spans="1:5" ht="18.75" x14ac:dyDescent="0.25">
      <c r="A570" s="105">
        <v>567</v>
      </c>
      <c r="B570" s="105" t="s">
        <v>3126</v>
      </c>
      <c r="C570" s="106" t="s">
        <v>22068</v>
      </c>
      <c r="D570" s="106" t="s">
        <v>21921</v>
      </c>
      <c r="E570" s="106" t="s">
        <v>21921</v>
      </c>
    </row>
    <row r="571" spans="1:5" ht="18.75" x14ac:dyDescent="0.25">
      <c r="A571" s="105">
        <v>568</v>
      </c>
      <c r="B571" s="105" t="s">
        <v>3126</v>
      </c>
      <c r="C571" s="106" t="s">
        <v>22069</v>
      </c>
      <c r="D571" s="106" t="s">
        <v>21933</v>
      </c>
      <c r="E571" s="106" t="s">
        <v>21921</v>
      </c>
    </row>
    <row r="572" spans="1:5" ht="18.75" x14ac:dyDescent="0.25">
      <c r="A572" s="105">
        <v>569</v>
      </c>
      <c r="B572" s="105" t="s">
        <v>3126</v>
      </c>
      <c r="C572" s="106" t="s">
        <v>22070</v>
      </c>
      <c r="D572" s="106" t="s">
        <v>21927</v>
      </c>
      <c r="E572" s="106" t="s">
        <v>21921</v>
      </c>
    </row>
    <row r="573" spans="1:5" ht="18.75" x14ac:dyDescent="0.25">
      <c r="A573" s="105">
        <v>570</v>
      </c>
      <c r="B573" s="105" t="s">
        <v>3126</v>
      </c>
      <c r="C573" s="106" t="s">
        <v>22071</v>
      </c>
      <c r="D573" s="106" t="s">
        <v>21930</v>
      </c>
      <c r="E573" s="106" t="s">
        <v>21921</v>
      </c>
    </row>
    <row r="574" spans="1:5" ht="18.75" x14ac:dyDescent="0.25">
      <c r="A574" s="105">
        <v>571</v>
      </c>
      <c r="B574" s="105" t="s">
        <v>3126</v>
      </c>
      <c r="C574" s="106" t="s">
        <v>22072</v>
      </c>
      <c r="D574" s="106" t="s">
        <v>21930</v>
      </c>
      <c r="E574" s="106" t="s">
        <v>21921</v>
      </c>
    </row>
    <row r="575" spans="1:5" ht="18.75" x14ac:dyDescent="0.25">
      <c r="A575" s="105">
        <v>572</v>
      </c>
      <c r="B575" s="105" t="s">
        <v>3126</v>
      </c>
      <c r="C575" s="106" t="s">
        <v>22073</v>
      </c>
      <c r="D575" s="106" t="s">
        <v>21930</v>
      </c>
      <c r="E575" s="106" t="s">
        <v>21921</v>
      </c>
    </row>
    <row r="576" spans="1:5" ht="18.75" x14ac:dyDescent="0.25">
      <c r="A576" s="105">
        <v>573</v>
      </c>
      <c r="B576" s="105" t="s">
        <v>3126</v>
      </c>
      <c r="C576" s="106" t="s">
        <v>22074</v>
      </c>
      <c r="D576" s="106" t="s">
        <v>21948</v>
      </c>
      <c r="E576" s="106" t="s">
        <v>21921</v>
      </c>
    </row>
    <row r="577" spans="1:5" ht="18.75" x14ac:dyDescent="0.25">
      <c r="A577" s="105">
        <v>574</v>
      </c>
      <c r="B577" s="105" t="s">
        <v>3126</v>
      </c>
      <c r="C577" s="106" t="s">
        <v>22075</v>
      </c>
      <c r="D577" s="106" t="s">
        <v>21925</v>
      </c>
      <c r="E577" s="106" t="s">
        <v>21921</v>
      </c>
    </row>
    <row r="578" spans="1:5" ht="18.75" x14ac:dyDescent="0.25">
      <c r="A578" s="105">
        <v>575</v>
      </c>
      <c r="B578" s="105" t="s">
        <v>3126</v>
      </c>
      <c r="C578" s="106" t="s">
        <v>22076</v>
      </c>
      <c r="D578" s="106" t="s">
        <v>21930</v>
      </c>
      <c r="E578" s="106" t="s">
        <v>21921</v>
      </c>
    </row>
    <row r="579" spans="1:5" ht="18.75" x14ac:dyDescent="0.25">
      <c r="A579" s="105">
        <v>576</v>
      </c>
      <c r="B579" s="105" t="s">
        <v>3126</v>
      </c>
      <c r="C579" s="106" t="s">
        <v>22078</v>
      </c>
      <c r="D579" s="106" t="s">
        <v>22077</v>
      </c>
      <c r="E579" s="106" t="s">
        <v>21786</v>
      </c>
    </row>
    <row r="580" spans="1:5" ht="18.75" x14ac:dyDescent="0.25">
      <c r="A580" s="105">
        <v>577</v>
      </c>
      <c r="B580" s="105" t="s">
        <v>3126</v>
      </c>
      <c r="C580" s="106" t="s">
        <v>22079</v>
      </c>
      <c r="D580" s="106" t="s">
        <v>22077</v>
      </c>
      <c r="E580" s="106" t="s">
        <v>21786</v>
      </c>
    </row>
    <row r="581" spans="1:5" ht="18.75" x14ac:dyDescent="0.25">
      <c r="A581" s="105">
        <v>578</v>
      </c>
      <c r="B581" s="105" t="s">
        <v>3126</v>
      </c>
      <c r="C581" s="106" t="s">
        <v>22080</v>
      </c>
      <c r="D581" s="106" t="s">
        <v>22077</v>
      </c>
      <c r="E581" s="106" t="s">
        <v>21786</v>
      </c>
    </row>
    <row r="582" spans="1:5" ht="18.75" x14ac:dyDescent="0.25">
      <c r="A582" s="105">
        <v>579</v>
      </c>
      <c r="B582" s="105" t="s">
        <v>3126</v>
      </c>
      <c r="C582" s="106" t="s">
        <v>22082</v>
      </c>
      <c r="D582" s="106" t="s">
        <v>22081</v>
      </c>
      <c r="E582" s="106" t="s">
        <v>21786</v>
      </c>
    </row>
    <row r="583" spans="1:5" ht="18.75" x14ac:dyDescent="0.25">
      <c r="A583" s="105">
        <v>580</v>
      </c>
      <c r="B583" s="105" t="s">
        <v>3126</v>
      </c>
      <c r="C583" s="106" t="s">
        <v>22083</v>
      </c>
      <c r="D583" s="106" t="s">
        <v>21792</v>
      </c>
      <c r="E583" s="106" t="s">
        <v>21786</v>
      </c>
    </row>
    <row r="584" spans="1:5" ht="18.75" x14ac:dyDescent="0.25">
      <c r="A584" s="105">
        <v>581</v>
      </c>
      <c r="B584" s="105" t="s">
        <v>3126</v>
      </c>
      <c r="C584" s="106" t="s">
        <v>22084</v>
      </c>
      <c r="D584" s="106" t="s">
        <v>21800</v>
      </c>
      <c r="E584" s="106" t="s">
        <v>21786</v>
      </c>
    </row>
    <row r="585" spans="1:5" ht="18.75" x14ac:dyDescent="0.25">
      <c r="A585" s="105">
        <v>582</v>
      </c>
      <c r="B585" s="105" t="s">
        <v>3126</v>
      </c>
      <c r="C585" s="106" t="s">
        <v>22085</v>
      </c>
      <c r="D585" s="106" t="s">
        <v>21792</v>
      </c>
      <c r="E585" s="106" t="s">
        <v>21786</v>
      </c>
    </row>
    <row r="586" spans="1:5" ht="18.75" x14ac:dyDescent="0.25">
      <c r="A586" s="105">
        <v>583</v>
      </c>
      <c r="B586" s="105" t="s">
        <v>3126</v>
      </c>
      <c r="C586" s="106" t="s">
        <v>22087</v>
      </c>
      <c r="D586" s="106" t="s">
        <v>22086</v>
      </c>
      <c r="E586" s="106" t="s">
        <v>21786</v>
      </c>
    </row>
    <row r="587" spans="1:5" ht="18.75" x14ac:dyDescent="0.25">
      <c r="A587" s="105">
        <v>584</v>
      </c>
      <c r="B587" s="105" t="s">
        <v>3126</v>
      </c>
      <c r="C587" s="106" t="s">
        <v>22088</v>
      </c>
      <c r="D587" s="106" t="s">
        <v>21792</v>
      </c>
      <c r="E587" s="106" t="s">
        <v>21786</v>
      </c>
    </row>
    <row r="588" spans="1:5" ht="18.75" x14ac:dyDescent="0.25">
      <c r="A588" s="105">
        <v>585</v>
      </c>
      <c r="B588" s="105" t="s">
        <v>3126</v>
      </c>
      <c r="C588" s="106" t="s">
        <v>22089</v>
      </c>
      <c r="D588" s="106" t="s">
        <v>21800</v>
      </c>
      <c r="E588" s="106" t="s">
        <v>21786</v>
      </c>
    </row>
    <row r="589" spans="1:5" ht="18.75" x14ac:dyDescent="0.25">
      <c r="A589" s="105">
        <v>586</v>
      </c>
      <c r="B589" s="105" t="s">
        <v>3126</v>
      </c>
      <c r="C589" s="106" t="s">
        <v>22090</v>
      </c>
      <c r="D589" s="106" t="s">
        <v>21684</v>
      </c>
      <c r="E589" s="106" t="s">
        <v>21786</v>
      </c>
    </row>
    <row r="590" spans="1:5" ht="18.75" x14ac:dyDescent="0.25">
      <c r="A590" s="105">
        <v>587</v>
      </c>
      <c r="B590" s="105" t="s">
        <v>3126</v>
      </c>
      <c r="C590" s="106" t="s">
        <v>22091</v>
      </c>
      <c r="D590" s="106" t="s">
        <v>21804</v>
      </c>
      <c r="E590" s="106" t="s">
        <v>21786</v>
      </c>
    </row>
    <row r="591" spans="1:5" ht="18.75" x14ac:dyDescent="0.25">
      <c r="A591" s="105">
        <v>588</v>
      </c>
      <c r="B591" s="105" t="s">
        <v>3126</v>
      </c>
      <c r="C591" s="106" t="s">
        <v>22093</v>
      </c>
      <c r="D591" s="106" t="s">
        <v>22092</v>
      </c>
      <c r="E591" s="106" t="s">
        <v>21786</v>
      </c>
    </row>
    <row r="592" spans="1:5" ht="18.75" x14ac:dyDescent="0.25">
      <c r="A592" s="105">
        <v>589</v>
      </c>
      <c r="B592" s="105" t="s">
        <v>3126</v>
      </c>
      <c r="C592" s="106" t="s">
        <v>22094</v>
      </c>
      <c r="D592" s="106" t="s">
        <v>21684</v>
      </c>
      <c r="E592" s="106" t="s">
        <v>21786</v>
      </c>
    </row>
    <row r="593" spans="1:5" ht="18.75" x14ac:dyDescent="0.25">
      <c r="A593" s="105">
        <v>590</v>
      </c>
      <c r="B593" s="105" t="s">
        <v>3126</v>
      </c>
      <c r="C593" s="106" t="s">
        <v>22095</v>
      </c>
      <c r="D593" s="106" t="s">
        <v>22077</v>
      </c>
      <c r="E593" s="106" t="s">
        <v>21786</v>
      </c>
    </row>
    <row r="594" spans="1:5" ht="18.75" x14ac:dyDescent="0.25">
      <c r="A594" s="105">
        <v>591</v>
      </c>
      <c r="B594" s="105" t="s">
        <v>3126</v>
      </c>
      <c r="C594" s="106" t="s">
        <v>22096</v>
      </c>
      <c r="D594" s="106" t="s">
        <v>21792</v>
      </c>
      <c r="E594" s="106" t="s">
        <v>21786</v>
      </c>
    </row>
    <row r="595" spans="1:5" ht="18.75" x14ac:dyDescent="0.25">
      <c r="A595" s="105">
        <v>592</v>
      </c>
      <c r="B595" s="105" t="s">
        <v>3126</v>
      </c>
      <c r="C595" s="106" t="s">
        <v>22097</v>
      </c>
      <c r="D595" s="106" t="s">
        <v>21684</v>
      </c>
      <c r="E595" s="106" t="s">
        <v>21786</v>
      </c>
    </row>
    <row r="596" spans="1:5" ht="18.75" x14ac:dyDescent="0.25">
      <c r="A596" s="105">
        <v>593</v>
      </c>
      <c r="B596" s="105" t="s">
        <v>3126</v>
      </c>
      <c r="C596" s="106" t="s">
        <v>22098</v>
      </c>
      <c r="D596" s="106" t="s">
        <v>21684</v>
      </c>
      <c r="E596" s="106" t="s">
        <v>21786</v>
      </c>
    </row>
    <row r="597" spans="1:5" ht="18.75" x14ac:dyDescent="0.25">
      <c r="A597" s="105">
        <v>594</v>
      </c>
      <c r="B597" s="105" t="s">
        <v>3126</v>
      </c>
      <c r="C597" s="106" t="s">
        <v>22099</v>
      </c>
      <c r="D597" s="106" t="s">
        <v>21786</v>
      </c>
      <c r="E597" s="106" t="s">
        <v>21786</v>
      </c>
    </row>
    <row r="598" spans="1:5" ht="18.75" x14ac:dyDescent="0.25">
      <c r="A598" s="105">
        <v>595</v>
      </c>
      <c r="B598" s="105" t="s">
        <v>3126</v>
      </c>
      <c r="C598" s="106" t="s">
        <v>22100</v>
      </c>
      <c r="D598" s="106" t="s">
        <v>22086</v>
      </c>
      <c r="E598" s="106" t="s">
        <v>21786</v>
      </c>
    </row>
    <row r="599" spans="1:5" ht="18.75" x14ac:dyDescent="0.25">
      <c r="A599" s="105">
        <v>596</v>
      </c>
      <c r="B599" s="105" t="s">
        <v>3126</v>
      </c>
      <c r="C599" s="106" t="s">
        <v>22101</v>
      </c>
      <c r="D599" s="106" t="s">
        <v>22092</v>
      </c>
      <c r="E599" s="106" t="s">
        <v>21786</v>
      </c>
    </row>
    <row r="600" spans="1:5" ht="18.75" x14ac:dyDescent="0.25">
      <c r="A600" s="105">
        <v>597</v>
      </c>
      <c r="B600" s="105" t="s">
        <v>3126</v>
      </c>
      <c r="C600" s="106" t="s">
        <v>22103</v>
      </c>
      <c r="D600" s="106" t="s">
        <v>22102</v>
      </c>
      <c r="E600" s="106" t="s">
        <v>21786</v>
      </c>
    </row>
    <row r="601" spans="1:5" ht="18.75" x14ac:dyDescent="0.25">
      <c r="A601" s="105">
        <v>598</v>
      </c>
      <c r="B601" s="105" t="s">
        <v>3126</v>
      </c>
      <c r="C601" s="106" t="s">
        <v>22104</v>
      </c>
      <c r="D601" s="106" t="s">
        <v>21790</v>
      </c>
      <c r="E601" s="106" t="s">
        <v>21786</v>
      </c>
    </row>
    <row r="602" spans="1:5" ht="18.75" x14ac:dyDescent="0.25">
      <c r="A602" s="105">
        <v>599</v>
      </c>
      <c r="B602" s="105" t="s">
        <v>3126</v>
      </c>
      <c r="C602" s="106" t="s">
        <v>22106</v>
      </c>
      <c r="D602" s="106" t="s">
        <v>22105</v>
      </c>
      <c r="E602" s="106" t="s">
        <v>21786</v>
      </c>
    </row>
    <row r="603" spans="1:5" ht="18.75" x14ac:dyDescent="0.25">
      <c r="A603" s="105">
        <v>600</v>
      </c>
      <c r="B603" s="105" t="s">
        <v>3126</v>
      </c>
      <c r="C603" s="106" t="s">
        <v>22107</v>
      </c>
      <c r="D603" s="106" t="s">
        <v>22092</v>
      </c>
      <c r="E603" s="106" t="s">
        <v>21786</v>
      </c>
    </row>
    <row r="604" spans="1:5" ht="18.75" x14ac:dyDescent="0.25">
      <c r="A604" s="105">
        <v>601</v>
      </c>
      <c r="B604" s="105" t="s">
        <v>3126</v>
      </c>
      <c r="C604" s="106" t="s">
        <v>22108</v>
      </c>
      <c r="D604" s="106" t="s">
        <v>22092</v>
      </c>
      <c r="E604" s="106" t="s">
        <v>21786</v>
      </c>
    </row>
    <row r="605" spans="1:5" ht="18.75" x14ac:dyDescent="0.25">
      <c r="A605" s="105">
        <v>602</v>
      </c>
      <c r="B605" s="105" t="s">
        <v>3126</v>
      </c>
      <c r="C605" s="106" t="s">
        <v>22109</v>
      </c>
      <c r="D605" s="106" t="s">
        <v>21792</v>
      </c>
      <c r="E605" s="106" t="s">
        <v>21786</v>
      </c>
    </row>
    <row r="606" spans="1:5" ht="18.75" x14ac:dyDescent="0.25">
      <c r="A606" s="105">
        <v>603</v>
      </c>
      <c r="B606" s="105" t="s">
        <v>3126</v>
      </c>
      <c r="C606" s="106" t="s">
        <v>22110</v>
      </c>
      <c r="D606" s="106" t="s">
        <v>21800</v>
      </c>
      <c r="E606" s="106" t="s">
        <v>21786</v>
      </c>
    </row>
    <row r="607" spans="1:5" ht="18.75" x14ac:dyDescent="0.25">
      <c r="A607" s="105">
        <v>604</v>
      </c>
      <c r="B607" s="105" t="s">
        <v>3126</v>
      </c>
      <c r="C607" s="106" t="s">
        <v>22112</v>
      </c>
      <c r="D607" s="106" t="s">
        <v>22111</v>
      </c>
      <c r="E607" s="106" t="s">
        <v>21786</v>
      </c>
    </row>
    <row r="608" spans="1:5" ht="18.75" x14ac:dyDescent="0.25">
      <c r="A608" s="105">
        <v>605</v>
      </c>
      <c r="B608" s="105" t="s">
        <v>3126</v>
      </c>
      <c r="C608" s="106" t="s">
        <v>22113</v>
      </c>
      <c r="D608" s="106" t="s">
        <v>22105</v>
      </c>
      <c r="E608" s="106" t="s">
        <v>21786</v>
      </c>
    </row>
    <row r="609" spans="1:5" ht="18.75" x14ac:dyDescent="0.25">
      <c r="A609" s="105">
        <v>606</v>
      </c>
      <c r="B609" s="105" t="s">
        <v>3126</v>
      </c>
      <c r="C609" s="106" t="s">
        <v>22114</v>
      </c>
      <c r="D609" s="106" t="s">
        <v>21790</v>
      </c>
      <c r="E609" s="106" t="s">
        <v>21786</v>
      </c>
    </row>
    <row r="610" spans="1:5" ht="18.75" x14ac:dyDescent="0.25">
      <c r="A610" s="105">
        <v>607</v>
      </c>
      <c r="B610" s="105" t="s">
        <v>3126</v>
      </c>
      <c r="C610" s="106" t="s">
        <v>22115</v>
      </c>
      <c r="D610" s="106" t="s">
        <v>22102</v>
      </c>
      <c r="E610" s="106" t="s">
        <v>21786</v>
      </c>
    </row>
    <row r="611" spans="1:5" ht="18.75" x14ac:dyDescent="0.25">
      <c r="A611" s="105">
        <v>608</v>
      </c>
      <c r="B611" s="105" t="s">
        <v>3126</v>
      </c>
      <c r="C611" s="106" t="s">
        <v>22116</v>
      </c>
      <c r="D611" s="106" t="s">
        <v>21792</v>
      </c>
      <c r="E611" s="106" t="s">
        <v>21786</v>
      </c>
    </row>
    <row r="612" spans="1:5" ht="18.75" x14ac:dyDescent="0.25">
      <c r="A612" s="105">
        <v>609</v>
      </c>
      <c r="B612" s="105" t="s">
        <v>3126</v>
      </c>
      <c r="C612" s="106" t="s">
        <v>22117</v>
      </c>
      <c r="D612" s="106" t="s">
        <v>22111</v>
      </c>
      <c r="E612" s="106" t="s">
        <v>21786</v>
      </c>
    </row>
    <row r="613" spans="1:5" ht="18.75" x14ac:dyDescent="0.25">
      <c r="A613" s="105">
        <v>610</v>
      </c>
      <c r="B613" s="105" t="s">
        <v>3126</v>
      </c>
      <c r="C613" s="106" t="s">
        <v>22118</v>
      </c>
      <c r="D613" s="106" t="s">
        <v>21800</v>
      </c>
      <c r="E613" s="106" t="s">
        <v>21786</v>
      </c>
    </row>
    <row r="614" spans="1:5" ht="18.75" x14ac:dyDescent="0.25">
      <c r="A614" s="105">
        <v>611</v>
      </c>
      <c r="B614" s="105" t="s">
        <v>3126</v>
      </c>
      <c r="C614" s="106" t="s">
        <v>22119</v>
      </c>
      <c r="D614" s="106" t="s">
        <v>22086</v>
      </c>
      <c r="E614" s="106" t="s">
        <v>21786</v>
      </c>
    </row>
    <row r="615" spans="1:5" ht="18.75" x14ac:dyDescent="0.25">
      <c r="A615" s="105">
        <v>612</v>
      </c>
      <c r="B615" s="105" t="s">
        <v>3126</v>
      </c>
      <c r="C615" s="106" t="s">
        <v>22120</v>
      </c>
      <c r="D615" s="106" t="s">
        <v>22102</v>
      </c>
      <c r="E615" s="106" t="s">
        <v>21786</v>
      </c>
    </row>
    <row r="616" spans="1:5" ht="18.75" x14ac:dyDescent="0.25">
      <c r="A616" s="105">
        <v>613</v>
      </c>
      <c r="B616" s="105" t="s">
        <v>3126</v>
      </c>
      <c r="C616" s="106" t="s">
        <v>22121</v>
      </c>
      <c r="D616" s="106" t="s">
        <v>21684</v>
      </c>
      <c r="E616" s="106" t="s">
        <v>21786</v>
      </c>
    </row>
    <row r="617" spans="1:5" ht="18.75" x14ac:dyDescent="0.25">
      <c r="A617" s="105">
        <v>614</v>
      </c>
      <c r="B617" s="105" t="s">
        <v>3126</v>
      </c>
      <c r="C617" s="106" t="s">
        <v>22122</v>
      </c>
      <c r="D617" s="106" t="s">
        <v>22077</v>
      </c>
      <c r="E617" s="106" t="s">
        <v>21786</v>
      </c>
    </row>
    <row r="618" spans="1:5" ht="18.75" x14ac:dyDescent="0.25">
      <c r="A618" s="105">
        <v>615</v>
      </c>
      <c r="B618" s="105" t="s">
        <v>3126</v>
      </c>
      <c r="C618" s="106" t="s">
        <v>22123</v>
      </c>
      <c r="D618" s="106" t="s">
        <v>22111</v>
      </c>
      <c r="E618" s="106" t="s">
        <v>21786</v>
      </c>
    </row>
    <row r="619" spans="1:5" ht="18.75" x14ac:dyDescent="0.25">
      <c r="A619" s="105">
        <v>616</v>
      </c>
      <c r="B619" s="105" t="s">
        <v>3126</v>
      </c>
      <c r="C619" s="106" t="s">
        <v>22124</v>
      </c>
      <c r="D619" s="106" t="s">
        <v>22092</v>
      </c>
      <c r="E619" s="106" t="s">
        <v>21786</v>
      </c>
    </row>
    <row r="620" spans="1:5" ht="18.75" x14ac:dyDescent="0.25">
      <c r="A620" s="105">
        <v>617</v>
      </c>
      <c r="B620" s="105" t="s">
        <v>3126</v>
      </c>
      <c r="C620" s="106" t="s">
        <v>22125</v>
      </c>
      <c r="D620" s="106" t="s">
        <v>22111</v>
      </c>
      <c r="E620" s="106" t="s">
        <v>21786</v>
      </c>
    </row>
    <row r="621" spans="1:5" ht="18.75" x14ac:dyDescent="0.25">
      <c r="A621" s="105">
        <v>618</v>
      </c>
      <c r="B621" s="105" t="s">
        <v>3126</v>
      </c>
      <c r="C621" s="106" t="s">
        <v>22126</v>
      </c>
      <c r="D621" s="106" t="s">
        <v>21790</v>
      </c>
      <c r="E621" s="106" t="s">
        <v>21786</v>
      </c>
    </row>
    <row r="622" spans="1:5" ht="18.75" x14ac:dyDescent="0.25">
      <c r="A622" s="105">
        <v>619</v>
      </c>
      <c r="B622" s="105" t="s">
        <v>3126</v>
      </c>
      <c r="C622" s="106" t="s">
        <v>22127</v>
      </c>
      <c r="D622" s="106" t="s">
        <v>21792</v>
      </c>
      <c r="E622" s="106" t="s">
        <v>21786</v>
      </c>
    </row>
    <row r="623" spans="1:5" ht="18.75" x14ac:dyDescent="0.25">
      <c r="A623" s="105">
        <v>620</v>
      </c>
      <c r="B623" s="105" t="s">
        <v>3126</v>
      </c>
      <c r="C623" s="106" t="s">
        <v>22128</v>
      </c>
      <c r="D623" s="106" t="s">
        <v>21804</v>
      </c>
      <c r="E623" s="106" t="s">
        <v>21786</v>
      </c>
    </row>
    <row r="624" spans="1:5" ht="18.75" x14ac:dyDescent="0.25">
      <c r="A624" s="105">
        <v>621</v>
      </c>
      <c r="B624" s="105" t="s">
        <v>3126</v>
      </c>
      <c r="C624" s="106" t="s">
        <v>22129</v>
      </c>
      <c r="D624" s="106" t="s">
        <v>21684</v>
      </c>
      <c r="E624" s="106" t="s">
        <v>21786</v>
      </c>
    </row>
    <row r="625" spans="1:5" ht="18.75" x14ac:dyDescent="0.25">
      <c r="A625" s="105">
        <v>622</v>
      </c>
      <c r="B625" s="105" t="s">
        <v>3126</v>
      </c>
      <c r="C625" s="106" t="s">
        <v>22130</v>
      </c>
      <c r="D625" s="106" t="s">
        <v>22111</v>
      </c>
      <c r="E625" s="106" t="s">
        <v>21786</v>
      </c>
    </row>
    <row r="626" spans="1:5" ht="18.75" x14ac:dyDescent="0.25">
      <c r="A626" s="105">
        <v>623</v>
      </c>
      <c r="B626" s="105" t="s">
        <v>3126</v>
      </c>
      <c r="C626" s="106" t="s">
        <v>22131</v>
      </c>
      <c r="D626" s="106" t="s">
        <v>21684</v>
      </c>
      <c r="E626" s="106" t="s">
        <v>21786</v>
      </c>
    </row>
    <row r="627" spans="1:5" ht="18.75" x14ac:dyDescent="0.25">
      <c r="A627" s="105">
        <v>624</v>
      </c>
      <c r="B627" s="105" t="s">
        <v>3126</v>
      </c>
      <c r="C627" s="106" t="s">
        <v>22132</v>
      </c>
      <c r="D627" s="106" t="s">
        <v>22111</v>
      </c>
      <c r="E627" s="106" t="s">
        <v>21786</v>
      </c>
    </row>
    <row r="628" spans="1:5" ht="18.75" x14ac:dyDescent="0.25">
      <c r="A628" s="105">
        <v>625</v>
      </c>
      <c r="B628" s="105" t="s">
        <v>3126</v>
      </c>
      <c r="C628" s="106" t="s">
        <v>22133</v>
      </c>
      <c r="D628" s="106" t="s">
        <v>21804</v>
      </c>
      <c r="E628" s="106" t="s">
        <v>21786</v>
      </c>
    </row>
    <row r="629" spans="1:5" ht="18.75" x14ac:dyDescent="0.25">
      <c r="A629" s="105">
        <v>626</v>
      </c>
      <c r="B629" s="105" t="s">
        <v>3126</v>
      </c>
      <c r="C629" s="106" t="s">
        <v>22134</v>
      </c>
      <c r="D629" s="106" t="s">
        <v>21788</v>
      </c>
      <c r="E629" s="106" t="s">
        <v>21786</v>
      </c>
    </row>
    <row r="630" spans="1:5" ht="18.75" x14ac:dyDescent="0.25">
      <c r="A630" s="105">
        <v>627</v>
      </c>
      <c r="B630" s="105" t="s">
        <v>3126</v>
      </c>
      <c r="C630" s="106" t="s">
        <v>22135</v>
      </c>
      <c r="D630" s="106" t="s">
        <v>21788</v>
      </c>
      <c r="E630" s="106" t="s">
        <v>21786</v>
      </c>
    </row>
    <row r="631" spans="1:5" ht="18.75" x14ac:dyDescent="0.25">
      <c r="A631" s="105">
        <v>628</v>
      </c>
      <c r="B631" s="105" t="s">
        <v>3126</v>
      </c>
      <c r="C631" s="106" t="s">
        <v>11194</v>
      </c>
      <c r="D631" s="106" t="s">
        <v>22136</v>
      </c>
      <c r="E631" s="106" t="s">
        <v>21786</v>
      </c>
    </row>
    <row r="632" spans="1:5" ht="18.75" x14ac:dyDescent="0.25">
      <c r="A632" s="105">
        <v>629</v>
      </c>
      <c r="B632" s="105" t="s">
        <v>3126</v>
      </c>
      <c r="C632" s="106" t="s">
        <v>22137</v>
      </c>
      <c r="D632" s="106" t="s">
        <v>21804</v>
      </c>
      <c r="E632" s="106" t="s">
        <v>21786</v>
      </c>
    </row>
    <row r="633" spans="1:5" ht="18.75" x14ac:dyDescent="0.25">
      <c r="A633" s="105">
        <v>630</v>
      </c>
      <c r="B633" s="105" t="s">
        <v>3126</v>
      </c>
      <c r="C633" s="106" t="s">
        <v>22138</v>
      </c>
      <c r="D633" s="106" t="s">
        <v>22086</v>
      </c>
      <c r="E633" s="106" t="s">
        <v>21786</v>
      </c>
    </row>
    <row r="634" spans="1:5" ht="18.75" x14ac:dyDescent="0.25">
      <c r="A634" s="105">
        <v>631</v>
      </c>
      <c r="B634" s="105" t="s">
        <v>3126</v>
      </c>
      <c r="C634" s="106" t="s">
        <v>22139</v>
      </c>
      <c r="D634" s="106" t="s">
        <v>22092</v>
      </c>
      <c r="E634" s="106" t="s">
        <v>21786</v>
      </c>
    </row>
    <row r="635" spans="1:5" ht="18.75" x14ac:dyDescent="0.25">
      <c r="A635" s="105">
        <v>632</v>
      </c>
      <c r="B635" s="105" t="s">
        <v>3126</v>
      </c>
      <c r="C635" s="106" t="s">
        <v>22140</v>
      </c>
      <c r="D635" s="106" t="s">
        <v>21804</v>
      </c>
      <c r="E635" s="106" t="s">
        <v>21786</v>
      </c>
    </row>
    <row r="636" spans="1:5" ht="18.75" x14ac:dyDescent="0.25">
      <c r="A636" s="105">
        <v>633</v>
      </c>
      <c r="B636" s="105" t="s">
        <v>3126</v>
      </c>
      <c r="C636" s="106" t="s">
        <v>22141</v>
      </c>
      <c r="D636" s="106" t="s">
        <v>22105</v>
      </c>
      <c r="E636" s="106" t="s">
        <v>21786</v>
      </c>
    </row>
    <row r="637" spans="1:5" ht="18.75" x14ac:dyDescent="0.25">
      <c r="A637" s="105">
        <v>634</v>
      </c>
      <c r="B637" s="105" t="s">
        <v>3126</v>
      </c>
      <c r="C637" s="106" t="s">
        <v>22142</v>
      </c>
      <c r="D637" s="106" t="s">
        <v>22105</v>
      </c>
      <c r="E637" s="106" t="s">
        <v>21786</v>
      </c>
    </row>
    <row r="638" spans="1:5" ht="18.75" x14ac:dyDescent="0.25">
      <c r="A638" s="105">
        <v>635</v>
      </c>
      <c r="B638" s="105" t="s">
        <v>3126</v>
      </c>
      <c r="C638" s="106" t="s">
        <v>22143</v>
      </c>
      <c r="D638" s="106" t="s">
        <v>21684</v>
      </c>
      <c r="E638" s="106" t="s">
        <v>21786</v>
      </c>
    </row>
    <row r="639" spans="1:5" ht="18.75" x14ac:dyDescent="0.25">
      <c r="A639" s="105">
        <v>636</v>
      </c>
      <c r="B639" s="105" t="s">
        <v>3126</v>
      </c>
      <c r="C639" s="106" t="s">
        <v>22144</v>
      </c>
      <c r="D639" s="106" t="s">
        <v>21800</v>
      </c>
      <c r="E639" s="106" t="s">
        <v>21786</v>
      </c>
    </row>
    <row r="640" spans="1:5" ht="18.75" x14ac:dyDescent="0.25">
      <c r="A640" s="105">
        <v>637</v>
      </c>
      <c r="B640" s="105" t="s">
        <v>3126</v>
      </c>
      <c r="C640" s="106" t="s">
        <v>22145</v>
      </c>
      <c r="D640" s="106" t="s">
        <v>21800</v>
      </c>
      <c r="E640" s="106" t="s">
        <v>21786</v>
      </c>
    </row>
    <row r="641" spans="1:5" ht="18.75" x14ac:dyDescent="0.25">
      <c r="A641" s="105">
        <v>638</v>
      </c>
      <c r="B641" s="105" t="s">
        <v>3126</v>
      </c>
      <c r="C641" s="106" t="s">
        <v>22146</v>
      </c>
      <c r="D641" s="106" t="s">
        <v>21469</v>
      </c>
      <c r="E641" s="106" t="s">
        <v>21786</v>
      </c>
    </row>
    <row r="642" spans="1:5" ht="18.75" x14ac:dyDescent="0.25">
      <c r="A642" s="105">
        <v>639</v>
      </c>
      <c r="B642" s="105" t="s">
        <v>3126</v>
      </c>
      <c r="C642" s="106" t="s">
        <v>22147</v>
      </c>
      <c r="D642" s="106" t="s">
        <v>4110</v>
      </c>
      <c r="E642" s="106" t="s">
        <v>21786</v>
      </c>
    </row>
    <row r="643" spans="1:5" ht="18.75" x14ac:dyDescent="0.25">
      <c r="A643" s="105">
        <v>640</v>
      </c>
      <c r="B643" s="105" t="s">
        <v>3126</v>
      </c>
      <c r="C643" s="106" t="s">
        <v>22148</v>
      </c>
      <c r="D643" s="106" t="s">
        <v>21684</v>
      </c>
      <c r="E643" s="106" t="s">
        <v>21786</v>
      </c>
    </row>
    <row r="644" spans="1:5" ht="18.75" x14ac:dyDescent="0.25">
      <c r="A644" s="105">
        <v>641</v>
      </c>
      <c r="B644" s="105" t="s">
        <v>3126</v>
      </c>
      <c r="C644" s="106" t="s">
        <v>22149</v>
      </c>
      <c r="D644" s="106" t="s">
        <v>22081</v>
      </c>
      <c r="E644" s="106" t="s">
        <v>21786</v>
      </c>
    </row>
    <row r="645" spans="1:5" ht="18.75" x14ac:dyDescent="0.25">
      <c r="A645" s="105">
        <v>642</v>
      </c>
      <c r="B645" s="105" t="s">
        <v>3126</v>
      </c>
      <c r="C645" s="106" t="s">
        <v>22150</v>
      </c>
      <c r="D645" s="106" t="s">
        <v>21804</v>
      </c>
      <c r="E645" s="106" t="s">
        <v>21786</v>
      </c>
    </row>
    <row r="646" spans="1:5" ht="18.75" x14ac:dyDescent="0.25">
      <c r="A646" s="105">
        <v>643</v>
      </c>
      <c r="B646" s="105" t="s">
        <v>3126</v>
      </c>
      <c r="C646" s="106" t="s">
        <v>22152</v>
      </c>
      <c r="D646" s="106" t="s">
        <v>22151</v>
      </c>
      <c r="E646" s="106" t="s">
        <v>21786</v>
      </c>
    </row>
    <row r="647" spans="1:5" ht="18.75" x14ac:dyDescent="0.25">
      <c r="A647" s="105">
        <v>644</v>
      </c>
      <c r="B647" s="105" t="s">
        <v>3126</v>
      </c>
      <c r="C647" s="106" t="s">
        <v>22153</v>
      </c>
      <c r="D647" s="106" t="s">
        <v>4110</v>
      </c>
      <c r="E647" s="106" t="s">
        <v>21786</v>
      </c>
    </row>
    <row r="648" spans="1:5" ht="18.75" x14ac:dyDescent="0.25">
      <c r="A648" s="105">
        <v>645</v>
      </c>
      <c r="B648" s="105" t="s">
        <v>3126</v>
      </c>
      <c r="C648" s="106" t="s">
        <v>22154</v>
      </c>
      <c r="D648" s="106" t="s">
        <v>22092</v>
      </c>
      <c r="E648" s="106" t="s">
        <v>21786</v>
      </c>
    </row>
    <row r="649" spans="1:5" ht="18.75" x14ac:dyDescent="0.25">
      <c r="A649" s="105">
        <v>646</v>
      </c>
      <c r="B649" s="105" t="s">
        <v>3126</v>
      </c>
      <c r="C649" s="106" t="s">
        <v>22155</v>
      </c>
      <c r="D649" s="106" t="s">
        <v>22111</v>
      </c>
      <c r="E649" s="106" t="s">
        <v>21786</v>
      </c>
    </row>
    <row r="650" spans="1:5" ht="18.75" x14ac:dyDescent="0.25">
      <c r="A650" s="105">
        <v>647</v>
      </c>
      <c r="B650" s="105" t="s">
        <v>3126</v>
      </c>
      <c r="C650" s="106" t="s">
        <v>22156</v>
      </c>
      <c r="D650" s="106" t="s">
        <v>21788</v>
      </c>
      <c r="E650" s="106" t="s">
        <v>21786</v>
      </c>
    </row>
    <row r="651" spans="1:5" ht="18.75" x14ac:dyDescent="0.25">
      <c r="A651" s="105">
        <v>648</v>
      </c>
      <c r="B651" s="105" t="s">
        <v>3126</v>
      </c>
      <c r="C651" s="106" t="s">
        <v>22158</v>
      </c>
      <c r="D651" s="106" t="s">
        <v>22157</v>
      </c>
      <c r="E651" s="106" t="s">
        <v>21786</v>
      </c>
    </row>
    <row r="652" spans="1:5" ht="18.75" x14ac:dyDescent="0.25">
      <c r="A652" s="105">
        <v>649</v>
      </c>
      <c r="B652" s="105" t="s">
        <v>3126</v>
      </c>
      <c r="C652" s="106" t="s">
        <v>22159</v>
      </c>
      <c r="D652" s="106" t="s">
        <v>21783</v>
      </c>
      <c r="E652" s="106" t="s">
        <v>21786</v>
      </c>
    </row>
    <row r="653" spans="1:5" ht="18.75" x14ac:dyDescent="0.25">
      <c r="A653" s="105">
        <v>650</v>
      </c>
      <c r="B653" s="105" t="s">
        <v>3126</v>
      </c>
      <c r="C653" s="106" t="s">
        <v>22161</v>
      </c>
      <c r="D653" s="106" t="s">
        <v>22160</v>
      </c>
      <c r="E653" s="106" t="s">
        <v>21786</v>
      </c>
    </row>
    <row r="654" spans="1:5" ht="18.75" x14ac:dyDescent="0.25">
      <c r="A654" s="105">
        <v>651</v>
      </c>
      <c r="B654" s="105" t="s">
        <v>3126</v>
      </c>
      <c r="C654" s="106" t="s">
        <v>22162</v>
      </c>
      <c r="D654" s="106" t="s">
        <v>21677</v>
      </c>
      <c r="E654" s="106" t="s">
        <v>21786</v>
      </c>
    </row>
    <row r="655" spans="1:5" ht="18.75" x14ac:dyDescent="0.25">
      <c r="A655" s="105">
        <v>652</v>
      </c>
      <c r="B655" s="105" t="s">
        <v>3126</v>
      </c>
      <c r="C655" s="106" t="s">
        <v>22164</v>
      </c>
      <c r="D655" s="106" t="s">
        <v>22163</v>
      </c>
      <c r="E655" s="106" t="s">
        <v>21786</v>
      </c>
    </row>
    <row r="656" spans="1:5" ht="18.75" x14ac:dyDescent="0.25">
      <c r="A656" s="105">
        <v>653</v>
      </c>
      <c r="B656" s="105" t="s">
        <v>3126</v>
      </c>
      <c r="C656" s="106" t="s">
        <v>22165</v>
      </c>
      <c r="D656" s="106" t="s">
        <v>21684</v>
      </c>
      <c r="E656" s="106" t="s">
        <v>21786</v>
      </c>
    </row>
    <row r="657" spans="1:5" ht="18.75" x14ac:dyDescent="0.25">
      <c r="A657" s="105">
        <v>654</v>
      </c>
      <c r="B657" s="105" t="s">
        <v>3126</v>
      </c>
      <c r="C657" s="106" t="s">
        <v>22166</v>
      </c>
      <c r="D657" s="106" t="s">
        <v>21684</v>
      </c>
      <c r="E657" s="106" t="s">
        <v>21786</v>
      </c>
    </row>
    <row r="658" spans="1:5" ht="18.75" x14ac:dyDescent="0.25">
      <c r="A658" s="105">
        <v>655</v>
      </c>
      <c r="B658" s="105" t="s">
        <v>3126</v>
      </c>
      <c r="C658" s="106" t="s">
        <v>22167</v>
      </c>
      <c r="D658" s="106" t="s">
        <v>22105</v>
      </c>
      <c r="E658" s="106" t="s">
        <v>21786</v>
      </c>
    </row>
    <row r="659" spans="1:5" ht="18.75" x14ac:dyDescent="0.25">
      <c r="A659" s="105">
        <v>656</v>
      </c>
      <c r="B659" s="105" t="s">
        <v>3126</v>
      </c>
      <c r="C659" s="106" t="s">
        <v>22168</v>
      </c>
      <c r="D659" s="106" t="s">
        <v>21684</v>
      </c>
      <c r="E659" s="106" t="s">
        <v>21786</v>
      </c>
    </row>
    <row r="660" spans="1:5" ht="18.75" x14ac:dyDescent="0.25">
      <c r="A660" s="105">
        <v>657</v>
      </c>
      <c r="B660" s="105" t="s">
        <v>3126</v>
      </c>
      <c r="C660" s="106" t="s">
        <v>22169</v>
      </c>
      <c r="D660" s="106" t="s">
        <v>21788</v>
      </c>
      <c r="E660" s="106" t="s">
        <v>21786</v>
      </c>
    </row>
    <row r="661" spans="1:5" ht="18.75" x14ac:dyDescent="0.25">
      <c r="A661" s="105">
        <v>658</v>
      </c>
      <c r="B661" s="105" t="s">
        <v>3126</v>
      </c>
      <c r="C661" s="106" t="s">
        <v>22170</v>
      </c>
      <c r="D661" s="106" t="s">
        <v>21478</v>
      </c>
      <c r="E661" s="106" t="s">
        <v>21786</v>
      </c>
    </row>
    <row r="662" spans="1:5" ht="18.75" x14ac:dyDescent="0.25">
      <c r="A662" s="105">
        <v>659</v>
      </c>
      <c r="B662" s="105" t="s">
        <v>3126</v>
      </c>
      <c r="C662" s="106" t="s">
        <v>22171</v>
      </c>
      <c r="D662" s="106" t="s">
        <v>21788</v>
      </c>
      <c r="E662" s="106" t="s">
        <v>21786</v>
      </c>
    </row>
    <row r="663" spans="1:5" ht="18.75" x14ac:dyDescent="0.25">
      <c r="A663" s="105">
        <v>660</v>
      </c>
      <c r="B663" s="105" t="s">
        <v>3126</v>
      </c>
      <c r="C663" s="106" t="s">
        <v>22172</v>
      </c>
      <c r="D663" s="106" t="s">
        <v>22092</v>
      </c>
      <c r="E663" s="106" t="s">
        <v>21786</v>
      </c>
    </row>
    <row r="664" spans="1:5" ht="18.75" x14ac:dyDescent="0.25">
      <c r="A664" s="105">
        <v>661</v>
      </c>
      <c r="B664" s="105" t="s">
        <v>3126</v>
      </c>
      <c r="C664" s="106" t="s">
        <v>22174</v>
      </c>
      <c r="D664" s="106" t="s">
        <v>22173</v>
      </c>
      <c r="E664" s="106" t="s">
        <v>21786</v>
      </c>
    </row>
    <row r="665" spans="1:5" ht="18.75" x14ac:dyDescent="0.25">
      <c r="A665" s="105">
        <v>662</v>
      </c>
      <c r="B665" s="105" t="s">
        <v>3126</v>
      </c>
      <c r="C665" s="106" t="s">
        <v>22175</v>
      </c>
      <c r="D665" s="106" t="s">
        <v>21788</v>
      </c>
      <c r="E665" s="106" t="s">
        <v>21786</v>
      </c>
    </row>
    <row r="666" spans="1:5" ht="18.75" x14ac:dyDescent="0.25">
      <c r="A666" s="105">
        <v>663</v>
      </c>
      <c r="B666" s="105" t="s">
        <v>3126</v>
      </c>
      <c r="C666" s="106" t="s">
        <v>22176</v>
      </c>
      <c r="D666" s="106" t="s">
        <v>21788</v>
      </c>
      <c r="E666" s="106" t="s">
        <v>21786</v>
      </c>
    </row>
    <row r="667" spans="1:5" ht="18.75" x14ac:dyDescent="0.25">
      <c r="A667" s="105">
        <v>664</v>
      </c>
      <c r="B667" s="105" t="s">
        <v>3126</v>
      </c>
      <c r="C667" s="106" t="s">
        <v>22177</v>
      </c>
      <c r="D667" s="106" t="s">
        <v>21684</v>
      </c>
      <c r="E667" s="106" t="s">
        <v>21786</v>
      </c>
    </row>
    <row r="668" spans="1:5" ht="18.75" x14ac:dyDescent="0.25">
      <c r="A668" s="105">
        <v>665</v>
      </c>
      <c r="B668" s="105" t="s">
        <v>3126</v>
      </c>
      <c r="C668" s="106" t="s">
        <v>22178</v>
      </c>
      <c r="D668" s="106" t="s">
        <v>21930</v>
      </c>
      <c r="E668" s="106" t="s">
        <v>21786</v>
      </c>
    </row>
    <row r="669" spans="1:5" ht="18.75" x14ac:dyDescent="0.25">
      <c r="A669" s="105">
        <v>666</v>
      </c>
      <c r="B669" s="105" t="s">
        <v>3126</v>
      </c>
      <c r="C669" s="106" t="s">
        <v>22179</v>
      </c>
      <c r="D669" s="106" t="s">
        <v>22105</v>
      </c>
      <c r="E669" s="106" t="s">
        <v>21786</v>
      </c>
    </row>
    <row r="670" spans="1:5" ht="18.75" x14ac:dyDescent="0.25">
      <c r="A670" s="105">
        <v>667</v>
      </c>
      <c r="B670" s="105" t="s">
        <v>3126</v>
      </c>
      <c r="C670" s="106" t="s">
        <v>22180</v>
      </c>
      <c r="D670" s="106" t="s">
        <v>21786</v>
      </c>
      <c r="E670" s="106" t="s">
        <v>21786</v>
      </c>
    </row>
    <row r="671" spans="1:5" ht="18.75" x14ac:dyDescent="0.25">
      <c r="A671" s="105">
        <v>668</v>
      </c>
      <c r="B671" s="105" t="s">
        <v>3126</v>
      </c>
      <c r="C671" s="106" t="s">
        <v>22181</v>
      </c>
      <c r="D671" s="106" t="s">
        <v>21790</v>
      </c>
      <c r="E671" s="106" t="s">
        <v>21786</v>
      </c>
    </row>
    <row r="672" spans="1:5" ht="18.75" x14ac:dyDescent="0.25">
      <c r="A672" s="105">
        <v>669</v>
      </c>
      <c r="B672" s="105" t="s">
        <v>3126</v>
      </c>
      <c r="C672" s="106" t="s">
        <v>22182</v>
      </c>
      <c r="D672" s="106" t="s">
        <v>21792</v>
      </c>
      <c r="E672" s="106" t="s">
        <v>21786</v>
      </c>
    </row>
    <row r="673" spans="1:5" ht="18.75" x14ac:dyDescent="0.25">
      <c r="A673" s="105">
        <v>670</v>
      </c>
      <c r="B673" s="105" t="s">
        <v>3126</v>
      </c>
      <c r="C673" s="106" t="s">
        <v>22183</v>
      </c>
      <c r="D673" s="106" t="s">
        <v>21469</v>
      </c>
      <c r="E673" s="106" t="s">
        <v>21786</v>
      </c>
    </row>
    <row r="674" spans="1:5" ht="18.75" x14ac:dyDescent="0.25">
      <c r="A674" s="105">
        <v>671</v>
      </c>
      <c r="B674" s="105" t="s">
        <v>3126</v>
      </c>
      <c r="C674" s="106" t="s">
        <v>22184</v>
      </c>
      <c r="D674" s="106" t="s">
        <v>21800</v>
      </c>
      <c r="E674" s="106" t="s">
        <v>21786</v>
      </c>
    </row>
    <row r="675" spans="1:5" ht="18.75" x14ac:dyDescent="0.25">
      <c r="A675" s="105">
        <v>672</v>
      </c>
      <c r="B675" s="105" t="s">
        <v>3126</v>
      </c>
      <c r="C675" s="106" t="s">
        <v>22186</v>
      </c>
      <c r="D675" s="106" t="s">
        <v>22185</v>
      </c>
      <c r="E675" s="106" t="s">
        <v>21786</v>
      </c>
    </row>
    <row r="676" spans="1:5" ht="18.75" x14ac:dyDescent="0.25">
      <c r="A676" s="105">
        <v>673</v>
      </c>
      <c r="B676" s="105" t="s">
        <v>3126</v>
      </c>
      <c r="C676" s="106" t="s">
        <v>22187</v>
      </c>
      <c r="D676" s="106" t="s">
        <v>21469</v>
      </c>
      <c r="E676" s="106" t="s">
        <v>21786</v>
      </c>
    </row>
    <row r="677" spans="1:5" ht="18.75" x14ac:dyDescent="0.25">
      <c r="A677" s="105">
        <v>674</v>
      </c>
      <c r="B677" s="105" t="s">
        <v>3126</v>
      </c>
      <c r="C677" s="106" t="s">
        <v>22189</v>
      </c>
      <c r="D677" s="106" t="s">
        <v>22188</v>
      </c>
      <c r="E677" s="106" t="s">
        <v>21786</v>
      </c>
    </row>
    <row r="678" spans="1:5" ht="18.75" x14ac:dyDescent="0.25">
      <c r="A678" s="105">
        <v>675</v>
      </c>
      <c r="B678" s="105" t="s">
        <v>3126</v>
      </c>
      <c r="C678" s="106" t="s">
        <v>22190</v>
      </c>
      <c r="D678" s="106" t="s">
        <v>21469</v>
      </c>
      <c r="E678" s="106" t="s">
        <v>21786</v>
      </c>
    </row>
    <row r="679" spans="1:5" ht="18.75" x14ac:dyDescent="0.25">
      <c r="A679" s="105">
        <v>676</v>
      </c>
      <c r="B679" s="105" t="s">
        <v>3126</v>
      </c>
      <c r="C679" s="106" t="s">
        <v>22191</v>
      </c>
      <c r="D679" s="106" t="s">
        <v>22086</v>
      </c>
      <c r="E679" s="106" t="s">
        <v>21786</v>
      </c>
    </row>
    <row r="680" spans="1:5" ht="18.75" x14ac:dyDescent="0.25">
      <c r="A680" s="105">
        <v>677</v>
      </c>
      <c r="B680" s="105" t="s">
        <v>3126</v>
      </c>
      <c r="C680" s="106" t="s">
        <v>22192</v>
      </c>
      <c r="D680" s="106" t="s">
        <v>21800</v>
      </c>
      <c r="E680" s="106" t="s">
        <v>21786</v>
      </c>
    </row>
    <row r="681" spans="1:5" ht="18.75" x14ac:dyDescent="0.25">
      <c r="A681" s="105">
        <v>678</v>
      </c>
      <c r="B681" s="105" t="s">
        <v>3126</v>
      </c>
      <c r="C681" s="106" t="s">
        <v>22193</v>
      </c>
      <c r="D681" s="106" t="s">
        <v>22163</v>
      </c>
      <c r="E681" s="106" t="s">
        <v>21786</v>
      </c>
    </row>
    <row r="682" spans="1:5" ht="18.75" x14ac:dyDescent="0.25">
      <c r="A682" s="105">
        <v>679</v>
      </c>
      <c r="B682" s="105" t="s">
        <v>3126</v>
      </c>
      <c r="C682" s="106" t="s">
        <v>22194</v>
      </c>
      <c r="D682" s="106" t="s">
        <v>22160</v>
      </c>
      <c r="E682" s="106" t="s">
        <v>21786</v>
      </c>
    </row>
    <row r="683" spans="1:5" ht="18.75" x14ac:dyDescent="0.25">
      <c r="A683" s="105">
        <v>680</v>
      </c>
      <c r="B683" s="105" t="s">
        <v>3126</v>
      </c>
      <c r="C683" s="106" t="s">
        <v>22195</v>
      </c>
      <c r="D683" s="106" t="s">
        <v>4110</v>
      </c>
      <c r="E683" s="106" t="s">
        <v>21786</v>
      </c>
    </row>
    <row r="684" spans="1:5" ht="18.75" x14ac:dyDescent="0.25">
      <c r="A684" s="105">
        <v>681</v>
      </c>
      <c r="B684" s="105" t="s">
        <v>3126</v>
      </c>
      <c r="C684" s="106" t="s">
        <v>22196</v>
      </c>
      <c r="D684" s="106" t="s">
        <v>21933</v>
      </c>
      <c r="E684" s="106" t="s">
        <v>21786</v>
      </c>
    </row>
    <row r="685" spans="1:5" ht="18.75" x14ac:dyDescent="0.25">
      <c r="A685" s="105">
        <v>682</v>
      </c>
      <c r="B685" s="105" t="s">
        <v>3126</v>
      </c>
      <c r="C685" s="106" t="s">
        <v>22197</v>
      </c>
      <c r="D685" s="106" t="s">
        <v>21783</v>
      </c>
      <c r="E685" s="106" t="s">
        <v>21786</v>
      </c>
    </row>
    <row r="686" spans="1:5" ht="18.75" x14ac:dyDescent="0.25">
      <c r="A686" s="105">
        <v>683</v>
      </c>
      <c r="B686" s="105" t="s">
        <v>3126</v>
      </c>
      <c r="C686" s="106" t="s">
        <v>22198</v>
      </c>
      <c r="D686" s="106" t="s">
        <v>22105</v>
      </c>
      <c r="E686" s="106" t="s">
        <v>21786</v>
      </c>
    </row>
    <row r="687" spans="1:5" ht="18.75" x14ac:dyDescent="0.25">
      <c r="A687" s="105">
        <v>684</v>
      </c>
      <c r="B687" s="105" t="s">
        <v>3126</v>
      </c>
      <c r="C687" s="106" t="s">
        <v>22199</v>
      </c>
      <c r="D687" s="106" t="s">
        <v>21804</v>
      </c>
      <c r="E687" s="106" t="s">
        <v>21786</v>
      </c>
    </row>
    <row r="688" spans="1:5" ht="18.75" x14ac:dyDescent="0.25">
      <c r="A688" s="105">
        <v>685</v>
      </c>
      <c r="B688" s="105" t="s">
        <v>3126</v>
      </c>
      <c r="C688" s="106" t="s">
        <v>22200</v>
      </c>
      <c r="D688" s="106" t="s">
        <v>4110</v>
      </c>
      <c r="E688" s="106" t="s">
        <v>21786</v>
      </c>
    </row>
    <row r="689" spans="1:5" ht="18.75" x14ac:dyDescent="0.25">
      <c r="A689" s="105">
        <v>686</v>
      </c>
      <c r="B689" s="105" t="s">
        <v>3126</v>
      </c>
      <c r="C689" s="106" t="s">
        <v>22201</v>
      </c>
      <c r="D689" s="106" t="s">
        <v>21792</v>
      </c>
      <c r="E689" s="106" t="s">
        <v>21786</v>
      </c>
    </row>
    <row r="690" spans="1:5" ht="18.75" x14ac:dyDescent="0.25">
      <c r="A690" s="105">
        <v>687</v>
      </c>
      <c r="B690" s="105" t="s">
        <v>3126</v>
      </c>
      <c r="C690" s="106" t="s">
        <v>22202</v>
      </c>
      <c r="D690" s="106" t="s">
        <v>21930</v>
      </c>
      <c r="E690" s="106" t="s">
        <v>21786</v>
      </c>
    </row>
    <row r="691" spans="1:5" ht="18.75" x14ac:dyDescent="0.25">
      <c r="A691" s="105">
        <v>688</v>
      </c>
      <c r="B691" s="105" t="s">
        <v>3126</v>
      </c>
      <c r="C691" s="106" t="s">
        <v>22203</v>
      </c>
      <c r="D691" s="106" t="s">
        <v>13984</v>
      </c>
      <c r="E691" s="106" t="s">
        <v>21786</v>
      </c>
    </row>
    <row r="692" spans="1:5" ht="18.75" x14ac:dyDescent="0.25">
      <c r="A692" s="105">
        <v>689</v>
      </c>
      <c r="B692" s="105" t="s">
        <v>3126</v>
      </c>
      <c r="C692" s="106" t="s">
        <v>22204</v>
      </c>
      <c r="D692" s="106" t="s">
        <v>21790</v>
      </c>
      <c r="E692" s="106" t="s">
        <v>21786</v>
      </c>
    </row>
    <row r="693" spans="1:5" ht="18.75" x14ac:dyDescent="0.25">
      <c r="A693" s="105">
        <v>690</v>
      </c>
      <c r="B693" s="105" t="s">
        <v>3126</v>
      </c>
      <c r="C693" s="106" t="s">
        <v>22205</v>
      </c>
      <c r="D693" s="106" t="s">
        <v>22157</v>
      </c>
      <c r="E693" s="106" t="s">
        <v>21786</v>
      </c>
    </row>
    <row r="694" spans="1:5" ht="18.75" x14ac:dyDescent="0.25">
      <c r="A694" s="105">
        <v>691</v>
      </c>
      <c r="B694" s="105" t="s">
        <v>3126</v>
      </c>
      <c r="C694" s="106" t="s">
        <v>22206</v>
      </c>
      <c r="D694" s="106" t="s">
        <v>22105</v>
      </c>
      <c r="E694" s="106" t="s">
        <v>21786</v>
      </c>
    </row>
    <row r="695" spans="1:5" ht="18.75" x14ac:dyDescent="0.25">
      <c r="A695" s="105">
        <v>692</v>
      </c>
      <c r="B695" s="105" t="s">
        <v>3126</v>
      </c>
      <c r="C695" s="106" t="s">
        <v>22208</v>
      </c>
      <c r="D695" s="106" t="s">
        <v>22207</v>
      </c>
      <c r="E695" s="106" t="s">
        <v>21786</v>
      </c>
    </row>
    <row r="696" spans="1:5" ht="18.75" x14ac:dyDescent="0.25">
      <c r="A696" s="105">
        <v>693</v>
      </c>
      <c r="B696" s="105" t="s">
        <v>3126</v>
      </c>
      <c r="C696" s="106" t="s">
        <v>22209</v>
      </c>
      <c r="D696" s="106" t="s">
        <v>22105</v>
      </c>
      <c r="E696" s="106" t="s">
        <v>21786</v>
      </c>
    </row>
    <row r="697" spans="1:5" ht="18.75" x14ac:dyDescent="0.25">
      <c r="A697" s="105">
        <v>694</v>
      </c>
      <c r="B697" s="105" t="s">
        <v>3126</v>
      </c>
      <c r="C697" s="106" t="s">
        <v>22210</v>
      </c>
      <c r="D697" s="106" t="s">
        <v>21469</v>
      </c>
      <c r="E697" s="106" t="s">
        <v>21786</v>
      </c>
    </row>
    <row r="698" spans="1:5" ht="18.75" x14ac:dyDescent="0.25">
      <c r="A698" s="105">
        <v>695</v>
      </c>
      <c r="B698" s="105" t="s">
        <v>3126</v>
      </c>
      <c r="C698" s="106" t="s">
        <v>22211</v>
      </c>
      <c r="D698" s="106" t="s">
        <v>21807</v>
      </c>
      <c r="E698" s="106" t="s">
        <v>21786</v>
      </c>
    </row>
    <row r="699" spans="1:5" ht="18.75" x14ac:dyDescent="0.25">
      <c r="A699" s="105">
        <v>696</v>
      </c>
      <c r="B699" s="105" t="s">
        <v>3126</v>
      </c>
      <c r="C699" s="106" t="s">
        <v>22212</v>
      </c>
      <c r="D699" s="106" t="s">
        <v>21792</v>
      </c>
      <c r="E699" s="106" t="s">
        <v>21786</v>
      </c>
    </row>
    <row r="700" spans="1:5" ht="18.75" x14ac:dyDescent="0.25">
      <c r="A700" s="105">
        <v>697</v>
      </c>
      <c r="B700" s="105" t="s">
        <v>3126</v>
      </c>
      <c r="C700" s="106" t="s">
        <v>22213</v>
      </c>
      <c r="D700" s="106" t="s">
        <v>22105</v>
      </c>
      <c r="E700" s="106" t="s">
        <v>21786</v>
      </c>
    </row>
    <row r="701" spans="1:5" ht="18.75" x14ac:dyDescent="0.25">
      <c r="A701" s="105">
        <v>698</v>
      </c>
      <c r="B701" s="105" t="s">
        <v>3126</v>
      </c>
      <c r="C701" s="106" t="s">
        <v>22214</v>
      </c>
      <c r="D701" s="106" t="s">
        <v>21469</v>
      </c>
      <c r="E701" s="106" t="s">
        <v>21786</v>
      </c>
    </row>
    <row r="702" spans="1:5" ht="18.75" x14ac:dyDescent="0.25">
      <c r="A702" s="105">
        <v>699</v>
      </c>
      <c r="B702" s="105" t="s">
        <v>3126</v>
      </c>
      <c r="C702" s="106" t="s">
        <v>22215</v>
      </c>
      <c r="D702" s="106" t="s">
        <v>21802</v>
      </c>
      <c r="E702" s="106" t="s">
        <v>21786</v>
      </c>
    </row>
    <row r="703" spans="1:5" ht="18.75" x14ac:dyDescent="0.25">
      <c r="A703" s="105">
        <v>700</v>
      </c>
      <c r="B703" s="105" t="s">
        <v>3126</v>
      </c>
      <c r="C703" s="106" t="s">
        <v>22216</v>
      </c>
      <c r="D703" s="106" t="s">
        <v>21790</v>
      </c>
      <c r="E703" s="106" t="s">
        <v>21786</v>
      </c>
    </row>
    <row r="704" spans="1:5" ht="18.75" x14ac:dyDescent="0.25">
      <c r="A704" s="105">
        <v>701</v>
      </c>
      <c r="B704" s="105" t="s">
        <v>3126</v>
      </c>
      <c r="C704" s="106" t="s">
        <v>22218</v>
      </c>
      <c r="D704" s="106" t="s">
        <v>22217</v>
      </c>
      <c r="E704" s="106" t="s">
        <v>21786</v>
      </c>
    </row>
    <row r="705" spans="1:5" ht="18.75" x14ac:dyDescent="0.25">
      <c r="A705" s="105">
        <v>702</v>
      </c>
      <c r="B705" s="105" t="s">
        <v>3126</v>
      </c>
      <c r="C705" s="106" t="s">
        <v>22219</v>
      </c>
      <c r="D705" s="106" t="s">
        <v>21790</v>
      </c>
      <c r="E705" s="106" t="s">
        <v>21786</v>
      </c>
    </row>
    <row r="706" spans="1:5" ht="18.75" x14ac:dyDescent="0.25">
      <c r="A706" s="105">
        <v>703</v>
      </c>
      <c r="B706" s="105" t="s">
        <v>3126</v>
      </c>
      <c r="C706" s="106" t="s">
        <v>22221</v>
      </c>
      <c r="D706" s="106" t="s">
        <v>22220</v>
      </c>
      <c r="E706" s="106" t="s">
        <v>21786</v>
      </c>
    </row>
    <row r="707" spans="1:5" ht="18.75" x14ac:dyDescent="0.25">
      <c r="A707" s="105">
        <v>704</v>
      </c>
      <c r="B707" s="105" t="s">
        <v>3126</v>
      </c>
      <c r="C707" s="106" t="s">
        <v>22222</v>
      </c>
      <c r="D707" s="106" t="s">
        <v>21469</v>
      </c>
      <c r="E707" s="106" t="s">
        <v>21786</v>
      </c>
    </row>
    <row r="708" spans="1:5" ht="18.75" x14ac:dyDescent="0.25">
      <c r="A708" s="105">
        <v>705</v>
      </c>
      <c r="B708" s="105" t="s">
        <v>3126</v>
      </c>
      <c r="C708" s="106" t="s">
        <v>22223</v>
      </c>
      <c r="D708" s="106" t="s">
        <v>21927</v>
      </c>
      <c r="E708" s="106" t="s">
        <v>21786</v>
      </c>
    </row>
    <row r="709" spans="1:5" ht="18.75" x14ac:dyDescent="0.25">
      <c r="A709" s="105">
        <v>706</v>
      </c>
      <c r="B709" s="105" t="s">
        <v>3126</v>
      </c>
      <c r="C709" s="106" t="s">
        <v>22224</v>
      </c>
      <c r="D709" s="106" t="s">
        <v>4110</v>
      </c>
      <c r="E709" s="106" t="s">
        <v>21786</v>
      </c>
    </row>
    <row r="710" spans="1:5" ht="18.75" x14ac:dyDescent="0.25">
      <c r="A710" s="105">
        <v>707</v>
      </c>
      <c r="B710" s="105" t="s">
        <v>3126</v>
      </c>
      <c r="C710" s="106" t="s">
        <v>22225</v>
      </c>
      <c r="D710" s="106" t="s">
        <v>21684</v>
      </c>
      <c r="E710" s="106" t="s">
        <v>21786</v>
      </c>
    </row>
    <row r="711" spans="1:5" ht="18.75" x14ac:dyDescent="0.25">
      <c r="A711" s="105">
        <v>708</v>
      </c>
      <c r="B711" s="105" t="s">
        <v>3126</v>
      </c>
      <c r="C711" s="106" t="s">
        <v>22226</v>
      </c>
      <c r="D711" s="106" t="s">
        <v>21807</v>
      </c>
      <c r="E711" s="106" t="s">
        <v>21786</v>
      </c>
    </row>
    <row r="712" spans="1:5" ht="18.75" x14ac:dyDescent="0.25">
      <c r="A712" s="105">
        <v>709</v>
      </c>
      <c r="B712" s="105" t="s">
        <v>3126</v>
      </c>
      <c r="C712" s="106" t="s">
        <v>22227</v>
      </c>
      <c r="D712" s="106" t="s">
        <v>21800</v>
      </c>
      <c r="E712" s="106" t="s">
        <v>21786</v>
      </c>
    </row>
    <row r="713" spans="1:5" ht="18.75" x14ac:dyDescent="0.25">
      <c r="A713" s="105">
        <v>710</v>
      </c>
      <c r="B713" s="105" t="s">
        <v>3126</v>
      </c>
      <c r="C713" s="106" t="s">
        <v>22228</v>
      </c>
      <c r="D713" s="106" t="s">
        <v>22105</v>
      </c>
      <c r="E713" s="106" t="s">
        <v>21786</v>
      </c>
    </row>
    <row r="714" spans="1:5" ht="18.75" x14ac:dyDescent="0.25">
      <c r="A714" s="105">
        <v>711</v>
      </c>
      <c r="B714" s="105" t="s">
        <v>3126</v>
      </c>
      <c r="C714" s="106" t="s">
        <v>22229</v>
      </c>
      <c r="D714" s="106" t="s">
        <v>22136</v>
      </c>
      <c r="E714" s="106" t="s">
        <v>21786</v>
      </c>
    </row>
    <row r="715" spans="1:5" ht="18.75" x14ac:dyDescent="0.25">
      <c r="A715" s="105">
        <v>712</v>
      </c>
      <c r="B715" s="105" t="s">
        <v>3126</v>
      </c>
      <c r="C715" s="106" t="s">
        <v>22230</v>
      </c>
      <c r="D715" s="106" t="s">
        <v>21807</v>
      </c>
      <c r="E715" s="106" t="s">
        <v>21786</v>
      </c>
    </row>
    <row r="716" spans="1:5" ht="18.75" x14ac:dyDescent="0.25">
      <c r="A716" s="105">
        <v>713</v>
      </c>
      <c r="B716" s="105" t="s">
        <v>3126</v>
      </c>
      <c r="C716" s="106" t="s">
        <v>22231</v>
      </c>
      <c r="D716" s="106" t="s">
        <v>21930</v>
      </c>
      <c r="E716" s="106" t="s">
        <v>21786</v>
      </c>
    </row>
    <row r="717" spans="1:5" ht="18.75" x14ac:dyDescent="0.25">
      <c r="A717" s="105">
        <v>714</v>
      </c>
      <c r="B717" s="105" t="s">
        <v>3126</v>
      </c>
      <c r="C717" s="106" t="s">
        <v>22232</v>
      </c>
      <c r="D717" s="106" t="s">
        <v>21691</v>
      </c>
      <c r="E717" s="106" t="s">
        <v>21786</v>
      </c>
    </row>
    <row r="718" spans="1:5" ht="18.75" x14ac:dyDescent="0.25">
      <c r="A718" s="105">
        <v>715</v>
      </c>
      <c r="B718" s="105" t="s">
        <v>3126</v>
      </c>
      <c r="C718" s="106" t="s">
        <v>22233</v>
      </c>
      <c r="D718" s="106" t="s">
        <v>21786</v>
      </c>
      <c r="E718" s="106" t="s">
        <v>21786</v>
      </c>
    </row>
    <row r="719" spans="1:5" ht="18.75" x14ac:dyDescent="0.25">
      <c r="A719" s="105">
        <v>716</v>
      </c>
      <c r="B719" s="105" t="s">
        <v>3126</v>
      </c>
      <c r="C719" s="106" t="s">
        <v>22234</v>
      </c>
      <c r="D719" s="106" t="s">
        <v>4110</v>
      </c>
      <c r="E719" s="106" t="s">
        <v>21786</v>
      </c>
    </row>
    <row r="720" spans="1:5" ht="18.75" x14ac:dyDescent="0.25">
      <c r="A720" s="105">
        <v>717</v>
      </c>
      <c r="B720" s="105" t="s">
        <v>3126</v>
      </c>
      <c r="C720" s="106" t="s">
        <v>22235</v>
      </c>
      <c r="D720" s="106" t="s">
        <v>21684</v>
      </c>
      <c r="E720" s="106" t="s">
        <v>21786</v>
      </c>
    </row>
    <row r="721" spans="1:5" ht="18.75" x14ac:dyDescent="0.25">
      <c r="A721" s="105">
        <v>718</v>
      </c>
      <c r="B721" s="105" t="s">
        <v>3126</v>
      </c>
      <c r="C721" s="106" t="s">
        <v>22237</v>
      </c>
      <c r="D721" s="106" t="s">
        <v>22236</v>
      </c>
      <c r="E721" s="106" t="s">
        <v>21786</v>
      </c>
    </row>
    <row r="722" spans="1:5" ht="18.75" x14ac:dyDescent="0.25">
      <c r="A722" s="105">
        <v>719</v>
      </c>
      <c r="B722" s="105" t="s">
        <v>3126</v>
      </c>
      <c r="C722" s="106" t="s">
        <v>22238</v>
      </c>
      <c r="D722" s="106" t="s">
        <v>22105</v>
      </c>
      <c r="E722" s="106" t="s">
        <v>21786</v>
      </c>
    </row>
    <row r="723" spans="1:5" ht="18.75" x14ac:dyDescent="0.25">
      <c r="A723" s="105">
        <v>720</v>
      </c>
      <c r="B723" s="105" t="s">
        <v>3126</v>
      </c>
      <c r="C723" s="106" t="s">
        <v>22239</v>
      </c>
      <c r="D723" s="106" t="s">
        <v>22105</v>
      </c>
      <c r="E723" s="106" t="s">
        <v>21786</v>
      </c>
    </row>
    <row r="724" spans="1:5" ht="18.75" x14ac:dyDescent="0.25">
      <c r="A724" s="105">
        <v>721</v>
      </c>
      <c r="B724" s="105" t="s">
        <v>3126</v>
      </c>
      <c r="C724" s="106" t="s">
        <v>22240</v>
      </c>
      <c r="D724" s="106" t="s">
        <v>21948</v>
      </c>
      <c r="E724" s="106" t="s">
        <v>21786</v>
      </c>
    </row>
    <row r="725" spans="1:5" ht="18.75" x14ac:dyDescent="0.25">
      <c r="A725" s="105">
        <v>722</v>
      </c>
      <c r="B725" s="105" t="s">
        <v>3126</v>
      </c>
      <c r="C725" s="106" t="s">
        <v>22241</v>
      </c>
      <c r="D725" s="106" t="s">
        <v>21923</v>
      </c>
      <c r="E725" s="106" t="s">
        <v>21786</v>
      </c>
    </row>
    <row r="726" spans="1:5" ht="18.75" x14ac:dyDescent="0.25">
      <c r="A726" s="105">
        <v>723</v>
      </c>
      <c r="B726" s="105" t="s">
        <v>3126</v>
      </c>
      <c r="C726" s="106" t="s">
        <v>22243</v>
      </c>
      <c r="D726" s="106" t="s">
        <v>22242</v>
      </c>
      <c r="E726" s="106" t="s">
        <v>21786</v>
      </c>
    </row>
    <row r="727" spans="1:5" ht="18.75" x14ac:dyDescent="0.25">
      <c r="A727" s="105">
        <v>724</v>
      </c>
      <c r="B727" s="105" t="s">
        <v>3126</v>
      </c>
      <c r="C727" s="106" t="s">
        <v>22244</v>
      </c>
      <c r="D727" s="106" t="s">
        <v>22151</v>
      </c>
      <c r="E727" s="106" t="s">
        <v>21786</v>
      </c>
    </row>
    <row r="728" spans="1:5" ht="18.75" x14ac:dyDescent="0.25">
      <c r="A728" s="105">
        <v>725</v>
      </c>
      <c r="B728" s="105" t="s">
        <v>3126</v>
      </c>
      <c r="C728" s="106" t="s">
        <v>22246</v>
      </c>
      <c r="D728" s="106" t="s">
        <v>22245</v>
      </c>
      <c r="E728" s="106" t="s">
        <v>21786</v>
      </c>
    </row>
    <row r="729" spans="1:5" ht="18.75" x14ac:dyDescent="0.25">
      <c r="A729" s="105">
        <v>726</v>
      </c>
      <c r="B729" s="105" t="s">
        <v>3126</v>
      </c>
      <c r="C729" s="106" t="s">
        <v>22247</v>
      </c>
      <c r="D729" s="106" t="s">
        <v>21469</v>
      </c>
      <c r="E729" s="106" t="s">
        <v>21786</v>
      </c>
    </row>
    <row r="730" spans="1:5" ht="18.75" x14ac:dyDescent="0.25">
      <c r="A730" s="105">
        <v>727</v>
      </c>
      <c r="B730" s="105" t="s">
        <v>3126</v>
      </c>
      <c r="C730" s="106" t="s">
        <v>22248</v>
      </c>
      <c r="D730" s="106" t="s">
        <v>21469</v>
      </c>
      <c r="E730" s="106" t="s">
        <v>21786</v>
      </c>
    </row>
    <row r="731" spans="1:5" ht="18.75" x14ac:dyDescent="0.25">
      <c r="A731" s="105">
        <v>728</v>
      </c>
      <c r="B731" s="105" t="s">
        <v>3126</v>
      </c>
      <c r="C731" s="106" t="s">
        <v>22249</v>
      </c>
      <c r="D731" s="106" t="s">
        <v>21684</v>
      </c>
      <c r="E731" s="106" t="s">
        <v>21786</v>
      </c>
    </row>
    <row r="732" spans="1:5" ht="18.75" x14ac:dyDescent="0.25">
      <c r="A732" s="105">
        <v>729</v>
      </c>
      <c r="B732" s="105" t="s">
        <v>3126</v>
      </c>
      <c r="C732" s="106" t="s">
        <v>22250</v>
      </c>
      <c r="D732" s="106" t="s">
        <v>21677</v>
      </c>
      <c r="E732" s="106" t="s">
        <v>21786</v>
      </c>
    </row>
    <row r="733" spans="1:5" ht="18.75" x14ac:dyDescent="0.25">
      <c r="A733" s="105">
        <v>730</v>
      </c>
      <c r="B733" s="105" t="s">
        <v>3126</v>
      </c>
      <c r="C733" s="106" t="s">
        <v>22251</v>
      </c>
      <c r="D733" s="106" t="s">
        <v>21788</v>
      </c>
      <c r="E733" s="106" t="s">
        <v>21786</v>
      </c>
    </row>
    <row r="734" spans="1:5" ht="18.75" x14ac:dyDescent="0.25">
      <c r="A734" s="105">
        <v>731</v>
      </c>
      <c r="B734" s="105" t="s">
        <v>3126</v>
      </c>
      <c r="C734" s="106" t="s">
        <v>22252</v>
      </c>
      <c r="D734" s="106" t="s">
        <v>21790</v>
      </c>
      <c r="E734" s="106" t="s">
        <v>21786</v>
      </c>
    </row>
    <row r="735" spans="1:5" ht="18.75" x14ac:dyDescent="0.25">
      <c r="A735" s="105">
        <v>732</v>
      </c>
      <c r="B735" s="105" t="s">
        <v>3126</v>
      </c>
      <c r="C735" s="106" t="s">
        <v>22253</v>
      </c>
      <c r="D735" s="106" t="s">
        <v>21473</v>
      </c>
      <c r="E735" s="106" t="s">
        <v>21786</v>
      </c>
    </row>
    <row r="736" spans="1:5" ht="18.75" x14ac:dyDescent="0.25">
      <c r="A736" s="105">
        <v>733</v>
      </c>
      <c r="B736" s="105" t="s">
        <v>3126</v>
      </c>
      <c r="C736" s="106" t="s">
        <v>22254</v>
      </c>
      <c r="D736" s="106" t="s">
        <v>21798</v>
      </c>
      <c r="E736" s="106" t="s">
        <v>21786</v>
      </c>
    </row>
    <row r="737" spans="1:5" ht="18.75" x14ac:dyDescent="0.25">
      <c r="A737" s="105">
        <v>734</v>
      </c>
      <c r="B737" s="105" t="s">
        <v>3126</v>
      </c>
      <c r="C737" s="106" t="s">
        <v>22255</v>
      </c>
      <c r="D737" s="106" t="s">
        <v>21823</v>
      </c>
      <c r="E737" s="106" t="s">
        <v>21786</v>
      </c>
    </row>
    <row r="738" spans="1:5" ht="18.75" x14ac:dyDescent="0.25">
      <c r="A738" s="105">
        <v>735</v>
      </c>
      <c r="B738" s="105" t="s">
        <v>3126</v>
      </c>
      <c r="C738" s="106" t="s">
        <v>22256</v>
      </c>
      <c r="D738" s="106" t="s">
        <v>21790</v>
      </c>
      <c r="E738" s="106" t="s">
        <v>21786</v>
      </c>
    </row>
    <row r="739" spans="1:5" ht="18.75" x14ac:dyDescent="0.25">
      <c r="A739" s="105">
        <v>736</v>
      </c>
      <c r="B739" s="105" t="s">
        <v>3126</v>
      </c>
      <c r="C739" s="106" t="s">
        <v>22257</v>
      </c>
      <c r="D739" s="106" t="s">
        <v>21927</v>
      </c>
      <c r="E739" s="106" t="s">
        <v>21786</v>
      </c>
    </row>
    <row r="740" spans="1:5" ht="18.75" x14ac:dyDescent="0.25">
      <c r="A740" s="105">
        <v>737</v>
      </c>
      <c r="B740" s="105" t="s">
        <v>3126</v>
      </c>
      <c r="C740" s="106" t="s">
        <v>22258</v>
      </c>
      <c r="D740" s="106" t="s">
        <v>22163</v>
      </c>
      <c r="E740" s="106" t="s">
        <v>21786</v>
      </c>
    </row>
    <row r="741" spans="1:5" ht="18.75" x14ac:dyDescent="0.25">
      <c r="A741" s="105">
        <v>738</v>
      </c>
      <c r="B741" s="105" t="s">
        <v>3126</v>
      </c>
      <c r="C741" s="106" t="s">
        <v>22259</v>
      </c>
      <c r="D741" s="106" t="s">
        <v>22081</v>
      </c>
      <c r="E741" s="106" t="s">
        <v>21786</v>
      </c>
    </row>
    <row r="742" spans="1:5" ht="18.75" x14ac:dyDescent="0.25">
      <c r="A742" s="105">
        <v>739</v>
      </c>
      <c r="B742" s="105" t="s">
        <v>3126</v>
      </c>
      <c r="C742" s="106" t="s">
        <v>22260</v>
      </c>
      <c r="D742" s="106" t="s">
        <v>22081</v>
      </c>
      <c r="E742" s="106" t="s">
        <v>21786</v>
      </c>
    </row>
    <row r="743" spans="1:5" ht="18.75" x14ac:dyDescent="0.25">
      <c r="A743" s="105">
        <v>740</v>
      </c>
      <c r="B743" s="105" t="s">
        <v>3126</v>
      </c>
      <c r="C743" s="106" t="s">
        <v>22261</v>
      </c>
      <c r="D743" s="106" t="s">
        <v>22081</v>
      </c>
      <c r="E743" s="106" t="s">
        <v>21786</v>
      </c>
    </row>
    <row r="744" spans="1:5" ht="18.75" x14ac:dyDescent="0.25">
      <c r="A744" s="105">
        <v>741</v>
      </c>
      <c r="B744" s="105" t="s">
        <v>3126</v>
      </c>
      <c r="C744" s="106" t="s">
        <v>22262</v>
      </c>
      <c r="D744" s="106" t="s">
        <v>4110</v>
      </c>
      <c r="E744" s="106" t="s">
        <v>21786</v>
      </c>
    </row>
    <row r="745" spans="1:5" ht="18.75" x14ac:dyDescent="0.25">
      <c r="A745" s="105">
        <v>742</v>
      </c>
      <c r="B745" s="105" t="s">
        <v>3126</v>
      </c>
      <c r="C745" s="106" t="s">
        <v>22263</v>
      </c>
      <c r="D745" s="106" t="s">
        <v>22220</v>
      </c>
      <c r="E745" s="106" t="s">
        <v>21786</v>
      </c>
    </row>
    <row r="746" spans="1:5" ht="18.75" x14ac:dyDescent="0.25">
      <c r="A746" s="105">
        <v>743</v>
      </c>
      <c r="B746" s="105" t="s">
        <v>3126</v>
      </c>
      <c r="C746" s="106" t="s">
        <v>22264</v>
      </c>
      <c r="D746" s="106" t="s">
        <v>21469</v>
      </c>
      <c r="E746" s="106" t="s">
        <v>21786</v>
      </c>
    </row>
    <row r="747" spans="1:5" ht="18.75" x14ac:dyDescent="0.25">
      <c r="A747" s="105">
        <v>744</v>
      </c>
      <c r="B747" s="105" t="s">
        <v>3126</v>
      </c>
      <c r="C747" s="106" t="s">
        <v>22265</v>
      </c>
      <c r="D747" s="106" t="s">
        <v>22188</v>
      </c>
      <c r="E747" s="106" t="s">
        <v>21786</v>
      </c>
    </row>
    <row r="748" spans="1:5" ht="18.75" x14ac:dyDescent="0.25">
      <c r="A748" s="105">
        <v>745</v>
      </c>
      <c r="B748" s="105" t="s">
        <v>3126</v>
      </c>
      <c r="C748" s="106" t="s">
        <v>22266</v>
      </c>
      <c r="D748" s="106" t="s">
        <v>21677</v>
      </c>
      <c r="E748" s="106" t="s">
        <v>21786</v>
      </c>
    </row>
    <row r="749" spans="1:5" ht="18.75" x14ac:dyDescent="0.25">
      <c r="A749" s="105">
        <v>746</v>
      </c>
      <c r="B749" s="105" t="s">
        <v>3126</v>
      </c>
      <c r="C749" s="106" t="s">
        <v>22267</v>
      </c>
      <c r="D749" s="106" t="s">
        <v>21677</v>
      </c>
      <c r="E749" s="106" t="s">
        <v>21786</v>
      </c>
    </row>
    <row r="750" spans="1:5" ht="18.75" x14ac:dyDescent="0.25">
      <c r="A750" s="105">
        <v>747</v>
      </c>
      <c r="B750" s="105" t="s">
        <v>3126</v>
      </c>
      <c r="C750" s="106" t="s">
        <v>22268</v>
      </c>
      <c r="D750" s="106" t="s">
        <v>21807</v>
      </c>
      <c r="E750" s="106" t="s">
        <v>21786</v>
      </c>
    </row>
    <row r="751" spans="1:5" ht="18.75" x14ac:dyDescent="0.25">
      <c r="A751" s="105">
        <v>748</v>
      </c>
      <c r="B751" s="105" t="s">
        <v>3126</v>
      </c>
      <c r="C751" s="106" t="s">
        <v>22269</v>
      </c>
      <c r="D751" s="106" t="s">
        <v>21827</v>
      </c>
      <c r="E751" s="106" t="s">
        <v>21786</v>
      </c>
    </row>
    <row r="752" spans="1:5" ht="18.75" x14ac:dyDescent="0.25">
      <c r="A752" s="105">
        <v>749</v>
      </c>
      <c r="B752" s="105" t="s">
        <v>3126</v>
      </c>
      <c r="C752" s="106" t="s">
        <v>22270</v>
      </c>
      <c r="D752" s="106" t="s">
        <v>21783</v>
      </c>
      <c r="E752" s="106" t="s">
        <v>21786</v>
      </c>
    </row>
    <row r="753" spans="1:5" ht="18.75" x14ac:dyDescent="0.25">
      <c r="A753" s="105">
        <v>750</v>
      </c>
      <c r="B753" s="105" t="s">
        <v>3126</v>
      </c>
      <c r="C753" s="106" t="s">
        <v>22271</v>
      </c>
      <c r="D753" s="106" t="s">
        <v>21786</v>
      </c>
      <c r="E753" s="106" t="s">
        <v>21786</v>
      </c>
    </row>
    <row r="754" spans="1:5" ht="18.75" x14ac:dyDescent="0.25">
      <c r="A754" s="105">
        <v>751</v>
      </c>
      <c r="B754" s="105" t="s">
        <v>3126</v>
      </c>
      <c r="C754" s="106" t="s">
        <v>22273</v>
      </c>
      <c r="D754" s="106" t="s">
        <v>22272</v>
      </c>
      <c r="E754" s="106" t="s">
        <v>22236</v>
      </c>
    </row>
    <row r="755" spans="1:5" ht="18.75" x14ac:dyDescent="0.25">
      <c r="A755" s="105">
        <v>752</v>
      </c>
      <c r="B755" s="105" t="s">
        <v>3126</v>
      </c>
      <c r="C755" s="106" t="s">
        <v>22274</v>
      </c>
      <c r="D755" s="106" t="s">
        <v>8038</v>
      </c>
      <c r="E755" s="106" t="s">
        <v>22236</v>
      </c>
    </row>
    <row r="756" spans="1:5" ht="18.75" x14ac:dyDescent="0.25">
      <c r="A756" s="105">
        <v>753</v>
      </c>
      <c r="B756" s="105" t="s">
        <v>3126</v>
      </c>
      <c r="C756" s="106" t="s">
        <v>22275</v>
      </c>
      <c r="D756" s="106" t="s">
        <v>22236</v>
      </c>
      <c r="E756" s="106" t="s">
        <v>22236</v>
      </c>
    </row>
    <row r="757" spans="1:5" ht="18.75" x14ac:dyDescent="0.25">
      <c r="A757" s="105">
        <v>754</v>
      </c>
      <c r="B757" s="105" t="s">
        <v>3126</v>
      </c>
      <c r="C757" s="106" t="s">
        <v>22276</v>
      </c>
      <c r="D757" s="106" t="s">
        <v>20761</v>
      </c>
      <c r="E757" s="106" t="s">
        <v>22236</v>
      </c>
    </row>
    <row r="758" spans="1:5" ht="18.75" x14ac:dyDescent="0.25">
      <c r="A758" s="105">
        <v>755</v>
      </c>
      <c r="B758" s="105" t="s">
        <v>3126</v>
      </c>
      <c r="C758" s="106" t="s">
        <v>22277</v>
      </c>
      <c r="D758" s="106" t="s">
        <v>8038</v>
      </c>
      <c r="E758" s="106" t="s">
        <v>22236</v>
      </c>
    </row>
    <row r="759" spans="1:5" ht="18.75" x14ac:dyDescent="0.25">
      <c r="A759" s="105">
        <v>756</v>
      </c>
      <c r="B759" s="105" t="s">
        <v>3126</v>
      </c>
      <c r="C759" s="106" t="s">
        <v>22278</v>
      </c>
      <c r="D759" s="106" t="s">
        <v>20761</v>
      </c>
      <c r="E759" s="106" t="s">
        <v>22236</v>
      </c>
    </row>
    <row r="760" spans="1:5" ht="18.75" x14ac:dyDescent="0.25">
      <c r="A760" s="105">
        <v>757</v>
      </c>
      <c r="B760" s="105" t="s">
        <v>3126</v>
      </c>
      <c r="C760" s="106" t="s">
        <v>22280</v>
      </c>
      <c r="D760" s="106" t="s">
        <v>22279</v>
      </c>
      <c r="E760" s="106" t="s">
        <v>22236</v>
      </c>
    </row>
    <row r="761" spans="1:5" ht="18.75" x14ac:dyDescent="0.25">
      <c r="A761" s="105">
        <v>758</v>
      </c>
      <c r="B761" s="105" t="s">
        <v>3126</v>
      </c>
      <c r="C761" s="106" t="s">
        <v>22281</v>
      </c>
      <c r="D761" s="106" t="s">
        <v>20761</v>
      </c>
      <c r="E761" s="106" t="s">
        <v>22236</v>
      </c>
    </row>
    <row r="762" spans="1:5" ht="18.75" x14ac:dyDescent="0.25">
      <c r="A762" s="105">
        <v>759</v>
      </c>
      <c r="B762" s="105" t="s">
        <v>3126</v>
      </c>
      <c r="C762" s="106" t="s">
        <v>22282</v>
      </c>
      <c r="D762" s="106" t="s">
        <v>22236</v>
      </c>
      <c r="E762" s="106" t="s">
        <v>22236</v>
      </c>
    </row>
    <row r="763" spans="1:5" ht="18.75" x14ac:dyDescent="0.25">
      <c r="A763" s="105">
        <v>760</v>
      </c>
      <c r="B763" s="105" t="s">
        <v>3126</v>
      </c>
      <c r="C763" s="106" t="s">
        <v>22283</v>
      </c>
      <c r="D763" s="106" t="s">
        <v>20761</v>
      </c>
      <c r="E763" s="106" t="s">
        <v>22236</v>
      </c>
    </row>
    <row r="764" spans="1:5" ht="18.75" x14ac:dyDescent="0.25">
      <c r="A764" s="105">
        <v>761</v>
      </c>
      <c r="B764" s="105" t="s">
        <v>3126</v>
      </c>
      <c r="C764" s="106" t="s">
        <v>22284</v>
      </c>
      <c r="D764" s="106" t="s">
        <v>22279</v>
      </c>
      <c r="E764" s="106" t="s">
        <v>22236</v>
      </c>
    </row>
    <row r="765" spans="1:5" ht="18.75" x14ac:dyDescent="0.25">
      <c r="A765" s="105">
        <v>762</v>
      </c>
      <c r="B765" s="105" t="s">
        <v>3126</v>
      </c>
      <c r="C765" s="106" t="s">
        <v>22285</v>
      </c>
      <c r="D765" s="106" t="s">
        <v>20761</v>
      </c>
      <c r="E765" s="106" t="s">
        <v>22236</v>
      </c>
    </row>
    <row r="766" spans="1:5" ht="18.75" x14ac:dyDescent="0.25">
      <c r="A766" s="105">
        <v>763</v>
      </c>
      <c r="B766" s="105" t="s">
        <v>3126</v>
      </c>
      <c r="C766" s="106" t="s">
        <v>22286</v>
      </c>
      <c r="D766" s="106" t="s">
        <v>20761</v>
      </c>
      <c r="E766" s="106" t="s">
        <v>22236</v>
      </c>
    </row>
    <row r="767" spans="1:5" ht="18.75" x14ac:dyDescent="0.25">
      <c r="A767" s="105">
        <v>764</v>
      </c>
      <c r="B767" s="105" t="s">
        <v>3126</v>
      </c>
      <c r="C767" s="106" t="s">
        <v>22287</v>
      </c>
      <c r="D767" s="106" t="s">
        <v>22279</v>
      </c>
      <c r="E767" s="106" t="s">
        <v>22236</v>
      </c>
    </row>
    <row r="768" spans="1:5" ht="18.75" x14ac:dyDescent="0.25">
      <c r="A768" s="105">
        <v>765</v>
      </c>
      <c r="B768" s="105" t="s">
        <v>3126</v>
      </c>
      <c r="C768" s="106" t="s">
        <v>22288</v>
      </c>
      <c r="D768" s="106" t="s">
        <v>20761</v>
      </c>
      <c r="E768" s="106" t="s">
        <v>22236</v>
      </c>
    </row>
    <row r="769" spans="1:5" ht="18.75" x14ac:dyDescent="0.25">
      <c r="A769" s="105">
        <v>766</v>
      </c>
      <c r="B769" s="105" t="s">
        <v>3126</v>
      </c>
      <c r="C769" s="106" t="s">
        <v>22289</v>
      </c>
      <c r="D769" s="106" t="s">
        <v>20761</v>
      </c>
      <c r="E769" s="106" t="s">
        <v>22236</v>
      </c>
    </row>
    <row r="770" spans="1:5" ht="18.75" x14ac:dyDescent="0.25">
      <c r="A770" s="105">
        <v>767</v>
      </c>
      <c r="B770" s="105" t="s">
        <v>3126</v>
      </c>
      <c r="C770" s="106" t="s">
        <v>22290</v>
      </c>
      <c r="D770" s="106" t="s">
        <v>20761</v>
      </c>
      <c r="E770" s="106" t="s">
        <v>22236</v>
      </c>
    </row>
    <row r="771" spans="1:5" ht="18.75" x14ac:dyDescent="0.25">
      <c r="A771" s="105">
        <v>768</v>
      </c>
      <c r="B771" s="105" t="s">
        <v>3126</v>
      </c>
      <c r="C771" s="106" t="s">
        <v>22291</v>
      </c>
      <c r="D771" s="106" t="s">
        <v>22279</v>
      </c>
      <c r="E771" s="106" t="s">
        <v>22236</v>
      </c>
    </row>
    <row r="772" spans="1:5" ht="18.75" x14ac:dyDescent="0.25">
      <c r="A772" s="105">
        <v>769</v>
      </c>
      <c r="B772" s="105" t="s">
        <v>3126</v>
      </c>
      <c r="C772" s="106" t="s">
        <v>22292</v>
      </c>
      <c r="D772" s="106" t="s">
        <v>8038</v>
      </c>
      <c r="E772" s="106" t="s">
        <v>22236</v>
      </c>
    </row>
    <row r="773" spans="1:5" ht="18.75" x14ac:dyDescent="0.25">
      <c r="A773" s="105">
        <v>770</v>
      </c>
      <c r="B773" s="105" t="s">
        <v>3126</v>
      </c>
      <c r="C773" s="106" t="s">
        <v>22293</v>
      </c>
      <c r="D773" s="106" t="s">
        <v>20761</v>
      </c>
      <c r="E773" s="106" t="s">
        <v>22236</v>
      </c>
    </row>
    <row r="774" spans="1:5" ht="18.75" x14ac:dyDescent="0.25">
      <c r="A774" s="105">
        <v>771</v>
      </c>
      <c r="B774" s="105" t="s">
        <v>3126</v>
      </c>
      <c r="C774" s="106" t="s">
        <v>22294</v>
      </c>
      <c r="D774" s="106" t="s">
        <v>8038</v>
      </c>
      <c r="E774" s="106" t="s">
        <v>22236</v>
      </c>
    </row>
    <row r="775" spans="1:5" ht="18.75" x14ac:dyDescent="0.25">
      <c r="A775" s="105">
        <v>772</v>
      </c>
      <c r="B775" s="105" t="s">
        <v>3126</v>
      </c>
      <c r="C775" s="106" t="s">
        <v>22295</v>
      </c>
      <c r="D775" s="106" t="s">
        <v>20761</v>
      </c>
      <c r="E775" s="106" t="s">
        <v>22236</v>
      </c>
    </row>
    <row r="776" spans="1:5" ht="18.75" x14ac:dyDescent="0.25">
      <c r="A776" s="105">
        <v>773</v>
      </c>
      <c r="B776" s="105" t="s">
        <v>3126</v>
      </c>
      <c r="C776" s="106" t="s">
        <v>22296</v>
      </c>
      <c r="D776" s="106" t="s">
        <v>20761</v>
      </c>
      <c r="E776" s="106" t="s">
        <v>22236</v>
      </c>
    </row>
    <row r="777" spans="1:5" ht="18.75" x14ac:dyDescent="0.25">
      <c r="A777" s="105">
        <v>774</v>
      </c>
      <c r="B777" s="105" t="s">
        <v>3126</v>
      </c>
      <c r="C777" s="106" t="s">
        <v>22297</v>
      </c>
      <c r="D777" s="106" t="s">
        <v>8038</v>
      </c>
      <c r="E777" s="106" t="s">
        <v>22236</v>
      </c>
    </row>
    <row r="778" spans="1:5" ht="18.75" x14ac:dyDescent="0.25">
      <c r="A778" s="105">
        <v>775</v>
      </c>
      <c r="B778" s="105" t="s">
        <v>3126</v>
      </c>
      <c r="C778" s="106" t="s">
        <v>22298</v>
      </c>
      <c r="D778" s="106" t="s">
        <v>20761</v>
      </c>
      <c r="E778" s="106" t="s">
        <v>22236</v>
      </c>
    </row>
    <row r="779" spans="1:5" ht="18.75" x14ac:dyDescent="0.25">
      <c r="A779" s="105">
        <v>776</v>
      </c>
      <c r="B779" s="105" t="s">
        <v>3126</v>
      </c>
      <c r="C779" s="106" t="s">
        <v>22299</v>
      </c>
      <c r="D779" s="106" t="s">
        <v>8038</v>
      </c>
      <c r="E779" s="106" t="s">
        <v>22236</v>
      </c>
    </row>
    <row r="780" spans="1:5" ht="18.75" x14ac:dyDescent="0.25">
      <c r="A780" s="105">
        <v>777</v>
      </c>
      <c r="B780" s="105" t="s">
        <v>3126</v>
      </c>
      <c r="C780" s="106" t="s">
        <v>22300</v>
      </c>
      <c r="D780" s="106" t="s">
        <v>22272</v>
      </c>
      <c r="E780" s="106" t="s">
        <v>22236</v>
      </c>
    </row>
    <row r="781" spans="1:5" ht="18.75" x14ac:dyDescent="0.25">
      <c r="A781" s="105">
        <v>778</v>
      </c>
      <c r="B781" s="105" t="s">
        <v>3126</v>
      </c>
      <c r="C781" s="106" t="s">
        <v>22301</v>
      </c>
      <c r="D781" s="106" t="s">
        <v>22236</v>
      </c>
      <c r="E781" s="106" t="s">
        <v>22236</v>
      </c>
    </row>
    <row r="782" spans="1:5" ht="18.75" x14ac:dyDescent="0.25">
      <c r="A782" s="105">
        <v>779</v>
      </c>
      <c r="B782" s="105" t="s">
        <v>3126</v>
      </c>
      <c r="C782" s="106" t="s">
        <v>22302</v>
      </c>
      <c r="D782" s="106" t="s">
        <v>22279</v>
      </c>
      <c r="E782" s="106" t="s">
        <v>22236</v>
      </c>
    </row>
    <row r="783" spans="1:5" ht="18.75" x14ac:dyDescent="0.25">
      <c r="A783" s="105">
        <v>780</v>
      </c>
      <c r="B783" s="105" t="s">
        <v>3126</v>
      </c>
      <c r="C783" s="106" t="s">
        <v>22303</v>
      </c>
      <c r="D783" s="106" t="s">
        <v>22272</v>
      </c>
      <c r="E783" s="106" t="s">
        <v>22236</v>
      </c>
    </row>
    <row r="784" spans="1:5" ht="18.75" x14ac:dyDescent="0.25">
      <c r="A784" s="105">
        <v>781</v>
      </c>
      <c r="B784" s="105" t="s">
        <v>3126</v>
      </c>
      <c r="C784" s="106" t="s">
        <v>22304</v>
      </c>
      <c r="D784" s="106" t="s">
        <v>8038</v>
      </c>
      <c r="E784" s="106" t="s">
        <v>22236</v>
      </c>
    </row>
    <row r="785" spans="1:5" ht="18.75" x14ac:dyDescent="0.25">
      <c r="A785" s="105">
        <v>782</v>
      </c>
      <c r="B785" s="105" t="s">
        <v>3126</v>
      </c>
      <c r="C785" s="106" t="s">
        <v>22305</v>
      </c>
      <c r="D785" s="106" t="s">
        <v>20761</v>
      </c>
      <c r="E785" s="106" t="s">
        <v>22236</v>
      </c>
    </row>
    <row r="786" spans="1:5" ht="18.75" x14ac:dyDescent="0.25">
      <c r="A786" s="105">
        <v>783</v>
      </c>
      <c r="B786" s="105" t="s">
        <v>3126</v>
      </c>
      <c r="C786" s="106" t="s">
        <v>22306</v>
      </c>
      <c r="D786" s="106" t="s">
        <v>22279</v>
      </c>
      <c r="E786" s="106" t="s">
        <v>22236</v>
      </c>
    </row>
    <row r="787" spans="1:5" ht="18.75" x14ac:dyDescent="0.25">
      <c r="A787" s="105">
        <v>784</v>
      </c>
      <c r="B787" s="105" t="s">
        <v>3126</v>
      </c>
      <c r="C787" s="106" t="s">
        <v>22307</v>
      </c>
      <c r="D787" s="106" t="s">
        <v>20761</v>
      </c>
      <c r="E787" s="106" t="s">
        <v>22236</v>
      </c>
    </row>
    <row r="788" spans="1:5" ht="18.75" x14ac:dyDescent="0.25">
      <c r="A788" s="105">
        <v>785</v>
      </c>
      <c r="B788" s="105" t="s">
        <v>3126</v>
      </c>
      <c r="C788" s="106" t="s">
        <v>22308</v>
      </c>
      <c r="D788" s="106" t="s">
        <v>8038</v>
      </c>
      <c r="E788" s="106" t="s">
        <v>22236</v>
      </c>
    </row>
    <row r="789" spans="1:5" ht="18.75" x14ac:dyDescent="0.25">
      <c r="A789" s="105">
        <v>786</v>
      </c>
      <c r="B789" s="105" t="s">
        <v>3126</v>
      </c>
      <c r="C789" s="106" t="s">
        <v>22309</v>
      </c>
      <c r="D789" s="106" t="s">
        <v>8038</v>
      </c>
      <c r="E789" s="106" t="s">
        <v>22236</v>
      </c>
    </row>
    <row r="790" spans="1:5" ht="18.75" x14ac:dyDescent="0.25">
      <c r="A790" s="105">
        <v>787</v>
      </c>
      <c r="B790" s="105" t="s">
        <v>3126</v>
      </c>
      <c r="C790" s="106" t="s">
        <v>22310</v>
      </c>
      <c r="D790" s="106" t="s">
        <v>22236</v>
      </c>
      <c r="E790" s="106" t="s">
        <v>22236</v>
      </c>
    </row>
    <row r="791" spans="1:5" ht="18.75" x14ac:dyDescent="0.25">
      <c r="A791" s="105">
        <v>788</v>
      </c>
      <c r="B791" s="105" t="s">
        <v>3126</v>
      </c>
      <c r="C791" s="106" t="s">
        <v>22311</v>
      </c>
      <c r="D791" s="106" t="s">
        <v>22236</v>
      </c>
      <c r="E791" s="106" t="s">
        <v>22236</v>
      </c>
    </row>
    <row r="792" spans="1:5" ht="18.75" x14ac:dyDescent="0.25">
      <c r="A792" s="105">
        <v>789</v>
      </c>
      <c r="B792" s="105" t="s">
        <v>3126</v>
      </c>
      <c r="C792" s="106" t="s">
        <v>22312</v>
      </c>
      <c r="D792" s="106" t="s">
        <v>22279</v>
      </c>
      <c r="E792" s="106" t="s">
        <v>22236</v>
      </c>
    </row>
    <row r="793" spans="1:5" ht="18.75" x14ac:dyDescent="0.25">
      <c r="A793" s="105">
        <v>790</v>
      </c>
      <c r="B793" s="105" t="s">
        <v>3126</v>
      </c>
      <c r="C793" s="106" t="s">
        <v>22313</v>
      </c>
      <c r="D793" s="106" t="s">
        <v>8038</v>
      </c>
      <c r="E793" s="106" t="s">
        <v>22236</v>
      </c>
    </row>
    <row r="794" spans="1:5" ht="18.75" x14ac:dyDescent="0.25">
      <c r="A794" s="105">
        <v>791</v>
      </c>
      <c r="B794" s="105" t="s">
        <v>3126</v>
      </c>
      <c r="C794" s="106" t="s">
        <v>22314</v>
      </c>
      <c r="D794" s="106" t="s">
        <v>8038</v>
      </c>
      <c r="E794" s="106" t="s">
        <v>22236</v>
      </c>
    </row>
    <row r="795" spans="1:5" ht="18.75" x14ac:dyDescent="0.25">
      <c r="A795" s="105">
        <v>792</v>
      </c>
      <c r="B795" s="105" t="s">
        <v>3126</v>
      </c>
      <c r="C795" s="106" t="s">
        <v>22315</v>
      </c>
      <c r="D795" s="106" t="s">
        <v>20761</v>
      </c>
      <c r="E795" s="106" t="s">
        <v>22236</v>
      </c>
    </row>
    <row r="796" spans="1:5" ht="18.75" x14ac:dyDescent="0.25">
      <c r="A796" s="105">
        <v>793</v>
      </c>
      <c r="B796" s="105" t="s">
        <v>3126</v>
      </c>
      <c r="C796" s="106" t="s">
        <v>22316</v>
      </c>
      <c r="D796" s="106" t="s">
        <v>22272</v>
      </c>
      <c r="E796" s="106" t="s">
        <v>22236</v>
      </c>
    </row>
    <row r="797" spans="1:5" ht="18.75" x14ac:dyDescent="0.25">
      <c r="A797" s="105">
        <v>794</v>
      </c>
      <c r="B797" s="105" t="s">
        <v>3126</v>
      </c>
      <c r="C797" s="106" t="s">
        <v>22317</v>
      </c>
      <c r="D797" s="106" t="s">
        <v>22236</v>
      </c>
      <c r="E797" s="106" t="s">
        <v>22236</v>
      </c>
    </row>
    <row r="798" spans="1:5" ht="18.75" x14ac:dyDescent="0.25">
      <c r="A798" s="105">
        <v>795</v>
      </c>
      <c r="B798" s="105" t="s">
        <v>3126</v>
      </c>
      <c r="C798" s="106" t="s">
        <v>22318</v>
      </c>
      <c r="D798" s="106" t="s">
        <v>22279</v>
      </c>
      <c r="E798" s="106" t="s">
        <v>22236</v>
      </c>
    </row>
    <row r="799" spans="1:5" ht="18.75" x14ac:dyDescent="0.25">
      <c r="A799" s="105">
        <v>796</v>
      </c>
      <c r="B799" s="105" t="s">
        <v>3126</v>
      </c>
      <c r="C799" s="106" t="s">
        <v>22319</v>
      </c>
      <c r="D799" s="106" t="s">
        <v>8038</v>
      </c>
      <c r="E799" s="106" t="s">
        <v>22236</v>
      </c>
    </row>
    <row r="800" spans="1:5" ht="18.75" x14ac:dyDescent="0.25">
      <c r="A800" s="105">
        <v>797</v>
      </c>
      <c r="B800" s="105" t="s">
        <v>3126</v>
      </c>
      <c r="C800" s="106" t="s">
        <v>22320</v>
      </c>
      <c r="D800" s="106" t="s">
        <v>22272</v>
      </c>
      <c r="E800" s="106" t="s">
        <v>22236</v>
      </c>
    </row>
    <row r="801" spans="1:5" ht="18.75" x14ac:dyDescent="0.25">
      <c r="A801" s="105">
        <v>798</v>
      </c>
      <c r="B801" s="105" t="s">
        <v>3126</v>
      </c>
      <c r="C801" s="106" t="s">
        <v>22321</v>
      </c>
      <c r="D801" s="106" t="s">
        <v>22279</v>
      </c>
      <c r="E801" s="106" t="s">
        <v>22236</v>
      </c>
    </row>
    <row r="802" spans="1:5" ht="18.75" x14ac:dyDescent="0.25">
      <c r="A802" s="105">
        <v>799</v>
      </c>
      <c r="B802" s="105" t="s">
        <v>3126</v>
      </c>
      <c r="C802" s="106" t="s">
        <v>22322</v>
      </c>
      <c r="D802" s="106" t="s">
        <v>22279</v>
      </c>
      <c r="E802" s="106" t="s">
        <v>22236</v>
      </c>
    </row>
    <row r="803" spans="1:5" ht="18.75" x14ac:dyDescent="0.25">
      <c r="A803" s="105">
        <v>800</v>
      </c>
      <c r="B803" s="105" t="s">
        <v>3126</v>
      </c>
      <c r="C803" s="106" t="s">
        <v>22323</v>
      </c>
      <c r="D803" s="106" t="s">
        <v>22279</v>
      </c>
      <c r="E803" s="106" t="s">
        <v>22236</v>
      </c>
    </row>
    <row r="804" spans="1:5" ht="18.75" x14ac:dyDescent="0.25">
      <c r="A804" s="105">
        <v>801</v>
      </c>
      <c r="B804" s="105" t="s">
        <v>3126</v>
      </c>
      <c r="C804" s="106" t="s">
        <v>22324</v>
      </c>
      <c r="D804" s="106" t="s">
        <v>8038</v>
      </c>
      <c r="E804" s="106" t="s">
        <v>22236</v>
      </c>
    </row>
    <row r="805" spans="1:5" ht="18.75" x14ac:dyDescent="0.25">
      <c r="A805" s="105">
        <v>802</v>
      </c>
      <c r="B805" s="105" t="s">
        <v>3126</v>
      </c>
      <c r="C805" s="106" t="s">
        <v>22325</v>
      </c>
      <c r="D805" s="106" t="s">
        <v>22279</v>
      </c>
      <c r="E805" s="106" t="s">
        <v>22236</v>
      </c>
    </row>
    <row r="806" spans="1:5" ht="18.75" x14ac:dyDescent="0.25">
      <c r="A806" s="105">
        <v>803</v>
      </c>
      <c r="B806" s="105" t="s">
        <v>3126</v>
      </c>
      <c r="C806" s="106" t="s">
        <v>22326</v>
      </c>
      <c r="D806" s="106" t="s">
        <v>22272</v>
      </c>
      <c r="E806" s="106" t="s">
        <v>22236</v>
      </c>
    </row>
    <row r="807" spans="1:5" ht="18.75" x14ac:dyDescent="0.25">
      <c r="A807" s="105">
        <v>804</v>
      </c>
      <c r="B807" s="105" t="s">
        <v>3126</v>
      </c>
      <c r="C807" s="106" t="s">
        <v>22327</v>
      </c>
      <c r="D807" s="106" t="s">
        <v>22236</v>
      </c>
      <c r="E807" s="106" t="s">
        <v>22236</v>
      </c>
    </row>
    <row r="808" spans="1:5" ht="18.75" x14ac:dyDescent="0.25">
      <c r="A808" s="105">
        <v>805</v>
      </c>
      <c r="B808" s="105" t="s">
        <v>3126</v>
      </c>
      <c r="C808" s="106" t="s">
        <v>22328</v>
      </c>
      <c r="D808" s="106" t="s">
        <v>8038</v>
      </c>
      <c r="E808" s="106" t="s">
        <v>22236</v>
      </c>
    </row>
    <row r="809" spans="1:5" ht="18.75" x14ac:dyDescent="0.25">
      <c r="A809" s="105">
        <v>806</v>
      </c>
      <c r="B809" s="105" t="s">
        <v>3126</v>
      </c>
      <c r="C809" s="106" t="s">
        <v>22329</v>
      </c>
      <c r="D809" s="106" t="s">
        <v>20761</v>
      </c>
      <c r="E809" s="106" t="s">
        <v>22236</v>
      </c>
    </row>
    <row r="810" spans="1:5" ht="18.75" x14ac:dyDescent="0.25">
      <c r="A810" s="105">
        <v>807</v>
      </c>
      <c r="B810" s="105" t="s">
        <v>3126</v>
      </c>
      <c r="C810" s="106" t="s">
        <v>22330</v>
      </c>
      <c r="D810" s="106" t="s">
        <v>22236</v>
      </c>
      <c r="E810" s="106" t="s">
        <v>22236</v>
      </c>
    </row>
    <row r="811" spans="1:5" ht="18.75" x14ac:dyDescent="0.25">
      <c r="A811" s="105">
        <v>808</v>
      </c>
      <c r="B811" s="105" t="s">
        <v>3126</v>
      </c>
      <c r="C811" s="106" t="s">
        <v>22331</v>
      </c>
      <c r="D811" s="106" t="s">
        <v>22236</v>
      </c>
      <c r="E811" s="106" t="s">
        <v>22236</v>
      </c>
    </row>
    <row r="812" spans="1:5" ht="18.75" x14ac:dyDescent="0.25">
      <c r="A812" s="105">
        <v>809</v>
      </c>
      <c r="B812" s="105" t="s">
        <v>3126</v>
      </c>
      <c r="C812" s="106" t="s">
        <v>22332</v>
      </c>
      <c r="D812" s="106" t="s">
        <v>22279</v>
      </c>
      <c r="E812" s="106" t="s">
        <v>22236</v>
      </c>
    </row>
    <row r="813" spans="1:5" ht="18.75" x14ac:dyDescent="0.25">
      <c r="A813" s="105">
        <v>810</v>
      </c>
      <c r="B813" s="105" t="s">
        <v>3126</v>
      </c>
      <c r="C813" s="106" t="s">
        <v>22333</v>
      </c>
      <c r="D813" s="106" t="s">
        <v>20761</v>
      </c>
      <c r="E813" s="106" t="s">
        <v>22236</v>
      </c>
    </row>
    <row r="814" spans="1:5" ht="18.75" x14ac:dyDescent="0.25">
      <c r="A814" s="105">
        <v>811</v>
      </c>
      <c r="B814" s="105" t="s">
        <v>3126</v>
      </c>
      <c r="C814" s="106" t="s">
        <v>22334</v>
      </c>
      <c r="D814" s="106" t="s">
        <v>8038</v>
      </c>
      <c r="E814" s="106" t="s">
        <v>22236</v>
      </c>
    </row>
    <row r="815" spans="1:5" ht="18.75" x14ac:dyDescent="0.25">
      <c r="A815" s="105">
        <v>812</v>
      </c>
      <c r="B815" s="105" t="s">
        <v>3126</v>
      </c>
      <c r="C815" s="106" t="s">
        <v>14833</v>
      </c>
      <c r="D815" s="106" t="s">
        <v>8038</v>
      </c>
      <c r="E815" s="106" t="s">
        <v>22236</v>
      </c>
    </row>
    <row r="816" spans="1:5" ht="18.75" x14ac:dyDescent="0.25">
      <c r="A816" s="105">
        <v>813</v>
      </c>
      <c r="B816" s="105" t="s">
        <v>3126</v>
      </c>
      <c r="C816" s="106" t="s">
        <v>22335</v>
      </c>
      <c r="D816" s="106" t="s">
        <v>20761</v>
      </c>
      <c r="E816" s="106" t="s">
        <v>22236</v>
      </c>
    </row>
    <row r="817" spans="1:5" ht="18.75" x14ac:dyDescent="0.25">
      <c r="A817" s="105">
        <v>814</v>
      </c>
      <c r="B817" s="105" t="s">
        <v>3126</v>
      </c>
      <c r="C817" s="106" t="s">
        <v>22336</v>
      </c>
      <c r="D817" s="106" t="s">
        <v>20761</v>
      </c>
      <c r="E817" s="106" t="s">
        <v>22236</v>
      </c>
    </row>
    <row r="818" spans="1:5" ht="18.75" x14ac:dyDescent="0.25">
      <c r="A818" s="105">
        <v>815</v>
      </c>
      <c r="B818" s="105" t="s">
        <v>3126</v>
      </c>
      <c r="C818" s="106" t="s">
        <v>22337</v>
      </c>
      <c r="D818" s="106" t="s">
        <v>20761</v>
      </c>
      <c r="E818" s="106" t="s">
        <v>22236</v>
      </c>
    </row>
    <row r="819" spans="1:5" ht="18.75" x14ac:dyDescent="0.25">
      <c r="A819" s="105">
        <v>816</v>
      </c>
      <c r="B819" s="105" t="s">
        <v>3126</v>
      </c>
      <c r="C819" s="106" t="s">
        <v>22338</v>
      </c>
      <c r="D819" s="106" t="s">
        <v>20761</v>
      </c>
      <c r="E819" s="106" t="s">
        <v>22236</v>
      </c>
    </row>
    <row r="820" spans="1:5" ht="18.75" x14ac:dyDescent="0.25">
      <c r="A820" s="105">
        <v>817</v>
      </c>
      <c r="B820" s="105" t="s">
        <v>3126</v>
      </c>
      <c r="C820" s="106" t="s">
        <v>22339</v>
      </c>
      <c r="D820" s="106" t="s">
        <v>22279</v>
      </c>
      <c r="E820" s="106" t="s">
        <v>22236</v>
      </c>
    </row>
    <row r="821" spans="1:5" ht="18.75" x14ac:dyDescent="0.25">
      <c r="A821" s="105">
        <v>818</v>
      </c>
      <c r="B821" s="105" t="s">
        <v>3126</v>
      </c>
      <c r="C821" s="106" t="s">
        <v>22340</v>
      </c>
      <c r="D821" s="106" t="s">
        <v>8038</v>
      </c>
      <c r="E821" s="106" t="s">
        <v>22236</v>
      </c>
    </row>
    <row r="822" spans="1:5" ht="18.75" x14ac:dyDescent="0.25">
      <c r="A822" s="105">
        <v>819</v>
      </c>
      <c r="B822" s="105" t="s">
        <v>3126</v>
      </c>
      <c r="C822" s="106" t="s">
        <v>22341</v>
      </c>
      <c r="D822" s="106" t="s">
        <v>8038</v>
      </c>
      <c r="E822" s="106" t="s">
        <v>22236</v>
      </c>
    </row>
    <row r="823" spans="1:5" ht="18.75" x14ac:dyDescent="0.25">
      <c r="A823" s="105">
        <v>820</v>
      </c>
      <c r="B823" s="105" t="s">
        <v>3126</v>
      </c>
      <c r="C823" s="106" t="s">
        <v>22342</v>
      </c>
      <c r="D823" s="106" t="s">
        <v>20761</v>
      </c>
      <c r="E823" s="106" t="s">
        <v>22236</v>
      </c>
    </row>
    <row r="824" spans="1:5" ht="18.75" x14ac:dyDescent="0.25">
      <c r="A824" s="105">
        <v>821</v>
      </c>
      <c r="B824" s="105" t="s">
        <v>3126</v>
      </c>
      <c r="C824" s="106" t="s">
        <v>22343</v>
      </c>
      <c r="D824" s="106" t="s">
        <v>22272</v>
      </c>
      <c r="E824" s="106" t="s">
        <v>22236</v>
      </c>
    </row>
    <row r="825" spans="1:5" ht="18.75" x14ac:dyDescent="0.25">
      <c r="A825" s="105">
        <v>822</v>
      </c>
      <c r="B825" s="105" t="s">
        <v>3126</v>
      </c>
      <c r="C825" s="106" t="s">
        <v>22344</v>
      </c>
      <c r="D825" s="106" t="s">
        <v>20761</v>
      </c>
      <c r="E825" s="106" t="s">
        <v>22236</v>
      </c>
    </row>
    <row r="826" spans="1:5" ht="18.75" x14ac:dyDescent="0.25">
      <c r="A826" s="105">
        <v>823</v>
      </c>
      <c r="B826" s="105" t="s">
        <v>3126</v>
      </c>
      <c r="C826" s="106" t="s">
        <v>22345</v>
      </c>
      <c r="D826" s="106" t="s">
        <v>22236</v>
      </c>
      <c r="E826" s="106" t="s">
        <v>22236</v>
      </c>
    </row>
    <row r="827" spans="1:5" ht="18.75" x14ac:dyDescent="0.25">
      <c r="A827" s="105">
        <v>824</v>
      </c>
      <c r="B827" s="105" t="s">
        <v>3126</v>
      </c>
      <c r="C827" s="106" t="s">
        <v>22346</v>
      </c>
      <c r="D827" s="106" t="s">
        <v>22272</v>
      </c>
      <c r="E827" s="106" t="s">
        <v>22236</v>
      </c>
    </row>
    <row r="828" spans="1:5" ht="18.75" x14ac:dyDescent="0.25">
      <c r="A828" s="105">
        <v>825</v>
      </c>
      <c r="B828" s="105" t="s">
        <v>3126</v>
      </c>
      <c r="C828" s="106" t="s">
        <v>22347</v>
      </c>
      <c r="D828" s="106" t="s">
        <v>20761</v>
      </c>
      <c r="E828" s="106" t="s">
        <v>22236</v>
      </c>
    </row>
    <row r="829" spans="1:5" ht="18.75" x14ac:dyDescent="0.25">
      <c r="A829" s="105">
        <v>826</v>
      </c>
      <c r="B829" s="105" t="s">
        <v>3126</v>
      </c>
      <c r="C829" s="106" t="s">
        <v>22348</v>
      </c>
      <c r="D829" s="106" t="s">
        <v>20761</v>
      </c>
      <c r="E829" s="106" t="s">
        <v>22236</v>
      </c>
    </row>
    <row r="830" spans="1:5" ht="18.75" x14ac:dyDescent="0.25">
      <c r="A830" s="105">
        <v>827</v>
      </c>
      <c r="B830" s="105" t="s">
        <v>3126</v>
      </c>
      <c r="C830" s="106" t="s">
        <v>22349</v>
      </c>
      <c r="D830" s="106" t="s">
        <v>22279</v>
      </c>
      <c r="E830" s="106" t="s">
        <v>22236</v>
      </c>
    </row>
    <row r="831" spans="1:5" ht="18.75" x14ac:dyDescent="0.25">
      <c r="A831" s="105">
        <v>828</v>
      </c>
      <c r="B831" s="105" t="s">
        <v>3126</v>
      </c>
      <c r="C831" s="106" t="s">
        <v>22350</v>
      </c>
      <c r="D831" s="106" t="s">
        <v>8038</v>
      </c>
      <c r="E831" s="106" t="s">
        <v>22236</v>
      </c>
    </row>
    <row r="832" spans="1:5" ht="18.75" x14ac:dyDescent="0.25">
      <c r="A832" s="105">
        <v>829</v>
      </c>
      <c r="B832" s="105" t="s">
        <v>3126</v>
      </c>
      <c r="C832" s="106" t="s">
        <v>22351</v>
      </c>
      <c r="D832" s="106" t="s">
        <v>20761</v>
      </c>
      <c r="E832" s="106" t="s">
        <v>22236</v>
      </c>
    </row>
    <row r="833" spans="1:5" ht="18.75" x14ac:dyDescent="0.25">
      <c r="A833" s="105">
        <v>830</v>
      </c>
      <c r="B833" s="105" t="s">
        <v>3126</v>
      </c>
      <c r="C833" s="106" t="s">
        <v>22352</v>
      </c>
      <c r="D833" s="106" t="s">
        <v>20761</v>
      </c>
      <c r="E833" s="106" t="s">
        <v>22236</v>
      </c>
    </row>
    <row r="834" spans="1:5" ht="18.75" x14ac:dyDescent="0.25">
      <c r="A834" s="105">
        <v>831</v>
      </c>
      <c r="B834" s="105" t="s">
        <v>3126</v>
      </c>
      <c r="C834" s="106" t="s">
        <v>22353</v>
      </c>
      <c r="D834" s="106" t="s">
        <v>22236</v>
      </c>
      <c r="E834" s="106" t="s">
        <v>22236</v>
      </c>
    </row>
    <row r="835" spans="1:5" ht="18.75" x14ac:dyDescent="0.25">
      <c r="A835" s="105">
        <v>832</v>
      </c>
      <c r="B835" s="105" t="s">
        <v>3126</v>
      </c>
      <c r="C835" s="106" t="s">
        <v>22354</v>
      </c>
      <c r="D835" s="106" t="s">
        <v>22236</v>
      </c>
      <c r="E835" s="106" t="s">
        <v>22236</v>
      </c>
    </row>
    <row r="836" spans="1:5" ht="18.75" x14ac:dyDescent="0.25">
      <c r="A836" s="105">
        <v>833</v>
      </c>
      <c r="B836" s="105" t="s">
        <v>3126</v>
      </c>
      <c r="C836" s="106" t="s">
        <v>22355</v>
      </c>
      <c r="D836" s="106" t="s">
        <v>8038</v>
      </c>
      <c r="E836" s="106" t="s">
        <v>22236</v>
      </c>
    </row>
    <row r="837" spans="1:5" ht="18.75" x14ac:dyDescent="0.25">
      <c r="A837" s="105">
        <v>834</v>
      </c>
      <c r="B837" s="105" t="s">
        <v>3126</v>
      </c>
      <c r="C837" s="106" t="s">
        <v>22356</v>
      </c>
      <c r="D837" s="106" t="s">
        <v>22272</v>
      </c>
      <c r="E837" s="106" t="s">
        <v>22236</v>
      </c>
    </row>
    <row r="838" spans="1:5" ht="18.75" x14ac:dyDescent="0.25">
      <c r="A838" s="105">
        <v>835</v>
      </c>
      <c r="B838" s="105" t="s">
        <v>3126</v>
      </c>
      <c r="C838" s="106" t="s">
        <v>22357</v>
      </c>
      <c r="D838" s="106" t="s">
        <v>20761</v>
      </c>
      <c r="E838" s="106" t="s">
        <v>22236</v>
      </c>
    </row>
    <row r="839" spans="1:5" ht="18.75" x14ac:dyDescent="0.25">
      <c r="A839" s="105">
        <v>836</v>
      </c>
      <c r="B839" s="105" t="s">
        <v>3126</v>
      </c>
      <c r="C839" s="106" t="s">
        <v>22358</v>
      </c>
      <c r="D839" s="106" t="s">
        <v>22236</v>
      </c>
      <c r="E839" s="106" t="s">
        <v>22236</v>
      </c>
    </row>
    <row r="840" spans="1:5" ht="18.75" x14ac:dyDescent="0.25">
      <c r="A840" s="105">
        <v>837</v>
      </c>
      <c r="B840" s="105" t="s">
        <v>3126</v>
      </c>
      <c r="C840" s="106" t="s">
        <v>22359</v>
      </c>
      <c r="D840" s="106" t="s">
        <v>8038</v>
      </c>
      <c r="E840" s="106" t="s">
        <v>22236</v>
      </c>
    </row>
    <row r="841" spans="1:5" ht="18.75" x14ac:dyDescent="0.25">
      <c r="A841" s="105">
        <v>838</v>
      </c>
      <c r="B841" s="105" t="s">
        <v>3126</v>
      </c>
      <c r="C841" s="106" t="s">
        <v>22360</v>
      </c>
      <c r="D841" s="106" t="s">
        <v>20761</v>
      </c>
      <c r="E841" s="106" t="s">
        <v>22236</v>
      </c>
    </row>
    <row r="842" spans="1:5" ht="18.75" x14ac:dyDescent="0.25">
      <c r="A842" s="105">
        <v>839</v>
      </c>
      <c r="B842" s="105" t="s">
        <v>3126</v>
      </c>
      <c r="C842" s="106" t="s">
        <v>22361</v>
      </c>
      <c r="D842" s="106" t="s">
        <v>22236</v>
      </c>
      <c r="E842" s="106" t="s">
        <v>22236</v>
      </c>
    </row>
    <row r="843" spans="1:5" ht="18.75" x14ac:dyDescent="0.25">
      <c r="A843" s="105">
        <v>840</v>
      </c>
      <c r="B843" s="105" t="s">
        <v>3126</v>
      </c>
      <c r="C843" s="106" t="s">
        <v>22362</v>
      </c>
      <c r="D843" s="106" t="s">
        <v>22236</v>
      </c>
      <c r="E843" s="106" t="s">
        <v>22236</v>
      </c>
    </row>
    <row r="844" spans="1:5" ht="18.75" x14ac:dyDescent="0.25">
      <c r="A844" s="105">
        <v>841</v>
      </c>
      <c r="B844" s="105" t="s">
        <v>3126</v>
      </c>
      <c r="C844" s="106" t="s">
        <v>22363</v>
      </c>
      <c r="D844" s="106" t="s">
        <v>22236</v>
      </c>
      <c r="E844" s="106" t="s">
        <v>22236</v>
      </c>
    </row>
    <row r="845" spans="1:5" ht="18.75" x14ac:dyDescent="0.25">
      <c r="A845" s="105">
        <v>842</v>
      </c>
      <c r="B845" s="105" t="s">
        <v>3126</v>
      </c>
      <c r="C845" s="106" t="s">
        <v>22364</v>
      </c>
      <c r="D845" s="106" t="s">
        <v>8038</v>
      </c>
      <c r="E845" s="106" t="s">
        <v>22236</v>
      </c>
    </row>
    <row r="846" spans="1:5" ht="18.75" x14ac:dyDescent="0.25">
      <c r="A846" s="105">
        <v>843</v>
      </c>
      <c r="B846" s="105" t="s">
        <v>3126</v>
      </c>
      <c r="C846" s="106" t="s">
        <v>22365</v>
      </c>
      <c r="D846" s="106" t="s">
        <v>20761</v>
      </c>
      <c r="E846" s="106" t="s">
        <v>22236</v>
      </c>
    </row>
    <row r="847" spans="1:5" ht="18.75" x14ac:dyDescent="0.25">
      <c r="A847" s="105">
        <v>844</v>
      </c>
      <c r="B847" s="105" t="s">
        <v>3126</v>
      </c>
      <c r="C847" s="106" t="s">
        <v>22366</v>
      </c>
      <c r="D847" s="106" t="s">
        <v>20761</v>
      </c>
      <c r="E847" s="106" t="s">
        <v>22236</v>
      </c>
    </row>
    <row r="848" spans="1:5" ht="18.75" x14ac:dyDescent="0.25">
      <c r="A848" s="105">
        <v>845</v>
      </c>
      <c r="B848" s="105" t="s">
        <v>3126</v>
      </c>
      <c r="C848" s="106" t="s">
        <v>22367</v>
      </c>
      <c r="D848" s="106" t="s">
        <v>8038</v>
      </c>
      <c r="E848" s="106" t="s">
        <v>22236</v>
      </c>
    </row>
    <row r="849" spans="1:5" ht="18.75" x14ac:dyDescent="0.25">
      <c r="A849" s="105">
        <v>846</v>
      </c>
      <c r="B849" s="105" t="s">
        <v>3126</v>
      </c>
      <c r="C849" s="106" t="s">
        <v>22368</v>
      </c>
      <c r="D849" s="106" t="s">
        <v>8038</v>
      </c>
      <c r="E849" s="106" t="s">
        <v>22236</v>
      </c>
    </row>
    <row r="850" spans="1:5" ht="18.75" x14ac:dyDescent="0.25">
      <c r="A850" s="105">
        <v>847</v>
      </c>
      <c r="B850" s="105" t="s">
        <v>3126</v>
      </c>
      <c r="C850" s="106" t="s">
        <v>22369</v>
      </c>
      <c r="D850" s="106" t="s">
        <v>8038</v>
      </c>
      <c r="E850" s="106" t="s">
        <v>22236</v>
      </c>
    </row>
    <row r="851" spans="1:5" ht="18.75" x14ac:dyDescent="0.25">
      <c r="A851" s="105">
        <v>848</v>
      </c>
      <c r="B851" s="105" t="s">
        <v>3126</v>
      </c>
      <c r="C851" s="106" t="s">
        <v>22370</v>
      </c>
      <c r="D851" s="106" t="s">
        <v>20761</v>
      </c>
      <c r="E851" s="106" t="s">
        <v>22236</v>
      </c>
    </row>
    <row r="852" spans="1:5" ht="18.75" x14ac:dyDescent="0.25">
      <c r="A852" s="105">
        <v>849</v>
      </c>
      <c r="B852" s="105" t="s">
        <v>3126</v>
      </c>
      <c r="C852" s="106" t="s">
        <v>22371</v>
      </c>
      <c r="D852" s="106" t="s">
        <v>20761</v>
      </c>
      <c r="E852" s="106" t="s">
        <v>22236</v>
      </c>
    </row>
    <row r="853" spans="1:5" ht="18.75" x14ac:dyDescent="0.25">
      <c r="A853" s="105">
        <v>850</v>
      </c>
      <c r="B853" s="105" t="s">
        <v>3126</v>
      </c>
      <c r="C853" s="106" t="s">
        <v>22372</v>
      </c>
      <c r="D853" s="106" t="s">
        <v>8038</v>
      </c>
      <c r="E853" s="106" t="s">
        <v>22236</v>
      </c>
    </row>
    <row r="854" spans="1:5" ht="18.75" x14ac:dyDescent="0.25">
      <c r="A854" s="105">
        <v>851</v>
      </c>
      <c r="B854" s="105" t="s">
        <v>3126</v>
      </c>
      <c r="C854" s="106" t="s">
        <v>22373</v>
      </c>
      <c r="D854" s="106" t="s">
        <v>22163</v>
      </c>
      <c r="E854" s="106" t="s">
        <v>22207</v>
      </c>
    </row>
    <row r="855" spans="1:5" ht="18.75" x14ac:dyDescent="0.25">
      <c r="A855" s="105">
        <v>852</v>
      </c>
      <c r="B855" s="105" t="s">
        <v>3126</v>
      </c>
      <c r="C855" s="106" t="s">
        <v>22374</v>
      </c>
      <c r="D855" s="106" t="s">
        <v>22163</v>
      </c>
      <c r="E855" s="106" t="s">
        <v>22207</v>
      </c>
    </row>
    <row r="856" spans="1:5" ht="18.75" x14ac:dyDescent="0.25">
      <c r="A856" s="105">
        <v>853</v>
      </c>
      <c r="B856" s="105" t="s">
        <v>3126</v>
      </c>
      <c r="C856" s="106" t="s">
        <v>22375</v>
      </c>
      <c r="D856" s="106" t="s">
        <v>22163</v>
      </c>
      <c r="E856" s="106" t="s">
        <v>22207</v>
      </c>
    </row>
    <row r="857" spans="1:5" ht="18.75" x14ac:dyDescent="0.25">
      <c r="A857" s="105">
        <v>854</v>
      </c>
      <c r="B857" s="105" t="s">
        <v>3126</v>
      </c>
      <c r="C857" s="106" t="s">
        <v>22376</v>
      </c>
      <c r="D857" s="106" t="s">
        <v>22163</v>
      </c>
      <c r="E857" s="106" t="s">
        <v>22207</v>
      </c>
    </row>
    <row r="858" spans="1:5" ht="18.75" x14ac:dyDescent="0.25">
      <c r="A858" s="105">
        <v>855</v>
      </c>
      <c r="B858" s="105" t="s">
        <v>3126</v>
      </c>
      <c r="C858" s="106" t="s">
        <v>22377</v>
      </c>
      <c r="D858" s="106" t="s">
        <v>22163</v>
      </c>
      <c r="E858" s="106" t="s">
        <v>22207</v>
      </c>
    </row>
    <row r="859" spans="1:5" ht="18.75" x14ac:dyDescent="0.25">
      <c r="A859" s="105">
        <v>856</v>
      </c>
      <c r="B859" s="105" t="s">
        <v>3126</v>
      </c>
      <c r="C859" s="106" t="s">
        <v>22378</v>
      </c>
      <c r="D859" s="106" t="s">
        <v>22163</v>
      </c>
      <c r="E859" s="106" t="s">
        <v>22207</v>
      </c>
    </row>
    <row r="860" spans="1:5" ht="18.75" x14ac:dyDescent="0.25">
      <c r="A860" s="105">
        <v>857</v>
      </c>
      <c r="B860" s="105" t="s">
        <v>3126</v>
      </c>
      <c r="C860" s="106" t="s">
        <v>22379</v>
      </c>
      <c r="D860" s="106" t="s">
        <v>22163</v>
      </c>
      <c r="E860" s="106" t="s">
        <v>22207</v>
      </c>
    </row>
    <row r="861" spans="1:5" ht="18.75" x14ac:dyDescent="0.25">
      <c r="A861" s="105">
        <v>858</v>
      </c>
      <c r="B861" s="105" t="s">
        <v>3126</v>
      </c>
      <c r="C861" s="106" t="s">
        <v>22380</v>
      </c>
      <c r="D861" s="106" t="s">
        <v>22163</v>
      </c>
      <c r="E861" s="106" t="s">
        <v>22207</v>
      </c>
    </row>
    <row r="862" spans="1:5" ht="18.75" x14ac:dyDescent="0.25">
      <c r="A862" s="105">
        <v>859</v>
      </c>
      <c r="B862" s="105" t="s">
        <v>3126</v>
      </c>
      <c r="C862" s="106" t="s">
        <v>22381</v>
      </c>
      <c r="D862" s="106" t="s">
        <v>22163</v>
      </c>
      <c r="E862" s="106" t="s">
        <v>22207</v>
      </c>
    </row>
    <row r="863" spans="1:5" ht="18.75" x14ac:dyDescent="0.25">
      <c r="A863" s="105">
        <v>860</v>
      </c>
      <c r="B863" s="105" t="s">
        <v>3126</v>
      </c>
      <c r="C863" s="106" t="s">
        <v>22382</v>
      </c>
      <c r="D863" s="106" t="s">
        <v>22163</v>
      </c>
      <c r="E863" s="106" t="s">
        <v>22207</v>
      </c>
    </row>
    <row r="864" spans="1:5" ht="18.75" x14ac:dyDescent="0.25">
      <c r="A864" s="105">
        <v>861</v>
      </c>
      <c r="B864" s="105" t="s">
        <v>3126</v>
      </c>
      <c r="C864" s="106" t="s">
        <v>22383</v>
      </c>
      <c r="D864" s="106" t="s">
        <v>22163</v>
      </c>
      <c r="E864" s="106" t="s">
        <v>22207</v>
      </c>
    </row>
    <row r="865" spans="1:5" ht="18.75" x14ac:dyDescent="0.25">
      <c r="A865" s="105">
        <v>862</v>
      </c>
      <c r="B865" s="105" t="s">
        <v>3126</v>
      </c>
      <c r="C865" s="106" t="s">
        <v>22384</v>
      </c>
      <c r="D865" s="106" t="s">
        <v>22163</v>
      </c>
      <c r="E865" s="106" t="s">
        <v>22207</v>
      </c>
    </row>
    <row r="866" spans="1:5" ht="18.75" x14ac:dyDescent="0.25">
      <c r="A866" s="105">
        <v>863</v>
      </c>
      <c r="B866" s="105" t="s">
        <v>3126</v>
      </c>
      <c r="C866" s="106" t="s">
        <v>22385</v>
      </c>
      <c r="D866" s="106" t="s">
        <v>22163</v>
      </c>
      <c r="E866" s="106" t="s">
        <v>22207</v>
      </c>
    </row>
    <row r="867" spans="1:5" ht="18.75" x14ac:dyDescent="0.25">
      <c r="A867" s="105">
        <v>864</v>
      </c>
      <c r="B867" s="105" t="s">
        <v>3126</v>
      </c>
      <c r="C867" s="106" t="s">
        <v>22386</v>
      </c>
      <c r="D867" s="106" t="s">
        <v>22163</v>
      </c>
      <c r="E867" s="106" t="s">
        <v>22207</v>
      </c>
    </row>
    <row r="868" spans="1:5" ht="18.75" x14ac:dyDescent="0.25">
      <c r="A868" s="105">
        <v>865</v>
      </c>
      <c r="B868" s="105" t="s">
        <v>3126</v>
      </c>
      <c r="C868" s="106" t="s">
        <v>22387</v>
      </c>
      <c r="D868" s="106" t="s">
        <v>22163</v>
      </c>
      <c r="E868" s="106" t="s">
        <v>22207</v>
      </c>
    </row>
    <row r="869" spans="1:5" ht="18.75" x14ac:dyDescent="0.25">
      <c r="A869" s="105">
        <v>866</v>
      </c>
      <c r="B869" s="105" t="s">
        <v>3126</v>
      </c>
      <c r="C869" s="106" t="s">
        <v>22388</v>
      </c>
      <c r="D869" s="106" t="s">
        <v>22163</v>
      </c>
      <c r="E869" s="106" t="s">
        <v>22207</v>
      </c>
    </row>
    <row r="870" spans="1:5" ht="18.75" x14ac:dyDescent="0.25">
      <c r="A870" s="105">
        <v>867</v>
      </c>
      <c r="B870" s="105" t="s">
        <v>3126</v>
      </c>
      <c r="C870" s="106" t="s">
        <v>22389</v>
      </c>
      <c r="D870" s="106" t="s">
        <v>22163</v>
      </c>
      <c r="E870" s="106" t="s">
        <v>22207</v>
      </c>
    </row>
    <row r="871" spans="1:5" ht="18.75" x14ac:dyDescent="0.25">
      <c r="A871" s="105">
        <v>868</v>
      </c>
      <c r="B871" s="105" t="s">
        <v>3126</v>
      </c>
      <c r="C871" s="106" t="s">
        <v>22390</v>
      </c>
      <c r="D871" s="106" t="s">
        <v>22163</v>
      </c>
      <c r="E871" s="106" t="s">
        <v>22207</v>
      </c>
    </row>
    <row r="872" spans="1:5" ht="18.75" x14ac:dyDescent="0.25">
      <c r="A872" s="105">
        <v>869</v>
      </c>
      <c r="B872" s="105" t="s">
        <v>3126</v>
      </c>
      <c r="C872" s="106" t="s">
        <v>22391</v>
      </c>
      <c r="D872" s="106" t="s">
        <v>22163</v>
      </c>
      <c r="E872" s="106" t="s">
        <v>22207</v>
      </c>
    </row>
    <row r="873" spans="1:5" ht="18.75" x14ac:dyDescent="0.25">
      <c r="A873" s="105">
        <v>870</v>
      </c>
      <c r="B873" s="105" t="s">
        <v>3126</v>
      </c>
      <c r="C873" s="106" t="s">
        <v>22392</v>
      </c>
      <c r="D873" s="106" t="s">
        <v>22163</v>
      </c>
      <c r="E873" s="106" t="s">
        <v>22207</v>
      </c>
    </row>
    <row r="874" spans="1:5" ht="18.75" x14ac:dyDescent="0.25">
      <c r="A874" s="105">
        <v>871</v>
      </c>
      <c r="B874" s="105" t="s">
        <v>3126</v>
      </c>
      <c r="C874" s="106" t="s">
        <v>22393</v>
      </c>
      <c r="D874" s="106" t="s">
        <v>22163</v>
      </c>
      <c r="E874" s="106" t="s">
        <v>22207</v>
      </c>
    </row>
    <row r="875" spans="1:5" ht="18.75" x14ac:dyDescent="0.25">
      <c r="A875" s="105">
        <v>872</v>
      </c>
      <c r="B875" s="105" t="s">
        <v>3126</v>
      </c>
      <c r="C875" s="106" t="s">
        <v>22394</v>
      </c>
      <c r="D875" s="106" t="s">
        <v>22163</v>
      </c>
      <c r="E875" s="106" t="s">
        <v>22207</v>
      </c>
    </row>
    <row r="876" spans="1:5" ht="18.75" x14ac:dyDescent="0.25">
      <c r="A876" s="105">
        <v>873</v>
      </c>
      <c r="B876" s="105" t="s">
        <v>3126</v>
      </c>
      <c r="C876" s="106" t="s">
        <v>22395</v>
      </c>
      <c r="D876" s="106" t="s">
        <v>22163</v>
      </c>
      <c r="E876" s="106" t="s">
        <v>22207</v>
      </c>
    </row>
    <row r="877" spans="1:5" ht="18.75" x14ac:dyDescent="0.25">
      <c r="A877" s="105">
        <v>874</v>
      </c>
      <c r="B877" s="105" t="s">
        <v>3126</v>
      </c>
      <c r="C877" s="106" t="s">
        <v>22396</v>
      </c>
      <c r="D877" s="106" t="s">
        <v>22163</v>
      </c>
      <c r="E877" s="106" t="s">
        <v>22207</v>
      </c>
    </row>
    <row r="878" spans="1:5" ht="18.75" x14ac:dyDescent="0.25">
      <c r="A878" s="105">
        <v>875</v>
      </c>
      <c r="B878" s="105" t="s">
        <v>3126</v>
      </c>
      <c r="C878" s="106" t="s">
        <v>22397</v>
      </c>
      <c r="D878" s="106" t="s">
        <v>22163</v>
      </c>
      <c r="E878" s="106" t="s">
        <v>22207</v>
      </c>
    </row>
    <row r="879" spans="1:5" ht="18.75" x14ac:dyDescent="0.25">
      <c r="A879" s="105">
        <v>876</v>
      </c>
      <c r="B879" s="105" t="s">
        <v>3126</v>
      </c>
      <c r="C879" s="106" t="s">
        <v>22398</v>
      </c>
      <c r="D879" s="106" t="s">
        <v>22207</v>
      </c>
      <c r="E879" s="106" t="s">
        <v>22207</v>
      </c>
    </row>
    <row r="880" spans="1:5" ht="18.75" x14ac:dyDescent="0.25">
      <c r="A880" s="105">
        <v>877</v>
      </c>
      <c r="B880" s="105" t="s">
        <v>3126</v>
      </c>
      <c r="C880" s="106" t="s">
        <v>22399</v>
      </c>
      <c r="D880" s="106" t="s">
        <v>22163</v>
      </c>
      <c r="E880" s="106" t="s">
        <v>22207</v>
      </c>
    </row>
    <row r="881" spans="1:5" ht="18.75" x14ac:dyDescent="0.25">
      <c r="A881" s="105">
        <v>878</v>
      </c>
      <c r="B881" s="105" t="s">
        <v>3126</v>
      </c>
      <c r="C881" s="106" t="s">
        <v>22400</v>
      </c>
      <c r="D881" s="106" t="s">
        <v>22163</v>
      </c>
      <c r="E881" s="106" t="s">
        <v>22207</v>
      </c>
    </row>
    <row r="882" spans="1:5" ht="18.75" x14ac:dyDescent="0.25">
      <c r="A882" s="105">
        <v>879</v>
      </c>
      <c r="B882" s="105" t="s">
        <v>3126</v>
      </c>
      <c r="C882" s="106" t="s">
        <v>22401</v>
      </c>
      <c r="D882" s="106" t="s">
        <v>22163</v>
      </c>
      <c r="E882" s="106" t="s">
        <v>22207</v>
      </c>
    </row>
    <row r="883" spans="1:5" ht="18.75" x14ac:dyDescent="0.25">
      <c r="A883" s="105">
        <v>880</v>
      </c>
      <c r="B883" s="105" t="s">
        <v>3126</v>
      </c>
      <c r="C883" s="106" t="s">
        <v>22402</v>
      </c>
      <c r="D883" s="106" t="s">
        <v>22207</v>
      </c>
      <c r="E883" s="106" t="s">
        <v>22207</v>
      </c>
    </row>
    <row r="884" spans="1:5" ht="18.75" x14ac:dyDescent="0.25">
      <c r="A884" s="105">
        <v>881</v>
      </c>
      <c r="B884" s="105" t="s">
        <v>3126</v>
      </c>
      <c r="C884" s="106" t="s">
        <v>22403</v>
      </c>
      <c r="D884" s="106" t="s">
        <v>22163</v>
      </c>
      <c r="E884" s="106" t="s">
        <v>22207</v>
      </c>
    </row>
    <row r="885" spans="1:5" ht="18.75" x14ac:dyDescent="0.25">
      <c r="A885" s="105">
        <v>882</v>
      </c>
      <c r="B885" s="105" t="s">
        <v>3126</v>
      </c>
      <c r="C885" s="106" t="s">
        <v>22404</v>
      </c>
      <c r="D885" s="106" t="s">
        <v>22163</v>
      </c>
      <c r="E885" s="106" t="s">
        <v>22207</v>
      </c>
    </row>
    <row r="886" spans="1:5" ht="18.75" x14ac:dyDescent="0.25">
      <c r="A886" s="105">
        <v>883</v>
      </c>
      <c r="B886" s="105" t="s">
        <v>3126</v>
      </c>
      <c r="C886" s="106" t="s">
        <v>22405</v>
      </c>
      <c r="D886" s="106" t="s">
        <v>22163</v>
      </c>
      <c r="E886" s="106" t="s">
        <v>22207</v>
      </c>
    </row>
    <row r="887" spans="1:5" ht="18.75" x14ac:dyDescent="0.25">
      <c r="A887" s="105">
        <v>884</v>
      </c>
      <c r="B887" s="105" t="s">
        <v>3126</v>
      </c>
      <c r="C887" s="106" t="s">
        <v>22406</v>
      </c>
      <c r="D887" s="106" t="s">
        <v>22163</v>
      </c>
      <c r="E887" s="106" t="s">
        <v>22207</v>
      </c>
    </row>
    <row r="888" spans="1:5" ht="18.75" x14ac:dyDescent="0.25">
      <c r="A888" s="105">
        <v>885</v>
      </c>
      <c r="B888" s="105" t="s">
        <v>3126</v>
      </c>
      <c r="C888" s="106" t="s">
        <v>22407</v>
      </c>
      <c r="D888" s="106" t="s">
        <v>22163</v>
      </c>
      <c r="E888" s="106" t="s">
        <v>22207</v>
      </c>
    </row>
    <row r="889" spans="1:5" ht="18.75" x14ac:dyDescent="0.25">
      <c r="A889" s="105">
        <v>886</v>
      </c>
      <c r="B889" s="105" t="s">
        <v>3126</v>
      </c>
      <c r="C889" s="106" t="s">
        <v>22408</v>
      </c>
      <c r="D889" s="106" t="s">
        <v>22163</v>
      </c>
      <c r="E889" s="106" t="s">
        <v>22207</v>
      </c>
    </row>
    <row r="890" spans="1:5" ht="18.75" x14ac:dyDescent="0.25">
      <c r="A890" s="105">
        <v>887</v>
      </c>
      <c r="B890" s="105" t="s">
        <v>3126</v>
      </c>
      <c r="C890" s="106" t="s">
        <v>22409</v>
      </c>
      <c r="D890" s="106" t="s">
        <v>22163</v>
      </c>
      <c r="E890" s="106" t="s">
        <v>22207</v>
      </c>
    </row>
    <row r="891" spans="1:5" ht="18.75" x14ac:dyDescent="0.25">
      <c r="A891" s="105">
        <v>888</v>
      </c>
      <c r="B891" s="105" t="s">
        <v>3126</v>
      </c>
      <c r="C891" s="106" t="s">
        <v>22410</v>
      </c>
      <c r="D891" s="106" t="s">
        <v>22163</v>
      </c>
      <c r="E891" s="106" t="s">
        <v>22207</v>
      </c>
    </row>
    <row r="892" spans="1:5" ht="18.75" x14ac:dyDescent="0.25">
      <c r="A892" s="105">
        <v>889</v>
      </c>
      <c r="B892" s="105" t="s">
        <v>3126</v>
      </c>
      <c r="C892" s="106" t="s">
        <v>22411</v>
      </c>
      <c r="D892" s="106" t="s">
        <v>22163</v>
      </c>
      <c r="E892" s="106" t="s">
        <v>22207</v>
      </c>
    </row>
    <row r="893" spans="1:5" ht="18.75" x14ac:dyDescent="0.25">
      <c r="A893" s="105">
        <v>890</v>
      </c>
      <c r="B893" s="105" t="s">
        <v>3126</v>
      </c>
      <c r="C893" s="106" t="s">
        <v>22412</v>
      </c>
      <c r="D893" s="106" t="s">
        <v>22163</v>
      </c>
      <c r="E893" s="106" t="s">
        <v>22207</v>
      </c>
    </row>
    <row r="894" spans="1:5" ht="18.75" x14ac:dyDescent="0.25">
      <c r="A894" s="105">
        <v>891</v>
      </c>
      <c r="B894" s="105" t="s">
        <v>3126</v>
      </c>
      <c r="C894" s="106" t="s">
        <v>22413</v>
      </c>
      <c r="D894" s="106" t="s">
        <v>22163</v>
      </c>
      <c r="E894" s="106" t="s">
        <v>22207</v>
      </c>
    </row>
    <row r="895" spans="1:5" ht="18.75" x14ac:dyDescent="0.25">
      <c r="A895" s="105">
        <v>892</v>
      </c>
      <c r="B895" s="105" t="s">
        <v>3126</v>
      </c>
      <c r="C895" s="106" t="s">
        <v>22414</v>
      </c>
      <c r="D895" s="106" t="s">
        <v>22163</v>
      </c>
      <c r="E895" s="106" t="s">
        <v>22207</v>
      </c>
    </row>
    <row r="896" spans="1:5" ht="18.75" x14ac:dyDescent="0.25">
      <c r="A896" s="105">
        <v>893</v>
      </c>
      <c r="B896" s="105" t="s">
        <v>3126</v>
      </c>
      <c r="C896" s="106" t="s">
        <v>22415</v>
      </c>
      <c r="D896" s="106" t="s">
        <v>22207</v>
      </c>
      <c r="E896" s="106" t="s">
        <v>22207</v>
      </c>
    </row>
    <row r="897" spans="1:5" ht="18.75" x14ac:dyDescent="0.25">
      <c r="A897" s="105">
        <v>894</v>
      </c>
      <c r="B897" s="105" t="s">
        <v>3126</v>
      </c>
      <c r="C897" s="106" t="s">
        <v>22416</v>
      </c>
      <c r="D897" s="106" t="s">
        <v>22207</v>
      </c>
      <c r="E897" s="106" t="s">
        <v>22207</v>
      </c>
    </row>
    <row r="898" spans="1:5" ht="18.75" x14ac:dyDescent="0.25">
      <c r="A898" s="105">
        <v>895</v>
      </c>
      <c r="B898" s="105" t="s">
        <v>3126</v>
      </c>
      <c r="C898" s="106" t="s">
        <v>22417</v>
      </c>
      <c r="D898" s="106" t="s">
        <v>22207</v>
      </c>
      <c r="E898" s="106" t="s">
        <v>22207</v>
      </c>
    </row>
    <row r="899" spans="1:5" ht="18.75" x14ac:dyDescent="0.25">
      <c r="A899" s="105">
        <v>896</v>
      </c>
      <c r="B899" s="105" t="s">
        <v>3126</v>
      </c>
      <c r="C899" s="106" t="s">
        <v>22418</v>
      </c>
      <c r="D899" s="106" t="s">
        <v>22163</v>
      </c>
      <c r="E899" s="106" t="s">
        <v>22207</v>
      </c>
    </row>
    <row r="900" spans="1:5" ht="18.75" x14ac:dyDescent="0.25">
      <c r="A900" s="105">
        <v>897</v>
      </c>
      <c r="B900" s="105" t="s">
        <v>3126</v>
      </c>
      <c r="C900" s="106" t="s">
        <v>22419</v>
      </c>
      <c r="D900" s="106" t="s">
        <v>22163</v>
      </c>
      <c r="E900" s="106" t="s">
        <v>22207</v>
      </c>
    </row>
    <row r="901" spans="1:5" ht="18.75" x14ac:dyDescent="0.25">
      <c r="A901" s="105">
        <v>898</v>
      </c>
      <c r="B901" s="105" t="s">
        <v>3126</v>
      </c>
      <c r="C901" s="106" t="s">
        <v>22420</v>
      </c>
      <c r="D901" s="106" t="s">
        <v>22207</v>
      </c>
      <c r="E901" s="106" t="s">
        <v>22207</v>
      </c>
    </row>
    <row r="902" spans="1:5" ht="18.75" x14ac:dyDescent="0.25">
      <c r="A902" s="105">
        <v>899</v>
      </c>
      <c r="B902" s="105" t="s">
        <v>3126</v>
      </c>
      <c r="C902" s="106" t="s">
        <v>22421</v>
      </c>
      <c r="D902" s="106" t="s">
        <v>22207</v>
      </c>
      <c r="E902" s="106" t="s">
        <v>22207</v>
      </c>
    </row>
    <row r="903" spans="1:5" ht="18.75" x14ac:dyDescent="0.25">
      <c r="A903" s="105">
        <v>900</v>
      </c>
      <c r="B903" s="105" t="s">
        <v>3126</v>
      </c>
      <c r="C903" s="106" t="s">
        <v>22422</v>
      </c>
      <c r="D903" s="106" t="s">
        <v>22207</v>
      </c>
      <c r="E903" s="106" t="s">
        <v>22207</v>
      </c>
    </row>
    <row r="904" spans="1:5" ht="18.75" x14ac:dyDescent="0.25">
      <c r="A904" s="105">
        <v>901</v>
      </c>
      <c r="B904" s="105" t="s">
        <v>3126</v>
      </c>
      <c r="C904" s="106" t="s">
        <v>22423</v>
      </c>
      <c r="D904" s="106" t="s">
        <v>22163</v>
      </c>
      <c r="E904" s="106" t="s">
        <v>22207</v>
      </c>
    </row>
    <row r="905" spans="1:5" ht="18.75" x14ac:dyDescent="0.25">
      <c r="A905" s="105">
        <v>902</v>
      </c>
      <c r="B905" s="105" t="s">
        <v>3126</v>
      </c>
      <c r="C905" s="106" t="s">
        <v>22424</v>
      </c>
      <c r="D905" s="106" t="s">
        <v>22207</v>
      </c>
      <c r="E905" s="106" t="s">
        <v>22207</v>
      </c>
    </row>
    <row r="906" spans="1:5" ht="18.75" x14ac:dyDescent="0.25">
      <c r="A906" s="105">
        <v>903</v>
      </c>
      <c r="B906" s="105" t="s">
        <v>3126</v>
      </c>
      <c r="C906" s="106" t="s">
        <v>22425</v>
      </c>
      <c r="D906" s="106" t="s">
        <v>22207</v>
      </c>
      <c r="E906" s="106" t="s">
        <v>22207</v>
      </c>
    </row>
    <row r="907" spans="1:5" ht="18.75" x14ac:dyDescent="0.25">
      <c r="A907" s="105">
        <v>904</v>
      </c>
      <c r="B907" s="105" t="s">
        <v>3126</v>
      </c>
      <c r="C907" s="106" t="s">
        <v>22426</v>
      </c>
      <c r="D907" s="106" t="s">
        <v>22207</v>
      </c>
      <c r="E907" s="106" t="s">
        <v>22207</v>
      </c>
    </row>
    <row r="908" spans="1:5" ht="18.75" x14ac:dyDescent="0.25">
      <c r="A908" s="105">
        <v>905</v>
      </c>
      <c r="B908" s="105" t="s">
        <v>3126</v>
      </c>
      <c r="C908" s="106" t="s">
        <v>22427</v>
      </c>
      <c r="D908" s="106" t="s">
        <v>22163</v>
      </c>
      <c r="E908" s="106" t="s">
        <v>22207</v>
      </c>
    </row>
    <row r="909" spans="1:5" ht="18.75" x14ac:dyDescent="0.25">
      <c r="A909" s="105">
        <v>906</v>
      </c>
      <c r="B909" s="105" t="s">
        <v>3126</v>
      </c>
      <c r="C909" s="106" t="s">
        <v>22428</v>
      </c>
      <c r="D909" s="106" t="s">
        <v>22207</v>
      </c>
      <c r="E909" s="106" t="s">
        <v>22207</v>
      </c>
    </row>
    <row r="910" spans="1:5" ht="18.75" x14ac:dyDescent="0.25">
      <c r="A910" s="105">
        <v>907</v>
      </c>
      <c r="B910" s="105" t="s">
        <v>3126</v>
      </c>
      <c r="C910" s="106" t="s">
        <v>22429</v>
      </c>
      <c r="D910" s="106" t="s">
        <v>22163</v>
      </c>
      <c r="E910" s="106" t="s">
        <v>22207</v>
      </c>
    </row>
    <row r="911" spans="1:5" ht="18.75" x14ac:dyDescent="0.25">
      <c r="A911" s="105">
        <v>908</v>
      </c>
      <c r="B911" s="105" t="s">
        <v>3126</v>
      </c>
      <c r="C911" s="106" t="s">
        <v>22430</v>
      </c>
      <c r="D911" s="106" t="s">
        <v>22163</v>
      </c>
      <c r="E911" s="106" t="s">
        <v>22207</v>
      </c>
    </row>
    <row r="912" spans="1:5" ht="18.75" x14ac:dyDescent="0.25">
      <c r="A912" s="105">
        <v>909</v>
      </c>
      <c r="B912" s="105" t="s">
        <v>3126</v>
      </c>
      <c r="C912" s="106" t="s">
        <v>22431</v>
      </c>
      <c r="D912" s="106" t="s">
        <v>22163</v>
      </c>
      <c r="E912" s="106" t="s">
        <v>22207</v>
      </c>
    </row>
    <row r="913" spans="1:5" ht="18.75" x14ac:dyDescent="0.25">
      <c r="A913" s="105">
        <v>910</v>
      </c>
      <c r="B913" s="105" t="s">
        <v>3126</v>
      </c>
      <c r="C913" s="106" t="s">
        <v>22432</v>
      </c>
      <c r="D913" s="106" t="s">
        <v>22163</v>
      </c>
      <c r="E913" s="106" t="s">
        <v>22207</v>
      </c>
    </row>
    <row r="914" spans="1:5" ht="18.75" x14ac:dyDescent="0.25">
      <c r="A914" s="105">
        <v>911</v>
      </c>
      <c r="B914" s="105" t="s">
        <v>3126</v>
      </c>
      <c r="C914" s="106" t="s">
        <v>22433</v>
      </c>
      <c r="D914" s="106" t="s">
        <v>22207</v>
      </c>
      <c r="E914" s="106" t="s">
        <v>22207</v>
      </c>
    </row>
    <row r="915" spans="1:5" ht="18.75" x14ac:dyDescent="0.25">
      <c r="A915" s="105">
        <v>912</v>
      </c>
      <c r="B915" s="105" t="s">
        <v>3126</v>
      </c>
      <c r="C915" s="106" t="s">
        <v>22434</v>
      </c>
      <c r="D915" s="106" t="s">
        <v>22207</v>
      </c>
      <c r="E915" s="106" t="s">
        <v>22207</v>
      </c>
    </row>
    <row r="916" spans="1:5" ht="18.75" x14ac:dyDescent="0.25">
      <c r="A916" s="105">
        <v>913</v>
      </c>
      <c r="B916" s="105" t="s">
        <v>3126</v>
      </c>
      <c r="C916" s="106" t="s">
        <v>22435</v>
      </c>
      <c r="D916" s="106" t="s">
        <v>22207</v>
      </c>
      <c r="E916" s="106" t="s">
        <v>22207</v>
      </c>
    </row>
    <row r="917" spans="1:5" ht="18.75" x14ac:dyDescent="0.25">
      <c r="A917" s="105">
        <v>914</v>
      </c>
      <c r="B917" s="105" t="s">
        <v>3126</v>
      </c>
      <c r="C917" s="106" t="s">
        <v>22436</v>
      </c>
      <c r="D917" s="106" t="s">
        <v>22207</v>
      </c>
      <c r="E917" s="106" t="s">
        <v>22207</v>
      </c>
    </row>
    <row r="918" spans="1:5" ht="18.75" x14ac:dyDescent="0.25">
      <c r="A918" s="105">
        <v>915</v>
      </c>
      <c r="B918" s="105" t="s">
        <v>3126</v>
      </c>
      <c r="C918" s="106" t="s">
        <v>22437</v>
      </c>
      <c r="D918" s="106" t="s">
        <v>22207</v>
      </c>
      <c r="E918" s="106" t="s">
        <v>22207</v>
      </c>
    </row>
    <row r="919" spans="1:5" ht="18.75" x14ac:dyDescent="0.25">
      <c r="A919" s="105">
        <v>916</v>
      </c>
      <c r="B919" s="105" t="s">
        <v>3126</v>
      </c>
      <c r="C919" s="106" t="s">
        <v>22438</v>
      </c>
      <c r="D919" s="106" t="s">
        <v>22207</v>
      </c>
      <c r="E919" s="106" t="s">
        <v>22207</v>
      </c>
    </row>
    <row r="920" spans="1:5" ht="18.75" x14ac:dyDescent="0.25">
      <c r="A920" s="105">
        <v>917</v>
      </c>
      <c r="B920" s="105" t="s">
        <v>3126</v>
      </c>
      <c r="C920" s="106" t="s">
        <v>22439</v>
      </c>
      <c r="D920" s="106" t="s">
        <v>22207</v>
      </c>
      <c r="E920" s="106" t="s">
        <v>22207</v>
      </c>
    </row>
    <row r="921" spans="1:5" ht="18.75" x14ac:dyDescent="0.25">
      <c r="A921" s="105">
        <v>918</v>
      </c>
      <c r="B921" s="105" t="s">
        <v>3126</v>
      </c>
      <c r="C921" s="106" t="s">
        <v>22440</v>
      </c>
      <c r="D921" s="106" t="s">
        <v>22163</v>
      </c>
      <c r="E921" s="106" t="s">
        <v>22207</v>
      </c>
    </row>
    <row r="922" spans="1:5" ht="18.75" x14ac:dyDescent="0.25">
      <c r="A922" s="105">
        <v>919</v>
      </c>
      <c r="B922" s="105" t="s">
        <v>3126</v>
      </c>
      <c r="C922" s="106" t="s">
        <v>22441</v>
      </c>
      <c r="D922" s="106" t="s">
        <v>22207</v>
      </c>
      <c r="E922" s="106" t="s">
        <v>22207</v>
      </c>
    </row>
    <row r="923" spans="1:5" ht="18.75" x14ac:dyDescent="0.25">
      <c r="A923" s="105">
        <v>920</v>
      </c>
      <c r="B923" s="105" t="s">
        <v>3126</v>
      </c>
      <c r="C923" s="106" t="s">
        <v>22442</v>
      </c>
      <c r="D923" s="106" t="s">
        <v>22207</v>
      </c>
      <c r="E923" s="106" t="s">
        <v>22207</v>
      </c>
    </row>
    <row r="924" spans="1:5" ht="18.75" x14ac:dyDescent="0.25">
      <c r="A924" s="105">
        <v>921</v>
      </c>
      <c r="B924" s="105" t="s">
        <v>3126</v>
      </c>
      <c r="C924" s="106" t="s">
        <v>22443</v>
      </c>
      <c r="D924" s="106" t="s">
        <v>22207</v>
      </c>
      <c r="E924" s="106" t="s">
        <v>22207</v>
      </c>
    </row>
    <row r="925" spans="1:5" ht="18.75" x14ac:dyDescent="0.25">
      <c r="A925" s="105">
        <v>922</v>
      </c>
      <c r="B925" s="105" t="s">
        <v>3126</v>
      </c>
      <c r="C925" s="106" t="s">
        <v>22444</v>
      </c>
      <c r="D925" s="106" t="s">
        <v>22163</v>
      </c>
      <c r="E925" s="106" t="s">
        <v>22207</v>
      </c>
    </row>
    <row r="926" spans="1:5" ht="18.75" x14ac:dyDescent="0.25">
      <c r="A926" s="105">
        <v>923</v>
      </c>
      <c r="B926" s="105" t="s">
        <v>3126</v>
      </c>
      <c r="C926" s="106" t="s">
        <v>22445</v>
      </c>
      <c r="D926" s="106" t="s">
        <v>22207</v>
      </c>
      <c r="E926" s="106" t="s">
        <v>22207</v>
      </c>
    </row>
    <row r="927" spans="1:5" ht="18.75" x14ac:dyDescent="0.25">
      <c r="A927" s="105">
        <v>924</v>
      </c>
      <c r="B927" s="105" t="s">
        <v>3126</v>
      </c>
      <c r="C927" s="106" t="s">
        <v>22446</v>
      </c>
      <c r="D927" s="106" t="s">
        <v>22163</v>
      </c>
      <c r="E927" s="106" t="s">
        <v>22207</v>
      </c>
    </row>
    <row r="928" spans="1:5" ht="18.75" x14ac:dyDescent="0.25">
      <c r="A928" s="105">
        <v>925</v>
      </c>
      <c r="B928" s="105" t="s">
        <v>3126</v>
      </c>
      <c r="C928" s="106" t="s">
        <v>22447</v>
      </c>
      <c r="D928" s="106" t="s">
        <v>22163</v>
      </c>
      <c r="E928" s="106" t="s">
        <v>22207</v>
      </c>
    </row>
    <row r="929" spans="1:5" ht="18.75" x14ac:dyDescent="0.25">
      <c r="A929" s="105">
        <v>926</v>
      </c>
      <c r="B929" s="105" t="s">
        <v>3126</v>
      </c>
      <c r="C929" s="106" t="s">
        <v>22448</v>
      </c>
      <c r="D929" s="106" t="s">
        <v>22163</v>
      </c>
      <c r="E929" s="106" t="s">
        <v>22207</v>
      </c>
    </row>
    <row r="930" spans="1:5" ht="18.75" x14ac:dyDescent="0.25">
      <c r="A930" s="105">
        <v>927</v>
      </c>
      <c r="B930" s="105" t="s">
        <v>3126</v>
      </c>
      <c r="C930" s="106" t="s">
        <v>22449</v>
      </c>
      <c r="D930" s="106" t="s">
        <v>22207</v>
      </c>
      <c r="E930" s="106" t="s">
        <v>22207</v>
      </c>
    </row>
    <row r="931" spans="1:5" ht="18.75" x14ac:dyDescent="0.25">
      <c r="A931" s="105">
        <v>928</v>
      </c>
      <c r="B931" s="105" t="s">
        <v>3126</v>
      </c>
      <c r="C931" s="106" t="s">
        <v>22450</v>
      </c>
      <c r="D931" s="106" t="s">
        <v>22163</v>
      </c>
      <c r="E931" s="106" t="s">
        <v>22207</v>
      </c>
    </row>
    <row r="932" spans="1:5" ht="18.75" x14ac:dyDescent="0.25">
      <c r="A932" s="105">
        <v>929</v>
      </c>
      <c r="B932" s="105" t="s">
        <v>3126</v>
      </c>
      <c r="C932" s="106" t="s">
        <v>22451</v>
      </c>
      <c r="D932" s="106" t="s">
        <v>22207</v>
      </c>
      <c r="E932" s="106" t="s">
        <v>22207</v>
      </c>
    </row>
    <row r="933" spans="1:5" ht="18.75" x14ac:dyDescent="0.25">
      <c r="A933" s="105">
        <v>930</v>
      </c>
      <c r="B933" s="105" t="s">
        <v>3126</v>
      </c>
      <c r="C933" s="106" t="s">
        <v>22452</v>
      </c>
      <c r="D933" s="106" t="s">
        <v>22207</v>
      </c>
      <c r="E933" s="106" t="s">
        <v>22207</v>
      </c>
    </row>
    <row r="934" spans="1:5" ht="18.75" x14ac:dyDescent="0.25">
      <c r="A934" s="105">
        <v>931</v>
      </c>
      <c r="B934" s="105" t="s">
        <v>3126</v>
      </c>
      <c r="C934" s="106" t="s">
        <v>13694</v>
      </c>
      <c r="D934" s="106" t="s">
        <v>22207</v>
      </c>
      <c r="E934" s="106" t="s">
        <v>22207</v>
      </c>
    </row>
    <row r="935" spans="1:5" ht="18.75" x14ac:dyDescent="0.25">
      <c r="A935" s="105">
        <v>932</v>
      </c>
      <c r="B935" s="105" t="s">
        <v>3126</v>
      </c>
      <c r="C935" s="106" t="s">
        <v>22453</v>
      </c>
      <c r="D935" s="106" t="s">
        <v>22207</v>
      </c>
      <c r="E935" s="106" t="s">
        <v>22207</v>
      </c>
    </row>
    <row r="936" spans="1:5" ht="18.75" x14ac:dyDescent="0.25">
      <c r="A936" s="105">
        <v>933</v>
      </c>
      <c r="B936" s="105" t="s">
        <v>3126</v>
      </c>
      <c r="C936" s="106" t="s">
        <v>22454</v>
      </c>
      <c r="D936" s="106" t="s">
        <v>22207</v>
      </c>
      <c r="E936" s="106" t="s">
        <v>22207</v>
      </c>
    </row>
    <row r="937" spans="1:5" ht="18.75" x14ac:dyDescent="0.25">
      <c r="A937" s="105">
        <v>934</v>
      </c>
      <c r="B937" s="105" t="s">
        <v>3126</v>
      </c>
      <c r="C937" s="106" t="s">
        <v>22455</v>
      </c>
      <c r="D937" s="106" t="s">
        <v>22207</v>
      </c>
      <c r="E937" s="106" t="s">
        <v>22207</v>
      </c>
    </row>
    <row r="938" spans="1:5" ht="18.75" x14ac:dyDescent="0.25">
      <c r="A938" s="105">
        <v>935</v>
      </c>
      <c r="B938" s="105" t="s">
        <v>3126</v>
      </c>
      <c r="C938" s="106" t="s">
        <v>22456</v>
      </c>
      <c r="D938" s="106" t="s">
        <v>22151</v>
      </c>
      <c r="E938" s="106" t="s">
        <v>22242</v>
      </c>
    </row>
    <row r="939" spans="1:5" ht="18.75" x14ac:dyDescent="0.25">
      <c r="A939" s="105">
        <v>936</v>
      </c>
      <c r="B939" s="105" t="s">
        <v>3126</v>
      </c>
      <c r="C939" s="106" t="s">
        <v>22457</v>
      </c>
      <c r="D939" s="106" t="s">
        <v>22242</v>
      </c>
      <c r="E939" s="106" t="s">
        <v>22242</v>
      </c>
    </row>
    <row r="940" spans="1:5" ht="18.75" x14ac:dyDescent="0.25">
      <c r="A940" s="105">
        <v>937</v>
      </c>
      <c r="B940" s="105" t="s">
        <v>3126</v>
      </c>
      <c r="C940" s="106" t="s">
        <v>22458</v>
      </c>
      <c r="D940" s="106" t="s">
        <v>22151</v>
      </c>
      <c r="E940" s="106" t="s">
        <v>22242</v>
      </c>
    </row>
    <row r="941" spans="1:5" ht="18.75" x14ac:dyDescent="0.25">
      <c r="A941" s="105">
        <v>938</v>
      </c>
      <c r="B941" s="105" t="s">
        <v>3126</v>
      </c>
      <c r="C941" s="106" t="s">
        <v>22459</v>
      </c>
      <c r="D941" s="106" t="s">
        <v>22151</v>
      </c>
      <c r="E941" s="106" t="s">
        <v>22242</v>
      </c>
    </row>
    <row r="942" spans="1:5" ht="18.75" x14ac:dyDescent="0.25">
      <c r="A942" s="105">
        <v>939</v>
      </c>
      <c r="B942" s="105" t="s">
        <v>3126</v>
      </c>
      <c r="C942" s="106" t="s">
        <v>16382</v>
      </c>
      <c r="D942" s="106" t="s">
        <v>22242</v>
      </c>
      <c r="E942" s="106" t="s">
        <v>22242</v>
      </c>
    </row>
    <row r="943" spans="1:5" ht="18.75" x14ac:dyDescent="0.25">
      <c r="A943" s="105">
        <v>940</v>
      </c>
      <c r="B943" s="105" t="s">
        <v>3126</v>
      </c>
      <c r="C943" s="106" t="s">
        <v>22460</v>
      </c>
      <c r="D943" s="106" t="s">
        <v>22242</v>
      </c>
      <c r="E943" s="106" t="s">
        <v>22242</v>
      </c>
    </row>
    <row r="944" spans="1:5" ht="18.75" x14ac:dyDescent="0.25">
      <c r="A944" s="105">
        <v>941</v>
      </c>
      <c r="B944" s="105" t="s">
        <v>3126</v>
      </c>
      <c r="C944" s="106" t="s">
        <v>22461</v>
      </c>
      <c r="D944" s="106" t="s">
        <v>22151</v>
      </c>
      <c r="E944" s="106" t="s">
        <v>22242</v>
      </c>
    </row>
    <row r="945" spans="1:5" ht="18.75" x14ac:dyDescent="0.25">
      <c r="A945" s="105">
        <v>942</v>
      </c>
      <c r="B945" s="105" t="s">
        <v>3126</v>
      </c>
      <c r="C945" s="106" t="s">
        <v>22462</v>
      </c>
      <c r="D945" s="106" t="s">
        <v>19091</v>
      </c>
      <c r="E945" s="106" t="s">
        <v>22242</v>
      </c>
    </row>
    <row r="946" spans="1:5" ht="18.75" x14ac:dyDescent="0.25">
      <c r="A946" s="105">
        <v>943</v>
      </c>
      <c r="B946" s="105" t="s">
        <v>3126</v>
      </c>
      <c r="C946" s="106" t="s">
        <v>22463</v>
      </c>
      <c r="D946" s="106" t="s">
        <v>22151</v>
      </c>
      <c r="E946" s="106" t="s">
        <v>22242</v>
      </c>
    </row>
    <row r="947" spans="1:5" ht="18.75" x14ac:dyDescent="0.25">
      <c r="A947" s="105">
        <v>944</v>
      </c>
      <c r="B947" s="105" t="s">
        <v>3126</v>
      </c>
      <c r="C947" s="106" t="s">
        <v>22464</v>
      </c>
      <c r="D947" s="106" t="s">
        <v>22242</v>
      </c>
      <c r="E947" s="106" t="s">
        <v>22242</v>
      </c>
    </row>
    <row r="948" spans="1:5" ht="18.75" x14ac:dyDescent="0.25">
      <c r="A948" s="105">
        <v>945</v>
      </c>
      <c r="B948" s="105" t="s">
        <v>3126</v>
      </c>
      <c r="C948" s="106" t="s">
        <v>22465</v>
      </c>
      <c r="D948" s="106" t="s">
        <v>22151</v>
      </c>
      <c r="E948" s="106" t="s">
        <v>22242</v>
      </c>
    </row>
    <row r="949" spans="1:5" ht="18.75" x14ac:dyDescent="0.25">
      <c r="A949" s="105">
        <v>946</v>
      </c>
      <c r="B949" s="105" t="s">
        <v>3126</v>
      </c>
      <c r="C949" s="106" t="s">
        <v>22466</v>
      </c>
      <c r="D949" s="106" t="s">
        <v>19091</v>
      </c>
      <c r="E949" s="106" t="s">
        <v>22242</v>
      </c>
    </row>
    <row r="950" spans="1:5" ht="18.75" x14ac:dyDescent="0.25">
      <c r="A950" s="105">
        <v>947</v>
      </c>
      <c r="B950" s="105" t="s">
        <v>3126</v>
      </c>
      <c r="C950" s="106" t="s">
        <v>22467</v>
      </c>
      <c r="D950" s="106" t="s">
        <v>22151</v>
      </c>
      <c r="E950" s="106" t="s">
        <v>22242</v>
      </c>
    </row>
    <row r="951" spans="1:5" ht="18.75" x14ac:dyDescent="0.25">
      <c r="A951" s="105">
        <v>948</v>
      </c>
      <c r="B951" s="105" t="s">
        <v>3126</v>
      </c>
      <c r="C951" s="106" t="s">
        <v>22468</v>
      </c>
      <c r="D951" s="106" t="s">
        <v>22151</v>
      </c>
      <c r="E951" s="106" t="s">
        <v>22242</v>
      </c>
    </row>
    <row r="952" spans="1:5" ht="18.75" x14ac:dyDescent="0.25">
      <c r="A952" s="105">
        <v>949</v>
      </c>
      <c r="B952" s="105" t="s">
        <v>3126</v>
      </c>
      <c r="C952" s="106" t="s">
        <v>22469</v>
      </c>
      <c r="D952" s="106" t="s">
        <v>19091</v>
      </c>
      <c r="E952" s="106" t="s">
        <v>22242</v>
      </c>
    </row>
    <row r="953" spans="1:5" ht="18.75" x14ac:dyDescent="0.25">
      <c r="A953" s="105">
        <v>950</v>
      </c>
      <c r="B953" s="105" t="s">
        <v>3126</v>
      </c>
      <c r="C953" s="106" t="s">
        <v>22470</v>
      </c>
      <c r="D953" s="106" t="s">
        <v>22242</v>
      </c>
      <c r="E953" s="106" t="s">
        <v>22242</v>
      </c>
    </row>
    <row r="954" spans="1:5" ht="18.75" x14ac:dyDescent="0.25">
      <c r="A954" s="105">
        <v>951</v>
      </c>
      <c r="B954" s="105" t="s">
        <v>3126</v>
      </c>
      <c r="C954" s="106" t="s">
        <v>22472</v>
      </c>
      <c r="D954" s="106" t="s">
        <v>22471</v>
      </c>
      <c r="E954" s="106" t="s">
        <v>22242</v>
      </c>
    </row>
    <row r="955" spans="1:5" ht="18.75" x14ac:dyDescent="0.25">
      <c r="A955" s="105">
        <v>952</v>
      </c>
      <c r="B955" s="105" t="s">
        <v>3126</v>
      </c>
      <c r="C955" s="106" t="s">
        <v>22473</v>
      </c>
      <c r="D955" s="106" t="s">
        <v>22151</v>
      </c>
      <c r="E955" s="106" t="s">
        <v>22242</v>
      </c>
    </row>
    <row r="956" spans="1:5" ht="18.75" x14ac:dyDescent="0.25">
      <c r="A956" s="105">
        <v>953</v>
      </c>
      <c r="B956" s="105" t="s">
        <v>3126</v>
      </c>
      <c r="C956" s="106" t="s">
        <v>22474</v>
      </c>
      <c r="D956" s="106" t="s">
        <v>22471</v>
      </c>
      <c r="E956" s="106" t="s">
        <v>22242</v>
      </c>
    </row>
    <row r="957" spans="1:5" ht="18.75" x14ac:dyDescent="0.25">
      <c r="A957" s="105">
        <v>954</v>
      </c>
      <c r="B957" s="105" t="s">
        <v>3126</v>
      </c>
      <c r="C957" s="106" t="s">
        <v>22475</v>
      </c>
      <c r="D957" s="106" t="s">
        <v>19091</v>
      </c>
      <c r="E957" s="106" t="s">
        <v>22242</v>
      </c>
    </row>
    <row r="958" spans="1:5" ht="18.75" x14ac:dyDescent="0.25">
      <c r="A958" s="105">
        <v>955</v>
      </c>
      <c r="B958" s="105" t="s">
        <v>3126</v>
      </c>
      <c r="C958" s="106" t="s">
        <v>22476</v>
      </c>
      <c r="D958" s="106" t="s">
        <v>22471</v>
      </c>
      <c r="E958" s="106" t="s">
        <v>22242</v>
      </c>
    </row>
    <row r="959" spans="1:5" ht="18.75" x14ac:dyDescent="0.25">
      <c r="A959" s="105">
        <v>956</v>
      </c>
      <c r="B959" s="105" t="s">
        <v>3126</v>
      </c>
      <c r="C959" s="106" t="s">
        <v>22477</v>
      </c>
      <c r="D959" s="106" t="s">
        <v>22151</v>
      </c>
      <c r="E959" s="106" t="s">
        <v>22242</v>
      </c>
    </row>
    <row r="960" spans="1:5" ht="18.75" x14ac:dyDescent="0.25">
      <c r="A960" s="105">
        <v>957</v>
      </c>
      <c r="B960" s="105" t="s">
        <v>3126</v>
      </c>
      <c r="C960" s="106" t="s">
        <v>22478</v>
      </c>
      <c r="D960" s="106" t="s">
        <v>22471</v>
      </c>
      <c r="E960" s="106" t="s">
        <v>22242</v>
      </c>
    </row>
    <row r="961" spans="1:5" ht="18.75" x14ac:dyDescent="0.25">
      <c r="A961" s="105">
        <v>958</v>
      </c>
      <c r="B961" s="105" t="s">
        <v>3126</v>
      </c>
      <c r="C961" s="106" t="s">
        <v>22479</v>
      </c>
      <c r="D961" s="106" t="s">
        <v>22471</v>
      </c>
      <c r="E961" s="106" t="s">
        <v>22242</v>
      </c>
    </row>
    <row r="962" spans="1:5" ht="18.75" x14ac:dyDescent="0.25">
      <c r="A962" s="105">
        <v>959</v>
      </c>
      <c r="B962" s="105" t="s">
        <v>3126</v>
      </c>
      <c r="C962" s="106" t="s">
        <v>22480</v>
      </c>
      <c r="D962" s="106" t="s">
        <v>19091</v>
      </c>
      <c r="E962" s="106" t="s">
        <v>22242</v>
      </c>
    </row>
    <row r="963" spans="1:5" ht="18.75" x14ac:dyDescent="0.25">
      <c r="A963" s="105">
        <v>960</v>
      </c>
      <c r="B963" s="105" t="s">
        <v>3126</v>
      </c>
      <c r="C963" s="106" t="s">
        <v>22481</v>
      </c>
      <c r="D963" s="106" t="s">
        <v>22151</v>
      </c>
      <c r="E963" s="106" t="s">
        <v>22242</v>
      </c>
    </row>
    <row r="964" spans="1:5" ht="18.75" x14ac:dyDescent="0.25">
      <c r="A964" s="105">
        <v>961</v>
      </c>
      <c r="B964" s="105" t="s">
        <v>3126</v>
      </c>
      <c r="C964" s="106" t="s">
        <v>22482</v>
      </c>
      <c r="D964" s="106" t="s">
        <v>19091</v>
      </c>
      <c r="E964" s="106" t="s">
        <v>22242</v>
      </c>
    </row>
    <row r="965" spans="1:5" ht="18.75" x14ac:dyDescent="0.25">
      <c r="A965" s="105">
        <v>962</v>
      </c>
      <c r="B965" s="105" t="s">
        <v>3126</v>
      </c>
      <c r="C965" s="106" t="s">
        <v>22483</v>
      </c>
      <c r="D965" s="106" t="s">
        <v>22471</v>
      </c>
      <c r="E965" s="106" t="s">
        <v>22242</v>
      </c>
    </row>
    <row r="966" spans="1:5" ht="18.75" x14ac:dyDescent="0.25">
      <c r="A966" s="105">
        <v>963</v>
      </c>
      <c r="B966" s="105" t="s">
        <v>3126</v>
      </c>
      <c r="C966" s="106" t="s">
        <v>22484</v>
      </c>
      <c r="D966" s="106" t="s">
        <v>22151</v>
      </c>
      <c r="E966" s="106" t="s">
        <v>22242</v>
      </c>
    </row>
    <row r="967" spans="1:5" ht="18.75" x14ac:dyDescent="0.25">
      <c r="A967" s="105">
        <v>964</v>
      </c>
      <c r="B967" s="105" t="s">
        <v>3126</v>
      </c>
      <c r="C967" s="106" t="s">
        <v>22485</v>
      </c>
      <c r="D967" s="106" t="s">
        <v>22151</v>
      </c>
      <c r="E967" s="106" t="s">
        <v>22242</v>
      </c>
    </row>
    <row r="968" spans="1:5" ht="18.75" x14ac:dyDescent="0.25">
      <c r="A968" s="105">
        <v>965</v>
      </c>
      <c r="B968" s="105" t="s">
        <v>3126</v>
      </c>
      <c r="C968" s="106" t="s">
        <v>22486</v>
      </c>
      <c r="D968" s="106" t="s">
        <v>22471</v>
      </c>
      <c r="E968" s="106" t="s">
        <v>22242</v>
      </c>
    </row>
    <row r="969" spans="1:5" ht="18.75" x14ac:dyDescent="0.25">
      <c r="A969" s="105">
        <v>966</v>
      </c>
      <c r="B969" s="105" t="s">
        <v>3126</v>
      </c>
      <c r="C969" s="106" t="s">
        <v>22487</v>
      </c>
      <c r="D969" s="106" t="s">
        <v>22151</v>
      </c>
      <c r="E969" s="106" t="s">
        <v>22242</v>
      </c>
    </row>
    <row r="970" spans="1:5" ht="18.75" x14ac:dyDescent="0.25">
      <c r="A970" s="105">
        <v>967</v>
      </c>
      <c r="B970" s="105" t="s">
        <v>3126</v>
      </c>
      <c r="C970" s="106" t="s">
        <v>22488</v>
      </c>
      <c r="D970" s="106" t="s">
        <v>22151</v>
      </c>
      <c r="E970" s="106" t="s">
        <v>22242</v>
      </c>
    </row>
    <row r="971" spans="1:5" ht="18.75" x14ac:dyDescent="0.25">
      <c r="A971" s="105">
        <v>968</v>
      </c>
      <c r="B971" s="105" t="s">
        <v>3126</v>
      </c>
      <c r="C971" s="106" t="s">
        <v>22489</v>
      </c>
      <c r="D971" s="106" t="s">
        <v>22242</v>
      </c>
      <c r="E971" s="106" t="s">
        <v>22242</v>
      </c>
    </row>
    <row r="972" spans="1:5" ht="18.75" x14ac:dyDescent="0.25">
      <c r="A972" s="105">
        <v>969</v>
      </c>
      <c r="B972" s="105" t="s">
        <v>3126</v>
      </c>
      <c r="C972" s="106" t="s">
        <v>22490</v>
      </c>
      <c r="D972" s="106" t="s">
        <v>22242</v>
      </c>
      <c r="E972" s="106" t="s">
        <v>22242</v>
      </c>
    </row>
    <row r="973" spans="1:5" ht="18.75" x14ac:dyDescent="0.25">
      <c r="A973" s="105">
        <v>970</v>
      </c>
      <c r="B973" s="105" t="s">
        <v>3126</v>
      </c>
      <c r="C973" s="106" t="s">
        <v>22491</v>
      </c>
      <c r="D973" s="106" t="s">
        <v>22242</v>
      </c>
      <c r="E973" s="106" t="s">
        <v>22242</v>
      </c>
    </row>
    <row r="974" spans="1:5" ht="18.75" x14ac:dyDescent="0.25">
      <c r="A974" s="105">
        <v>971</v>
      </c>
      <c r="B974" s="105" t="s">
        <v>3126</v>
      </c>
      <c r="C974" s="106" t="s">
        <v>22492</v>
      </c>
      <c r="D974" s="106" t="s">
        <v>22242</v>
      </c>
      <c r="E974" s="106" t="s">
        <v>22242</v>
      </c>
    </row>
    <row r="975" spans="1:5" ht="18.75" x14ac:dyDescent="0.25">
      <c r="A975" s="105">
        <v>972</v>
      </c>
      <c r="B975" s="105" t="s">
        <v>3126</v>
      </c>
      <c r="C975" s="106" t="s">
        <v>22493</v>
      </c>
      <c r="D975" s="106" t="s">
        <v>22471</v>
      </c>
      <c r="E975" s="106" t="s">
        <v>22242</v>
      </c>
    </row>
    <row r="976" spans="1:5" ht="18.75" x14ac:dyDescent="0.25">
      <c r="A976" s="105">
        <v>973</v>
      </c>
      <c r="B976" s="105" t="s">
        <v>3126</v>
      </c>
      <c r="C976" s="106" t="s">
        <v>22494</v>
      </c>
      <c r="D976" s="106" t="s">
        <v>19091</v>
      </c>
      <c r="E976" s="106" t="s">
        <v>22242</v>
      </c>
    </row>
    <row r="977" spans="1:5" ht="18.75" x14ac:dyDescent="0.25">
      <c r="A977" s="105">
        <v>974</v>
      </c>
      <c r="B977" s="105" t="s">
        <v>3126</v>
      </c>
      <c r="C977" s="106" t="s">
        <v>22495</v>
      </c>
      <c r="D977" s="106" t="s">
        <v>22471</v>
      </c>
      <c r="E977" s="106" t="s">
        <v>22242</v>
      </c>
    </row>
    <row r="978" spans="1:5" ht="18.75" x14ac:dyDescent="0.25">
      <c r="A978" s="105">
        <v>975</v>
      </c>
      <c r="B978" s="105" t="s">
        <v>3126</v>
      </c>
      <c r="C978" s="106" t="s">
        <v>22496</v>
      </c>
      <c r="D978" s="106" t="s">
        <v>22151</v>
      </c>
      <c r="E978" s="106" t="s">
        <v>22242</v>
      </c>
    </row>
    <row r="979" spans="1:5" ht="18.75" x14ac:dyDescent="0.25">
      <c r="A979" s="105">
        <v>976</v>
      </c>
      <c r="B979" s="105" t="s">
        <v>3126</v>
      </c>
      <c r="C979" s="106" t="s">
        <v>22497</v>
      </c>
      <c r="D979" s="106" t="s">
        <v>19091</v>
      </c>
      <c r="E979" s="106" t="s">
        <v>22242</v>
      </c>
    </row>
    <row r="980" spans="1:5" ht="18.75" x14ac:dyDescent="0.25">
      <c r="A980" s="105">
        <v>977</v>
      </c>
      <c r="B980" s="105" t="s">
        <v>3126</v>
      </c>
      <c r="C980" s="106" t="s">
        <v>22498</v>
      </c>
      <c r="D980" s="106" t="s">
        <v>22471</v>
      </c>
      <c r="E980" s="106" t="s">
        <v>22242</v>
      </c>
    </row>
    <row r="981" spans="1:5" ht="18.75" x14ac:dyDescent="0.25">
      <c r="A981" s="105">
        <v>978</v>
      </c>
      <c r="B981" s="105" t="s">
        <v>3126</v>
      </c>
      <c r="C981" s="106" t="s">
        <v>22499</v>
      </c>
      <c r="D981" s="106" t="s">
        <v>22471</v>
      </c>
      <c r="E981" s="106" t="s">
        <v>22242</v>
      </c>
    </row>
    <row r="982" spans="1:5" ht="18.75" x14ac:dyDescent="0.25">
      <c r="A982" s="105">
        <v>979</v>
      </c>
      <c r="B982" s="105" t="s">
        <v>3126</v>
      </c>
      <c r="C982" s="106" t="s">
        <v>22500</v>
      </c>
      <c r="D982" s="106" t="s">
        <v>22471</v>
      </c>
      <c r="E982" s="106" t="s">
        <v>22242</v>
      </c>
    </row>
    <row r="983" spans="1:5" ht="18.75" x14ac:dyDescent="0.25">
      <c r="A983" s="105">
        <v>980</v>
      </c>
      <c r="B983" s="105" t="s">
        <v>3126</v>
      </c>
      <c r="C983" s="106" t="s">
        <v>22501</v>
      </c>
      <c r="D983" s="106" t="s">
        <v>19091</v>
      </c>
      <c r="E983" s="106" t="s">
        <v>22242</v>
      </c>
    </row>
    <row r="984" spans="1:5" ht="18.75" x14ac:dyDescent="0.25">
      <c r="A984" s="105">
        <v>981</v>
      </c>
      <c r="B984" s="105" t="s">
        <v>3126</v>
      </c>
      <c r="C984" s="106" t="s">
        <v>22502</v>
      </c>
      <c r="D984" s="106" t="s">
        <v>19091</v>
      </c>
      <c r="E984" s="106" t="s">
        <v>22242</v>
      </c>
    </row>
    <row r="985" spans="1:5" ht="18.75" x14ac:dyDescent="0.25">
      <c r="A985" s="105">
        <v>982</v>
      </c>
      <c r="B985" s="105" t="s">
        <v>3126</v>
      </c>
      <c r="C985" s="106" t="s">
        <v>22503</v>
      </c>
      <c r="D985" s="106" t="s">
        <v>22242</v>
      </c>
      <c r="E985" s="106" t="s">
        <v>22242</v>
      </c>
    </row>
    <row r="986" spans="1:5" ht="18.75" x14ac:dyDescent="0.25">
      <c r="A986" s="105">
        <v>983</v>
      </c>
      <c r="B986" s="105" t="s">
        <v>3126</v>
      </c>
      <c r="C986" s="106" t="s">
        <v>22504</v>
      </c>
      <c r="D986" s="106" t="s">
        <v>22151</v>
      </c>
      <c r="E986" s="106" t="s">
        <v>22242</v>
      </c>
    </row>
    <row r="987" spans="1:5" ht="18.75" x14ac:dyDescent="0.25">
      <c r="A987" s="105">
        <v>984</v>
      </c>
      <c r="B987" s="105" t="s">
        <v>3126</v>
      </c>
      <c r="C987" s="106" t="s">
        <v>22505</v>
      </c>
      <c r="D987" s="106" t="s">
        <v>19091</v>
      </c>
      <c r="E987" s="106" t="s">
        <v>22242</v>
      </c>
    </row>
    <row r="988" spans="1:5" ht="18.75" x14ac:dyDescent="0.25">
      <c r="A988" s="105">
        <v>985</v>
      </c>
      <c r="B988" s="105" t="s">
        <v>3126</v>
      </c>
      <c r="C988" s="106" t="s">
        <v>22506</v>
      </c>
      <c r="D988" s="106" t="s">
        <v>19091</v>
      </c>
      <c r="E988" s="106" t="s">
        <v>22242</v>
      </c>
    </row>
    <row r="989" spans="1:5" ht="18.75" x14ac:dyDescent="0.25">
      <c r="A989" s="105">
        <v>986</v>
      </c>
      <c r="B989" s="105" t="s">
        <v>3126</v>
      </c>
      <c r="C989" s="106" t="s">
        <v>22507</v>
      </c>
      <c r="D989" s="106" t="s">
        <v>22471</v>
      </c>
      <c r="E989" s="106" t="s">
        <v>22242</v>
      </c>
    </row>
    <row r="990" spans="1:5" ht="18.75" x14ac:dyDescent="0.25">
      <c r="A990" s="105">
        <v>987</v>
      </c>
      <c r="B990" s="105" t="s">
        <v>3126</v>
      </c>
      <c r="C990" s="106" t="s">
        <v>22508</v>
      </c>
      <c r="D990" s="106" t="s">
        <v>22471</v>
      </c>
      <c r="E990" s="106" t="s">
        <v>22242</v>
      </c>
    </row>
    <row r="991" spans="1:5" ht="18.75" x14ac:dyDescent="0.25">
      <c r="A991" s="105">
        <v>988</v>
      </c>
      <c r="B991" s="105" t="s">
        <v>3126</v>
      </c>
      <c r="C991" s="106" t="s">
        <v>22509</v>
      </c>
      <c r="D991" s="106" t="s">
        <v>22471</v>
      </c>
      <c r="E991" s="106" t="s">
        <v>22242</v>
      </c>
    </row>
    <row r="992" spans="1:5" ht="18.75" x14ac:dyDescent="0.25">
      <c r="A992" s="105">
        <v>989</v>
      </c>
      <c r="B992" s="105" t="s">
        <v>3126</v>
      </c>
      <c r="C992" s="106" t="s">
        <v>22510</v>
      </c>
      <c r="D992" s="106" t="s">
        <v>22151</v>
      </c>
      <c r="E992" s="106" t="s">
        <v>22242</v>
      </c>
    </row>
    <row r="993" spans="1:5" ht="18.75" x14ac:dyDescent="0.25">
      <c r="A993" s="105">
        <v>990</v>
      </c>
      <c r="B993" s="105" t="s">
        <v>3126</v>
      </c>
      <c r="C993" s="106" t="s">
        <v>22511</v>
      </c>
      <c r="D993" s="106" t="s">
        <v>22471</v>
      </c>
      <c r="E993" s="106" t="s">
        <v>22242</v>
      </c>
    </row>
    <row r="994" spans="1:5" ht="18.75" x14ac:dyDescent="0.25">
      <c r="A994" s="105">
        <v>991</v>
      </c>
      <c r="B994" s="105" t="s">
        <v>3126</v>
      </c>
      <c r="C994" s="106" t="s">
        <v>22512</v>
      </c>
      <c r="D994" s="106" t="s">
        <v>19091</v>
      </c>
      <c r="E994" s="106" t="s">
        <v>22242</v>
      </c>
    </row>
    <row r="995" spans="1:5" ht="18.75" x14ac:dyDescent="0.25">
      <c r="A995" s="105">
        <v>992</v>
      </c>
      <c r="B995" s="105" t="s">
        <v>3126</v>
      </c>
      <c r="C995" s="106" t="s">
        <v>22513</v>
      </c>
      <c r="D995" s="106" t="s">
        <v>22471</v>
      </c>
      <c r="E995" s="106" t="s">
        <v>22242</v>
      </c>
    </row>
    <row r="996" spans="1:5" ht="18.75" x14ac:dyDescent="0.25">
      <c r="A996" s="105">
        <v>993</v>
      </c>
      <c r="B996" s="105" t="s">
        <v>3126</v>
      </c>
      <c r="C996" s="106" t="s">
        <v>22514</v>
      </c>
      <c r="D996" s="106" t="s">
        <v>22471</v>
      </c>
      <c r="E996" s="106" t="s">
        <v>22242</v>
      </c>
    </row>
    <row r="997" spans="1:5" ht="18.75" x14ac:dyDescent="0.25">
      <c r="A997" s="105">
        <v>994</v>
      </c>
      <c r="B997" s="105" t="s">
        <v>3126</v>
      </c>
      <c r="C997" s="106" t="s">
        <v>22515</v>
      </c>
      <c r="D997" s="106" t="s">
        <v>22151</v>
      </c>
      <c r="E997" s="106" t="s">
        <v>22242</v>
      </c>
    </row>
    <row r="998" spans="1:5" ht="18.75" x14ac:dyDescent="0.25">
      <c r="A998" s="105">
        <v>995</v>
      </c>
      <c r="B998" s="105" t="s">
        <v>3126</v>
      </c>
      <c r="C998" s="106" t="s">
        <v>22516</v>
      </c>
      <c r="D998" s="106" t="s">
        <v>22242</v>
      </c>
      <c r="E998" s="106" t="s">
        <v>22242</v>
      </c>
    </row>
    <row r="999" spans="1:5" ht="18.75" x14ac:dyDescent="0.25">
      <c r="A999" s="105">
        <v>996</v>
      </c>
      <c r="B999" s="105" t="s">
        <v>3126</v>
      </c>
      <c r="C999" s="106" t="s">
        <v>22517</v>
      </c>
      <c r="D999" s="106" t="s">
        <v>22471</v>
      </c>
      <c r="E999" s="106" t="s">
        <v>22242</v>
      </c>
    </row>
    <row r="1000" spans="1:5" ht="18.75" x14ac:dyDescent="0.25">
      <c r="A1000" s="105">
        <v>997</v>
      </c>
      <c r="B1000" s="105" t="s">
        <v>3126</v>
      </c>
      <c r="C1000" s="106" t="s">
        <v>22518</v>
      </c>
      <c r="D1000" s="106" t="s">
        <v>22151</v>
      </c>
      <c r="E1000" s="106" t="s">
        <v>22242</v>
      </c>
    </row>
    <row r="1001" spans="1:5" ht="18.75" x14ac:dyDescent="0.25">
      <c r="A1001" s="105">
        <v>998</v>
      </c>
      <c r="B1001" s="105" t="s">
        <v>3126</v>
      </c>
      <c r="C1001" s="106" t="s">
        <v>22519</v>
      </c>
      <c r="D1001" s="106" t="s">
        <v>19091</v>
      </c>
      <c r="E1001" s="106" t="s">
        <v>22242</v>
      </c>
    </row>
    <row r="1002" spans="1:5" ht="18.75" x14ac:dyDescent="0.25">
      <c r="A1002" s="105">
        <v>999</v>
      </c>
      <c r="B1002" s="105" t="s">
        <v>3126</v>
      </c>
      <c r="C1002" s="106" t="s">
        <v>22520</v>
      </c>
      <c r="D1002" s="106" t="s">
        <v>22471</v>
      </c>
      <c r="E1002" s="106" t="s">
        <v>22242</v>
      </c>
    </row>
    <row r="1003" spans="1:5" ht="18.75" x14ac:dyDescent="0.25">
      <c r="A1003" s="105">
        <v>1000</v>
      </c>
      <c r="B1003" s="105" t="s">
        <v>3126</v>
      </c>
      <c r="C1003" s="106" t="s">
        <v>22521</v>
      </c>
      <c r="D1003" s="106" t="s">
        <v>22151</v>
      </c>
      <c r="E1003" s="106" t="s">
        <v>22242</v>
      </c>
    </row>
    <row r="1004" spans="1:5" ht="18.75" x14ac:dyDescent="0.25">
      <c r="A1004" s="105">
        <v>1001</v>
      </c>
      <c r="B1004" s="105" t="s">
        <v>3126</v>
      </c>
      <c r="C1004" s="106" t="s">
        <v>22522</v>
      </c>
      <c r="D1004" s="106" t="s">
        <v>22151</v>
      </c>
      <c r="E1004" s="106" t="s">
        <v>22242</v>
      </c>
    </row>
    <row r="1005" spans="1:5" ht="18.75" x14ac:dyDescent="0.25">
      <c r="A1005" s="105">
        <v>1002</v>
      </c>
      <c r="B1005" s="105" t="s">
        <v>3126</v>
      </c>
      <c r="C1005" s="106" t="s">
        <v>22523</v>
      </c>
      <c r="D1005" s="106" t="s">
        <v>19091</v>
      </c>
      <c r="E1005" s="106" t="s">
        <v>22242</v>
      </c>
    </row>
    <row r="1006" spans="1:5" ht="18.75" x14ac:dyDescent="0.25">
      <c r="A1006" s="105">
        <v>1003</v>
      </c>
      <c r="B1006" s="105" t="s">
        <v>3126</v>
      </c>
      <c r="C1006" s="106" t="s">
        <v>22524</v>
      </c>
      <c r="D1006" s="106" t="s">
        <v>22471</v>
      </c>
      <c r="E1006" s="106" t="s">
        <v>22242</v>
      </c>
    </row>
    <row r="1007" spans="1:5" ht="18.75" x14ac:dyDescent="0.25">
      <c r="A1007" s="105">
        <v>1004</v>
      </c>
      <c r="B1007" s="105" t="s">
        <v>3126</v>
      </c>
      <c r="C1007" s="106" t="s">
        <v>22525</v>
      </c>
      <c r="D1007" s="106" t="s">
        <v>22242</v>
      </c>
      <c r="E1007" s="106" t="s">
        <v>22242</v>
      </c>
    </row>
    <row r="1008" spans="1:5" ht="18.75" x14ac:dyDescent="0.25">
      <c r="A1008" s="105">
        <v>1005</v>
      </c>
      <c r="B1008" s="105" t="s">
        <v>3126</v>
      </c>
      <c r="C1008" s="106" t="s">
        <v>22526</v>
      </c>
      <c r="D1008" s="106" t="s">
        <v>22242</v>
      </c>
      <c r="E1008" s="106" t="s">
        <v>22242</v>
      </c>
    </row>
    <row r="1009" spans="1:5" ht="18.75" x14ac:dyDescent="0.25">
      <c r="A1009" s="105">
        <v>1006</v>
      </c>
      <c r="B1009" s="105" t="s">
        <v>3126</v>
      </c>
      <c r="C1009" s="106" t="s">
        <v>22527</v>
      </c>
      <c r="D1009" s="106" t="s">
        <v>22151</v>
      </c>
      <c r="E1009" s="106" t="s">
        <v>22242</v>
      </c>
    </row>
    <row r="1010" spans="1:5" ht="18.75" x14ac:dyDescent="0.25">
      <c r="A1010" s="105">
        <v>1007</v>
      </c>
      <c r="B1010" s="105" t="s">
        <v>3126</v>
      </c>
      <c r="C1010" s="106" t="s">
        <v>22528</v>
      </c>
      <c r="D1010" s="106" t="s">
        <v>22242</v>
      </c>
      <c r="E1010" s="106" t="s">
        <v>22242</v>
      </c>
    </row>
    <row r="1011" spans="1:5" ht="18.75" x14ac:dyDescent="0.25">
      <c r="A1011" s="105">
        <v>1008</v>
      </c>
      <c r="B1011" s="105" t="s">
        <v>3126</v>
      </c>
      <c r="C1011" s="106" t="s">
        <v>22529</v>
      </c>
      <c r="D1011" s="106" t="s">
        <v>22471</v>
      </c>
      <c r="E1011" s="106" t="s">
        <v>22242</v>
      </c>
    </row>
    <row r="1012" spans="1:5" ht="18.75" x14ac:dyDescent="0.25">
      <c r="A1012" s="105">
        <v>1009</v>
      </c>
      <c r="B1012" s="105" t="s">
        <v>3126</v>
      </c>
      <c r="C1012" s="106" t="s">
        <v>22530</v>
      </c>
      <c r="D1012" s="106" t="s">
        <v>22151</v>
      </c>
      <c r="E1012" s="106" t="s">
        <v>22242</v>
      </c>
    </row>
    <row r="1013" spans="1:5" ht="18.75" x14ac:dyDescent="0.25">
      <c r="A1013" s="105">
        <v>1010</v>
      </c>
      <c r="B1013" s="105" t="s">
        <v>3126</v>
      </c>
      <c r="C1013" s="106" t="s">
        <v>22531</v>
      </c>
      <c r="D1013" s="106" t="s">
        <v>22151</v>
      </c>
      <c r="E1013" s="106" t="s">
        <v>22242</v>
      </c>
    </row>
    <row r="1014" spans="1:5" ht="18.75" x14ac:dyDescent="0.25">
      <c r="A1014" s="105">
        <v>1011</v>
      </c>
      <c r="B1014" s="105" t="s">
        <v>3126</v>
      </c>
      <c r="C1014" s="106" t="s">
        <v>22532</v>
      </c>
      <c r="D1014" s="106" t="s">
        <v>22471</v>
      </c>
      <c r="E1014" s="106" t="s">
        <v>22242</v>
      </c>
    </row>
    <row r="1015" spans="1:5" ht="18.75" x14ac:dyDescent="0.25">
      <c r="A1015" s="105">
        <v>1012</v>
      </c>
      <c r="B1015" s="105" t="s">
        <v>3126</v>
      </c>
      <c r="C1015" s="106" t="s">
        <v>22533</v>
      </c>
      <c r="D1015" s="106" t="s">
        <v>22471</v>
      </c>
      <c r="E1015" s="106" t="s">
        <v>22242</v>
      </c>
    </row>
    <row r="1016" spans="1:5" ht="18.75" x14ac:dyDescent="0.25">
      <c r="A1016" s="105">
        <v>1013</v>
      </c>
      <c r="B1016" s="105" t="s">
        <v>3126</v>
      </c>
      <c r="C1016" s="106" t="s">
        <v>22534</v>
      </c>
      <c r="D1016" s="106" t="s">
        <v>22471</v>
      </c>
      <c r="E1016" s="106" t="s">
        <v>22242</v>
      </c>
    </row>
    <row r="1017" spans="1:5" ht="18.75" x14ac:dyDescent="0.25">
      <c r="A1017" s="105">
        <v>1014</v>
      </c>
      <c r="B1017" s="105" t="s">
        <v>3126</v>
      </c>
      <c r="C1017" s="106" t="s">
        <v>22535</v>
      </c>
      <c r="D1017" s="106" t="s">
        <v>19091</v>
      </c>
      <c r="E1017" s="106" t="s">
        <v>22242</v>
      </c>
    </row>
    <row r="1018" spans="1:5" ht="18.75" x14ac:dyDescent="0.25">
      <c r="A1018" s="105">
        <v>1015</v>
      </c>
      <c r="B1018" s="105" t="s">
        <v>3126</v>
      </c>
      <c r="C1018" s="106" t="s">
        <v>22536</v>
      </c>
      <c r="D1018" s="106" t="s">
        <v>19091</v>
      </c>
      <c r="E1018" s="106" t="s">
        <v>22242</v>
      </c>
    </row>
    <row r="1019" spans="1:5" ht="18.75" x14ac:dyDescent="0.25">
      <c r="A1019" s="105">
        <v>1016</v>
      </c>
      <c r="B1019" s="105" t="s">
        <v>3126</v>
      </c>
      <c r="C1019" s="106" t="s">
        <v>22537</v>
      </c>
      <c r="D1019" s="106" t="s">
        <v>22151</v>
      </c>
      <c r="E1019" s="106" t="s">
        <v>22242</v>
      </c>
    </row>
    <row r="1020" spans="1:5" ht="18.75" x14ac:dyDescent="0.25">
      <c r="A1020" s="105">
        <v>1017</v>
      </c>
      <c r="B1020" s="105" t="s">
        <v>3126</v>
      </c>
      <c r="C1020" s="106" t="s">
        <v>22538</v>
      </c>
      <c r="D1020" s="106" t="s">
        <v>19091</v>
      </c>
      <c r="E1020" s="106" t="s">
        <v>22242</v>
      </c>
    </row>
    <row r="1021" spans="1:5" ht="18.75" x14ac:dyDescent="0.25">
      <c r="A1021" s="105">
        <v>1018</v>
      </c>
      <c r="B1021" s="105" t="s">
        <v>3126</v>
      </c>
      <c r="C1021" s="106" t="s">
        <v>22539</v>
      </c>
      <c r="D1021" s="106" t="s">
        <v>22471</v>
      </c>
      <c r="E1021" s="106" t="s">
        <v>22242</v>
      </c>
    </row>
    <row r="1022" spans="1:5" ht="18.75" x14ac:dyDescent="0.25">
      <c r="A1022" s="105">
        <v>1019</v>
      </c>
      <c r="B1022" s="105" t="s">
        <v>3126</v>
      </c>
      <c r="C1022" s="106" t="s">
        <v>22540</v>
      </c>
      <c r="D1022" s="106" t="s">
        <v>22471</v>
      </c>
      <c r="E1022" s="106" t="s">
        <v>22242</v>
      </c>
    </row>
    <row r="1023" spans="1:5" ht="18.75" x14ac:dyDescent="0.25">
      <c r="A1023" s="105">
        <v>1020</v>
      </c>
      <c r="B1023" s="105" t="s">
        <v>3126</v>
      </c>
      <c r="C1023" s="106" t="s">
        <v>22541</v>
      </c>
      <c r="D1023" s="106" t="s">
        <v>22471</v>
      </c>
      <c r="E1023" s="106" t="s">
        <v>22242</v>
      </c>
    </row>
    <row r="1024" spans="1:5" ht="18.75" x14ac:dyDescent="0.25">
      <c r="A1024" s="105">
        <v>1021</v>
      </c>
      <c r="B1024" s="105" t="s">
        <v>3126</v>
      </c>
      <c r="C1024" s="106" t="s">
        <v>22542</v>
      </c>
      <c r="D1024" s="106" t="s">
        <v>19091</v>
      </c>
      <c r="E1024" s="106" t="s">
        <v>22242</v>
      </c>
    </row>
    <row r="1025" spans="1:5" ht="18.75" x14ac:dyDescent="0.25">
      <c r="A1025" s="105">
        <v>1022</v>
      </c>
      <c r="B1025" s="105" t="s">
        <v>3126</v>
      </c>
      <c r="C1025" s="106" t="s">
        <v>22543</v>
      </c>
      <c r="D1025" s="106" t="s">
        <v>19091</v>
      </c>
      <c r="E1025" s="106" t="s">
        <v>22242</v>
      </c>
    </row>
    <row r="1026" spans="1:5" ht="18.75" x14ac:dyDescent="0.25">
      <c r="A1026" s="105">
        <v>1023</v>
      </c>
      <c r="B1026" s="105" t="s">
        <v>3126</v>
      </c>
      <c r="C1026" s="106" t="s">
        <v>22544</v>
      </c>
      <c r="D1026" s="106" t="s">
        <v>22471</v>
      </c>
      <c r="E1026" s="106" t="s">
        <v>22242</v>
      </c>
    </row>
    <row r="1027" spans="1:5" ht="18.75" x14ac:dyDescent="0.25">
      <c r="A1027" s="105">
        <v>1024</v>
      </c>
      <c r="B1027" s="105" t="s">
        <v>3126</v>
      </c>
      <c r="C1027" s="106" t="s">
        <v>22545</v>
      </c>
      <c r="D1027" s="106" t="s">
        <v>22471</v>
      </c>
      <c r="E1027" s="106" t="s">
        <v>22242</v>
      </c>
    </row>
    <row r="1028" spans="1:5" ht="18.75" x14ac:dyDescent="0.25">
      <c r="A1028" s="105">
        <v>1025</v>
      </c>
      <c r="B1028" s="105" t="s">
        <v>3126</v>
      </c>
      <c r="C1028" s="106" t="s">
        <v>22546</v>
      </c>
      <c r="D1028" s="106" t="s">
        <v>19091</v>
      </c>
      <c r="E1028" s="106" t="s">
        <v>22242</v>
      </c>
    </row>
    <row r="1029" spans="1:5" ht="18.75" x14ac:dyDescent="0.25">
      <c r="A1029" s="105">
        <v>1026</v>
      </c>
      <c r="B1029" s="105" t="s">
        <v>3126</v>
      </c>
      <c r="C1029" s="106" t="s">
        <v>22547</v>
      </c>
      <c r="D1029" s="106" t="s">
        <v>19091</v>
      </c>
      <c r="E1029" s="106" t="s">
        <v>22242</v>
      </c>
    </row>
    <row r="1030" spans="1:5" ht="18.75" x14ac:dyDescent="0.25">
      <c r="A1030" s="105">
        <v>1027</v>
      </c>
      <c r="B1030" s="105" t="s">
        <v>3126</v>
      </c>
      <c r="C1030" s="106" t="s">
        <v>22548</v>
      </c>
      <c r="D1030" s="106" t="s">
        <v>22471</v>
      </c>
      <c r="E1030" s="106" t="s">
        <v>22242</v>
      </c>
    </row>
    <row r="1031" spans="1:5" ht="18.75" x14ac:dyDescent="0.25">
      <c r="A1031" s="105">
        <v>1028</v>
      </c>
      <c r="B1031" s="105" t="s">
        <v>3126</v>
      </c>
      <c r="C1031" s="106" t="s">
        <v>22549</v>
      </c>
      <c r="D1031" s="106" t="s">
        <v>22471</v>
      </c>
      <c r="E1031" s="106" t="s">
        <v>22242</v>
      </c>
    </row>
    <row r="1032" spans="1:5" ht="18.75" x14ac:dyDescent="0.25">
      <c r="A1032" s="105">
        <v>1029</v>
      </c>
      <c r="B1032" s="105" t="s">
        <v>3126</v>
      </c>
      <c r="C1032" s="106" t="s">
        <v>22550</v>
      </c>
      <c r="D1032" s="106" t="s">
        <v>22242</v>
      </c>
      <c r="E1032" s="106" t="s">
        <v>22242</v>
      </c>
    </row>
    <row r="1033" spans="1:5" ht="18.75" x14ac:dyDescent="0.25">
      <c r="A1033" s="105">
        <v>1030</v>
      </c>
      <c r="B1033" s="105" t="s">
        <v>3126</v>
      </c>
      <c r="C1033" s="106" t="s">
        <v>22551</v>
      </c>
      <c r="D1033" s="106" t="s">
        <v>19091</v>
      </c>
      <c r="E1033" s="106" t="s">
        <v>22242</v>
      </c>
    </row>
    <row r="1034" spans="1:5" ht="18.75" x14ac:dyDescent="0.25">
      <c r="A1034" s="105">
        <v>1031</v>
      </c>
      <c r="B1034" s="105" t="s">
        <v>3126</v>
      </c>
      <c r="C1034" s="106" t="s">
        <v>22552</v>
      </c>
      <c r="D1034" s="106" t="s">
        <v>22471</v>
      </c>
      <c r="E1034" s="106" t="s">
        <v>22242</v>
      </c>
    </row>
    <row r="1035" spans="1:5" ht="18.75" x14ac:dyDescent="0.25">
      <c r="A1035" s="105">
        <v>1032</v>
      </c>
      <c r="B1035" s="105" t="s">
        <v>3126</v>
      </c>
      <c r="C1035" s="106" t="s">
        <v>22553</v>
      </c>
      <c r="D1035" s="106" t="s">
        <v>22471</v>
      </c>
      <c r="E1035" s="106" t="s">
        <v>22242</v>
      </c>
    </row>
    <row r="1036" spans="1:5" ht="18.75" x14ac:dyDescent="0.25">
      <c r="A1036" s="105">
        <v>1033</v>
      </c>
      <c r="B1036" s="105" t="s">
        <v>3126</v>
      </c>
      <c r="C1036" s="106" t="s">
        <v>22554</v>
      </c>
      <c r="D1036" s="106" t="s">
        <v>22471</v>
      </c>
      <c r="E1036" s="106" t="s">
        <v>22242</v>
      </c>
    </row>
    <row r="1037" spans="1:5" ht="18.75" x14ac:dyDescent="0.25">
      <c r="A1037" s="105">
        <v>1034</v>
      </c>
      <c r="B1037" s="105" t="s">
        <v>3126</v>
      </c>
      <c r="C1037" s="106" t="s">
        <v>22555</v>
      </c>
      <c r="D1037" s="106" t="s">
        <v>22242</v>
      </c>
      <c r="E1037" s="106" t="s">
        <v>22242</v>
      </c>
    </row>
    <row r="1038" spans="1:5" ht="18.75" x14ac:dyDescent="0.25">
      <c r="A1038" s="105">
        <v>1035</v>
      </c>
      <c r="B1038" s="105" t="s">
        <v>3126</v>
      </c>
      <c r="C1038" s="106" t="s">
        <v>22556</v>
      </c>
      <c r="D1038" s="106" t="s">
        <v>19091</v>
      </c>
      <c r="E1038" s="106" t="s">
        <v>22242</v>
      </c>
    </row>
    <row r="1039" spans="1:5" ht="18.75" x14ac:dyDescent="0.25">
      <c r="A1039" s="105">
        <v>1036</v>
      </c>
      <c r="B1039" s="105" t="s">
        <v>3126</v>
      </c>
      <c r="C1039" s="106" t="s">
        <v>22557</v>
      </c>
      <c r="D1039" s="106" t="s">
        <v>22471</v>
      </c>
      <c r="E1039" s="106" t="s">
        <v>22242</v>
      </c>
    </row>
    <row r="1040" spans="1:5" ht="18.75" x14ac:dyDescent="0.25">
      <c r="A1040" s="105">
        <v>1037</v>
      </c>
      <c r="B1040" s="105" t="s">
        <v>3126</v>
      </c>
      <c r="C1040" s="106" t="s">
        <v>22558</v>
      </c>
      <c r="D1040" s="106" t="s">
        <v>19091</v>
      </c>
      <c r="E1040" s="106" t="s">
        <v>22242</v>
      </c>
    </row>
    <row r="1041" spans="1:5" ht="18.75" x14ac:dyDescent="0.25">
      <c r="A1041" s="105">
        <v>1038</v>
      </c>
      <c r="B1041" s="105" t="s">
        <v>3126</v>
      </c>
      <c r="C1041" s="106" t="s">
        <v>22559</v>
      </c>
      <c r="D1041" s="106" t="s">
        <v>22242</v>
      </c>
      <c r="E1041" s="106" t="s">
        <v>22242</v>
      </c>
    </row>
    <row r="1042" spans="1:5" ht="18.75" x14ac:dyDescent="0.25">
      <c r="A1042" s="105">
        <v>1039</v>
      </c>
      <c r="B1042" s="105" t="s">
        <v>3126</v>
      </c>
      <c r="C1042" s="106" t="s">
        <v>22560</v>
      </c>
      <c r="D1042" s="106" t="s">
        <v>22471</v>
      </c>
      <c r="E1042" s="106" t="s">
        <v>22242</v>
      </c>
    </row>
    <row r="1043" spans="1:5" ht="18.75" x14ac:dyDescent="0.25">
      <c r="A1043" s="105">
        <v>1040</v>
      </c>
      <c r="B1043" s="105" t="s">
        <v>3126</v>
      </c>
      <c r="C1043" s="106" t="s">
        <v>22561</v>
      </c>
      <c r="D1043" s="106" t="s">
        <v>22151</v>
      </c>
      <c r="E1043" s="106" t="s">
        <v>22242</v>
      </c>
    </row>
    <row r="1044" spans="1:5" ht="18.75" x14ac:dyDescent="0.25">
      <c r="A1044" s="105">
        <v>1041</v>
      </c>
      <c r="B1044" s="105" t="s">
        <v>3126</v>
      </c>
      <c r="C1044" s="106" t="s">
        <v>22562</v>
      </c>
      <c r="D1044" s="106" t="s">
        <v>22242</v>
      </c>
      <c r="E1044" s="106" t="s">
        <v>22242</v>
      </c>
    </row>
    <row r="1045" spans="1:5" ht="18.75" x14ac:dyDescent="0.25">
      <c r="A1045" s="105">
        <v>1042</v>
      </c>
      <c r="B1045" s="105" t="s">
        <v>3126</v>
      </c>
      <c r="C1045" s="106" t="s">
        <v>22563</v>
      </c>
      <c r="D1045" s="106" t="s">
        <v>22242</v>
      </c>
      <c r="E1045" s="106" t="s">
        <v>22242</v>
      </c>
    </row>
    <row r="1046" spans="1:5" ht="18.75" x14ac:dyDescent="0.25">
      <c r="A1046" s="105">
        <v>1043</v>
      </c>
      <c r="B1046" s="105" t="s">
        <v>3126</v>
      </c>
      <c r="C1046" s="106" t="s">
        <v>22564</v>
      </c>
      <c r="D1046" s="106" t="s">
        <v>22471</v>
      </c>
      <c r="E1046" s="106" t="s">
        <v>22242</v>
      </c>
    </row>
    <row r="1047" spans="1:5" ht="18.75" x14ac:dyDescent="0.25">
      <c r="A1047" s="105">
        <v>1044</v>
      </c>
      <c r="B1047" s="105" t="s">
        <v>3126</v>
      </c>
      <c r="C1047" s="106" t="s">
        <v>22565</v>
      </c>
      <c r="D1047" s="106" t="s">
        <v>19091</v>
      </c>
      <c r="E1047" s="106" t="s">
        <v>22242</v>
      </c>
    </row>
    <row r="1048" spans="1:5" ht="18.75" x14ac:dyDescent="0.25">
      <c r="A1048" s="105">
        <v>1045</v>
      </c>
      <c r="B1048" s="105" t="s">
        <v>3126</v>
      </c>
      <c r="C1048" s="106" t="s">
        <v>22566</v>
      </c>
      <c r="D1048" s="106" t="s">
        <v>19091</v>
      </c>
      <c r="E1048" s="106" t="s">
        <v>22242</v>
      </c>
    </row>
    <row r="1049" spans="1:5" ht="18.75" x14ac:dyDescent="0.25">
      <c r="A1049" s="105">
        <v>1046</v>
      </c>
      <c r="B1049" s="105" t="s">
        <v>3126</v>
      </c>
      <c r="C1049" s="106" t="s">
        <v>22567</v>
      </c>
      <c r="D1049" s="106" t="s">
        <v>19091</v>
      </c>
      <c r="E1049" s="106" t="s">
        <v>22242</v>
      </c>
    </row>
    <row r="1050" spans="1:5" ht="18.75" x14ac:dyDescent="0.25">
      <c r="A1050" s="105">
        <v>1047</v>
      </c>
      <c r="B1050" s="105" t="s">
        <v>3126</v>
      </c>
      <c r="C1050" s="106" t="s">
        <v>22568</v>
      </c>
      <c r="D1050" s="106" t="s">
        <v>22151</v>
      </c>
      <c r="E1050" s="106" t="s">
        <v>22242</v>
      </c>
    </row>
    <row r="1051" spans="1:5" ht="18.75" x14ac:dyDescent="0.25">
      <c r="A1051" s="105">
        <v>1048</v>
      </c>
      <c r="B1051" s="105" t="s">
        <v>3126</v>
      </c>
      <c r="C1051" s="106" t="s">
        <v>22569</v>
      </c>
      <c r="D1051" s="106" t="s">
        <v>22471</v>
      </c>
      <c r="E1051" s="106" t="s">
        <v>22242</v>
      </c>
    </row>
    <row r="1052" spans="1:5" ht="18.75" x14ac:dyDescent="0.25">
      <c r="A1052" s="105">
        <v>1049</v>
      </c>
      <c r="B1052" s="105" t="s">
        <v>3126</v>
      </c>
      <c r="C1052" s="106" t="s">
        <v>22570</v>
      </c>
      <c r="D1052" s="106" t="s">
        <v>22471</v>
      </c>
      <c r="E1052" s="106" t="s">
        <v>22242</v>
      </c>
    </row>
    <row r="1053" spans="1:5" ht="18.75" x14ac:dyDescent="0.25">
      <c r="A1053" s="105">
        <v>1050</v>
      </c>
      <c r="B1053" s="105" t="s">
        <v>3126</v>
      </c>
      <c r="C1053" s="106" t="s">
        <v>22571</v>
      </c>
      <c r="D1053" s="106" t="s">
        <v>22077</v>
      </c>
      <c r="E1053" s="106" t="s">
        <v>22572</v>
      </c>
    </row>
    <row r="1054" spans="1:5" ht="18.75" x14ac:dyDescent="0.25">
      <c r="A1054" s="105">
        <v>1051</v>
      </c>
      <c r="B1054" s="105" t="s">
        <v>3126</v>
      </c>
      <c r="C1054" s="106" t="s">
        <v>22573</v>
      </c>
      <c r="D1054" s="106" t="s">
        <v>22092</v>
      </c>
      <c r="E1054" s="106" t="s">
        <v>22572</v>
      </c>
    </row>
    <row r="1055" spans="1:5" ht="18.75" x14ac:dyDescent="0.25">
      <c r="A1055" s="105">
        <v>1052</v>
      </c>
      <c r="B1055" s="105" t="s">
        <v>3126</v>
      </c>
      <c r="C1055" s="106" t="s">
        <v>22574</v>
      </c>
      <c r="D1055" s="106" t="s">
        <v>22077</v>
      </c>
      <c r="E1055" s="106" t="s">
        <v>22572</v>
      </c>
    </row>
    <row r="1056" spans="1:5" ht="18.75" x14ac:dyDescent="0.25">
      <c r="A1056" s="105">
        <v>1053</v>
      </c>
      <c r="B1056" s="105" t="s">
        <v>3126</v>
      </c>
      <c r="C1056" s="106" t="s">
        <v>22575</v>
      </c>
      <c r="D1056" s="106" t="s">
        <v>22092</v>
      </c>
      <c r="E1056" s="106" t="s">
        <v>22572</v>
      </c>
    </row>
    <row r="1057" spans="1:5" ht="18.75" x14ac:dyDescent="0.25">
      <c r="A1057" s="105">
        <v>1054</v>
      </c>
      <c r="B1057" s="105" t="s">
        <v>3126</v>
      </c>
      <c r="C1057" s="106" t="s">
        <v>22576</v>
      </c>
      <c r="D1057" s="106" t="s">
        <v>21792</v>
      </c>
      <c r="E1057" s="106" t="s">
        <v>22572</v>
      </c>
    </row>
    <row r="1058" spans="1:5" ht="18.75" x14ac:dyDescent="0.25">
      <c r="A1058" s="105">
        <v>1055</v>
      </c>
      <c r="B1058" s="105" t="s">
        <v>3126</v>
      </c>
      <c r="C1058" s="106" t="s">
        <v>22577</v>
      </c>
      <c r="D1058" s="106" t="s">
        <v>22086</v>
      </c>
      <c r="E1058" s="106" t="s">
        <v>22572</v>
      </c>
    </row>
    <row r="1059" spans="1:5" ht="18.75" x14ac:dyDescent="0.25">
      <c r="A1059" s="105">
        <v>1056</v>
      </c>
      <c r="B1059" s="105" t="s">
        <v>3126</v>
      </c>
      <c r="C1059" s="106" t="s">
        <v>22578</v>
      </c>
      <c r="D1059" s="106" t="s">
        <v>22077</v>
      </c>
      <c r="E1059" s="106" t="s">
        <v>22572</v>
      </c>
    </row>
    <row r="1060" spans="1:5" ht="18.75" x14ac:dyDescent="0.25">
      <c r="A1060" s="105">
        <v>1057</v>
      </c>
      <c r="B1060" s="105" t="s">
        <v>3126</v>
      </c>
      <c r="C1060" s="106" t="s">
        <v>22579</v>
      </c>
      <c r="D1060" s="106" t="s">
        <v>22077</v>
      </c>
      <c r="E1060" s="106" t="s">
        <v>22572</v>
      </c>
    </row>
    <row r="1061" spans="1:5" ht="18.75" x14ac:dyDescent="0.25">
      <c r="A1061" s="105">
        <v>1058</v>
      </c>
      <c r="B1061" s="105" t="s">
        <v>3126</v>
      </c>
      <c r="C1061" s="106" t="s">
        <v>22580</v>
      </c>
      <c r="D1061" s="106" t="s">
        <v>22077</v>
      </c>
      <c r="E1061" s="106" t="s">
        <v>22572</v>
      </c>
    </row>
    <row r="1062" spans="1:5" ht="18.75" x14ac:dyDescent="0.25">
      <c r="A1062" s="105">
        <v>1059</v>
      </c>
      <c r="B1062" s="105" t="s">
        <v>3126</v>
      </c>
      <c r="C1062" s="106" t="s">
        <v>22581</v>
      </c>
      <c r="D1062" s="106" t="s">
        <v>22102</v>
      </c>
      <c r="E1062" s="106" t="s">
        <v>22572</v>
      </c>
    </row>
    <row r="1063" spans="1:5" ht="18.75" x14ac:dyDescent="0.25">
      <c r="A1063" s="105">
        <v>1060</v>
      </c>
      <c r="B1063" s="105" t="s">
        <v>3126</v>
      </c>
      <c r="C1063" s="106" t="s">
        <v>22582</v>
      </c>
      <c r="D1063" s="106" t="s">
        <v>22092</v>
      </c>
      <c r="E1063" s="106" t="s">
        <v>22572</v>
      </c>
    </row>
    <row r="1064" spans="1:5" ht="18.75" x14ac:dyDescent="0.25">
      <c r="A1064" s="105">
        <v>1061</v>
      </c>
      <c r="B1064" s="105" t="s">
        <v>3126</v>
      </c>
      <c r="C1064" s="106" t="s">
        <v>22583</v>
      </c>
      <c r="D1064" s="106" t="s">
        <v>22077</v>
      </c>
      <c r="E1064" s="106" t="s">
        <v>22572</v>
      </c>
    </row>
    <row r="1065" spans="1:5" ht="18.75" x14ac:dyDescent="0.25">
      <c r="A1065" s="105">
        <v>1062</v>
      </c>
      <c r="B1065" s="105" t="s">
        <v>3126</v>
      </c>
      <c r="C1065" s="106" t="s">
        <v>22584</v>
      </c>
      <c r="D1065" s="106" t="s">
        <v>22092</v>
      </c>
      <c r="E1065" s="106" t="s">
        <v>22572</v>
      </c>
    </row>
    <row r="1066" spans="1:5" ht="18.75" x14ac:dyDescent="0.25">
      <c r="A1066" s="105">
        <v>1063</v>
      </c>
      <c r="B1066" s="105" t="s">
        <v>3126</v>
      </c>
      <c r="C1066" s="106" t="s">
        <v>22585</v>
      </c>
      <c r="D1066" s="106" t="s">
        <v>21804</v>
      </c>
      <c r="E1066" s="106" t="s">
        <v>22572</v>
      </c>
    </row>
    <row r="1067" spans="1:5" ht="18.75" x14ac:dyDescent="0.25">
      <c r="A1067" s="105">
        <v>1064</v>
      </c>
      <c r="B1067" s="105" t="s">
        <v>3126</v>
      </c>
      <c r="C1067" s="106" t="s">
        <v>22586</v>
      </c>
      <c r="D1067" s="106" t="s">
        <v>21684</v>
      </c>
      <c r="E1067" s="106" t="s">
        <v>22572</v>
      </c>
    </row>
    <row r="1068" spans="1:5" ht="18.75" x14ac:dyDescent="0.25">
      <c r="A1068" s="105">
        <v>1065</v>
      </c>
      <c r="B1068" s="105" t="s">
        <v>3126</v>
      </c>
      <c r="C1068" s="106" t="s">
        <v>22587</v>
      </c>
      <c r="D1068" s="106" t="s">
        <v>22086</v>
      </c>
      <c r="E1068" s="106" t="s">
        <v>22572</v>
      </c>
    </row>
    <row r="1069" spans="1:5" ht="18.75" x14ac:dyDescent="0.25">
      <c r="A1069" s="105">
        <v>1066</v>
      </c>
      <c r="B1069" s="105" t="s">
        <v>3126</v>
      </c>
      <c r="C1069" s="106" t="s">
        <v>22588</v>
      </c>
      <c r="D1069" s="106" t="s">
        <v>21684</v>
      </c>
      <c r="E1069" s="106" t="s">
        <v>22572</v>
      </c>
    </row>
    <row r="1070" spans="1:5" ht="18.75" x14ac:dyDescent="0.25">
      <c r="A1070" s="105">
        <v>1067</v>
      </c>
      <c r="B1070" s="105" t="s">
        <v>3126</v>
      </c>
      <c r="C1070" s="106" t="s">
        <v>22589</v>
      </c>
      <c r="D1070" s="106" t="s">
        <v>22086</v>
      </c>
      <c r="E1070" s="106" t="s">
        <v>22572</v>
      </c>
    </row>
    <row r="1071" spans="1:5" ht="18.75" x14ac:dyDescent="0.25">
      <c r="A1071" s="105">
        <v>1068</v>
      </c>
      <c r="B1071" s="105" t="s">
        <v>3126</v>
      </c>
      <c r="C1071" s="106" t="s">
        <v>22590</v>
      </c>
      <c r="D1071" s="106" t="s">
        <v>22157</v>
      </c>
      <c r="E1071" s="106" t="s">
        <v>22572</v>
      </c>
    </row>
    <row r="1072" spans="1:5" ht="18.75" x14ac:dyDescent="0.25">
      <c r="A1072" s="105">
        <v>1069</v>
      </c>
      <c r="B1072" s="105" t="s">
        <v>3126</v>
      </c>
      <c r="C1072" s="106" t="s">
        <v>22591</v>
      </c>
      <c r="D1072" s="106" t="s">
        <v>22086</v>
      </c>
      <c r="E1072" s="106" t="s">
        <v>22572</v>
      </c>
    </row>
    <row r="1073" spans="1:5" ht="18.75" x14ac:dyDescent="0.25">
      <c r="A1073" s="105">
        <v>1070</v>
      </c>
      <c r="B1073" s="105" t="s">
        <v>3126</v>
      </c>
      <c r="C1073" s="106" t="s">
        <v>22592</v>
      </c>
      <c r="D1073" s="106" t="s">
        <v>22077</v>
      </c>
      <c r="E1073" s="106" t="s">
        <v>22572</v>
      </c>
    </row>
    <row r="1074" spans="1:5" ht="18.75" x14ac:dyDescent="0.25">
      <c r="A1074" s="105">
        <v>1071</v>
      </c>
      <c r="B1074" s="105" t="s">
        <v>3126</v>
      </c>
      <c r="C1074" s="106" t="s">
        <v>22593</v>
      </c>
      <c r="D1074" s="106" t="s">
        <v>22086</v>
      </c>
      <c r="E1074" s="106" t="s">
        <v>22572</v>
      </c>
    </row>
    <row r="1075" spans="1:5" ht="18.75" x14ac:dyDescent="0.25">
      <c r="A1075" s="105">
        <v>1072</v>
      </c>
      <c r="B1075" s="105" t="s">
        <v>3126</v>
      </c>
      <c r="C1075" s="106" t="s">
        <v>22594</v>
      </c>
      <c r="D1075" s="106" t="s">
        <v>22077</v>
      </c>
      <c r="E1075" s="106" t="s">
        <v>22572</v>
      </c>
    </row>
    <row r="1076" spans="1:5" ht="18.75" x14ac:dyDescent="0.25">
      <c r="A1076" s="105">
        <v>1073</v>
      </c>
      <c r="B1076" s="105" t="s">
        <v>3126</v>
      </c>
      <c r="C1076" s="106" t="s">
        <v>22595</v>
      </c>
      <c r="D1076" s="106" t="s">
        <v>21783</v>
      </c>
      <c r="E1076" s="106" t="s">
        <v>22572</v>
      </c>
    </row>
    <row r="1077" spans="1:5" ht="18.75" x14ac:dyDescent="0.25">
      <c r="A1077" s="105">
        <v>1074</v>
      </c>
      <c r="B1077" s="105" t="s">
        <v>3126</v>
      </c>
      <c r="C1077" s="106" t="s">
        <v>22596</v>
      </c>
      <c r="D1077" s="106" t="s">
        <v>22102</v>
      </c>
      <c r="E1077" s="106" t="s">
        <v>22572</v>
      </c>
    </row>
    <row r="1078" spans="1:5" ht="18.75" x14ac:dyDescent="0.25">
      <c r="A1078" s="105">
        <v>1075</v>
      </c>
      <c r="B1078" s="105" t="s">
        <v>3126</v>
      </c>
      <c r="C1078" s="106" t="s">
        <v>22597</v>
      </c>
      <c r="D1078" s="106" t="s">
        <v>22092</v>
      </c>
      <c r="E1078" s="106" t="s">
        <v>22572</v>
      </c>
    </row>
    <row r="1079" spans="1:5" ht="18.75" x14ac:dyDescent="0.25">
      <c r="A1079" s="105">
        <v>1076</v>
      </c>
      <c r="B1079" s="105" t="s">
        <v>3126</v>
      </c>
      <c r="C1079" s="106" t="s">
        <v>22598</v>
      </c>
      <c r="D1079" s="106" t="s">
        <v>21684</v>
      </c>
      <c r="E1079" s="106" t="s">
        <v>22572</v>
      </c>
    </row>
    <row r="1080" spans="1:5" ht="18.75" x14ac:dyDescent="0.25">
      <c r="A1080" s="105">
        <v>1077</v>
      </c>
      <c r="B1080" s="105" t="s">
        <v>3126</v>
      </c>
      <c r="C1080" s="106" t="s">
        <v>22599</v>
      </c>
      <c r="D1080" s="106" t="s">
        <v>22102</v>
      </c>
      <c r="E1080" s="106" t="s">
        <v>22572</v>
      </c>
    </row>
    <row r="1081" spans="1:5" ht="18.75" x14ac:dyDescent="0.25">
      <c r="A1081" s="105">
        <v>1078</v>
      </c>
      <c r="B1081" s="105" t="s">
        <v>3126</v>
      </c>
      <c r="C1081" s="106" t="s">
        <v>22600</v>
      </c>
      <c r="D1081" s="106" t="s">
        <v>22077</v>
      </c>
      <c r="E1081" s="106" t="s">
        <v>22572</v>
      </c>
    </row>
    <row r="1082" spans="1:5" ht="18.75" x14ac:dyDescent="0.25">
      <c r="A1082" s="105">
        <v>1079</v>
      </c>
      <c r="B1082" s="105" t="s">
        <v>3126</v>
      </c>
      <c r="C1082" s="106" t="s">
        <v>22601</v>
      </c>
      <c r="D1082" s="106" t="s">
        <v>21684</v>
      </c>
      <c r="E1082" s="106" t="s">
        <v>22572</v>
      </c>
    </row>
    <row r="1083" spans="1:5" ht="18.75" x14ac:dyDescent="0.25">
      <c r="A1083" s="105">
        <v>1080</v>
      </c>
      <c r="B1083" s="105" t="s">
        <v>3126</v>
      </c>
      <c r="C1083" s="106" t="s">
        <v>22602</v>
      </c>
      <c r="D1083" s="106" t="s">
        <v>21800</v>
      </c>
      <c r="E1083" s="106" t="s">
        <v>22572</v>
      </c>
    </row>
    <row r="1084" spans="1:5" ht="18.75" x14ac:dyDescent="0.25">
      <c r="A1084" s="105">
        <v>1081</v>
      </c>
      <c r="B1084" s="105" t="s">
        <v>3126</v>
      </c>
      <c r="C1084" s="106" t="s">
        <v>22603</v>
      </c>
      <c r="D1084" s="106" t="s">
        <v>21684</v>
      </c>
      <c r="E1084" s="106" t="s">
        <v>22572</v>
      </c>
    </row>
    <row r="1085" spans="1:5" ht="18.75" x14ac:dyDescent="0.25">
      <c r="A1085" s="105">
        <v>1082</v>
      </c>
      <c r="B1085" s="105" t="s">
        <v>3126</v>
      </c>
      <c r="C1085" s="106" t="s">
        <v>22604</v>
      </c>
      <c r="D1085" s="106" t="s">
        <v>22111</v>
      </c>
      <c r="E1085" s="106" t="s">
        <v>22572</v>
      </c>
    </row>
    <row r="1086" spans="1:5" ht="18.75" x14ac:dyDescent="0.25">
      <c r="A1086" s="105">
        <v>1083</v>
      </c>
      <c r="B1086" s="105" t="s">
        <v>3126</v>
      </c>
      <c r="C1086" s="106" t="s">
        <v>22605</v>
      </c>
      <c r="D1086" s="106" t="s">
        <v>21804</v>
      </c>
      <c r="E1086" s="106" t="s">
        <v>22572</v>
      </c>
    </row>
    <row r="1087" spans="1:5" ht="18.75" x14ac:dyDescent="0.25">
      <c r="A1087" s="105">
        <v>1084</v>
      </c>
      <c r="B1087" s="105" t="s">
        <v>3126</v>
      </c>
      <c r="C1087" s="106" t="s">
        <v>22606</v>
      </c>
      <c r="D1087" s="106" t="s">
        <v>21684</v>
      </c>
      <c r="E1087" s="106" t="s">
        <v>22572</v>
      </c>
    </row>
    <row r="1088" spans="1:5" ht="18.75" x14ac:dyDescent="0.25">
      <c r="A1088" s="105">
        <v>1085</v>
      </c>
      <c r="B1088" s="105" t="s">
        <v>3126</v>
      </c>
      <c r="C1088" s="106" t="s">
        <v>22607</v>
      </c>
      <c r="D1088" s="106" t="s">
        <v>22086</v>
      </c>
      <c r="E1088" s="106" t="s">
        <v>22572</v>
      </c>
    </row>
    <row r="1089" spans="1:5" ht="18.75" x14ac:dyDescent="0.25">
      <c r="A1089" s="105">
        <v>1086</v>
      </c>
      <c r="B1089" s="105" t="s">
        <v>3126</v>
      </c>
      <c r="C1089" s="106" t="s">
        <v>22608</v>
      </c>
      <c r="D1089" s="106" t="s">
        <v>21800</v>
      </c>
      <c r="E1089" s="106" t="s">
        <v>22572</v>
      </c>
    </row>
    <row r="1090" spans="1:5" ht="18.75" x14ac:dyDescent="0.25">
      <c r="A1090" s="105">
        <v>1087</v>
      </c>
      <c r="B1090" s="105" t="s">
        <v>3126</v>
      </c>
      <c r="C1090" s="106" t="s">
        <v>22609</v>
      </c>
      <c r="D1090" s="106" t="s">
        <v>21804</v>
      </c>
      <c r="E1090" s="106" t="s">
        <v>22572</v>
      </c>
    </row>
    <row r="1091" spans="1:5" ht="18.75" x14ac:dyDescent="0.25">
      <c r="A1091" s="105">
        <v>1088</v>
      </c>
      <c r="B1091" s="105" t="s">
        <v>3126</v>
      </c>
      <c r="C1091" s="106" t="s">
        <v>22610</v>
      </c>
      <c r="D1091" s="106" t="s">
        <v>21804</v>
      </c>
      <c r="E1091" s="106" t="s">
        <v>22572</v>
      </c>
    </row>
    <row r="1092" spans="1:5" ht="18.75" x14ac:dyDescent="0.25">
      <c r="A1092" s="105">
        <v>1089</v>
      </c>
      <c r="B1092" s="105" t="s">
        <v>3126</v>
      </c>
      <c r="C1092" s="106" t="s">
        <v>22611</v>
      </c>
      <c r="D1092" s="106" t="s">
        <v>22111</v>
      </c>
      <c r="E1092" s="106" t="s">
        <v>22572</v>
      </c>
    </row>
    <row r="1093" spans="1:5" ht="18.75" x14ac:dyDescent="0.25">
      <c r="A1093" s="105">
        <v>1090</v>
      </c>
      <c r="B1093" s="105" t="s">
        <v>3126</v>
      </c>
      <c r="C1093" s="106" t="s">
        <v>22612</v>
      </c>
      <c r="D1093" s="106" t="s">
        <v>22102</v>
      </c>
      <c r="E1093" s="106" t="s">
        <v>22572</v>
      </c>
    </row>
    <row r="1094" spans="1:5" ht="18.75" x14ac:dyDescent="0.25">
      <c r="A1094" s="105">
        <v>1091</v>
      </c>
      <c r="B1094" s="105" t="s">
        <v>3126</v>
      </c>
      <c r="C1094" s="106" t="s">
        <v>22613</v>
      </c>
      <c r="D1094" s="106" t="s">
        <v>22111</v>
      </c>
      <c r="E1094" s="106" t="s">
        <v>22572</v>
      </c>
    </row>
    <row r="1095" spans="1:5" ht="18.75" x14ac:dyDescent="0.25">
      <c r="A1095" s="105">
        <v>1092</v>
      </c>
      <c r="B1095" s="105" t="s">
        <v>3126</v>
      </c>
      <c r="C1095" s="106" t="s">
        <v>22614</v>
      </c>
      <c r="D1095" s="106" t="s">
        <v>22102</v>
      </c>
      <c r="E1095" s="106" t="s">
        <v>22572</v>
      </c>
    </row>
    <row r="1096" spans="1:5" ht="18.75" x14ac:dyDescent="0.25">
      <c r="A1096" s="105">
        <v>1093</v>
      </c>
      <c r="B1096" s="105" t="s">
        <v>3126</v>
      </c>
      <c r="C1096" s="106" t="s">
        <v>22615</v>
      </c>
      <c r="D1096" s="106" t="s">
        <v>21792</v>
      </c>
      <c r="E1096" s="106" t="s">
        <v>22572</v>
      </c>
    </row>
    <row r="1097" spans="1:5" ht="18.75" x14ac:dyDescent="0.25">
      <c r="A1097" s="105">
        <v>1094</v>
      </c>
      <c r="B1097" s="105" t="s">
        <v>3126</v>
      </c>
      <c r="C1097" s="106" t="s">
        <v>22616</v>
      </c>
      <c r="D1097" s="106" t="s">
        <v>22086</v>
      </c>
      <c r="E1097" s="106" t="s">
        <v>22572</v>
      </c>
    </row>
    <row r="1098" spans="1:5" ht="18.75" x14ac:dyDescent="0.25">
      <c r="A1098" s="105">
        <v>1095</v>
      </c>
      <c r="B1098" s="105" t="s">
        <v>3126</v>
      </c>
      <c r="C1098" s="106" t="s">
        <v>22617</v>
      </c>
      <c r="D1098" s="106" t="s">
        <v>22111</v>
      </c>
      <c r="E1098" s="106" t="s">
        <v>22572</v>
      </c>
    </row>
    <row r="1099" spans="1:5" ht="18.75" x14ac:dyDescent="0.25">
      <c r="A1099" s="105">
        <v>1096</v>
      </c>
      <c r="B1099" s="105" t="s">
        <v>3126</v>
      </c>
      <c r="C1099" s="106" t="s">
        <v>22618</v>
      </c>
      <c r="D1099" s="106" t="s">
        <v>22086</v>
      </c>
      <c r="E1099" s="106" t="s">
        <v>22572</v>
      </c>
    </row>
    <row r="1100" spans="1:5" ht="18.75" x14ac:dyDescent="0.25">
      <c r="A1100" s="105">
        <v>1097</v>
      </c>
      <c r="B1100" s="105" t="s">
        <v>3126</v>
      </c>
      <c r="C1100" s="106" t="s">
        <v>22619</v>
      </c>
      <c r="D1100" s="106" t="s">
        <v>21684</v>
      </c>
      <c r="E1100" s="106" t="s">
        <v>22572</v>
      </c>
    </row>
    <row r="1101" spans="1:5" ht="18.75" x14ac:dyDescent="0.25">
      <c r="A1101" s="105">
        <v>1098</v>
      </c>
      <c r="B1101" s="105" t="s">
        <v>3126</v>
      </c>
      <c r="C1101" s="106" t="s">
        <v>22620</v>
      </c>
      <c r="D1101" s="106" t="s">
        <v>22092</v>
      </c>
      <c r="E1101" s="106" t="s">
        <v>22572</v>
      </c>
    </row>
    <row r="1102" spans="1:5" ht="18.75" x14ac:dyDescent="0.25">
      <c r="A1102" s="105">
        <v>1099</v>
      </c>
      <c r="B1102" s="105" t="s">
        <v>3126</v>
      </c>
      <c r="C1102" s="106" t="s">
        <v>22621</v>
      </c>
      <c r="D1102" s="106" t="s">
        <v>21783</v>
      </c>
      <c r="E1102" s="106" t="s">
        <v>22572</v>
      </c>
    </row>
    <row r="1103" spans="1:5" ht="18.75" x14ac:dyDescent="0.25">
      <c r="A1103" s="105">
        <v>1100</v>
      </c>
      <c r="B1103" s="105" t="s">
        <v>3126</v>
      </c>
      <c r="C1103" s="106" t="s">
        <v>22622</v>
      </c>
      <c r="D1103" s="106" t="s">
        <v>22102</v>
      </c>
      <c r="E1103" s="106" t="s">
        <v>22572</v>
      </c>
    </row>
    <row r="1104" spans="1:5" ht="18.75" x14ac:dyDescent="0.25">
      <c r="A1104" s="105">
        <v>1101</v>
      </c>
      <c r="B1104" s="105" t="s">
        <v>3126</v>
      </c>
      <c r="C1104" s="106" t="s">
        <v>22623</v>
      </c>
      <c r="D1104" s="106" t="s">
        <v>21684</v>
      </c>
      <c r="E1104" s="106" t="s">
        <v>22572</v>
      </c>
    </row>
    <row r="1105" spans="1:5" ht="18.75" x14ac:dyDescent="0.25">
      <c r="A1105" s="105">
        <v>1102</v>
      </c>
      <c r="B1105" s="105" t="s">
        <v>3126</v>
      </c>
      <c r="C1105" s="106" t="s">
        <v>22624</v>
      </c>
      <c r="D1105" s="106" t="s">
        <v>21792</v>
      </c>
      <c r="E1105" s="106" t="s">
        <v>22572</v>
      </c>
    </row>
    <row r="1106" spans="1:5" ht="18.75" x14ac:dyDescent="0.25">
      <c r="A1106" s="105">
        <v>1103</v>
      </c>
      <c r="B1106" s="105" t="s">
        <v>3126</v>
      </c>
      <c r="C1106" s="106" t="s">
        <v>22625</v>
      </c>
      <c r="D1106" s="106" t="s">
        <v>21788</v>
      </c>
      <c r="E1106" s="106" t="s">
        <v>22572</v>
      </c>
    </row>
    <row r="1107" spans="1:5" ht="18.75" x14ac:dyDescent="0.25">
      <c r="A1107" s="105">
        <v>1104</v>
      </c>
      <c r="B1107" s="105" t="s">
        <v>3126</v>
      </c>
      <c r="C1107" s="106" t="s">
        <v>22626</v>
      </c>
      <c r="D1107" s="106" t="s">
        <v>21800</v>
      </c>
      <c r="E1107" s="106" t="s">
        <v>22572</v>
      </c>
    </row>
    <row r="1108" spans="1:5" ht="18.75" x14ac:dyDescent="0.25">
      <c r="A1108" s="105">
        <v>1105</v>
      </c>
      <c r="B1108" s="105" t="s">
        <v>3126</v>
      </c>
      <c r="C1108" s="106" t="s">
        <v>22627</v>
      </c>
      <c r="D1108" s="106" t="s">
        <v>21684</v>
      </c>
      <c r="E1108" s="106" t="s">
        <v>22572</v>
      </c>
    </row>
    <row r="1109" spans="1:5" ht="18.75" x14ac:dyDescent="0.25">
      <c r="A1109" s="105">
        <v>1106</v>
      </c>
      <c r="B1109" s="105" t="s">
        <v>3126</v>
      </c>
      <c r="C1109" s="106" t="s">
        <v>22628</v>
      </c>
      <c r="D1109" s="106" t="s">
        <v>21684</v>
      </c>
      <c r="E1109" s="106" t="s">
        <v>22572</v>
      </c>
    </row>
    <row r="1110" spans="1:5" ht="18.75" x14ac:dyDescent="0.25">
      <c r="A1110" s="105">
        <v>1107</v>
      </c>
      <c r="B1110" s="105" t="s">
        <v>3126</v>
      </c>
      <c r="C1110" s="106" t="s">
        <v>22629</v>
      </c>
      <c r="D1110" s="106" t="s">
        <v>21800</v>
      </c>
      <c r="E1110" s="106" t="s">
        <v>22572</v>
      </c>
    </row>
    <row r="1111" spans="1:5" ht="18.75" x14ac:dyDescent="0.25">
      <c r="A1111" s="105">
        <v>1108</v>
      </c>
      <c r="B1111" s="105" t="s">
        <v>3126</v>
      </c>
      <c r="C1111" s="106" t="s">
        <v>22630</v>
      </c>
      <c r="D1111" s="106" t="s">
        <v>22105</v>
      </c>
      <c r="E1111" s="106" t="s">
        <v>22572</v>
      </c>
    </row>
    <row r="1112" spans="1:5" ht="18.75" x14ac:dyDescent="0.25">
      <c r="A1112" s="105">
        <v>1109</v>
      </c>
      <c r="B1112" s="105" t="s">
        <v>3126</v>
      </c>
      <c r="C1112" s="106" t="s">
        <v>22631</v>
      </c>
      <c r="D1112" s="106" t="s">
        <v>21684</v>
      </c>
      <c r="E1112" s="106" t="s">
        <v>22572</v>
      </c>
    </row>
    <row r="1113" spans="1:5" ht="18.75" x14ac:dyDescent="0.25">
      <c r="A1113" s="105">
        <v>1110</v>
      </c>
      <c r="B1113" s="105" t="s">
        <v>3126</v>
      </c>
      <c r="C1113" s="106" t="s">
        <v>22632</v>
      </c>
      <c r="D1113" s="106" t="s">
        <v>22092</v>
      </c>
      <c r="E1113" s="106" t="s">
        <v>22572</v>
      </c>
    </row>
    <row r="1114" spans="1:5" ht="18.75" x14ac:dyDescent="0.25">
      <c r="A1114" s="105">
        <v>1111</v>
      </c>
      <c r="B1114" s="105" t="s">
        <v>3126</v>
      </c>
      <c r="C1114" s="106" t="s">
        <v>22633</v>
      </c>
      <c r="D1114" s="106" t="s">
        <v>22102</v>
      </c>
      <c r="E1114" s="106" t="s">
        <v>22572</v>
      </c>
    </row>
    <row r="1115" spans="1:5" ht="18.75" x14ac:dyDescent="0.25">
      <c r="A1115" s="105">
        <v>1112</v>
      </c>
      <c r="B1115" s="105" t="s">
        <v>3126</v>
      </c>
      <c r="C1115" s="106" t="s">
        <v>22634</v>
      </c>
      <c r="D1115" s="106" t="s">
        <v>22105</v>
      </c>
      <c r="E1115" s="106" t="s">
        <v>22572</v>
      </c>
    </row>
    <row r="1116" spans="1:5" ht="18.75" x14ac:dyDescent="0.25">
      <c r="A1116" s="105">
        <v>1113</v>
      </c>
      <c r="B1116" s="105" t="s">
        <v>3126</v>
      </c>
      <c r="C1116" s="106" t="s">
        <v>22635</v>
      </c>
      <c r="D1116" s="106" t="s">
        <v>21788</v>
      </c>
      <c r="E1116" s="106" t="s">
        <v>22572</v>
      </c>
    </row>
    <row r="1117" spans="1:5" ht="18.75" x14ac:dyDescent="0.25">
      <c r="A1117" s="105">
        <v>1114</v>
      </c>
      <c r="B1117" s="105" t="s">
        <v>3126</v>
      </c>
      <c r="C1117" s="106" t="s">
        <v>22636</v>
      </c>
      <c r="D1117" s="106" t="s">
        <v>22092</v>
      </c>
      <c r="E1117" s="106" t="s">
        <v>22572</v>
      </c>
    </row>
    <row r="1118" spans="1:5" ht="18.75" x14ac:dyDescent="0.25">
      <c r="A1118" s="105">
        <v>1115</v>
      </c>
      <c r="B1118" s="105" t="s">
        <v>3126</v>
      </c>
      <c r="C1118" s="106" t="s">
        <v>22637</v>
      </c>
      <c r="D1118" s="106" t="s">
        <v>21684</v>
      </c>
      <c r="E1118" s="106" t="s">
        <v>22572</v>
      </c>
    </row>
    <row r="1119" spans="1:5" ht="18.75" x14ac:dyDescent="0.25">
      <c r="A1119" s="105">
        <v>1116</v>
      </c>
      <c r="B1119" s="105" t="s">
        <v>3126</v>
      </c>
      <c r="C1119" s="106" t="s">
        <v>22638</v>
      </c>
      <c r="D1119" s="106" t="s">
        <v>22111</v>
      </c>
      <c r="E1119" s="106" t="s">
        <v>22572</v>
      </c>
    </row>
    <row r="1120" spans="1:5" ht="18.75" x14ac:dyDescent="0.25">
      <c r="A1120" s="105">
        <v>1117</v>
      </c>
      <c r="B1120" s="105" t="s">
        <v>3126</v>
      </c>
      <c r="C1120" s="106" t="s">
        <v>22639</v>
      </c>
      <c r="D1120" s="106" t="s">
        <v>21800</v>
      </c>
      <c r="E1120" s="106" t="s">
        <v>22572</v>
      </c>
    </row>
    <row r="1121" spans="1:5" ht="18.75" x14ac:dyDescent="0.25">
      <c r="A1121" s="105">
        <v>1118</v>
      </c>
      <c r="B1121" s="105" t="s">
        <v>3126</v>
      </c>
      <c r="C1121" s="106" t="s">
        <v>22640</v>
      </c>
      <c r="D1121" s="106" t="s">
        <v>21804</v>
      </c>
      <c r="E1121" s="106" t="s">
        <v>22572</v>
      </c>
    </row>
    <row r="1122" spans="1:5" ht="18.75" x14ac:dyDescent="0.25">
      <c r="A1122" s="105">
        <v>1119</v>
      </c>
      <c r="B1122" s="105" t="s">
        <v>3126</v>
      </c>
      <c r="C1122" s="106" t="s">
        <v>22641</v>
      </c>
      <c r="D1122" s="106" t="s">
        <v>21684</v>
      </c>
      <c r="E1122" s="106" t="s">
        <v>22572</v>
      </c>
    </row>
    <row r="1123" spans="1:5" ht="18.75" x14ac:dyDescent="0.25">
      <c r="A1123" s="105">
        <v>1120</v>
      </c>
      <c r="B1123" s="105" t="s">
        <v>3126</v>
      </c>
      <c r="C1123" s="106" t="s">
        <v>22642</v>
      </c>
      <c r="D1123" s="106" t="s">
        <v>22157</v>
      </c>
      <c r="E1123" s="106" t="s">
        <v>22572</v>
      </c>
    </row>
    <row r="1124" spans="1:5" ht="18.75" x14ac:dyDescent="0.25">
      <c r="A1124" s="105">
        <v>1121</v>
      </c>
      <c r="B1124" s="105" t="s">
        <v>3126</v>
      </c>
      <c r="C1124" s="106" t="s">
        <v>22643</v>
      </c>
      <c r="D1124" s="106" t="s">
        <v>21684</v>
      </c>
      <c r="E1124" s="106" t="s">
        <v>22572</v>
      </c>
    </row>
    <row r="1125" spans="1:5" ht="18.75" x14ac:dyDescent="0.25">
      <c r="A1125" s="105">
        <v>1122</v>
      </c>
      <c r="B1125" s="105" t="s">
        <v>3126</v>
      </c>
      <c r="C1125" s="106" t="s">
        <v>22644</v>
      </c>
      <c r="D1125" s="106" t="s">
        <v>22086</v>
      </c>
      <c r="E1125" s="106" t="s">
        <v>22572</v>
      </c>
    </row>
    <row r="1126" spans="1:5" ht="18.75" x14ac:dyDescent="0.25">
      <c r="A1126" s="105">
        <v>1123</v>
      </c>
      <c r="B1126" s="105" t="s">
        <v>3126</v>
      </c>
      <c r="C1126" s="106" t="s">
        <v>22645</v>
      </c>
      <c r="D1126" s="106" t="s">
        <v>22092</v>
      </c>
      <c r="E1126" s="106" t="s">
        <v>22572</v>
      </c>
    </row>
    <row r="1127" spans="1:5" ht="18.75" x14ac:dyDescent="0.25">
      <c r="A1127" s="105">
        <v>1124</v>
      </c>
      <c r="B1127" s="105" t="s">
        <v>3126</v>
      </c>
      <c r="C1127" s="106" t="s">
        <v>22646</v>
      </c>
      <c r="D1127" s="106" t="s">
        <v>21792</v>
      </c>
      <c r="E1127" s="106" t="s">
        <v>22572</v>
      </c>
    </row>
    <row r="1128" spans="1:5" ht="18.75" x14ac:dyDescent="0.25">
      <c r="A1128" s="105">
        <v>1125</v>
      </c>
      <c r="B1128" s="105" t="s">
        <v>3126</v>
      </c>
      <c r="C1128" s="106" t="s">
        <v>22647</v>
      </c>
      <c r="D1128" s="106" t="s">
        <v>21684</v>
      </c>
      <c r="E1128" s="106" t="s">
        <v>22572</v>
      </c>
    </row>
    <row r="1129" spans="1:5" ht="18.75" x14ac:dyDescent="0.25">
      <c r="A1129" s="105">
        <v>1126</v>
      </c>
      <c r="B1129" s="105" t="s">
        <v>3126</v>
      </c>
      <c r="C1129" s="106" t="s">
        <v>22648</v>
      </c>
      <c r="D1129" s="106" t="s">
        <v>22092</v>
      </c>
      <c r="E1129" s="106" t="s">
        <v>22572</v>
      </c>
    </row>
    <row r="1130" spans="1:5" ht="18.75" x14ac:dyDescent="0.25">
      <c r="A1130" s="105">
        <v>1127</v>
      </c>
      <c r="B1130" s="105" t="s">
        <v>3126</v>
      </c>
      <c r="C1130" s="106" t="s">
        <v>22649</v>
      </c>
      <c r="D1130" s="106" t="s">
        <v>21473</v>
      </c>
      <c r="E1130" s="106" t="s">
        <v>22572</v>
      </c>
    </row>
    <row r="1131" spans="1:5" ht="18.75" x14ac:dyDescent="0.25">
      <c r="A1131" s="105">
        <v>1128</v>
      </c>
      <c r="B1131" s="105" t="s">
        <v>3126</v>
      </c>
      <c r="C1131" s="106" t="s">
        <v>22650</v>
      </c>
      <c r="D1131" s="106" t="s">
        <v>21677</v>
      </c>
      <c r="E1131" s="106" t="s">
        <v>22572</v>
      </c>
    </row>
    <row r="1132" spans="1:5" ht="18.75" x14ac:dyDescent="0.25">
      <c r="A1132" s="105">
        <v>1129</v>
      </c>
      <c r="B1132" s="105" t="s">
        <v>3126</v>
      </c>
      <c r="C1132" s="106" t="s">
        <v>22651</v>
      </c>
      <c r="D1132" s="106" t="s">
        <v>22185</v>
      </c>
      <c r="E1132" s="106" t="s">
        <v>22572</v>
      </c>
    </row>
    <row r="1133" spans="1:5" ht="18.75" x14ac:dyDescent="0.25">
      <c r="A1133" s="105">
        <v>1130</v>
      </c>
      <c r="B1133" s="105" t="s">
        <v>3126</v>
      </c>
      <c r="C1133" s="106" t="s">
        <v>22652</v>
      </c>
      <c r="D1133" s="106" t="s">
        <v>21469</v>
      </c>
      <c r="E1133" s="106" t="s">
        <v>22572</v>
      </c>
    </row>
    <row r="1134" spans="1:5" ht="18.75" x14ac:dyDescent="0.25">
      <c r="A1134" s="105">
        <v>1131</v>
      </c>
      <c r="B1134" s="105" t="s">
        <v>3126</v>
      </c>
      <c r="C1134" s="106" t="s">
        <v>22653</v>
      </c>
      <c r="D1134" s="106" t="s">
        <v>22092</v>
      </c>
      <c r="E1134" s="106" t="s">
        <v>22572</v>
      </c>
    </row>
    <row r="1135" spans="1:5" ht="18.75" x14ac:dyDescent="0.25">
      <c r="A1135" s="105">
        <v>1132</v>
      </c>
      <c r="B1135" s="105" t="s">
        <v>3126</v>
      </c>
      <c r="C1135" s="106" t="s">
        <v>22654</v>
      </c>
      <c r="D1135" s="106" t="s">
        <v>21684</v>
      </c>
      <c r="E1135" s="106" t="s">
        <v>22572</v>
      </c>
    </row>
    <row r="1136" spans="1:5" ht="18.75" x14ac:dyDescent="0.25">
      <c r="A1136" s="105">
        <v>1133</v>
      </c>
      <c r="B1136" s="105" t="s">
        <v>3126</v>
      </c>
      <c r="C1136" s="106" t="s">
        <v>22655</v>
      </c>
      <c r="D1136" s="106" t="s">
        <v>4110</v>
      </c>
      <c r="E1136" s="106" t="s">
        <v>22572</v>
      </c>
    </row>
    <row r="1137" spans="1:5" ht="18.75" x14ac:dyDescent="0.25">
      <c r="A1137" s="105">
        <v>1134</v>
      </c>
      <c r="B1137" s="105" t="s">
        <v>3126</v>
      </c>
      <c r="C1137" s="106" t="s">
        <v>22656</v>
      </c>
      <c r="D1137" s="106" t="s">
        <v>21684</v>
      </c>
      <c r="E1137" s="106" t="s">
        <v>22572</v>
      </c>
    </row>
    <row r="1138" spans="1:5" ht="18.75" x14ac:dyDescent="0.25">
      <c r="A1138" s="105">
        <v>1135</v>
      </c>
      <c r="B1138" s="105" t="s">
        <v>3126</v>
      </c>
      <c r="C1138" s="106" t="s">
        <v>22657</v>
      </c>
      <c r="D1138" s="106" t="s">
        <v>21790</v>
      </c>
      <c r="E1138" s="106" t="s">
        <v>22572</v>
      </c>
    </row>
    <row r="1139" spans="1:5" ht="18.75" x14ac:dyDescent="0.25">
      <c r="A1139" s="105">
        <v>1136</v>
      </c>
      <c r="B1139" s="105" t="s">
        <v>3126</v>
      </c>
      <c r="C1139" s="106" t="s">
        <v>22658</v>
      </c>
      <c r="D1139" s="106" t="s">
        <v>21469</v>
      </c>
      <c r="E1139" s="106" t="s">
        <v>22572</v>
      </c>
    </row>
    <row r="1140" spans="1:5" ht="18.75" x14ac:dyDescent="0.25">
      <c r="A1140" s="105">
        <v>1137</v>
      </c>
      <c r="B1140" s="105" t="s">
        <v>3126</v>
      </c>
      <c r="C1140" s="106" t="s">
        <v>22659</v>
      </c>
      <c r="D1140" s="106" t="s">
        <v>22188</v>
      </c>
      <c r="E1140" s="106" t="s">
        <v>22572</v>
      </c>
    </row>
    <row r="1141" spans="1:5" ht="18.75" x14ac:dyDescent="0.25">
      <c r="A1141" s="105">
        <v>1138</v>
      </c>
      <c r="B1141" s="105" t="s">
        <v>3126</v>
      </c>
      <c r="C1141" s="106" t="s">
        <v>22660</v>
      </c>
      <c r="D1141" s="106" t="s">
        <v>21679</v>
      </c>
      <c r="E1141" s="106" t="s">
        <v>22572</v>
      </c>
    </row>
    <row r="1142" spans="1:5" ht="18.75" x14ac:dyDescent="0.25">
      <c r="A1142" s="105">
        <v>1139</v>
      </c>
      <c r="B1142" s="105" t="s">
        <v>3126</v>
      </c>
      <c r="C1142" s="106" t="s">
        <v>22661</v>
      </c>
      <c r="D1142" s="106" t="s">
        <v>22092</v>
      </c>
      <c r="E1142" s="106" t="s">
        <v>22572</v>
      </c>
    </row>
    <row r="1143" spans="1:5" ht="18.75" x14ac:dyDescent="0.25">
      <c r="A1143" s="105">
        <v>1140</v>
      </c>
      <c r="B1143" s="105" t="s">
        <v>3126</v>
      </c>
      <c r="C1143" s="106" t="s">
        <v>22662</v>
      </c>
      <c r="D1143" s="106" t="s">
        <v>21783</v>
      </c>
      <c r="E1143" s="106" t="s">
        <v>22572</v>
      </c>
    </row>
    <row r="1144" spans="1:5" ht="18.75" x14ac:dyDescent="0.25">
      <c r="A1144" s="105">
        <v>1141</v>
      </c>
      <c r="B1144" s="105" t="s">
        <v>3126</v>
      </c>
      <c r="C1144" s="106" t="s">
        <v>22663</v>
      </c>
      <c r="D1144" s="106" t="s">
        <v>21930</v>
      </c>
      <c r="E1144" s="106" t="s">
        <v>22572</v>
      </c>
    </row>
    <row r="1145" spans="1:5" ht="18.75" x14ac:dyDescent="0.25">
      <c r="A1145" s="105">
        <v>1142</v>
      </c>
      <c r="B1145" s="105" t="s">
        <v>3126</v>
      </c>
      <c r="C1145" s="106" t="s">
        <v>22664</v>
      </c>
      <c r="D1145" s="106" t="s">
        <v>21933</v>
      </c>
      <c r="E1145" s="106" t="s">
        <v>22572</v>
      </c>
    </row>
    <row r="1146" spans="1:5" ht="18.75" x14ac:dyDescent="0.25">
      <c r="A1146" s="105">
        <v>1143</v>
      </c>
      <c r="B1146" s="105" t="s">
        <v>3126</v>
      </c>
      <c r="C1146" s="106" t="s">
        <v>22665</v>
      </c>
      <c r="D1146" s="106" t="s">
        <v>22163</v>
      </c>
      <c r="E1146" s="106" t="s">
        <v>22572</v>
      </c>
    </row>
    <row r="1147" spans="1:5" ht="18.75" x14ac:dyDescent="0.25">
      <c r="A1147" s="105">
        <v>1144</v>
      </c>
      <c r="B1147" s="105" t="s">
        <v>3126</v>
      </c>
      <c r="C1147" s="106" t="s">
        <v>22666</v>
      </c>
      <c r="D1147" s="106" t="s">
        <v>22163</v>
      </c>
      <c r="E1147" s="106" t="s">
        <v>22572</v>
      </c>
    </row>
    <row r="1148" spans="1:5" ht="18.75" x14ac:dyDescent="0.25">
      <c r="A1148" s="105">
        <v>1145</v>
      </c>
      <c r="B1148" s="105" t="s">
        <v>3126</v>
      </c>
      <c r="C1148" s="106" t="s">
        <v>22668</v>
      </c>
      <c r="D1148" s="106" t="s">
        <v>22667</v>
      </c>
      <c r="E1148" s="106" t="s">
        <v>22572</v>
      </c>
    </row>
    <row r="1149" spans="1:5" ht="18.75" x14ac:dyDescent="0.25">
      <c r="A1149" s="105">
        <v>1146</v>
      </c>
      <c r="B1149" s="105" t="s">
        <v>3126</v>
      </c>
      <c r="C1149" s="106" t="s">
        <v>22669</v>
      </c>
      <c r="D1149" s="106" t="s">
        <v>21469</v>
      </c>
      <c r="E1149" s="106" t="s">
        <v>22572</v>
      </c>
    </row>
    <row r="1150" spans="1:5" ht="18.75" x14ac:dyDescent="0.25">
      <c r="A1150" s="105">
        <v>1147</v>
      </c>
      <c r="B1150" s="105" t="s">
        <v>3126</v>
      </c>
      <c r="C1150" s="106" t="s">
        <v>22670</v>
      </c>
      <c r="D1150" s="106" t="s">
        <v>21469</v>
      </c>
      <c r="E1150" s="106" t="s">
        <v>22572</v>
      </c>
    </row>
    <row r="1151" spans="1:5" ht="18.75" x14ac:dyDescent="0.25">
      <c r="A1151" s="105">
        <v>1148</v>
      </c>
      <c r="B1151" s="105" t="s">
        <v>3126</v>
      </c>
      <c r="C1151" s="106" t="s">
        <v>22671</v>
      </c>
      <c r="D1151" s="106" t="s">
        <v>21677</v>
      </c>
      <c r="E1151" s="106" t="s">
        <v>22572</v>
      </c>
    </row>
    <row r="1152" spans="1:5" ht="18.75" x14ac:dyDescent="0.25">
      <c r="A1152" s="105">
        <v>1149</v>
      </c>
      <c r="B1152" s="105" t="s">
        <v>3126</v>
      </c>
      <c r="C1152" s="106" t="s">
        <v>22672</v>
      </c>
      <c r="D1152" s="106" t="s">
        <v>21788</v>
      </c>
      <c r="E1152" s="106" t="s">
        <v>22572</v>
      </c>
    </row>
    <row r="1153" spans="1:5" ht="18.75" x14ac:dyDescent="0.25">
      <c r="A1153" s="105">
        <v>1150</v>
      </c>
      <c r="B1153" s="105" t="s">
        <v>3126</v>
      </c>
      <c r="C1153" s="106" t="s">
        <v>22674</v>
      </c>
      <c r="D1153" s="106" t="s">
        <v>22673</v>
      </c>
      <c r="E1153" s="106" t="s">
        <v>22675</v>
      </c>
    </row>
    <row r="1154" spans="1:5" ht="18.75" x14ac:dyDescent="0.25">
      <c r="A1154" s="105">
        <v>1151</v>
      </c>
      <c r="B1154" s="105" t="s">
        <v>3126</v>
      </c>
      <c r="C1154" s="106" t="s">
        <v>22676</v>
      </c>
      <c r="D1154" s="106" t="s">
        <v>22081</v>
      </c>
      <c r="E1154" s="106" t="s">
        <v>22675</v>
      </c>
    </row>
    <row r="1155" spans="1:5" ht="18.75" x14ac:dyDescent="0.25">
      <c r="A1155" s="105">
        <v>1152</v>
      </c>
      <c r="B1155" s="105" t="s">
        <v>3126</v>
      </c>
      <c r="C1155" s="106" t="s">
        <v>22677</v>
      </c>
      <c r="D1155" s="106" t="s">
        <v>22081</v>
      </c>
      <c r="E1155" s="106" t="s">
        <v>22675</v>
      </c>
    </row>
    <row r="1156" spans="1:5" ht="18.75" x14ac:dyDescent="0.25">
      <c r="A1156" s="105">
        <v>1153</v>
      </c>
      <c r="B1156" s="105" t="s">
        <v>3126</v>
      </c>
      <c r="C1156" s="106" t="s">
        <v>22678</v>
      </c>
      <c r="D1156" s="106" t="s">
        <v>22673</v>
      </c>
      <c r="E1156" s="106" t="s">
        <v>22675</v>
      </c>
    </row>
    <row r="1157" spans="1:5" ht="18.75" x14ac:dyDescent="0.25">
      <c r="A1157" s="105">
        <v>1154</v>
      </c>
      <c r="B1157" s="105" t="s">
        <v>3126</v>
      </c>
      <c r="C1157" s="106" t="s">
        <v>22679</v>
      </c>
      <c r="D1157" s="106" t="s">
        <v>22667</v>
      </c>
      <c r="E1157" s="106" t="s">
        <v>22675</v>
      </c>
    </row>
    <row r="1158" spans="1:5" ht="18.75" x14ac:dyDescent="0.25">
      <c r="A1158" s="105">
        <v>1155</v>
      </c>
      <c r="B1158" s="105" t="s">
        <v>3126</v>
      </c>
      <c r="C1158" s="106" t="s">
        <v>22680</v>
      </c>
      <c r="D1158" s="106" t="s">
        <v>22081</v>
      </c>
      <c r="E1158" s="106" t="s">
        <v>22675</v>
      </c>
    </row>
    <row r="1159" spans="1:5" ht="18.75" x14ac:dyDescent="0.25">
      <c r="A1159" s="105">
        <v>1156</v>
      </c>
      <c r="B1159" s="105" t="s">
        <v>3126</v>
      </c>
      <c r="C1159" s="106" t="s">
        <v>22681</v>
      </c>
      <c r="D1159" s="106" t="s">
        <v>22081</v>
      </c>
      <c r="E1159" s="106" t="s">
        <v>22675</v>
      </c>
    </row>
    <row r="1160" spans="1:5" ht="18.75" x14ac:dyDescent="0.25">
      <c r="A1160" s="105">
        <v>1157</v>
      </c>
      <c r="B1160" s="105" t="s">
        <v>3126</v>
      </c>
      <c r="C1160" s="106" t="s">
        <v>22682</v>
      </c>
      <c r="D1160" s="106" t="s">
        <v>22081</v>
      </c>
      <c r="E1160" s="106" t="s">
        <v>22675</v>
      </c>
    </row>
    <row r="1161" spans="1:5" ht="18.75" x14ac:dyDescent="0.25">
      <c r="A1161" s="105">
        <v>1158</v>
      </c>
      <c r="B1161" s="105" t="s">
        <v>3126</v>
      </c>
      <c r="C1161" s="106" t="s">
        <v>22683</v>
      </c>
      <c r="D1161" s="106" t="s">
        <v>22081</v>
      </c>
      <c r="E1161" s="106" t="s">
        <v>22675</v>
      </c>
    </row>
    <row r="1162" spans="1:5" ht="18.75" x14ac:dyDescent="0.25">
      <c r="A1162" s="105">
        <v>1159</v>
      </c>
      <c r="B1162" s="105" t="s">
        <v>3126</v>
      </c>
      <c r="C1162" s="106" t="s">
        <v>22685</v>
      </c>
      <c r="D1162" s="106" t="s">
        <v>22684</v>
      </c>
      <c r="E1162" s="106" t="s">
        <v>22675</v>
      </c>
    </row>
    <row r="1163" spans="1:5" ht="18.75" x14ac:dyDescent="0.25">
      <c r="A1163" s="105">
        <v>1160</v>
      </c>
      <c r="B1163" s="105" t="s">
        <v>3126</v>
      </c>
      <c r="C1163" s="106" t="s">
        <v>22686</v>
      </c>
      <c r="D1163" s="106" t="s">
        <v>22081</v>
      </c>
      <c r="E1163" s="106" t="s">
        <v>22675</v>
      </c>
    </row>
    <row r="1164" spans="1:5" ht="18.75" x14ac:dyDescent="0.25">
      <c r="A1164" s="105">
        <v>1161</v>
      </c>
      <c r="B1164" s="105" t="s">
        <v>3126</v>
      </c>
      <c r="C1164" s="106" t="s">
        <v>22687</v>
      </c>
      <c r="D1164" s="106" t="s">
        <v>22081</v>
      </c>
      <c r="E1164" s="106" t="s">
        <v>22675</v>
      </c>
    </row>
    <row r="1165" spans="1:5" ht="18.75" x14ac:dyDescent="0.25">
      <c r="A1165" s="105">
        <v>1162</v>
      </c>
      <c r="B1165" s="105" t="s">
        <v>3126</v>
      </c>
      <c r="C1165" s="106" t="s">
        <v>22688</v>
      </c>
      <c r="D1165" s="106" t="s">
        <v>22667</v>
      </c>
      <c r="E1165" s="106" t="s">
        <v>22675</v>
      </c>
    </row>
    <row r="1166" spans="1:5" ht="18.75" x14ac:dyDescent="0.25">
      <c r="A1166" s="105">
        <v>1163</v>
      </c>
      <c r="B1166" s="105" t="s">
        <v>3126</v>
      </c>
      <c r="C1166" s="106" t="s">
        <v>22689</v>
      </c>
      <c r="D1166" s="106" t="s">
        <v>22081</v>
      </c>
      <c r="E1166" s="106" t="s">
        <v>22675</v>
      </c>
    </row>
    <row r="1167" spans="1:5" ht="18.75" x14ac:dyDescent="0.25">
      <c r="A1167" s="105">
        <v>1164</v>
      </c>
      <c r="B1167" s="105" t="s">
        <v>3126</v>
      </c>
      <c r="C1167" s="106" t="s">
        <v>22690</v>
      </c>
      <c r="D1167" s="106" t="s">
        <v>22667</v>
      </c>
      <c r="E1167" s="106" t="s">
        <v>22675</v>
      </c>
    </row>
    <row r="1168" spans="1:5" ht="18.75" x14ac:dyDescent="0.25">
      <c r="A1168" s="105">
        <v>1165</v>
      </c>
      <c r="B1168" s="105" t="s">
        <v>3126</v>
      </c>
      <c r="C1168" s="106" t="s">
        <v>22691</v>
      </c>
      <c r="D1168" s="106" t="s">
        <v>22081</v>
      </c>
      <c r="E1168" s="106" t="s">
        <v>22675</v>
      </c>
    </row>
    <row r="1169" spans="1:5" ht="18.75" x14ac:dyDescent="0.25">
      <c r="A1169" s="105">
        <v>1166</v>
      </c>
      <c r="B1169" s="105" t="s">
        <v>3126</v>
      </c>
      <c r="C1169" s="106" t="s">
        <v>22692</v>
      </c>
      <c r="D1169" s="106" t="s">
        <v>22673</v>
      </c>
      <c r="E1169" s="106" t="s">
        <v>22675</v>
      </c>
    </row>
    <row r="1170" spans="1:5" ht="18.75" x14ac:dyDescent="0.25">
      <c r="A1170" s="105">
        <v>1167</v>
      </c>
      <c r="B1170" s="105" t="s">
        <v>3126</v>
      </c>
      <c r="C1170" s="106" t="s">
        <v>22693</v>
      </c>
      <c r="D1170" s="106" t="s">
        <v>22684</v>
      </c>
      <c r="E1170" s="106" t="s">
        <v>22675</v>
      </c>
    </row>
    <row r="1171" spans="1:5" ht="18.75" x14ac:dyDescent="0.25">
      <c r="A1171" s="105">
        <v>1168</v>
      </c>
      <c r="B1171" s="105" t="s">
        <v>3126</v>
      </c>
      <c r="C1171" s="106" t="s">
        <v>22694</v>
      </c>
      <c r="D1171" s="106" t="s">
        <v>22081</v>
      </c>
      <c r="E1171" s="106" t="s">
        <v>22675</v>
      </c>
    </row>
    <row r="1172" spans="1:5" ht="18.75" x14ac:dyDescent="0.25">
      <c r="A1172" s="105">
        <v>1169</v>
      </c>
      <c r="B1172" s="105" t="s">
        <v>3126</v>
      </c>
      <c r="C1172" s="106" t="s">
        <v>22695</v>
      </c>
      <c r="D1172" s="106" t="s">
        <v>22667</v>
      </c>
      <c r="E1172" s="106" t="s">
        <v>22675</v>
      </c>
    </row>
    <row r="1173" spans="1:5" ht="18.75" x14ac:dyDescent="0.25">
      <c r="A1173" s="105">
        <v>1170</v>
      </c>
      <c r="B1173" s="105" t="s">
        <v>3126</v>
      </c>
      <c r="C1173" s="106" t="s">
        <v>22696</v>
      </c>
      <c r="D1173" s="106" t="s">
        <v>22684</v>
      </c>
      <c r="E1173" s="106" t="s">
        <v>22675</v>
      </c>
    </row>
    <row r="1174" spans="1:5" ht="18.75" x14ac:dyDescent="0.25">
      <c r="A1174" s="105">
        <v>1171</v>
      </c>
      <c r="B1174" s="105" t="s">
        <v>3126</v>
      </c>
      <c r="C1174" s="106" t="s">
        <v>22697</v>
      </c>
      <c r="D1174" s="106" t="s">
        <v>22667</v>
      </c>
      <c r="E1174" s="106" t="s">
        <v>22675</v>
      </c>
    </row>
    <row r="1175" spans="1:5" ht="18.75" x14ac:dyDescent="0.25">
      <c r="A1175" s="105">
        <v>1172</v>
      </c>
      <c r="B1175" s="105" t="s">
        <v>3126</v>
      </c>
      <c r="C1175" s="106" t="s">
        <v>22698</v>
      </c>
      <c r="D1175" s="106" t="s">
        <v>22673</v>
      </c>
      <c r="E1175" s="106" t="s">
        <v>22675</v>
      </c>
    </row>
    <row r="1176" spans="1:5" ht="18.75" x14ac:dyDescent="0.25">
      <c r="A1176" s="105">
        <v>1173</v>
      </c>
      <c r="B1176" s="105" t="s">
        <v>3126</v>
      </c>
      <c r="C1176" s="106" t="s">
        <v>22699</v>
      </c>
      <c r="D1176" s="106" t="s">
        <v>22684</v>
      </c>
      <c r="E1176" s="106" t="s">
        <v>22675</v>
      </c>
    </row>
    <row r="1177" spans="1:5" ht="18.75" x14ac:dyDescent="0.25">
      <c r="A1177" s="105">
        <v>1174</v>
      </c>
      <c r="B1177" s="105" t="s">
        <v>3126</v>
      </c>
      <c r="C1177" s="106" t="s">
        <v>22700</v>
      </c>
      <c r="D1177" s="106" t="s">
        <v>22684</v>
      </c>
      <c r="E1177" s="106" t="s">
        <v>22675</v>
      </c>
    </row>
    <row r="1178" spans="1:5" ht="18.75" x14ac:dyDescent="0.25">
      <c r="A1178" s="105">
        <v>1175</v>
      </c>
      <c r="B1178" s="105" t="s">
        <v>3126</v>
      </c>
      <c r="C1178" s="106" t="s">
        <v>22701</v>
      </c>
      <c r="D1178" s="106" t="s">
        <v>22081</v>
      </c>
      <c r="E1178" s="106" t="s">
        <v>22675</v>
      </c>
    </row>
    <row r="1179" spans="1:5" ht="18.75" x14ac:dyDescent="0.25">
      <c r="A1179" s="105">
        <v>1176</v>
      </c>
      <c r="B1179" s="105" t="s">
        <v>3126</v>
      </c>
      <c r="C1179" s="106" t="s">
        <v>22702</v>
      </c>
      <c r="D1179" s="106" t="s">
        <v>22081</v>
      </c>
      <c r="E1179" s="106" t="s">
        <v>22675</v>
      </c>
    </row>
    <row r="1180" spans="1:5" ht="18.75" x14ac:dyDescent="0.25">
      <c r="A1180" s="105">
        <v>1177</v>
      </c>
      <c r="B1180" s="105" t="s">
        <v>3126</v>
      </c>
      <c r="C1180" s="106" t="s">
        <v>22703</v>
      </c>
      <c r="D1180" s="106" t="s">
        <v>22081</v>
      </c>
      <c r="E1180" s="106" t="s">
        <v>22675</v>
      </c>
    </row>
    <row r="1181" spans="1:5" ht="18.75" x14ac:dyDescent="0.25">
      <c r="A1181" s="105">
        <v>1178</v>
      </c>
      <c r="B1181" s="105" t="s">
        <v>3126</v>
      </c>
      <c r="C1181" s="106" t="s">
        <v>22704</v>
      </c>
      <c r="D1181" s="106" t="s">
        <v>22667</v>
      </c>
      <c r="E1181" s="106" t="s">
        <v>22675</v>
      </c>
    </row>
    <row r="1182" spans="1:5" ht="18.75" x14ac:dyDescent="0.25">
      <c r="A1182" s="105">
        <v>1179</v>
      </c>
      <c r="B1182" s="105" t="s">
        <v>3126</v>
      </c>
      <c r="C1182" s="106" t="s">
        <v>22705</v>
      </c>
      <c r="D1182" s="106" t="s">
        <v>22684</v>
      </c>
      <c r="E1182" s="106" t="s">
        <v>22675</v>
      </c>
    </row>
    <row r="1183" spans="1:5" ht="18.75" x14ac:dyDescent="0.25">
      <c r="A1183" s="105">
        <v>1180</v>
      </c>
      <c r="B1183" s="105" t="s">
        <v>3126</v>
      </c>
      <c r="C1183" s="106" t="s">
        <v>22706</v>
      </c>
      <c r="D1183" s="106" t="s">
        <v>22081</v>
      </c>
      <c r="E1183" s="106" t="s">
        <v>22675</v>
      </c>
    </row>
    <row r="1184" spans="1:5" ht="18.75" x14ac:dyDescent="0.25">
      <c r="A1184" s="105">
        <v>1181</v>
      </c>
      <c r="B1184" s="105" t="s">
        <v>3126</v>
      </c>
      <c r="C1184" s="106" t="s">
        <v>22707</v>
      </c>
      <c r="D1184" s="106" t="s">
        <v>22081</v>
      </c>
      <c r="E1184" s="106" t="s">
        <v>22675</v>
      </c>
    </row>
    <row r="1185" spans="1:5" ht="18.75" x14ac:dyDescent="0.25">
      <c r="A1185" s="105">
        <v>1182</v>
      </c>
      <c r="B1185" s="105" t="s">
        <v>3126</v>
      </c>
      <c r="C1185" s="106" t="s">
        <v>22708</v>
      </c>
      <c r="D1185" s="106" t="s">
        <v>22081</v>
      </c>
      <c r="E1185" s="106" t="s">
        <v>22675</v>
      </c>
    </row>
    <row r="1186" spans="1:5" ht="18.75" x14ac:dyDescent="0.25">
      <c r="A1186" s="105">
        <v>1183</v>
      </c>
      <c r="B1186" s="105" t="s">
        <v>3126</v>
      </c>
      <c r="C1186" s="106" t="s">
        <v>22709</v>
      </c>
      <c r="D1186" s="106" t="s">
        <v>22667</v>
      </c>
      <c r="E1186" s="106" t="s">
        <v>22675</v>
      </c>
    </row>
    <row r="1187" spans="1:5" ht="18.75" x14ac:dyDescent="0.25">
      <c r="A1187" s="105">
        <v>1184</v>
      </c>
      <c r="B1187" s="105" t="s">
        <v>3126</v>
      </c>
      <c r="C1187" s="106" t="s">
        <v>22710</v>
      </c>
      <c r="D1187" s="106" t="s">
        <v>22081</v>
      </c>
      <c r="E1187" s="106" t="s">
        <v>22675</v>
      </c>
    </row>
    <row r="1188" spans="1:5" ht="18.75" x14ac:dyDescent="0.25">
      <c r="A1188" s="105">
        <v>1185</v>
      </c>
      <c r="B1188" s="105" t="s">
        <v>3126</v>
      </c>
      <c r="C1188" s="106" t="s">
        <v>22711</v>
      </c>
      <c r="D1188" s="106" t="s">
        <v>22081</v>
      </c>
      <c r="E1188" s="106" t="s">
        <v>22675</v>
      </c>
    </row>
    <row r="1189" spans="1:5" ht="18.75" x14ac:dyDescent="0.25">
      <c r="A1189" s="105">
        <v>1186</v>
      </c>
      <c r="B1189" s="105" t="s">
        <v>3126</v>
      </c>
      <c r="C1189" s="106" t="s">
        <v>22712</v>
      </c>
      <c r="D1189" s="106" t="s">
        <v>22081</v>
      </c>
      <c r="E1189" s="106" t="s">
        <v>22675</v>
      </c>
    </row>
    <row r="1190" spans="1:5" ht="18.75" x14ac:dyDescent="0.25">
      <c r="A1190" s="105">
        <v>1187</v>
      </c>
      <c r="B1190" s="105" t="s">
        <v>3126</v>
      </c>
      <c r="C1190" s="106" t="s">
        <v>22713</v>
      </c>
      <c r="D1190" s="106" t="s">
        <v>22673</v>
      </c>
      <c r="E1190" s="106" t="s">
        <v>22675</v>
      </c>
    </row>
    <row r="1191" spans="1:5" ht="18.75" x14ac:dyDescent="0.25">
      <c r="A1191" s="105">
        <v>1188</v>
      </c>
      <c r="B1191" s="105" t="s">
        <v>3126</v>
      </c>
      <c r="C1191" s="106" t="s">
        <v>22714</v>
      </c>
      <c r="D1191" s="106" t="s">
        <v>22673</v>
      </c>
      <c r="E1191" s="106" t="s">
        <v>22675</v>
      </c>
    </row>
    <row r="1192" spans="1:5" ht="18.75" x14ac:dyDescent="0.25">
      <c r="A1192" s="105">
        <v>1189</v>
      </c>
      <c r="B1192" s="105" t="s">
        <v>3126</v>
      </c>
      <c r="C1192" s="106" t="s">
        <v>22715</v>
      </c>
      <c r="D1192" s="106" t="s">
        <v>22081</v>
      </c>
      <c r="E1192" s="106" t="s">
        <v>22675</v>
      </c>
    </row>
    <row r="1193" spans="1:5" ht="18.75" x14ac:dyDescent="0.25">
      <c r="A1193" s="105">
        <v>1190</v>
      </c>
      <c r="B1193" s="105" t="s">
        <v>3126</v>
      </c>
      <c r="C1193" s="106" t="s">
        <v>22716</v>
      </c>
      <c r="D1193" s="106" t="s">
        <v>22081</v>
      </c>
      <c r="E1193" s="106" t="s">
        <v>22675</v>
      </c>
    </row>
    <row r="1194" spans="1:5" ht="18.75" x14ac:dyDescent="0.25">
      <c r="A1194" s="105">
        <v>1191</v>
      </c>
      <c r="B1194" s="105" t="s">
        <v>3126</v>
      </c>
      <c r="C1194" s="106" t="s">
        <v>22717</v>
      </c>
      <c r="D1194" s="106" t="s">
        <v>22667</v>
      </c>
      <c r="E1194" s="106" t="s">
        <v>22675</v>
      </c>
    </row>
    <row r="1195" spans="1:5" ht="18.75" x14ac:dyDescent="0.25">
      <c r="A1195" s="105">
        <v>1192</v>
      </c>
      <c r="B1195" s="105" t="s">
        <v>3126</v>
      </c>
      <c r="C1195" s="106" t="s">
        <v>22718</v>
      </c>
      <c r="D1195" s="106" t="s">
        <v>22673</v>
      </c>
      <c r="E1195" s="106" t="s">
        <v>22675</v>
      </c>
    </row>
    <row r="1196" spans="1:5" ht="18.75" x14ac:dyDescent="0.25">
      <c r="A1196" s="105">
        <v>1193</v>
      </c>
      <c r="B1196" s="105" t="s">
        <v>3126</v>
      </c>
      <c r="C1196" s="106" t="s">
        <v>22719</v>
      </c>
      <c r="D1196" s="106" t="s">
        <v>22081</v>
      </c>
      <c r="E1196" s="106" t="s">
        <v>22675</v>
      </c>
    </row>
    <row r="1197" spans="1:5" ht="18.75" x14ac:dyDescent="0.25">
      <c r="A1197" s="105">
        <v>1194</v>
      </c>
      <c r="B1197" s="105" t="s">
        <v>3126</v>
      </c>
      <c r="C1197" s="106" t="s">
        <v>22720</v>
      </c>
      <c r="D1197" s="106" t="s">
        <v>22081</v>
      </c>
      <c r="E1197" s="106" t="s">
        <v>22675</v>
      </c>
    </row>
    <row r="1198" spans="1:5" ht="18.75" x14ac:dyDescent="0.25">
      <c r="A1198" s="105">
        <v>1195</v>
      </c>
      <c r="B1198" s="105" t="s">
        <v>3126</v>
      </c>
      <c r="C1198" s="106" t="s">
        <v>22721</v>
      </c>
      <c r="D1198" s="106" t="s">
        <v>22667</v>
      </c>
      <c r="E1198" s="106" t="s">
        <v>22675</v>
      </c>
    </row>
    <row r="1199" spans="1:5" ht="18.75" x14ac:dyDescent="0.25">
      <c r="A1199" s="105">
        <v>1196</v>
      </c>
      <c r="B1199" s="105" t="s">
        <v>3126</v>
      </c>
      <c r="C1199" s="106" t="s">
        <v>22722</v>
      </c>
      <c r="D1199" s="106" t="s">
        <v>22673</v>
      </c>
      <c r="E1199" s="106" t="s">
        <v>22675</v>
      </c>
    </row>
    <row r="1200" spans="1:5" ht="18.75" x14ac:dyDescent="0.25">
      <c r="A1200" s="105">
        <v>1197</v>
      </c>
      <c r="B1200" s="105" t="s">
        <v>3126</v>
      </c>
      <c r="C1200" s="106" t="s">
        <v>22723</v>
      </c>
      <c r="D1200" s="106" t="s">
        <v>22673</v>
      </c>
      <c r="E1200" s="106" t="s">
        <v>22675</v>
      </c>
    </row>
    <row r="1201" spans="1:5" ht="18.75" x14ac:dyDescent="0.25">
      <c r="A1201" s="105">
        <v>1198</v>
      </c>
      <c r="B1201" s="105" t="s">
        <v>3126</v>
      </c>
      <c r="C1201" s="106" t="s">
        <v>22724</v>
      </c>
      <c r="D1201" s="106" t="s">
        <v>22081</v>
      </c>
      <c r="E1201" s="106" t="s">
        <v>22675</v>
      </c>
    </row>
    <row r="1202" spans="1:5" ht="18.75" x14ac:dyDescent="0.25">
      <c r="A1202" s="105">
        <v>1199</v>
      </c>
      <c r="B1202" s="105" t="s">
        <v>3126</v>
      </c>
      <c r="C1202" s="106" t="s">
        <v>22725</v>
      </c>
      <c r="D1202" s="106" t="s">
        <v>22081</v>
      </c>
      <c r="E1202" s="106" t="s">
        <v>22675</v>
      </c>
    </row>
    <row r="1203" spans="1:5" ht="18.75" x14ac:dyDescent="0.25">
      <c r="A1203" s="105">
        <v>1200</v>
      </c>
      <c r="B1203" s="105" t="s">
        <v>3126</v>
      </c>
      <c r="C1203" s="106" t="s">
        <v>22726</v>
      </c>
      <c r="D1203" s="106" t="s">
        <v>22667</v>
      </c>
      <c r="E1203" s="106" t="s">
        <v>22675</v>
      </c>
    </row>
    <row r="1204" spans="1:5" ht="18.75" x14ac:dyDescent="0.25">
      <c r="A1204" s="105">
        <v>1201</v>
      </c>
      <c r="B1204" s="105" t="s">
        <v>3126</v>
      </c>
      <c r="C1204" s="106" t="s">
        <v>22727</v>
      </c>
      <c r="D1204" s="106" t="s">
        <v>22667</v>
      </c>
      <c r="E1204" s="106" t="s">
        <v>22675</v>
      </c>
    </row>
    <row r="1205" spans="1:5" ht="18.75" x14ac:dyDescent="0.25">
      <c r="A1205" s="105">
        <v>1202</v>
      </c>
      <c r="B1205" s="105" t="s">
        <v>3126</v>
      </c>
      <c r="C1205" s="106" t="s">
        <v>22728</v>
      </c>
      <c r="D1205" s="106" t="s">
        <v>22667</v>
      </c>
      <c r="E1205" s="106" t="s">
        <v>22675</v>
      </c>
    </row>
    <row r="1206" spans="1:5" ht="18.75" x14ac:dyDescent="0.25">
      <c r="A1206" s="105">
        <v>1203</v>
      </c>
      <c r="B1206" s="105" t="s">
        <v>3126</v>
      </c>
      <c r="C1206" s="106" t="s">
        <v>22729</v>
      </c>
      <c r="D1206" s="106" t="s">
        <v>22667</v>
      </c>
      <c r="E1206" s="106" t="s">
        <v>22675</v>
      </c>
    </row>
    <row r="1207" spans="1:5" ht="18.75" x14ac:dyDescent="0.25">
      <c r="A1207" s="105">
        <v>1204</v>
      </c>
      <c r="B1207" s="105" t="s">
        <v>3126</v>
      </c>
      <c r="C1207" s="106" t="s">
        <v>22730</v>
      </c>
      <c r="D1207" s="106" t="s">
        <v>22667</v>
      </c>
      <c r="E1207" s="106" t="s">
        <v>22675</v>
      </c>
    </row>
    <row r="1208" spans="1:5" ht="18.75" x14ac:dyDescent="0.25">
      <c r="A1208" s="105">
        <v>1205</v>
      </c>
      <c r="B1208" s="105" t="s">
        <v>3126</v>
      </c>
      <c r="C1208" s="106" t="s">
        <v>22731</v>
      </c>
      <c r="D1208" s="106" t="s">
        <v>22684</v>
      </c>
      <c r="E1208" s="106" t="s">
        <v>22675</v>
      </c>
    </row>
    <row r="1209" spans="1:5" ht="18.75" x14ac:dyDescent="0.25">
      <c r="A1209" s="105">
        <v>1206</v>
      </c>
      <c r="B1209" s="105" t="s">
        <v>3126</v>
      </c>
      <c r="C1209" s="106" t="s">
        <v>22732</v>
      </c>
      <c r="D1209" s="106" t="s">
        <v>22081</v>
      </c>
      <c r="E1209" s="106" t="s">
        <v>22675</v>
      </c>
    </row>
    <row r="1210" spans="1:5" ht="18.75" x14ac:dyDescent="0.25">
      <c r="A1210" s="105">
        <v>1207</v>
      </c>
      <c r="B1210" s="105" t="s">
        <v>3126</v>
      </c>
      <c r="C1210" s="106" t="s">
        <v>22733</v>
      </c>
      <c r="D1210" s="106" t="s">
        <v>22673</v>
      </c>
      <c r="E1210" s="106" t="s">
        <v>22675</v>
      </c>
    </row>
    <row r="1211" spans="1:5" ht="18.75" x14ac:dyDescent="0.25">
      <c r="A1211" s="105">
        <v>1208</v>
      </c>
      <c r="B1211" s="105" t="s">
        <v>3126</v>
      </c>
      <c r="C1211" s="106" t="s">
        <v>22734</v>
      </c>
      <c r="D1211" s="106" t="s">
        <v>22081</v>
      </c>
      <c r="E1211" s="106" t="s">
        <v>22675</v>
      </c>
    </row>
    <row r="1212" spans="1:5" ht="18.75" x14ac:dyDescent="0.25">
      <c r="A1212" s="105">
        <v>1209</v>
      </c>
      <c r="B1212" s="105" t="s">
        <v>3126</v>
      </c>
      <c r="C1212" s="106" t="s">
        <v>22735</v>
      </c>
      <c r="D1212" s="106" t="s">
        <v>22667</v>
      </c>
      <c r="E1212" s="106" t="s">
        <v>22675</v>
      </c>
    </row>
    <row r="1213" spans="1:5" ht="18.75" x14ac:dyDescent="0.25">
      <c r="A1213" s="105">
        <v>1210</v>
      </c>
      <c r="B1213" s="105" t="s">
        <v>3126</v>
      </c>
      <c r="C1213" s="106" t="s">
        <v>22736</v>
      </c>
      <c r="D1213" s="106" t="s">
        <v>22684</v>
      </c>
      <c r="E1213" s="106" t="s">
        <v>22675</v>
      </c>
    </row>
    <row r="1214" spans="1:5" ht="18.75" x14ac:dyDescent="0.25">
      <c r="A1214" s="105">
        <v>1211</v>
      </c>
      <c r="B1214" s="105" t="s">
        <v>3126</v>
      </c>
      <c r="C1214" s="106" t="s">
        <v>22737</v>
      </c>
      <c r="D1214" s="106" t="s">
        <v>22081</v>
      </c>
      <c r="E1214" s="106" t="s">
        <v>22675</v>
      </c>
    </row>
    <row r="1215" spans="1:5" ht="18.75" x14ac:dyDescent="0.25">
      <c r="A1215" s="105">
        <v>1212</v>
      </c>
      <c r="B1215" s="105" t="s">
        <v>3126</v>
      </c>
      <c r="C1215" s="106" t="s">
        <v>22738</v>
      </c>
      <c r="D1215" s="106" t="s">
        <v>22673</v>
      </c>
      <c r="E1215" s="106" t="s">
        <v>22675</v>
      </c>
    </row>
    <row r="1216" spans="1:5" ht="18.75" x14ac:dyDescent="0.25">
      <c r="A1216" s="105">
        <v>1213</v>
      </c>
      <c r="B1216" s="105" t="s">
        <v>3126</v>
      </c>
      <c r="C1216" s="106" t="s">
        <v>22739</v>
      </c>
      <c r="D1216" s="106" t="s">
        <v>22081</v>
      </c>
      <c r="E1216" s="106" t="s">
        <v>22675</v>
      </c>
    </row>
    <row r="1217" spans="1:5" ht="18.75" x14ac:dyDescent="0.25">
      <c r="A1217" s="105">
        <v>1214</v>
      </c>
      <c r="B1217" s="105" t="s">
        <v>3126</v>
      </c>
      <c r="C1217" s="106" t="s">
        <v>22740</v>
      </c>
      <c r="D1217" s="106" t="s">
        <v>22081</v>
      </c>
      <c r="E1217" s="106" t="s">
        <v>22675</v>
      </c>
    </row>
    <row r="1218" spans="1:5" ht="18.75" x14ac:dyDescent="0.25">
      <c r="A1218" s="105">
        <v>1215</v>
      </c>
      <c r="B1218" s="105" t="s">
        <v>3126</v>
      </c>
      <c r="C1218" s="106" t="s">
        <v>22741</v>
      </c>
      <c r="D1218" s="106" t="s">
        <v>22081</v>
      </c>
      <c r="E1218" s="106" t="s">
        <v>22675</v>
      </c>
    </row>
    <row r="1219" spans="1:5" ht="18.75" x14ac:dyDescent="0.25">
      <c r="A1219" s="105">
        <v>1216</v>
      </c>
      <c r="B1219" s="105" t="s">
        <v>3126</v>
      </c>
      <c r="C1219" s="106" t="s">
        <v>22742</v>
      </c>
      <c r="D1219" s="106" t="s">
        <v>22667</v>
      </c>
      <c r="E1219" s="106" t="s">
        <v>22675</v>
      </c>
    </row>
    <row r="1220" spans="1:5" ht="18.75" x14ac:dyDescent="0.25">
      <c r="A1220" s="105">
        <v>1217</v>
      </c>
      <c r="B1220" s="105" t="s">
        <v>3126</v>
      </c>
      <c r="C1220" s="106" t="s">
        <v>22743</v>
      </c>
      <c r="D1220" s="106" t="s">
        <v>22081</v>
      </c>
      <c r="E1220" s="106" t="s">
        <v>22675</v>
      </c>
    </row>
    <row r="1221" spans="1:5" ht="18.75" x14ac:dyDescent="0.25">
      <c r="A1221" s="105">
        <v>1218</v>
      </c>
      <c r="B1221" s="105" t="s">
        <v>3126</v>
      </c>
      <c r="C1221" s="106" t="s">
        <v>22744</v>
      </c>
      <c r="D1221" s="106" t="s">
        <v>22081</v>
      </c>
      <c r="E1221" s="106" t="s">
        <v>22675</v>
      </c>
    </row>
    <row r="1222" spans="1:5" ht="18.75" x14ac:dyDescent="0.25">
      <c r="A1222" s="105">
        <v>1219</v>
      </c>
      <c r="B1222" s="105" t="s">
        <v>3126</v>
      </c>
      <c r="C1222" s="106" t="s">
        <v>22745</v>
      </c>
      <c r="D1222" s="106" t="s">
        <v>22684</v>
      </c>
      <c r="E1222" s="106" t="s">
        <v>22675</v>
      </c>
    </row>
    <row r="1223" spans="1:5" ht="18.75" x14ac:dyDescent="0.25">
      <c r="A1223" s="105">
        <v>1220</v>
      </c>
      <c r="B1223" s="105" t="s">
        <v>3126</v>
      </c>
      <c r="C1223" s="106" t="s">
        <v>22746</v>
      </c>
      <c r="D1223" s="106" t="s">
        <v>22667</v>
      </c>
      <c r="E1223" s="106" t="s">
        <v>22675</v>
      </c>
    </row>
    <row r="1224" spans="1:5" ht="18.75" x14ac:dyDescent="0.25">
      <c r="A1224" s="105">
        <v>1221</v>
      </c>
      <c r="B1224" s="105" t="s">
        <v>3126</v>
      </c>
      <c r="C1224" s="106" t="s">
        <v>22747</v>
      </c>
      <c r="D1224" s="106" t="s">
        <v>22684</v>
      </c>
      <c r="E1224" s="106" t="s">
        <v>22675</v>
      </c>
    </row>
    <row r="1225" spans="1:5" ht="18.75" x14ac:dyDescent="0.25">
      <c r="A1225" s="105">
        <v>1222</v>
      </c>
      <c r="B1225" s="105" t="s">
        <v>3126</v>
      </c>
      <c r="C1225" s="106" t="s">
        <v>22748</v>
      </c>
      <c r="D1225" s="106" t="s">
        <v>22684</v>
      </c>
      <c r="E1225" s="106" t="s">
        <v>22675</v>
      </c>
    </row>
    <row r="1226" spans="1:5" ht="18.75" x14ac:dyDescent="0.25">
      <c r="A1226" s="105">
        <v>1223</v>
      </c>
      <c r="B1226" s="105" t="s">
        <v>3126</v>
      </c>
      <c r="C1226" s="106" t="s">
        <v>22749</v>
      </c>
      <c r="D1226" s="106" t="s">
        <v>22667</v>
      </c>
      <c r="E1226" s="106" t="s">
        <v>22675</v>
      </c>
    </row>
    <row r="1227" spans="1:5" ht="18.75" x14ac:dyDescent="0.25">
      <c r="A1227" s="105">
        <v>1224</v>
      </c>
      <c r="B1227" s="105" t="s">
        <v>3126</v>
      </c>
      <c r="C1227" s="106" t="s">
        <v>22750</v>
      </c>
      <c r="D1227" s="106" t="s">
        <v>22684</v>
      </c>
      <c r="E1227" s="106" t="s">
        <v>22675</v>
      </c>
    </row>
    <row r="1228" spans="1:5" ht="18.75" x14ac:dyDescent="0.25">
      <c r="A1228" s="105">
        <v>1225</v>
      </c>
      <c r="B1228" s="105" t="s">
        <v>3126</v>
      </c>
      <c r="C1228" s="106" t="s">
        <v>22751</v>
      </c>
      <c r="D1228" s="106" t="s">
        <v>22667</v>
      </c>
      <c r="E1228" s="106" t="s">
        <v>22675</v>
      </c>
    </row>
    <row r="1229" spans="1:5" ht="18.75" x14ac:dyDescent="0.25">
      <c r="A1229" s="105">
        <v>1226</v>
      </c>
      <c r="B1229" s="105" t="s">
        <v>3126</v>
      </c>
      <c r="C1229" s="106" t="s">
        <v>22752</v>
      </c>
      <c r="D1229" s="106" t="s">
        <v>22667</v>
      </c>
      <c r="E1229" s="106" t="s">
        <v>22675</v>
      </c>
    </row>
    <row r="1230" spans="1:5" ht="18.75" x14ac:dyDescent="0.25">
      <c r="A1230" s="105">
        <v>1227</v>
      </c>
      <c r="B1230" s="105" t="s">
        <v>3126</v>
      </c>
      <c r="C1230" s="106" t="s">
        <v>22753</v>
      </c>
      <c r="D1230" s="106" t="s">
        <v>22673</v>
      </c>
      <c r="E1230" s="106" t="s">
        <v>22675</v>
      </c>
    </row>
    <row r="1231" spans="1:5" ht="18.75" x14ac:dyDescent="0.25">
      <c r="A1231" s="105">
        <v>1228</v>
      </c>
      <c r="B1231" s="105" t="s">
        <v>3126</v>
      </c>
      <c r="C1231" s="106" t="s">
        <v>22754</v>
      </c>
      <c r="D1231" s="106" t="s">
        <v>22667</v>
      </c>
      <c r="E1231" s="106" t="s">
        <v>22675</v>
      </c>
    </row>
    <row r="1232" spans="1:5" ht="18.75" x14ac:dyDescent="0.25">
      <c r="A1232" s="105">
        <v>1229</v>
      </c>
      <c r="B1232" s="105" t="s">
        <v>3126</v>
      </c>
      <c r="C1232" s="106" t="s">
        <v>22755</v>
      </c>
      <c r="D1232" s="106" t="s">
        <v>22667</v>
      </c>
      <c r="E1232" s="106" t="s">
        <v>22675</v>
      </c>
    </row>
    <row r="1233" spans="1:5" ht="18.75" x14ac:dyDescent="0.25">
      <c r="A1233" s="105">
        <v>1230</v>
      </c>
      <c r="B1233" s="105" t="s">
        <v>3126</v>
      </c>
      <c r="C1233" s="106" t="s">
        <v>22756</v>
      </c>
      <c r="D1233" s="106" t="s">
        <v>22667</v>
      </c>
      <c r="E1233" s="106" t="s">
        <v>22675</v>
      </c>
    </row>
    <row r="1234" spans="1:5" ht="18.75" x14ac:dyDescent="0.25">
      <c r="A1234" s="105">
        <v>1231</v>
      </c>
      <c r="B1234" s="105" t="s">
        <v>3126</v>
      </c>
      <c r="C1234" s="106" t="s">
        <v>22757</v>
      </c>
      <c r="D1234" s="106" t="s">
        <v>22684</v>
      </c>
      <c r="E1234" s="106" t="s">
        <v>22675</v>
      </c>
    </row>
    <row r="1235" spans="1:5" ht="18.75" x14ac:dyDescent="0.25">
      <c r="A1235" s="105">
        <v>1232</v>
      </c>
      <c r="B1235" s="105" t="s">
        <v>3126</v>
      </c>
      <c r="C1235" s="106" t="s">
        <v>22758</v>
      </c>
      <c r="D1235" s="106" t="s">
        <v>22684</v>
      </c>
      <c r="E1235" s="106" t="s">
        <v>22675</v>
      </c>
    </row>
    <row r="1236" spans="1:5" ht="18.75" x14ac:dyDescent="0.25">
      <c r="A1236" s="105">
        <v>1233</v>
      </c>
      <c r="B1236" s="105" t="s">
        <v>3126</v>
      </c>
      <c r="C1236" s="106" t="s">
        <v>22759</v>
      </c>
      <c r="D1236" s="106" t="s">
        <v>22081</v>
      </c>
      <c r="E1236" s="106" t="s">
        <v>22675</v>
      </c>
    </row>
    <row r="1237" spans="1:5" ht="18.75" x14ac:dyDescent="0.25">
      <c r="A1237" s="105">
        <v>1234</v>
      </c>
      <c r="B1237" s="105" t="s">
        <v>3126</v>
      </c>
      <c r="C1237" s="106" t="s">
        <v>22760</v>
      </c>
      <c r="D1237" s="106" t="s">
        <v>22684</v>
      </c>
      <c r="E1237" s="106" t="s">
        <v>22675</v>
      </c>
    </row>
    <row r="1238" spans="1:5" ht="18.75" x14ac:dyDescent="0.25">
      <c r="A1238" s="105">
        <v>1235</v>
      </c>
      <c r="B1238" s="105" t="s">
        <v>3126</v>
      </c>
      <c r="C1238" s="106" t="s">
        <v>22761</v>
      </c>
      <c r="D1238" s="106" t="s">
        <v>22667</v>
      </c>
      <c r="E1238" s="106" t="s">
        <v>22675</v>
      </c>
    </row>
    <row r="1239" spans="1:5" ht="18.75" x14ac:dyDescent="0.25">
      <c r="A1239" s="105">
        <v>1236</v>
      </c>
      <c r="B1239" s="105" t="s">
        <v>3126</v>
      </c>
      <c r="C1239" s="106" t="s">
        <v>22762</v>
      </c>
      <c r="D1239" s="106" t="s">
        <v>22673</v>
      </c>
      <c r="E1239" s="106" t="s">
        <v>22675</v>
      </c>
    </row>
    <row r="1240" spans="1:5" ht="18.75" x14ac:dyDescent="0.25">
      <c r="A1240" s="105">
        <v>1237</v>
      </c>
      <c r="B1240" s="105" t="s">
        <v>3126</v>
      </c>
      <c r="C1240" s="106" t="s">
        <v>22763</v>
      </c>
      <c r="D1240" s="106" t="s">
        <v>22684</v>
      </c>
      <c r="E1240" s="106" t="s">
        <v>22675</v>
      </c>
    </row>
    <row r="1241" spans="1:5" ht="18.75" x14ac:dyDescent="0.25">
      <c r="A1241" s="105">
        <v>1238</v>
      </c>
      <c r="B1241" s="105" t="s">
        <v>3126</v>
      </c>
      <c r="C1241" s="106" t="s">
        <v>22764</v>
      </c>
      <c r="D1241" s="106" t="s">
        <v>22684</v>
      </c>
      <c r="E1241" s="106" t="s">
        <v>22675</v>
      </c>
    </row>
    <row r="1242" spans="1:5" ht="18.75" x14ac:dyDescent="0.25">
      <c r="A1242" s="105">
        <v>1239</v>
      </c>
      <c r="B1242" s="105" t="s">
        <v>3126</v>
      </c>
      <c r="C1242" s="106" t="s">
        <v>22765</v>
      </c>
      <c r="D1242" s="106" t="s">
        <v>22684</v>
      </c>
      <c r="E1242" s="106" t="s">
        <v>22675</v>
      </c>
    </row>
    <row r="1243" spans="1:5" ht="18.75" x14ac:dyDescent="0.25">
      <c r="A1243" s="105">
        <v>1240</v>
      </c>
      <c r="B1243" s="105" t="s">
        <v>3126</v>
      </c>
      <c r="C1243" s="106" t="s">
        <v>22766</v>
      </c>
      <c r="D1243" s="106" t="s">
        <v>22081</v>
      </c>
      <c r="E1243" s="106" t="s">
        <v>22675</v>
      </c>
    </row>
    <row r="1244" spans="1:5" ht="18.75" x14ac:dyDescent="0.25">
      <c r="A1244" s="105">
        <v>1241</v>
      </c>
      <c r="B1244" s="105" t="s">
        <v>3126</v>
      </c>
      <c r="C1244" s="106" t="s">
        <v>22767</v>
      </c>
      <c r="D1244" s="106" t="s">
        <v>22081</v>
      </c>
      <c r="E1244" s="106" t="s">
        <v>22675</v>
      </c>
    </row>
    <row r="1245" spans="1:5" ht="18.75" x14ac:dyDescent="0.25">
      <c r="A1245" s="105">
        <v>1242</v>
      </c>
      <c r="B1245" s="105" t="s">
        <v>3126</v>
      </c>
      <c r="C1245" s="106" t="s">
        <v>22768</v>
      </c>
      <c r="D1245" s="106" t="s">
        <v>22081</v>
      </c>
      <c r="E1245" s="106" t="s">
        <v>22675</v>
      </c>
    </row>
    <row r="1246" spans="1:5" ht="18.75" x14ac:dyDescent="0.25">
      <c r="A1246" s="105">
        <v>1243</v>
      </c>
      <c r="B1246" s="105" t="s">
        <v>3126</v>
      </c>
      <c r="C1246" s="106" t="s">
        <v>22769</v>
      </c>
      <c r="D1246" s="106" t="s">
        <v>22081</v>
      </c>
      <c r="E1246" s="106" t="s">
        <v>22675</v>
      </c>
    </row>
    <row r="1247" spans="1:5" ht="18.75" x14ac:dyDescent="0.25">
      <c r="A1247" s="105">
        <v>1244</v>
      </c>
      <c r="B1247" s="105" t="s">
        <v>3126</v>
      </c>
      <c r="C1247" s="106" t="s">
        <v>22770</v>
      </c>
      <c r="D1247" s="106" t="s">
        <v>22081</v>
      </c>
      <c r="E1247" s="106" t="s">
        <v>22675</v>
      </c>
    </row>
    <row r="1248" spans="1:5" ht="18.75" x14ac:dyDescent="0.25">
      <c r="A1248" s="105">
        <v>1245</v>
      </c>
      <c r="B1248" s="105" t="s">
        <v>3126</v>
      </c>
      <c r="C1248" s="106" t="s">
        <v>22771</v>
      </c>
      <c r="D1248" s="106" t="s">
        <v>22667</v>
      </c>
      <c r="E1248" s="106" t="s">
        <v>22675</v>
      </c>
    </row>
    <row r="1249" spans="1:5" ht="18.75" x14ac:dyDescent="0.25">
      <c r="A1249" s="105">
        <v>1246</v>
      </c>
      <c r="B1249" s="105" t="s">
        <v>3126</v>
      </c>
      <c r="C1249" s="106" t="s">
        <v>22772</v>
      </c>
      <c r="D1249" s="106" t="s">
        <v>22684</v>
      </c>
      <c r="E1249" s="106" t="s">
        <v>22675</v>
      </c>
    </row>
    <row r="1250" spans="1:5" ht="18.75" x14ac:dyDescent="0.25">
      <c r="A1250" s="105">
        <v>1247</v>
      </c>
      <c r="B1250" s="105" t="s">
        <v>3126</v>
      </c>
      <c r="C1250" s="106" t="s">
        <v>22773</v>
      </c>
      <c r="D1250" s="106" t="s">
        <v>22684</v>
      </c>
      <c r="E1250" s="106" t="s">
        <v>22675</v>
      </c>
    </row>
    <row r="1251" spans="1:5" ht="18.75" x14ac:dyDescent="0.25">
      <c r="A1251" s="105">
        <v>1248</v>
      </c>
      <c r="B1251" s="105" t="s">
        <v>3126</v>
      </c>
      <c r="C1251" s="106" t="s">
        <v>22774</v>
      </c>
      <c r="D1251" s="106" t="s">
        <v>22081</v>
      </c>
      <c r="E1251" s="106" t="s">
        <v>22675</v>
      </c>
    </row>
    <row r="1252" spans="1:5" ht="18.75" x14ac:dyDescent="0.25">
      <c r="A1252" s="105">
        <v>1249</v>
      </c>
      <c r="B1252" s="105" t="s">
        <v>3126</v>
      </c>
      <c r="C1252" s="106" t="s">
        <v>22775</v>
      </c>
      <c r="D1252" s="106" t="s">
        <v>22684</v>
      </c>
      <c r="E1252" s="106" t="s">
        <v>22675</v>
      </c>
    </row>
    <row r="1253" spans="1:5" ht="18.75" x14ac:dyDescent="0.25">
      <c r="A1253" s="105">
        <v>1250</v>
      </c>
      <c r="B1253" s="105" t="s">
        <v>3126</v>
      </c>
      <c r="C1253" s="106" t="s">
        <v>22776</v>
      </c>
      <c r="D1253" s="106" t="s">
        <v>22684</v>
      </c>
      <c r="E1253" s="106" t="s">
        <v>22675</v>
      </c>
    </row>
    <row r="1254" spans="1:5" ht="18.75" x14ac:dyDescent="0.25">
      <c r="A1254" s="105">
        <v>1251</v>
      </c>
      <c r="B1254" s="105" t="s">
        <v>3126</v>
      </c>
      <c r="C1254" s="106" t="s">
        <v>22777</v>
      </c>
      <c r="D1254" s="106" t="s">
        <v>22081</v>
      </c>
      <c r="E1254" s="106" t="s">
        <v>22675</v>
      </c>
    </row>
    <row r="1255" spans="1:5" ht="18.75" x14ac:dyDescent="0.25">
      <c r="A1255" s="105">
        <v>1252</v>
      </c>
      <c r="B1255" s="105" t="s">
        <v>3126</v>
      </c>
      <c r="C1255" s="106" t="s">
        <v>22778</v>
      </c>
      <c r="D1255" s="106" t="s">
        <v>22673</v>
      </c>
      <c r="E1255" s="106" t="s">
        <v>22675</v>
      </c>
    </row>
    <row r="1256" spans="1:5" ht="18.75" x14ac:dyDescent="0.25">
      <c r="A1256" s="105">
        <v>1253</v>
      </c>
      <c r="B1256" s="105" t="s">
        <v>3126</v>
      </c>
      <c r="C1256" s="106" t="s">
        <v>22779</v>
      </c>
      <c r="D1256" s="106" t="s">
        <v>22667</v>
      </c>
      <c r="E1256" s="106" t="s">
        <v>22675</v>
      </c>
    </row>
    <row r="1257" spans="1:5" ht="18.75" x14ac:dyDescent="0.25">
      <c r="A1257" s="105">
        <v>1254</v>
      </c>
      <c r="B1257" s="105" t="s">
        <v>3126</v>
      </c>
      <c r="C1257" s="106" t="s">
        <v>22780</v>
      </c>
      <c r="D1257" s="106" t="s">
        <v>22684</v>
      </c>
      <c r="E1257" s="106" t="s">
        <v>22675</v>
      </c>
    </row>
    <row r="1258" spans="1:5" ht="18.75" x14ac:dyDescent="0.25">
      <c r="A1258" s="105">
        <v>1255</v>
      </c>
      <c r="B1258" s="105" t="s">
        <v>3126</v>
      </c>
      <c r="C1258" s="106" t="s">
        <v>22781</v>
      </c>
      <c r="D1258" s="106" t="s">
        <v>22667</v>
      </c>
      <c r="E1258" s="106" t="s">
        <v>22675</v>
      </c>
    </row>
    <row r="1259" spans="1:5" ht="18.75" x14ac:dyDescent="0.25">
      <c r="A1259" s="105">
        <v>1256</v>
      </c>
      <c r="B1259" s="105" t="s">
        <v>3126</v>
      </c>
      <c r="C1259" s="106" t="s">
        <v>22782</v>
      </c>
      <c r="D1259" s="106" t="s">
        <v>22667</v>
      </c>
      <c r="E1259" s="106" t="s">
        <v>22675</v>
      </c>
    </row>
    <row r="1260" spans="1:5" ht="18.75" x14ac:dyDescent="0.25">
      <c r="A1260" s="105">
        <v>1257</v>
      </c>
      <c r="B1260" s="105" t="s">
        <v>3126</v>
      </c>
      <c r="C1260" s="106" t="s">
        <v>22783</v>
      </c>
      <c r="D1260" s="106" t="s">
        <v>22673</v>
      </c>
      <c r="E1260" s="106" t="s">
        <v>22675</v>
      </c>
    </row>
    <row r="1261" spans="1:5" ht="18.75" x14ac:dyDescent="0.25">
      <c r="A1261" s="105">
        <v>1258</v>
      </c>
      <c r="B1261" s="105" t="s">
        <v>3126</v>
      </c>
      <c r="C1261" s="106" t="s">
        <v>22784</v>
      </c>
      <c r="D1261" s="106" t="s">
        <v>22684</v>
      </c>
      <c r="E1261" s="106" t="s">
        <v>22675</v>
      </c>
    </row>
    <row r="1262" spans="1:5" ht="18.75" x14ac:dyDescent="0.25">
      <c r="A1262" s="105">
        <v>1259</v>
      </c>
      <c r="B1262" s="105" t="s">
        <v>3126</v>
      </c>
      <c r="C1262" s="106" t="s">
        <v>22785</v>
      </c>
      <c r="D1262" s="106" t="s">
        <v>22081</v>
      </c>
      <c r="E1262" s="106" t="s">
        <v>22675</v>
      </c>
    </row>
    <row r="1263" spans="1:5" ht="18.75" x14ac:dyDescent="0.25">
      <c r="A1263" s="105">
        <v>1260</v>
      </c>
      <c r="B1263" s="105" t="s">
        <v>3126</v>
      </c>
      <c r="C1263" s="106" t="s">
        <v>22786</v>
      </c>
      <c r="D1263" s="106" t="s">
        <v>22081</v>
      </c>
      <c r="E1263" s="106" t="s">
        <v>22675</v>
      </c>
    </row>
    <row r="1264" spans="1:5" ht="18.75" x14ac:dyDescent="0.25">
      <c r="A1264" s="105">
        <v>1261</v>
      </c>
      <c r="B1264" s="105" t="s">
        <v>3126</v>
      </c>
      <c r="C1264" s="106" t="s">
        <v>22787</v>
      </c>
      <c r="D1264" s="106" t="s">
        <v>22081</v>
      </c>
      <c r="E1264" s="106" t="s">
        <v>22675</v>
      </c>
    </row>
    <row r="1265" spans="1:5" ht="18.75" x14ac:dyDescent="0.25">
      <c r="A1265" s="105">
        <v>1262</v>
      </c>
      <c r="B1265" s="105" t="s">
        <v>3126</v>
      </c>
      <c r="C1265" s="106" t="s">
        <v>22788</v>
      </c>
      <c r="D1265" s="106" t="s">
        <v>22667</v>
      </c>
      <c r="E1265" s="106" t="s">
        <v>22675</v>
      </c>
    </row>
    <row r="1266" spans="1:5" ht="18.75" x14ac:dyDescent="0.25">
      <c r="A1266" s="105">
        <v>1263</v>
      </c>
      <c r="B1266" s="105" t="s">
        <v>3126</v>
      </c>
      <c r="C1266" s="106" t="s">
        <v>22789</v>
      </c>
      <c r="D1266" s="106" t="s">
        <v>22673</v>
      </c>
      <c r="E1266" s="106" t="s">
        <v>22675</v>
      </c>
    </row>
    <row r="1267" spans="1:5" ht="18.75" x14ac:dyDescent="0.25">
      <c r="A1267" s="105">
        <v>1264</v>
      </c>
      <c r="B1267" s="105" t="s">
        <v>3126</v>
      </c>
      <c r="C1267" s="106" t="s">
        <v>22790</v>
      </c>
      <c r="D1267" s="106" t="s">
        <v>22673</v>
      </c>
      <c r="E1267" s="106" t="s">
        <v>22675</v>
      </c>
    </row>
    <row r="1268" spans="1:5" ht="18.75" x14ac:dyDescent="0.25">
      <c r="A1268" s="105">
        <v>1265</v>
      </c>
      <c r="B1268" s="105" t="s">
        <v>3126</v>
      </c>
      <c r="C1268" s="106" t="s">
        <v>22791</v>
      </c>
      <c r="D1268" s="106" t="s">
        <v>22081</v>
      </c>
      <c r="E1268" s="106" t="s">
        <v>22675</v>
      </c>
    </row>
    <row r="1269" spans="1:5" ht="18.75" x14ac:dyDescent="0.25">
      <c r="A1269" s="105">
        <v>1266</v>
      </c>
      <c r="B1269" s="105" t="s">
        <v>3126</v>
      </c>
      <c r="C1269" s="106" t="s">
        <v>22792</v>
      </c>
      <c r="D1269" s="106" t="s">
        <v>22667</v>
      </c>
      <c r="E1269" s="106" t="s">
        <v>22675</v>
      </c>
    </row>
    <row r="1270" spans="1:5" ht="18.75" x14ac:dyDescent="0.25">
      <c r="A1270" s="105">
        <v>1267</v>
      </c>
      <c r="B1270" s="105" t="s">
        <v>3126</v>
      </c>
      <c r="C1270" s="106" t="s">
        <v>22793</v>
      </c>
      <c r="D1270" s="106" t="s">
        <v>22667</v>
      </c>
      <c r="E1270" s="106" t="s">
        <v>22675</v>
      </c>
    </row>
    <row r="1271" spans="1:5" ht="18.75" x14ac:dyDescent="0.25">
      <c r="A1271" s="105">
        <v>1268</v>
      </c>
      <c r="B1271" s="105" t="s">
        <v>3126</v>
      </c>
      <c r="C1271" s="106" t="s">
        <v>22794</v>
      </c>
      <c r="D1271" s="106" t="s">
        <v>22673</v>
      </c>
      <c r="E1271" s="106" t="s">
        <v>22675</v>
      </c>
    </row>
    <row r="1272" spans="1:5" ht="18.75" x14ac:dyDescent="0.25">
      <c r="A1272" s="105">
        <v>1269</v>
      </c>
      <c r="B1272" s="105" t="s">
        <v>3126</v>
      </c>
      <c r="C1272" s="106" t="s">
        <v>22795</v>
      </c>
      <c r="D1272" s="106" t="s">
        <v>22673</v>
      </c>
      <c r="E1272" s="106" t="s">
        <v>22675</v>
      </c>
    </row>
    <row r="1273" spans="1:5" ht="18.75" x14ac:dyDescent="0.25">
      <c r="A1273" s="105">
        <v>1270</v>
      </c>
      <c r="B1273" s="105" t="s">
        <v>3126</v>
      </c>
      <c r="C1273" s="106" t="s">
        <v>22796</v>
      </c>
      <c r="D1273" s="106" t="s">
        <v>22684</v>
      </c>
      <c r="E1273" s="106" t="s">
        <v>22675</v>
      </c>
    </row>
    <row r="1274" spans="1:5" ht="18.75" x14ac:dyDescent="0.25">
      <c r="A1274" s="105">
        <v>1271</v>
      </c>
      <c r="B1274" s="105" t="s">
        <v>3126</v>
      </c>
      <c r="C1274" s="106" t="s">
        <v>22797</v>
      </c>
      <c r="D1274" s="106" t="s">
        <v>22684</v>
      </c>
      <c r="E1274" s="106" t="s">
        <v>22675</v>
      </c>
    </row>
    <row r="1275" spans="1:5" ht="18.75" x14ac:dyDescent="0.25">
      <c r="A1275" s="105">
        <v>1272</v>
      </c>
      <c r="B1275" s="105" t="s">
        <v>3126</v>
      </c>
      <c r="C1275" s="106" t="s">
        <v>22798</v>
      </c>
      <c r="D1275" s="106" t="s">
        <v>22081</v>
      </c>
      <c r="E1275" s="106" t="s">
        <v>22675</v>
      </c>
    </row>
    <row r="1276" spans="1:5" ht="18.75" x14ac:dyDescent="0.25">
      <c r="A1276" s="105">
        <v>1273</v>
      </c>
      <c r="B1276" s="105" t="s">
        <v>3126</v>
      </c>
      <c r="C1276" s="106" t="s">
        <v>22799</v>
      </c>
      <c r="D1276" s="106" t="s">
        <v>22667</v>
      </c>
      <c r="E1276" s="106" t="s">
        <v>22675</v>
      </c>
    </row>
    <row r="1277" spans="1:5" ht="18.75" x14ac:dyDescent="0.25">
      <c r="A1277" s="105">
        <v>1274</v>
      </c>
      <c r="B1277" s="105" t="s">
        <v>3126</v>
      </c>
      <c r="C1277" s="106" t="s">
        <v>22800</v>
      </c>
      <c r="D1277" s="106" t="s">
        <v>22667</v>
      </c>
      <c r="E1277" s="106" t="s">
        <v>22675</v>
      </c>
    </row>
    <row r="1278" spans="1:5" ht="18.75" x14ac:dyDescent="0.25">
      <c r="A1278" s="105">
        <v>1275</v>
      </c>
      <c r="B1278" s="105" t="s">
        <v>3126</v>
      </c>
      <c r="C1278" s="106" t="s">
        <v>22801</v>
      </c>
      <c r="D1278" s="106" t="s">
        <v>22673</v>
      </c>
      <c r="E1278" s="106" t="s">
        <v>22675</v>
      </c>
    </row>
    <row r="1279" spans="1:5" ht="18.75" x14ac:dyDescent="0.25">
      <c r="A1279" s="105">
        <v>1276</v>
      </c>
      <c r="B1279" s="105" t="s">
        <v>3126</v>
      </c>
      <c r="C1279" s="106" t="s">
        <v>22802</v>
      </c>
      <c r="D1279" s="106" t="s">
        <v>22684</v>
      </c>
      <c r="E1279" s="106" t="s">
        <v>22675</v>
      </c>
    </row>
    <row r="1280" spans="1:5" ht="18.75" x14ac:dyDescent="0.25">
      <c r="A1280" s="105">
        <v>1277</v>
      </c>
      <c r="B1280" s="105" t="s">
        <v>3126</v>
      </c>
      <c r="C1280" s="106" t="s">
        <v>22803</v>
      </c>
      <c r="D1280" s="106" t="s">
        <v>22081</v>
      </c>
      <c r="E1280" s="106" t="s">
        <v>22675</v>
      </c>
    </row>
    <row r="1281" spans="1:5" ht="18.75" x14ac:dyDescent="0.25">
      <c r="A1281" s="105">
        <v>1278</v>
      </c>
      <c r="B1281" s="105" t="s">
        <v>3126</v>
      </c>
      <c r="C1281" s="106" t="s">
        <v>22804</v>
      </c>
      <c r="D1281" s="106" t="s">
        <v>22667</v>
      </c>
      <c r="E1281" s="106" t="s">
        <v>22675</v>
      </c>
    </row>
    <row r="1282" spans="1:5" ht="18.75" x14ac:dyDescent="0.25">
      <c r="A1282" s="105">
        <v>1279</v>
      </c>
      <c r="B1282" s="105" t="s">
        <v>3126</v>
      </c>
      <c r="C1282" s="106" t="s">
        <v>22805</v>
      </c>
      <c r="D1282" s="106" t="s">
        <v>22684</v>
      </c>
      <c r="E1282" s="106" t="s">
        <v>22675</v>
      </c>
    </row>
    <row r="1283" spans="1:5" ht="18.75" x14ac:dyDescent="0.25">
      <c r="A1283" s="105">
        <v>1280</v>
      </c>
      <c r="B1283" s="105" t="s">
        <v>3126</v>
      </c>
      <c r="C1283" s="106" t="s">
        <v>22806</v>
      </c>
      <c r="D1283" s="106" t="s">
        <v>22081</v>
      </c>
      <c r="E1283" s="106" t="s">
        <v>22675</v>
      </c>
    </row>
    <row r="1284" spans="1:5" ht="18.75" x14ac:dyDescent="0.25">
      <c r="A1284" s="105">
        <v>1281</v>
      </c>
      <c r="B1284" s="105" t="s">
        <v>3126</v>
      </c>
      <c r="C1284" s="106" t="s">
        <v>22807</v>
      </c>
      <c r="D1284" s="106" t="s">
        <v>22081</v>
      </c>
      <c r="E1284" s="106" t="s">
        <v>22675</v>
      </c>
    </row>
    <row r="1285" spans="1:5" ht="18.75" x14ac:dyDescent="0.25">
      <c r="A1285" s="105">
        <v>1282</v>
      </c>
      <c r="B1285" s="105" t="s">
        <v>3126</v>
      </c>
      <c r="C1285" s="106" t="s">
        <v>22808</v>
      </c>
      <c r="D1285" s="106" t="s">
        <v>22667</v>
      </c>
      <c r="E1285" s="106" t="s">
        <v>22675</v>
      </c>
    </row>
    <row r="1286" spans="1:5" ht="18.75" x14ac:dyDescent="0.25">
      <c r="A1286" s="105">
        <v>1283</v>
      </c>
      <c r="B1286" s="105" t="s">
        <v>3126</v>
      </c>
      <c r="C1286" s="106" t="s">
        <v>22809</v>
      </c>
      <c r="D1286" s="106" t="s">
        <v>22684</v>
      </c>
      <c r="E1286" s="106" t="s">
        <v>22675</v>
      </c>
    </row>
    <row r="1287" spans="1:5" ht="18.75" x14ac:dyDescent="0.25">
      <c r="A1287" s="105">
        <v>1284</v>
      </c>
      <c r="B1287" s="105" t="s">
        <v>3126</v>
      </c>
      <c r="C1287" s="106" t="s">
        <v>22810</v>
      </c>
      <c r="D1287" s="106" t="s">
        <v>22684</v>
      </c>
      <c r="E1287" s="106" t="s">
        <v>22675</v>
      </c>
    </row>
    <row r="1288" spans="1:5" ht="18.75" x14ac:dyDescent="0.25">
      <c r="A1288" s="105">
        <v>1285</v>
      </c>
      <c r="B1288" s="105" t="s">
        <v>3126</v>
      </c>
      <c r="C1288" s="106" t="s">
        <v>22811</v>
      </c>
      <c r="D1288" s="106" t="s">
        <v>22684</v>
      </c>
      <c r="E1288" s="106" t="s">
        <v>22675</v>
      </c>
    </row>
    <row r="1289" spans="1:5" ht="18.75" x14ac:dyDescent="0.25">
      <c r="A1289" s="105">
        <v>1286</v>
      </c>
      <c r="B1289" s="105" t="s">
        <v>3126</v>
      </c>
      <c r="C1289" s="106" t="s">
        <v>22812</v>
      </c>
      <c r="D1289" s="106" t="s">
        <v>22667</v>
      </c>
      <c r="E1289" s="106" t="s">
        <v>22675</v>
      </c>
    </row>
    <row r="1290" spans="1:5" ht="18.75" x14ac:dyDescent="0.25">
      <c r="A1290" s="105">
        <v>1287</v>
      </c>
      <c r="B1290" s="105" t="s">
        <v>3126</v>
      </c>
      <c r="C1290" s="106" t="s">
        <v>22813</v>
      </c>
      <c r="D1290" s="106" t="s">
        <v>22673</v>
      </c>
      <c r="E1290" s="106" t="s">
        <v>22675</v>
      </c>
    </row>
    <row r="1291" spans="1:5" ht="18.75" x14ac:dyDescent="0.25">
      <c r="A1291" s="105">
        <v>1288</v>
      </c>
      <c r="B1291" s="105" t="s">
        <v>3126</v>
      </c>
      <c r="C1291" s="106" t="s">
        <v>22814</v>
      </c>
      <c r="D1291" s="106" t="s">
        <v>22673</v>
      </c>
      <c r="E1291" s="106" t="s">
        <v>22675</v>
      </c>
    </row>
    <row r="1292" spans="1:5" ht="18.75" x14ac:dyDescent="0.25">
      <c r="A1292" s="105">
        <v>1289</v>
      </c>
      <c r="B1292" s="105" t="s">
        <v>3126</v>
      </c>
      <c r="C1292" s="106" t="s">
        <v>22815</v>
      </c>
      <c r="D1292" s="106" t="s">
        <v>22673</v>
      </c>
      <c r="E1292" s="106" t="s">
        <v>22675</v>
      </c>
    </row>
    <row r="1293" spans="1:5" ht="18.75" x14ac:dyDescent="0.25">
      <c r="A1293" s="105">
        <v>1290</v>
      </c>
      <c r="B1293" s="105" t="s">
        <v>3126</v>
      </c>
      <c r="C1293" s="106" t="s">
        <v>22816</v>
      </c>
      <c r="D1293" s="106" t="s">
        <v>22684</v>
      </c>
      <c r="E1293" s="106" t="s">
        <v>22675</v>
      </c>
    </row>
    <row r="1294" spans="1:5" ht="18.75" x14ac:dyDescent="0.25">
      <c r="A1294" s="105">
        <v>1291</v>
      </c>
      <c r="B1294" s="105" t="s">
        <v>3126</v>
      </c>
      <c r="C1294" s="106" t="s">
        <v>22817</v>
      </c>
      <c r="D1294" s="106" t="s">
        <v>22667</v>
      </c>
      <c r="E1294" s="106" t="s">
        <v>22675</v>
      </c>
    </row>
    <row r="1295" spans="1:5" ht="18.75" x14ac:dyDescent="0.25">
      <c r="A1295" s="105">
        <v>1292</v>
      </c>
      <c r="B1295" s="105" t="s">
        <v>3126</v>
      </c>
      <c r="C1295" s="106" t="s">
        <v>22818</v>
      </c>
      <c r="D1295" s="106" t="s">
        <v>22673</v>
      </c>
      <c r="E1295" s="106" t="s">
        <v>22675</v>
      </c>
    </row>
    <row r="1296" spans="1:5" ht="18.75" x14ac:dyDescent="0.25">
      <c r="A1296" s="105">
        <v>1293</v>
      </c>
      <c r="B1296" s="105" t="s">
        <v>3126</v>
      </c>
      <c r="C1296" s="106" t="s">
        <v>22819</v>
      </c>
      <c r="D1296" s="106" t="s">
        <v>22684</v>
      </c>
      <c r="E1296" s="106" t="s">
        <v>22675</v>
      </c>
    </row>
    <row r="1297" spans="1:5" ht="18.75" x14ac:dyDescent="0.25">
      <c r="A1297" s="105">
        <v>1294</v>
      </c>
      <c r="B1297" s="105" t="s">
        <v>3126</v>
      </c>
      <c r="C1297" s="106" t="s">
        <v>22820</v>
      </c>
      <c r="D1297" s="106" t="s">
        <v>22684</v>
      </c>
      <c r="E1297" s="106" t="s">
        <v>22675</v>
      </c>
    </row>
    <row r="1298" spans="1:5" ht="18.75" x14ac:dyDescent="0.25">
      <c r="A1298" s="105">
        <v>1295</v>
      </c>
      <c r="B1298" s="105" t="s">
        <v>3126</v>
      </c>
      <c r="C1298" s="106" t="s">
        <v>22821</v>
      </c>
      <c r="D1298" s="106" t="s">
        <v>22667</v>
      </c>
      <c r="E1298" s="106" t="s">
        <v>22675</v>
      </c>
    </row>
    <row r="1299" spans="1:5" ht="18.75" x14ac:dyDescent="0.25">
      <c r="A1299" s="105">
        <v>1296</v>
      </c>
      <c r="B1299" s="105" t="s">
        <v>3126</v>
      </c>
      <c r="C1299" s="106" t="s">
        <v>22822</v>
      </c>
      <c r="D1299" s="106" t="s">
        <v>22667</v>
      </c>
      <c r="E1299" s="106" t="s">
        <v>22675</v>
      </c>
    </row>
    <row r="1300" spans="1:5" ht="18.75" x14ac:dyDescent="0.25">
      <c r="A1300" s="105">
        <v>1297</v>
      </c>
      <c r="B1300" s="105" t="s">
        <v>3126</v>
      </c>
      <c r="C1300" s="106" t="s">
        <v>22823</v>
      </c>
      <c r="D1300" s="106" t="s">
        <v>22081</v>
      </c>
      <c r="E1300" s="106" t="s">
        <v>22675</v>
      </c>
    </row>
    <row r="1301" spans="1:5" ht="18.75" x14ac:dyDescent="0.25">
      <c r="A1301" s="105">
        <v>1298</v>
      </c>
      <c r="B1301" s="105" t="s">
        <v>3126</v>
      </c>
      <c r="C1301" s="106" t="s">
        <v>22824</v>
      </c>
      <c r="D1301" s="106" t="s">
        <v>22667</v>
      </c>
      <c r="E1301" s="106" t="s">
        <v>22675</v>
      </c>
    </row>
    <row r="1302" spans="1:5" ht="18.75" x14ac:dyDescent="0.25">
      <c r="A1302" s="105">
        <v>1299</v>
      </c>
      <c r="B1302" s="105" t="s">
        <v>3126</v>
      </c>
      <c r="C1302" s="106" t="s">
        <v>22825</v>
      </c>
      <c r="D1302" s="106" t="s">
        <v>22673</v>
      </c>
      <c r="E1302" s="106" t="s">
        <v>22675</v>
      </c>
    </row>
    <row r="1303" spans="1:5" ht="18.75" x14ac:dyDescent="0.25">
      <c r="A1303" s="105">
        <v>1300</v>
      </c>
      <c r="B1303" s="105" t="s">
        <v>3126</v>
      </c>
      <c r="C1303" s="106" t="s">
        <v>22826</v>
      </c>
      <c r="D1303" s="106" t="s">
        <v>22684</v>
      </c>
      <c r="E1303" s="106" t="s">
        <v>22675</v>
      </c>
    </row>
    <row r="1304" spans="1:5" ht="18.75" x14ac:dyDescent="0.25">
      <c r="A1304" s="105">
        <v>1301</v>
      </c>
      <c r="B1304" s="105" t="s">
        <v>3126</v>
      </c>
      <c r="C1304" s="106" t="s">
        <v>22827</v>
      </c>
      <c r="D1304" s="106" t="s">
        <v>22667</v>
      </c>
      <c r="E1304" s="106" t="s">
        <v>22675</v>
      </c>
    </row>
    <row r="1305" spans="1:5" ht="18.75" x14ac:dyDescent="0.25">
      <c r="A1305" s="105">
        <v>1302</v>
      </c>
      <c r="B1305" s="105" t="s">
        <v>3126</v>
      </c>
      <c r="C1305" s="106" t="s">
        <v>22828</v>
      </c>
      <c r="D1305" s="106" t="s">
        <v>22673</v>
      </c>
      <c r="E1305" s="106" t="s">
        <v>22675</v>
      </c>
    </row>
    <row r="1306" spans="1:5" ht="18.75" x14ac:dyDescent="0.25">
      <c r="A1306" s="105">
        <v>1303</v>
      </c>
      <c r="B1306" s="105" t="s">
        <v>3126</v>
      </c>
      <c r="C1306" s="106" t="s">
        <v>22829</v>
      </c>
      <c r="D1306" s="106" t="s">
        <v>22673</v>
      </c>
      <c r="E1306" s="106" t="s">
        <v>22675</v>
      </c>
    </row>
    <row r="1307" spans="1:5" ht="18.75" x14ac:dyDescent="0.25">
      <c r="A1307" s="105">
        <v>1304</v>
      </c>
      <c r="B1307" s="105" t="s">
        <v>3126</v>
      </c>
      <c r="C1307" s="106" t="s">
        <v>22830</v>
      </c>
      <c r="D1307" s="106" t="s">
        <v>22667</v>
      </c>
      <c r="E1307" s="106" t="s">
        <v>22675</v>
      </c>
    </row>
    <row r="1308" spans="1:5" ht="18.75" x14ac:dyDescent="0.25">
      <c r="A1308" s="105">
        <v>1305</v>
      </c>
      <c r="B1308" s="105" t="s">
        <v>3126</v>
      </c>
      <c r="C1308" s="106" t="s">
        <v>22831</v>
      </c>
      <c r="D1308" s="106" t="s">
        <v>22667</v>
      </c>
      <c r="E1308" s="106" t="s">
        <v>22675</v>
      </c>
    </row>
    <row r="1309" spans="1:5" ht="18.75" x14ac:dyDescent="0.25">
      <c r="A1309" s="105">
        <v>1306</v>
      </c>
      <c r="B1309" s="105" t="s">
        <v>3126</v>
      </c>
      <c r="C1309" s="106" t="s">
        <v>22832</v>
      </c>
      <c r="D1309" s="106" t="s">
        <v>22667</v>
      </c>
      <c r="E1309" s="106" t="s">
        <v>22675</v>
      </c>
    </row>
    <row r="1310" spans="1:5" ht="18.75" x14ac:dyDescent="0.25">
      <c r="A1310" s="105">
        <v>1307</v>
      </c>
      <c r="B1310" s="105" t="s">
        <v>3126</v>
      </c>
      <c r="C1310" s="106" t="s">
        <v>22833</v>
      </c>
      <c r="D1310" s="106" t="s">
        <v>22673</v>
      </c>
      <c r="E1310" s="106" t="s">
        <v>22675</v>
      </c>
    </row>
    <row r="1311" spans="1:5" ht="18.75" x14ac:dyDescent="0.25">
      <c r="A1311" s="105">
        <v>1308</v>
      </c>
      <c r="B1311" s="105" t="s">
        <v>3126</v>
      </c>
      <c r="C1311" s="106" t="s">
        <v>22834</v>
      </c>
      <c r="D1311" s="106" t="s">
        <v>22081</v>
      </c>
      <c r="E1311" s="106" t="s">
        <v>22675</v>
      </c>
    </row>
    <row r="1312" spans="1:5" ht="18.75" x14ac:dyDescent="0.25">
      <c r="A1312" s="105">
        <v>1309</v>
      </c>
      <c r="B1312" s="105" t="s">
        <v>3126</v>
      </c>
      <c r="C1312" s="106" t="s">
        <v>22835</v>
      </c>
      <c r="D1312" s="106" t="s">
        <v>22673</v>
      </c>
      <c r="E1312" s="106" t="s">
        <v>22675</v>
      </c>
    </row>
    <row r="1313" spans="1:5" ht="18.75" x14ac:dyDescent="0.25">
      <c r="A1313" s="105">
        <v>1310</v>
      </c>
      <c r="B1313" s="105" t="s">
        <v>3126</v>
      </c>
      <c r="C1313" s="106" t="s">
        <v>22836</v>
      </c>
      <c r="D1313" s="106" t="s">
        <v>22673</v>
      </c>
      <c r="E1313" s="106" t="s">
        <v>22675</v>
      </c>
    </row>
    <row r="1314" spans="1:5" ht="18.75" x14ac:dyDescent="0.25">
      <c r="A1314" s="105">
        <v>1311</v>
      </c>
      <c r="B1314" s="105" t="s">
        <v>3126</v>
      </c>
      <c r="C1314" s="106" t="s">
        <v>22837</v>
      </c>
      <c r="D1314" s="106" t="s">
        <v>22684</v>
      </c>
      <c r="E1314" s="106" t="s">
        <v>22675</v>
      </c>
    </row>
    <row r="1315" spans="1:5" ht="18.75" x14ac:dyDescent="0.25">
      <c r="A1315" s="105">
        <v>1312</v>
      </c>
      <c r="B1315" s="105" t="s">
        <v>3126</v>
      </c>
      <c r="C1315" s="106" t="s">
        <v>22838</v>
      </c>
      <c r="D1315" s="106" t="s">
        <v>22081</v>
      </c>
      <c r="E1315" s="106" t="s">
        <v>22675</v>
      </c>
    </row>
    <row r="1316" spans="1:5" ht="18.75" x14ac:dyDescent="0.25">
      <c r="A1316" s="105">
        <v>1313</v>
      </c>
      <c r="B1316" s="105" t="s">
        <v>3126</v>
      </c>
      <c r="C1316" s="106" t="s">
        <v>22839</v>
      </c>
      <c r="D1316" s="106" t="s">
        <v>22667</v>
      </c>
      <c r="E1316" s="106" t="s">
        <v>22675</v>
      </c>
    </row>
    <row r="1317" spans="1:5" ht="18.75" x14ac:dyDescent="0.25">
      <c r="A1317" s="105">
        <v>1314</v>
      </c>
      <c r="B1317" s="105" t="s">
        <v>3126</v>
      </c>
      <c r="C1317" s="106" t="s">
        <v>22840</v>
      </c>
      <c r="D1317" s="106" t="s">
        <v>22673</v>
      </c>
      <c r="E1317" s="106" t="s">
        <v>22675</v>
      </c>
    </row>
    <row r="1318" spans="1:5" ht="18.75" x14ac:dyDescent="0.25">
      <c r="A1318" s="105">
        <v>1315</v>
      </c>
      <c r="B1318" s="105" t="s">
        <v>3126</v>
      </c>
      <c r="C1318" s="106" t="s">
        <v>22841</v>
      </c>
      <c r="D1318" s="106" t="s">
        <v>22673</v>
      </c>
      <c r="E1318" s="106" t="s">
        <v>22675</v>
      </c>
    </row>
    <row r="1319" spans="1:5" ht="18.75" x14ac:dyDescent="0.25">
      <c r="A1319" s="105">
        <v>1316</v>
      </c>
      <c r="B1319" s="105" t="s">
        <v>3126</v>
      </c>
      <c r="C1319" s="106" t="s">
        <v>22842</v>
      </c>
      <c r="D1319" s="106" t="s">
        <v>22673</v>
      </c>
      <c r="E1319" s="106" t="s">
        <v>22675</v>
      </c>
    </row>
    <row r="1320" spans="1:5" ht="18.75" x14ac:dyDescent="0.25">
      <c r="A1320" s="105">
        <v>1317</v>
      </c>
      <c r="B1320" s="105" t="s">
        <v>3126</v>
      </c>
      <c r="C1320" s="106" t="s">
        <v>22843</v>
      </c>
      <c r="D1320" s="106" t="s">
        <v>22081</v>
      </c>
      <c r="E1320" s="106" t="s">
        <v>22675</v>
      </c>
    </row>
    <row r="1321" spans="1:5" ht="18.75" x14ac:dyDescent="0.25">
      <c r="A1321" s="105">
        <v>1318</v>
      </c>
      <c r="B1321" s="105" t="s">
        <v>3126</v>
      </c>
      <c r="C1321" s="106" t="s">
        <v>22844</v>
      </c>
      <c r="D1321" s="106" t="s">
        <v>22673</v>
      </c>
      <c r="E1321" s="106" t="s">
        <v>22675</v>
      </c>
    </row>
    <row r="1322" spans="1:5" ht="18.75" x14ac:dyDescent="0.25">
      <c r="A1322" s="105">
        <v>1319</v>
      </c>
      <c r="B1322" s="105" t="s">
        <v>3126</v>
      </c>
      <c r="C1322" s="106" t="s">
        <v>22845</v>
      </c>
      <c r="D1322" s="106" t="s">
        <v>22667</v>
      </c>
      <c r="E1322" s="106" t="s">
        <v>22675</v>
      </c>
    </row>
    <row r="1323" spans="1:5" ht="18.75" x14ac:dyDescent="0.25">
      <c r="A1323" s="105">
        <v>1320</v>
      </c>
      <c r="B1323" s="105" t="s">
        <v>3126</v>
      </c>
      <c r="C1323" s="106" t="s">
        <v>22846</v>
      </c>
      <c r="D1323" s="106" t="s">
        <v>22673</v>
      </c>
      <c r="E1323" s="106" t="s">
        <v>22675</v>
      </c>
    </row>
    <row r="1324" spans="1:5" ht="18.75" x14ac:dyDescent="0.25">
      <c r="A1324" s="105">
        <v>1321</v>
      </c>
      <c r="B1324" s="105" t="s">
        <v>3126</v>
      </c>
      <c r="C1324" s="106" t="s">
        <v>22847</v>
      </c>
      <c r="D1324" s="106" t="s">
        <v>22081</v>
      </c>
      <c r="E1324" s="106" t="s">
        <v>22675</v>
      </c>
    </row>
    <row r="1325" spans="1:5" ht="18.75" x14ac:dyDescent="0.25">
      <c r="A1325" s="105">
        <v>1322</v>
      </c>
      <c r="B1325" s="105" t="s">
        <v>3126</v>
      </c>
      <c r="C1325" s="106" t="s">
        <v>22848</v>
      </c>
      <c r="D1325" s="106" t="s">
        <v>22667</v>
      </c>
      <c r="E1325" s="106" t="s">
        <v>22675</v>
      </c>
    </row>
    <row r="1326" spans="1:5" ht="18.75" x14ac:dyDescent="0.25">
      <c r="A1326" s="105">
        <v>1323</v>
      </c>
      <c r="B1326" s="105" t="s">
        <v>3126</v>
      </c>
      <c r="C1326" s="106" t="s">
        <v>22849</v>
      </c>
      <c r="D1326" s="106" t="s">
        <v>22673</v>
      </c>
      <c r="E1326" s="106" t="s">
        <v>22675</v>
      </c>
    </row>
    <row r="1327" spans="1:5" ht="18.75" x14ac:dyDescent="0.25">
      <c r="A1327" s="105">
        <v>1324</v>
      </c>
      <c r="B1327" s="105" t="s">
        <v>3126</v>
      </c>
      <c r="C1327" s="106" t="s">
        <v>22850</v>
      </c>
      <c r="D1327" s="106" t="s">
        <v>22081</v>
      </c>
      <c r="E1327" s="106" t="s">
        <v>22675</v>
      </c>
    </row>
    <row r="1328" spans="1:5" ht="18.75" x14ac:dyDescent="0.25">
      <c r="A1328" s="105">
        <v>1325</v>
      </c>
      <c r="B1328" s="105" t="s">
        <v>3126</v>
      </c>
      <c r="C1328" s="106" t="s">
        <v>22851</v>
      </c>
      <c r="D1328" s="106" t="s">
        <v>22667</v>
      </c>
      <c r="E1328" s="106" t="s">
        <v>22675</v>
      </c>
    </row>
    <row r="1329" spans="1:5" ht="18.75" x14ac:dyDescent="0.25">
      <c r="A1329" s="105">
        <v>1326</v>
      </c>
      <c r="B1329" s="105" t="s">
        <v>3126</v>
      </c>
      <c r="C1329" s="106" t="s">
        <v>22852</v>
      </c>
      <c r="D1329" s="106" t="s">
        <v>22673</v>
      </c>
      <c r="E1329" s="106" t="s">
        <v>22675</v>
      </c>
    </row>
    <row r="1330" spans="1:5" ht="18.75" x14ac:dyDescent="0.25">
      <c r="A1330" s="105">
        <v>1327</v>
      </c>
      <c r="B1330" s="105" t="s">
        <v>3126</v>
      </c>
      <c r="C1330" s="106" t="s">
        <v>22853</v>
      </c>
      <c r="D1330" s="106" t="s">
        <v>22684</v>
      </c>
      <c r="E1330" s="106" t="s">
        <v>22675</v>
      </c>
    </row>
    <row r="1331" spans="1:5" ht="18.75" x14ac:dyDescent="0.25">
      <c r="A1331" s="105">
        <v>1328</v>
      </c>
      <c r="B1331" s="105" t="s">
        <v>3126</v>
      </c>
      <c r="C1331" s="106" t="s">
        <v>22854</v>
      </c>
      <c r="D1331" s="106" t="s">
        <v>22081</v>
      </c>
      <c r="E1331" s="106" t="s">
        <v>22675</v>
      </c>
    </row>
    <row r="1332" spans="1:5" ht="18.75" x14ac:dyDescent="0.25">
      <c r="A1332" s="105">
        <v>1329</v>
      </c>
      <c r="B1332" s="105" t="s">
        <v>3126</v>
      </c>
      <c r="C1332" s="106" t="s">
        <v>22855</v>
      </c>
      <c r="D1332" s="106" t="s">
        <v>22667</v>
      </c>
      <c r="E1332" s="106" t="s">
        <v>22675</v>
      </c>
    </row>
    <row r="1333" spans="1:5" ht="18.75" x14ac:dyDescent="0.25">
      <c r="A1333" s="105">
        <v>1330</v>
      </c>
      <c r="B1333" s="105" t="s">
        <v>3126</v>
      </c>
      <c r="C1333" s="106" t="s">
        <v>22856</v>
      </c>
      <c r="D1333" s="106" t="s">
        <v>22081</v>
      </c>
      <c r="E1333" s="106" t="s">
        <v>22675</v>
      </c>
    </row>
    <row r="1334" spans="1:5" ht="18.75" x14ac:dyDescent="0.25">
      <c r="A1334" s="105">
        <v>1331</v>
      </c>
      <c r="B1334" s="105" t="s">
        <v>3126</v>
      </c>
      <c r="C1334" s="106" t="s">
        <v>22857</v>
      </c>
      <c r="D1334" s="106" t="s">
        <v>22673</v>
      </c>
      <c r="E1334" s="106" t="s">
        <v>22675</v>
      </c>
    </row>
    <row r="1335" spans="1:5" ht="18.75" x14ac:dyDescent="0.25">
      <c r="A1335" s="105">
        <v>1332</v>
      </c>
      <c r="B1335" s="105" t="s">
        <v>3126</v>
      </c>
      <c r="C1335" s="106" t="s">
        <v>22858</v>
      </c>
      <c r="D1335" s="106" t="s">
        <v>22684</v>
      </c>
      <c r="E1335" s="106" t="s">
        <v>22675</v>
      </c>
    </row>
    <row r="1336" spans="1:5" ht="18.75" x14ac:dyDescent="0.25">
      <c r="A1336" s="105">
        <v>1333</v>
      </c>
      <c r="B1336" s="105" t="s">
        <v>3126</v>
      </c>
      <c r="C1336" s="106" t="s">
        <v>22859</v>
      </c>
      <c r="D1336" s="106" t="s">
        <v>22684</v>
      </c>
      <c r="E1336" s="106" t="s">
        <v>22675</v>
      </c>
    </row>
    <row r="1337" spans="1:5" ht="18.75" x14ac:dyDescent="0.25">
      <c r="A1337" s="105">
        <v>1334</v>
      </c>
      <c r="B1337" s="105" t="s">
        <v>3126</v>
      </c>
      <c r="C1337" s="106" t="s">
        <v>22860</v>
      </c>
      <c r="D1337" s="106" t="s">
        <v>22081</v>
      </c>
      <c r="E1337" s="106" t="s">
        <v>22675</v>
      </c>
    </row>
    <row r="1338" spans="1:5" ht="18.75" x14ac:dyDescent="0.25">
      <c r="A1338" s="105">
        <v>1335</v>
      </c>
      <c r="B1338" s="105" t="s">
        <v>3126</v>
      </c>
      <c r="C1338" s="106" t="s">
        <v>22861</v>
      </c>
      <c r="D1338" s="106" t="s">
        <v>21788</v>
      </c>
      <c r="E1338" s="106" t="s">
        <v>22081</v>
      </c>
    </row>
    <row r="1339" spans="1:5" ht="18.75" x14ac:dyDescent="0.25">
      <c r="A1339" s="105">
        <v>1336</v>
      </c>
      <c r="B1339" s="105" t="s">
        <v>3126</v>
      </c>
      <c r="C1339" s="106" t="s">
        <v>22862</v>
      </c>
      <c r="D1339" s="106" t="s">
        <v>21684</v>
      </c>
      <c r="E1339" s="106" t="s">
        <v>22081</v>
      </c>
    </row>
    <row r="1340" spans="1:5" ht="18.75" x14ac:dyDescent="0.25">
      <c r="A1340" s="105">
        <v>1337</v>
      </c>
      <c r="B1340" s="105" t="s">
        <v>3126</v>
      </c>
      <c r="C1340" s="106" t="s">
        <v>22863</v>
      </c>
      <c r="D1340" s="106" t="s">
        <v>21792</v>
      </c>
      <c r="E1340" s="106" t="s">
        <v>22081</v>
      </c>
    </row>
    <row r="1341" spans="1:5" ht="18.75" x14ac:dyDescent="0.25">
      <c r="A1341" s="105">
        <v>1338</v>
      </c>
      <c r="B1341" s="105" t="s">
        <v>3126</v>
      </c>
      <c r="C1341" s="106" t="s">
        <v>22864</v>
      </c>
      <c r="D1341" s="106" t="s">
        <v>21684</v>
      </c>
      <c r="E1341" s="106" t="s">
        <v>22081</v>
      </c>
    </row>
    <row r="1342" spans="1:5" ht="18.75" x14ac:dyDescent="0.25">
      <c r="A1342" s="105">
        <v>1339</v>
      </c>
      <c r="B1342" s="105" t="s">
        <v>3126</v>
      </c>
      <c r="C1342" s="106" t="s">
        <v>22865</v>
      </c>
      <c r="D1342" s="106" t="s">
        <v>21804</v>
      </c>
      <c r="E1342" s="106" t="s">
        <v>22081</v>
      </c>
    </row>
    <row r="1343" spans="1:5" ht="18.75" x14ac:dyDescent="0.25">
      <c r="A1343" s="105">
        <v>1340</v>
      </c>
      <c r="B1343" s="105" t="s">
        <v>3126</v>
      </c>
      <c r="C1343" s="106" t="s">
        <v>22866</v>
      </c>
      <c r="D1343" s="106" t="s">
        <v>21684</v>
      </c>
      <c r="E1343" s="106" t="s">
        <v>22081</v>
      </c>
    </row>
    <row r="1344" spans="1:5" ht="18.75" x14ac:dyDescent="0.25">
      <c r="A1344" s="105">
        <v>1341</v>
      </c>
      <c r="B1344" s="105" t="s">
        <v>3126</v>
      </c>
      <c r="C1344" s="106" t="s">
        <v>22867</v>
      </c>
      <c r="D1344" s="106" t="s">
        <v>22077</v>
      </c>
      <c r="E1344" s="106" t="s">
        <v>22081</v>
      </c>
    </row>
    <row r="1345" spans="1:5" ht="18.75" x14ac:dyDescent="0.25">
      <c r="A1345" s="105">
        <v>1342</v>
      </c>
      <c r="B1345" s="105" t="s">
        <v>3126</v>
      </c>
      <c r="C1345" s="106" t="s">
        <v>22868</v>
      </c>
      <c r="D1345" s="106" t="s">
        <v>22077</v>
      </c>
      <c r="E1345" s="106" t="s">
        <v>22081</v>
      </c>
    </row>
    <row r="1346" spans="1:5" ht="18.75" x14ac:dyDescent="0.25">
      <c r="A1346" s="105">
        <v>1343</v>
      </c>
      <c r="B1346" s="105" t="s">
        <v>3126</v>
      </c>
      <c r="C1346" s="106" t="s">
        <v>22869</v>
      </c>
      <c r="D1346" s="106" t="s">
        <v>21684</v>
      </c>
      <c r="E1346" s="106" t="s">
        <v>22081</v>
      </c>
    </row>
    <row r="1347" spans="1:5" ht="18.75" x14ac:dyDescent="0.25">
      <c r="A1347" s="105">
        <v>1344</v>
      </c>
      <c r="B1347" s="105" t="s">
        <v>3126</v>
      </c>
      <c r="C1347" s="106" t="s">
        <v>22870</v>
      </c>
      <c r="D1347" s="106" t="s">
        <v>22077</v>
      </c>
      <c r="E1347" s="106" t="s">
        <v>22081</v>
      </c>
    </row>
    <row r="1348" spans="1:5" ht="18.75" x14ac:dyDescent="0.25">
      <c r="A1348" s="105">
        <v>1345</v>
      </c>
      <c r="B1348" s="105" t="s">
        <v>3126</v>
      </c>
      <c r="C1348" s="106" t="s">
        <v>22871</v>
      </c>
      <c r="D1348" s="106" t="s">
        <v>21792</v>
      </c>
      <c r="E1348" s="106" t="s">
        <v>22081</v>
      </c>
    </row>
    <row r="1349" spans="1:5" ht="18.75" x14ac:dyDescent="0.25">
      <c r="A1349" s="105">
        <v>1346</v>
      </c>
      <c r="B1349" s="105" t="s">
        <v>3126</v>
      </c>
      <c r="C1349" s="106" t="s">
        <v>22872</v>
      </c>
      <c r="D1349" s="106" t="s">
        <v>22077</v>
      </c>
      <c r="E1349" s="106" t="s">
        <v>22081</v>
      </c>
    </row>
    <row r="1350" spans="1:5" ht="18.75" x14ac:dyDescent="0.25">
      <c r="A1350" s="105">
        <v>1347</v>
      </c>
      <c r="B1350" s="105" t="s">
        <v>3126</v>
      </c>
      <c r="C1350" s="106" t="s">
        <v>22873</v>
      </c>
      <c r="D1350" s="106" t="s">
        <v>22077</v>
      </c>
      <c r="E1350" s="106" t="s">
        <v>22081</v>
      </c>
    </row>
    <row r="1351" spans="1:5" ht="18.75" x14ac:dyDescent="0.25">
      <c r="A1351" s="105">
        <v>1348</v>
      </c>
      <c r="B1351" s="105" t="s">
        <v>3126</v>
      </c>
      <c r="C1351" s="106" t="s">
        <v>22874</v>
      </c>
      <c r="D1351" s="106" t="s">
        <v>21684</v>
      </c>
      <c r="E1351" s="106" t="s">
        <v>22081</v>
      </c>
    </row>
    <row r="1352" spans="1:5" ht="18.75" x14ac:dyDescent="0.25">
      <c r="A1352" s="105">
        <v>1349</v>
      </c>
      <c r="B1352" s="105" t="s">
        <v>3126</v>
      </c>
      <c r="C1352" s="106" t="s">
        <v>22875</v>
      </c>
      <c r="D1352" s="106" t="s">
        <v>22077</v>
      </c>
      <c r="E1352" s="106" t="s">
        <v>22081</v>
      </c>
    </row>
    <row r="1353" spans="1:5" ht="18.75" x14ac:dyDescent="0.25">
      <c r="A1353" s="105">
        <v>1350</v>
      </c>
      <c r="B1353" s="105" t="s">
        <v>3126</v>
      </c>
      <c r="C1353" s="106" t="s">
        <v>22876</v>
      </c>
      <c r="D1353" s="106" t="s">
        <v>21684</v>
      </c>
      <c r="E1353" s="106" t="s">
        <v>22081</v>
      </c>
    </row>
    <row r="1354" spans="1:5" ht="18.75" x14ac:dyDescent="0.25">
      <c r="A1354" s="105">
        <v>1351</v>
      </c>
      <c r="B1354" s="105" t="s">
        <v>3126</v>
      </c>
      <c r="C1354" s="106" t="s">
        <v>22877</v>
      </c>
      <c r="D1354" s="106" t="s">
        <v>21684</v>
      </c>
      <c r="E1354" s="106" t="s">
        <v>22081</v>
      </c>
    </row>
    <row r="1355" spans="1:5" ht="18.75" x14ac:dyDescent="0.25">
      <c r="A1355" s="105">
        <v>1352</v>
      </c>
      <c r="B1355" s="105" t="s">
        <v>3126</v>
      </c>
      <c r="C1355" s="106" t="s">
        <v>22878</v>
      </c>
      <c r="D1355" s="106" t="s">
        <v>21684</v>
      </c>
      <c r="E1355" s="106" t="s">
        <v>22081</v>
      </c>
    </row>
    <row r="1356" spans="1:5" ht="18.75" x14ac:dyDescent="0.25">
      <c r="A1356" s="105">
        <v>1353</v>
      </c>
      <c r="B1356" s="105" t="s">
        <v>3126</v>
      </c>
      <c r="C1356" s="106" t="s">
        <v>22879</v>
      </c>
      <c r="D1356" s="106" t="s">
        <v>21792</v>
      </c>
      <c r="E1356" s="106" t="s">
        <v>22081</v>
      </c>
    </row>
    <row r="1357" spans="1:5" ht="18.75" x14ac:dyDescent="0.25">
      <c r="A1357" s="105">
        <v>1354</v>
      </c>
      <c r="B1357" s="105" t="s">
        <v>3126</v>
      </c>
      <c r="C1357" s="106" t="s">
        <v>22880</v>
      </c>
      <c r="D1357" s="106" t="s">
        <v>22086</v>
      </c>
      <c r="E1357" s="106" t="s">
        <v>22081</v>
      </c>
    </row>
    <row r="1358" spans="1:5" ht="18.75" x14ac:dyDescent="0.25">
      <c r="A1358" s="105">
        <v>1355</v>
      </c>
      <c r="B1358" s="105" t="s">
        <v>3126</v>
      </c>
      <c r="C1358" s="106" t="s">
        <v>22881</v>
      </c>
      <c r="D1358" s="106" t="s">
        <v>22077</v>
      </c>
      <c r="E1358" s="106" t="s">
        <v>22081</v>
      </c>
    </row>
    <row r="1359" spans="1:5" ht="18.75" x14ac:dyDescent="0.25">
      <c r="A1359" s="105">
        <v>1356</v>
      </c>
      <c r="B1359" s="105" t="s">
        <v>3126</v>
      </c>
      <c r="C1359" s="106" t="s">
        <v>22882</v>
      </c>
      <c r="D1359" s="106" t="s">
        <v>22077</v>
      </c>
      <c r="E1359" s="106" t="s">
        <v>22081</v>
      </c>
    </row>
    <row r="1360" spans="1:5" ht="18.75" x14ac:dyDescent="0.25">
      <c r="A1360" s="105">
        <v>1357</v>
      </c>
      <c r="B1360" s="105" t="s">
        <v>3126</v>
      </c>
      <c r="C1360" s="106" t="s">
        <v>22883</v>
      </c>
      <c r="D1360" s="106" t="s">
        <v>22086</v>
      </c>
      <c r="E1360" s="106" t="s">
        <v>22081</v>
      </c>
    </row>
    <row r="1361" spans="1:5" ht="18.75" x14ac:dyDescent="0.25">
      <c r="A1361" s="105">
        <v>1358</v>
      </c>
      <c r="B1361" s="105" t="s">
        <v>3126</v>
      </c>
      <c r="C1361" s="106" t="s">
        <v>22884</v>
      </c>
      <c r="D1361" s="106" t="s">
        <v>21469</v>
      </c>
      <c r="E1361" s="106" t="s">
        <v>22081</v>
      </c>
    </row>
    <row r="1362" spans="1:5" ht="18.75" x14ac:dyDescent="0.25">
      <c r="A1362" s="105">
        <v>1359</v>
      </c>
      <c r="B1362" s="105" t="s">
        <v>3126</v>
      </c>
      <c r="C1362" s="106" t="s">
        <v>22885</v>
      </c>
      <c r="D1362" s="106" t="s">
        <v>4110</v>
      </c>
      <c r="E1362" s="106" t="s">
        <v>22081</v>
      </c>
    </row>
    <row r="1363" spans="1:5" ht="18.75" x14ac:dyDescent="0.25">
      <c r="A1363" s="105">
        <v>1360</v>
      </c>
      <c r="B1363" s="105" t="s">
        <v>3126</v>
      </c>
      <c r="C1363" s="106" t="s">
        <v>22886</v>
      </c>
      <c r="D1363" s="106" t="s">
        <v>21792</v>
      </c>
      <c r="E1363" s="106" t="s">
        <v>22081</v>
      </c>
    </row>
    <row r="1364" spans="1:5" ht="18.75" x14ac:dyDescent="0.25">
      <c r="A1364" s="105">
        <v>1361</v>
      </c>
      <c r="B1364" s="105" t="s">
        <v>3126</v>
      </c>
      <c r="C1364" s="106" t="s">
        <v>22887</v>
      </c>
      <c r="D1364" s="106" t="s">
        <v>22092</v>
      </c>
      <c r="E1364" s="106" t="s">
        <v>22081</v>
      </c>
    </row>
    <row r="1365" spans="1:5" ht="18.75" x14ac:dyDescent="0.25">
      <c r="A1365" s="105">
        <v>1362</v>
      </c>
      <c r="B1365" s="105" t="s">
        <v>3126</v>
      </c>
      <c r="C1365" s="106" t="s">
        <v>22888</v>
      </c>
      <c r="D1365" s="106" t="s">
        <v>21684</v>
      </c>
      <c r="E1365" s="106" t="s">
        <v>22081</v>
      </c>
    </row>
    <row r="1366" spans="1:5" ht="18.75" x14ac:dyDescent="0.25">
      <c r="A1366" s="105">
        <v>1363</v>
      </c>
      <c r="B1366" s="105" t="s">
        <v>3126</v>
      </c>
      <c r="C1366" s="106" t="s">
        <v>22889</v>
      </c>
      <c r="D1366" s="106" t="s">
        <v>22111</v>
      </c>
      <c r="E1366" s="106" t="s">
        <v>22081</v>
      </c>
    </row>
    <row r="1367" spans="1:5" ht="18.75" x14ac:dyDescent="0.25">
      <c r="A1367" s="105">
        <v>1364</v>
      </c>
      <c r="B1367" s="105" t="s">
        <v>3126</v>
      </c>
      <c r="C1367" s="106" t="s">
        <v>22890</v>
      </c>
      <c r="D1367" s="106" t="s">
        <v>21800</v>
      </c>
      <c r="E1367" s="106" t="s">
        <v>22081</v>
      </c>
    </row>
    <row r="1368" spans="1:5" ht="18.75" x14ac:dyDescent="0.25">
      <c r="A1368" s="105">
        <v>1365</v>
      </c>
      <c r="B1368" s="105" t="s">
        <v>3126</v>
      </c>
      <c r="C1368" s="106" t="s">
        <v>22891</v>
      </c>
      <c r="D1368" s="106" t="s">
        <v>22157</v>
      </c>
      <c r="E1368" s="106" t="s">
        <v>22081</v>
      </c>
    </row>
    <row r="1369" spans="1:5" ht="18.75" x14ac:dyDescent="0.25">
      <c r="A1369" s="105">
        <v>1366</v>
      </c>
      <c r="B1369" s="105" t="s">
        <v>3126</v>
      </c>
      <c r="C1369" s="106" t="s">
        <v>22892</v>
      </c>
      <c r="D1369" s="106" t="s">
        <v>22105</v>
      </c>
      <c r="E1369" s="106" t="s">
        <v>22081</v>
      </c>
    </row>
    <row r="1370" spans="1:5" ht="18.75" x14ac:dyDescent="0.25">
      <c r="A1370" s="105">
        <v>1367</v>
      </c>
      <c r="B1370" s="105" t="s">
        <v>3126</v>
      </c>
      <c r="C1370" s="106" t="s">
        <v>22893</v>
      </c>
      <c r="D1370" s="106" t="s">
        <v>22111</v>
      </c>
      <c r="E1370" s="106" t="s">
        <v>22081</v>
      </c>
    </row>
    <row r="1371" spans="1:5" ht="18.75" x14ac:dyDescent="0.25">
      <c r="A1371" s="105">
        <v>1368</v>
      </c>
      <c r="B1371" s="105" t="s">
        <v>3126</v>
      </c>
      <c r="C1371" s="106" t="s">
        <v>22894</v>
      </c>
      <c r="D1371" s="106" t="s">
        <v>22111</v>
      </c>
      <c r="E1371" s="106" t="s">
        <v>22081</v>
      </c>
    </row>
    <row r="1372" spans="1:5" ht="18.75" x14ac:dyDescent="0.25">
      <c r="A1372" s="105">
        <v>1369</v>
      </c>
      <c r="B1372" s="105" t="s">
        <v>3126</v>
      </c>
      <c r="C1372" s="106" t="s">
        <v>22895</v>
      </c>
      <c r="D1372" s="106" t="s">
        <v>21684</v>
      </c>
      <c r="E1372" s="106" t="s">
        <v>22081</v>
      </c>
    </row>
    <row r="1373" spans="1:5" ht="18.75" x14ac:dyDescent="0.25">
      <c r="A1373" s="105">
        <v>1370</v>
      </c>
      <c r="B1373" s="105" t="s">
        <v>3126</v>
      </c>
      <c r="C1373" s="106" t="s">
        <v>22896</v>
      </c>
      <c r="D1373" s="106" t="s">
        <v>22111</v>
      </c>
      <c r="E1373" s="106" t="s">
        <v>22081</v>
      </c>
    </row>
    <row r="1374" spans="1:5" ht="18.75" x14ac:dyDescent="0.25">
      <c r="A1374" s="105">
        <v>1371</v>
      </c>
      <c r="B1374" s="105" t="s">
        <v>3126</v>
      </c>
      <c r="C1374" s="106" t="s">
        <v>22897</v>
      </c>
      <c r="D1374" s="106" t="s">
        <v>22086</v>
      </c>
      <c r="E1374" s="106" t="s">
        <v>22081</v>
      </c>
    </row>
    <row r="1375" spans="1:5" ht="18.75" x14ac:dyDescent="0.25">
      <c r="A1375" s="105">
        <v>1372</v>
      </c>
      <c r="B1375" s="105" t="s">
        <v>3126</v>
      </c>
      <c r="C1375" s="106" t="s">
        <v>22898</v>
      </c>
      <c r="D1375" s="106" t="s">
        <v>21798</v>
      </c>
      <c r="E1375" s="106" t="s">
        <v>22081</v>
      </c>
    </row>
    <row r="1376" spans="1:5" ht="18.75" x14ac:dyDescent="0.25">
      <c r="A1376" s="105">
        <v>1373</v>
      </c>
      <c r="B1376" s="105" t="s">
        <v>3126</v>
      </c>
      <c r="C1376" s="106" t="s">
        <v>22899</v>
      </c>
      <c r="D1376" s="106" t="s">
        <v>21804</v>
      </c>
      <c r="E1376" s="106" t="s">
        <v>22081</v>
      </c>
    </row>
    <row r="1377" spans="1:5" ht="18.75" x14ac:dyDescent="0.25">
      <c r="A1377" s="105">
        <v>1374</v>
      </c>
      <c r="B1377" s="105" t="s">
        <v>3126</v>
      </c>
      <c r="C1377" s="106" t="s">
        <v>22900</v>
      </c>
      <c r="D1377" s="106" t="s">
        <v>22111</v>
      </c>
      <c r="E1377" s="106" t="s">
        <v>22081</v>
      </c>
    </row>
    <row r="1378" spans="1:5" ht="18.75" x14ac:dyDescent="0.25">
      <c r="A1378" s="105">
        <v>1375</v>
      </c>
      <c r="B1378" s="105" t="s">
        <v>3126</v>
      </c>
      <c r="C1378" s="106" t="s">
        <v>22901</v>
      </c>
      <c r="D1378" s="106" t="s">
        <v>21804</v>
      </c>
      <c r="E1378" s="106" t="s">
        <v>22081</v>
      </c>
    </row>
    <row r="1379" spans="1:5" ht="18.75" x14ac:dyDescent="0.25">
      <c r="A1379" s="105">
        <v>1376</v>
      </c>
      <c r="B1379" s="105" t="s">
        <v>3126</v>
      </c>
      <c r="C1379" s="106" t="s">
        <v>22902</v>
      </c>
      <c r="D1379" s="106" t="s">
        <v>21684</v>
      </c>
      <c r="E1379" s="106" t="s">
        <v>22081</v>
      </c>
    </row>
    <row r="1380" spans="1:5" ht="18.75" x14ac:dyDescent="0.25">
      <c r="A1380" s="105">
        <v>1377</v>
      </c>
      <c r="B1380" s="105" t="s">
        <v>3126</v>
      </c>
      <c r="C1380" s="106" t="s">
        <v>22903</v>
      </c>
      <c r="D1380" s="106" t="s">
        <v>21783</v>
      </c>
      <c r="E1380" s="106" t="s">
        <v>22081</v>
      </c>
    </row>
    <row r="1381" spans="1:5" ht="18.75" x14ac:dyDescent="0.25">
      <c r="A1381" s="105">
        <v>1378</v>
      </c>
      <c r="B1381" s="105" t="s">
        <v>3126</v>
      </c>
      <c r="C1381" s="106" t="s">
        <v>22904</v>
      </c>
      <c r="D1381" s="106" t="s">
        <v>22111</v>
      </c>
      <c r="E1381" s="106" t="s">
        <v>22081</v>
      </c>
    </row>
    <row r="1382" spans="1:5" ht="18.75" x14ac:dyDescent="0.25">
      <c r="A1382" s="105">
        <v>1379</v>
      </c>
      <c r="B1382" s="105" t="s">
        <v>3126</v>
      </c>
      <c r="C1382" s="106" t="s">
        <v>22905</v>
      </c>
      <c r="D1382" s="106" t="s">
        <v>21684</v>
      </c>
      <c r="E1382" s="106" t="s">
        <v>22081</v>
      </c>
    </row>
    <row r="1383" spans="1:5" ht="18.75" x14ac:dyDescent="0.25">
      <c r="A1383" s="105">
        <v>1380</v>
      </c>
      <c r="B1383" s="105" t="s">
        <v>3126</v>
      </c>
      <c r="C1383" s="106" t="s">
        <v>22906</v>
      </c>
      <c r="D1383" s="106" t="s">
        <v>21800</v>
      </c>
      <c r="E1383" s="106" t="s">
        <v>22081</v>
      </c>
    </row>
    <row r="1384" spans="1:5" ht="18.75" x14ac:dyDescent="0.25">
      <c r="A1384" s="105">
        <v>1381</v>
      </c>
      <c r="B1384" s="105" t="s">
        <v>3126</v>
      </c>
      <c r="C1384" s="106" t="s">
        <v>22907</v>
      </c>
      <c r="D1384" s="106" t="s">
        <v>22111</v>
      </c>
      <c r="E1384" s="106" t="s">
        <v>22081</v>
      </c>
    </row>
    <row r="1385" spans="1:5" ht="18.75" x14ac:dyDescent="0.25">
      <c r="A1385" s="105">
        <v>1382</v>
      </c>
      <c r="B1385" s="105" t="s">
        <v>3126</v>
      </c>
      <c r="C1385" s="106" t="s">
        <v>22908</v>
      </c>
      <c r="D1385" s="106" t="s">
        <v>21684</v>
      </c>
      <c r="E1385" s="106" t="s">
        <v>22081</v>
      </c>
    </row>
    <row r="1386" spans="1:5" ht="18.75" x14ac:dyDescent="0.25">
      <c r="A1386" s="105">
        <v>1383</v>
      </c>
      <c r="B1386" s="105" t="s">
        <v>3126</v>
      </c>
      <c r="C1386" s="106" t="s">
        <v>22909</v>
      </c>
      <c r="D1386" s="106" t="s">
        <v>21921</v>
      </c>
      <c r="E1386" s="106" t="s">
        <v>22081</v>
      </c>
    </row>
    <row r="1387" spans="1:5" ht="18.75" x14ac:dyDescent="0.25">
      <c r="A1387" s="105">
        <v>1384</v>
      </c>
      <c r="B1387" s="105" t="s">
        <v>3126</v>
      </c>
      <c r="C1387" s="106" t="s">
        <v>22910</v>
      </c>
      <c r="D1387" s="106" t="s">
        <v>21790</v>
      </c>
      <c r="E1387" s="106" t="s">
        <v>22081</v>
      </c>
    </row>
    <row r="1388" spans="1:5" ht="18.75" x14ac:dyDescent="0.25">
      <c r="A1388" s="105">
        <v>1385</v>
      </c>
      <c r="B1388" s="105" t="s">
        <v>3126</v>
      </c>
      <c r="C1388" s="106" t="s">
        <v>22911</v>
      </c>
      <c r="D1388" s="106" t="s">
        <v>22111</v>
      </c>
      <c r="E1388" s="106" t="s">
        <v>22081</v>
      </c>
    </row>
    <row r="1389" spans="1:5" ht="18.75" x14ac:dyDescent="0.25">
      <c r="A1389" s="105">
        <v>1386</v>
      </c>
      <c r="B1389" s="105" t="s">
        <v>3126</v>
      </c>
      <c r="C1389" s="106" t="s">
        <v>22912</v>
      </c>
      <c r="D1389" s="106" t="s">
        <v>21792</v>
      </c>
      <c r="E1389" s="106" t="s">
        <v>22081</v>
      </c>
    </row>
    <row r="1390" spans="1:5" ht="18.75" x14ac:dyDescent="0.25">
      <c r="A1390" s="105">
        <v>1387</v>
      </c>
      <c r="B1390" s="105" t="s">
        <v>3126</v>
      </c>
      <c r="C1390" s="106" t="s">
        <v>22913</v>
      </c>
      <c r="D1390" s="106" t="s">
        <v>22086</v>
      </c>
      <c r="E1390" s="106" t="s">
        <v>22081</v>
      </c>
    </row>
    <row r="1391" spans="1:5" ht="18.75" x14ac:dyDescent="0.25">
      <c r="A1391" s="105">
        <v>1388</v>
      </c>
      <c r="B1391" s="105" t="s">
        <v>3126</v>
      </c>
      <c r="C1391" s="106" t="s">
        <v>22914</v>
      </c>
      <c r="D1391" s="106" t="s">
        <v>21684</v>
      </c>
      <c r="E1391" s="106" t="s">
        <v>22081</v>
      </c>
    </row>
    <row r="1392" spans="1:5" ht="18.75" x14ac:dyDescent="0.25">
      <c r="A1392" s="105">
        <v>1389</v>
      </c>
      <c r="B1392" s="105" t="s">
        <v>3126</v>
      </c>
      <c r="C1392" s="106" t="s">
        <v>22915</v>
      </c>
      <c r="D1392" s="106" t="s">
        <v>22157</v>
      </c>
      <c r="E1392" s="106" t="s">
        <v>22081</v>
      </c>
    </row>
    <row r="1393" spans="1:5" ht="18.75" x14ac:dyDescent="0.25">
      <c r="A1393" s="105">
        <v>1390</v>
      </c>
      <c r="B1393" s="105" t="s">
        <v>3126</v>
      </c>
      <c r="C1393" s="106" t="s">
        <v>22916</v>
      </c>
      <c r="D1393" s="106" t="s">
        <v>22111</v>
      </c>
      <c r="E1393" s="106" t="s">
        <v>22081</v>
      </c>
    </row>
    <row r="1394" spans="1:5" ht="18.75" x14ac:dyDescent="0.25">
      <c r="A1394" s="105">
        <v>1391</v>
      </c>
      <c r="B1394" s="105" t="s">
        <v>3126</v>
      </c>
      <c r="C1394" s="106" t="s">
        <v>22917</v>
      </c>
      <c r="D1394" s="106" t="s">
        <v>22086</v>
      </c>
      <c r="E1394" s="106" t="s">
        <v>22081</v>
      </c>
    </row>
    <row r="1395" spans="1:5" ht="18.75" x14ac:dyDescent="0.25">
      <c r="A1395" s="105">
        <v>1392</v>
      </c>
      <c r="B1395" s="105" t="s">
        <v>3126</v>
      </c>
      <c r="C1395" s="106" t="s">
        <v>22918</v>
      </c>
      <c r="D1395" s="106" t="s">
        <v>21684</v>
      </c>
      <c r="E1395" s="106" t="s">
        <v>22081</v>
      </c>
    </row>
    <row r="1396" spans="1:5" ht="18.75" x14ac:dyDescent="0.25">
      <c r="A1396" s="105">
        <v>1393</v>
      </c>
      <c r="B1396" s="105" t="s">
        <v>3126</v>
      </c>
      <c r="C1396" s="106" t="s">
        <v>22919</v>
      </c>
      <c r="D1396" s="106" t="s">
        <v>22102</v>
      </c>
      <c r="E1396" s="106" t="s">
        <v>22081</v>
      </c>
    </row>
    <row r="1397" spans="1:5" ht="18.75" x14ac:dyDescent="0.25">
      <c r="A1397" s="105">
        <v>1394</v>
      </c>
      <c r="B1397" s="105" t="s">
        <v>3126</v>
      </c>
      <c r="C1397" s="106" t="s">
        <v>22920</v>
      </c>
      <c r="D1397" s="106" t="s">
        <v>22111</v>
      </c>
      <c r="E1397" s="106" t="s">
        <v>22081</v>
      </c>
    </row>
    <row r="1398" spans="1:5" ht="18.75" x14ac:dyDescent="0.25">
      <c r="A1398" s="105">
        <v>1395</v>
      </c>
      <c r="B1398" s="105" t="s">
        <v>3126</v>
      </c>
      <c r="C1398" s="106" t="s">
        <v>22921</v>
      </c>
      <c r="D1398" s="106" t="s">
        <v>21804</v>
      </c>
      <c r="E1398" s="106" t="s">
        <v>22081</v>
      </c>
    </row>
    <row r="1399" spans="1:5" ht="18.75" x14ac:dyDescent="0.25">
      <c r="A1399" s="105">
        <v>1396</v>
      </c>
      <c r="B1399" s="105" t="s">
        <v>3126</v>
      </c>
      <c r="C1399" s="106" t="s">
        <v>22922</v>
      </c>
      <c r="D1399" s="106" t="s">
        <v>21921</v>
      </c>
      <c r="E1399" s="106" t="s">
        <v>22081</v>
      </c>
    </row>
    <row r="1400" spans="1:5" ht="18.75" x14ac:dyDescent="0.25">
      <c r="A1400" s="105">
        <v>1397</v>
      </c>
      <c r="B1400" s="105" t="s">
        <v>3126</v>
      </c>
      <c r="C1400" s="106" t="s">
        <v>22923</v>
      </c>
      <c r="D1400" s="106" t="s">
        <v>21684</v>
      </c>
      <c r="E1400" s="106" t="s">
        <v>22081</v>
      </c>
    </row>
    <row r="1401" spans="1:5" ht="18.75" x14ac:dyDescent="0.25">
      <c r="A1401" s="105">
        <v>1398</v>
      </c>
      <c r="B1401" s="105" t="s">
        <v>3126</v>
      </c>
      <c r="C1401" s="106" t="s">
        <v>22924</v>
      </c>
      <c r="D1401" s="106" t="s">
        <v>22105</v>
      </c>
      <c r="E1401" s="106" t="s">
        <v>22081</v>
      </c>
    </row>
    <row r="1402" spans="1:5" ht="18.75" x14ac:dyDescent="0.25">
      <c r="A1402" s="105">
        <v>1399</v>
      </c>
      <c r="B1402" s="105" t="s">
        <v>3126</v>
      </c>
      <c r="C1402" s="106" t="s">
        <v>22925</v>
      </c>
      <c r="D1402" s="106" t="s">
        <v>22102</v>
      </c>
      <c r="E1402" s="106" t="s">
        <v>22081</v>
      </c>
    </row>
    <row r="1403" spans="1:5" ht="18.75" x14ac:dyDescent="0.25">
      <c r="A1403" s="105">
        <v>1400</v>
      </c>
      <c r="B1403" s="105" t="s">
        <v>3126</v>
      </c>
      <c r="C1403" s="106" t="s">
        <v>22926</v>
      </c>
      <c r="D1403" s="106" t="s">
        <v>22242</v>
      </c>
      <c r="E1403" s="106" t="s">
        <v>22081</v>
      </c>
    </row>
    <row r="1404" spans="1:5" ht="18.75" x14ac:dyDescent="0.25">
      <c r="A1404" s="105">
        <v>1401</v>
      </c>
      <c r="B1404" s="105" t="s">
        <v>3126</v>
      </c>
      <c r="C1404" s="106" t="s">
        <v>22927</v>
      </c>
      <c r="D1404" s="106" t="s">
        <v>21800</v>
      </c>
      <c r="E1404" s="106" t="s">
        <v>22081</v>
      </c>
    </row>
    <row r="1405" spans="1:5" ht="18.75" x14ac:dyDescent="0.25">
      <c r="A1405" s="105">
        <v>1402</v>
      </c>
      <c r="B1405" s="105" t="s">
        <v>3126</v>
      </c>
      <c r="C1405" s="106" t="s">
        <v>22928</v>
      </c>
      <c r="D1405" s="106" t="s">
        <v>22086</v>
      </c>
      <c r="E1405" s="106" t="s">
        <v>22081</v>
      </c>
    </row>
    <row r="1406" spans="1:5" ht="18.75" x14ac:dyDescent="0.25">
      <c r="A1406" s="105">
        <v>1403</v>
      </c>
      <c r="B1406" s="105" t="s">
        <v>3126</v>
      </c>
      <c r="C1406" s="106" t="s">
        <v>22929</v>
      </c>
      <c r="D1406" s="106" t="s">
        <v>22077</v>
      </c>
      <c r="E1406" s="106" t="s">
        <v>22081</v>
      </c>
    </row>
    <row r="1407" spans="1:5" ht="18.75" x14ac:dyDescent="0.25">
      <c r="A1407" s="105">
        <v>1404</v>
      </c>
      <c r="B1407" s="105" t="s">
        <v>3126</v>
      </c>
      <c r="C1407" s="106" t="s">
        <v>22930</v>
      </c>
      <c r="D1407" s="106" t="s">
        <v>22111</v>
      </c>
      <c r="E1407" s="106" t="s">
        <v>22081</v>
      </c>
    </row>
    <row r="1408" spans="1:5" ht="18.75" x14ac:dyDescent="0.25">
      <c r="A1408" s="105">
        <v>1405</v>
      </c>
      <c r="B1408" s="105" t="s">
        <v>3126</v>
      </c>
      <c r="C1408" s="106" t="s">
        <v>22931</v>
      </c>
      <c r="D1408" s="106" t="s">
        <v>22105</v>
      </c>
      <c r="E1408" s="106" t="s">
        <v>22081</v>
      </c>
    </row>
    <row r="1409" spans="1:5" ht="18.75" x14ac:dyDescent="0.25">
      <c r="A1409" s="105">
        <v>1406</v>
      </c>
      <c r="B1409" s="105" t="s">
        <v>3126</v>
      </c>
      <c r="C1409" s="106" t="s">
        <v>22932</v>
      </c>
      <c r="D1409" s="106" t="s">
        <v>22105</v>
      </c>
      <c r="E1409" s="106" t="s">
        <v>22081</v>
      </c>
    </row>
    <row r="1410" spans="1:5" ht="18.75" x14ac:dyDescent="0.25">
      <c r="A1410" s="105">
        <v>1407</v>
      </c>
      <c r="B1410" s="105" t="s">
        <v>3126</v>
      </c>
      <c r="C1410" s="106" t="s">
        <v>22933</v>
      </c>
      <c r="D1410" s="106" t="s">
        <v>21684</v>
      </c>
      <c r="E1410" s="106" t="s">
        <v>22081</v>
      </c>
    </row>
    <row r="1411" spans="1:5" ht="18.75" x14ac:dyDescent="0.25">
      <c r="A1411" s="105">
        <v>1408</v>
      </c>
      <c r="B1411" s="105" t="s">
        <v>3126</v>
      </c>
      <c r="C1411" s="106" t="s">
        <v>22934</v>
      </c>
      <c r="D1411" s="106" t="s">
        <v>21788</v>
      </c>
      <c r="E1411" s="106" t="s">
        <v>22081</v>
      </c>
    </row>
    <row r="1412" spans="1:5" ht="18.75" x14ac:dyDescent="0.25">
      <c r="A1412" s="105">
        <v>1409</v>
      </c>
      <c r="B1412" s="105" t="s">
        <v>3126</v>
      </c>
      <c r="C1412" s="106" t="s">
        <v>22935</v>
      </c>
      <c r="D1412" s="106" t="s">
        <v>21684</v>
      </c>
      <c r="E1412" s="106" t="s">
        <v>22081</v>
      </c>
    </row>
    <row r="1413" spans="1:5" ht="18.75" x14ac:dyDescent="0.25">
      <c r="A1413" s="105">
        <v>1410</v>
      </c>
      <c r="B1413" s="105" t="s">
        <v>3126</v>
      </c>
      <c r="C1413" s="106" t="s">
        <v>22936</v>
      </c>
      <c r="D1413" s="106" t="s">
        <v>21684</v>
      </c>
      <c r="E1413" s="106" t="s">
        <v>22081</v>
      </c>
    </row>
    <row r="1414" spans="1:5" ht="18.75" x14ac:dyDescent="0.25">
      <c r="A1414" s="105">
        <v>1411</v>
      </c>
      <c r="B1414" s="105" t="s">
        <v>3126</v>
      </c>
      <c r="C1414" s="106" t="s">
        <v>22937</v>
      </c>
      <c r="D1414" s="106" t="s">
        <v>22217</v>
      </c>
      <c r="E1414" s="106" t="s">
        <v>22081</v>
      </c>
    </row>
    <row r="1415" spans="1:5" ht="18.75" x14ac:dyDescent="0.25">
      <c r="A1415" s="105">
        <v>1412</v>
      </c>
      <c r="B1415" s="105" t="s">
        <v>3126</v>
      </c>
      <c r="C1415" s="106" t="s">
        <v>22938</v>
      </c>
      <c r="D1415" s="106" t="s">
        <v>21469</v>
      </c>
      <c r="E1415" s="106" t="s">
        <v>22081</v>
      </c>
    </row>
    <row r="1416" spans="1:5" ht="18.75" x14ac:dyDescent="0.25">
      <c r="A1416" s="105">
        <v>1413</v>
      </c>
      <c r="B1416" s="105" t="s">
        <v>3126</v>
      </c>
      <c r="C1416" s="106" t="s">
        <v>22939</v>
      </c>
      <c r="D1416" s="106" t="s">
        <v>21790</v>
      </c>
      <c r="E1416" s="106" t="s">
        <v>22081</v>
      </c>
    </row>
    <row r="1417" spans="1:5" ht="18.75" x14ac:dyDescent="0.25">
      <c r="A1417" s="105">
        <v>1414</v>
      </c>
      <c r="B1417" s="105" t="s">
        <v>3126</v>
      </c>
      <c r="C1417" s="106" t="s">
        <v>22940</v>
      </c>
      <c r="D1417" s="106" t="s">
        <v>21469</v>
      </c>
      <c r="E1417" s="106" t="s">
        <v>22081</v>
      </c>
    </row>
    <row r="1418" spans="1:5" ht="18.75" x14ac:dyDescent="0.25">
      <c r="A1418" s="105">
        <v>1415</v>
      </c>
      <c r="B1418" s="105" t="s">
        <v>3126</v>
      </c>
      <c r="C1418" s="106" t="s">
        <v>22941</v>
      </c>
      <c r="D1418" s="106" t="s">
        <v>21469</v>
      </c>
      <c r="E1418" s="106" t="s">
        <v>22081</v>
      </c>
    </row>
    <row r="1419" spans="1:5" ht="18.75" x14ac:dyDescent="0.25">
      <c r="A1419" s="105">
        <v>1416</v>
      </c>
      <c r="B1419" s="105" t="s">
        <v>3126</v>
      </c>
      <c r="C1419" s="106" t="s">
        <v>22942</v>
      </c>
      <c r="D1419" s="106" t="s">
        <v>22163</v>
      </c>
      <c r="E1419" s="106" t="s">
        <v>22081</v>
      </c>
    </row>
    <row r="1420" spans="1:5" ht="18.75" x14ac:dyDescent="0.25">
      <c r="A1420" s="105">
        <v>1417</v>
      </c>
      <c r="B1420" s="105" t="s">
        <v>3126</v>
      </c>
      <c r="C1420" s="106" t="s">
        <v>22943</v>
      </c>
      <c r="D1420" s="106" t="s">
        <v>21800</v>
      </c>
      <c r="E1420" s="106" t="s">
        <v>22081</v>
      </c>
    </row>
    <row r="1421" spans="1:5" ht="18.75" x14ac:dyDescent="0.25">
      <c r="A1421" s="105">
        <v>1418</v>
      </c>
      <c r="B1421" s="105" t="s">
        <v>3126</v>
      </c>
      <c r="C1421" s="106" t="s">
        <v>22944</v>
      </c>
      <c r="D1421" s="106" t="s">
        <v>21555</v>
      </c>
      <c r="E1421" s="106" t="s">
        <v>22081</v>
      </c>
    </row>
    <row r="1422" spans="1:5" ht="18.75" x14ac:dyDescent="0.25">
      <c r="A1422" s="105">
        <v>1419</v>
      </c>
      <c r="B1422" s="105" t="s">
        <v>3126</v>
      </c>
      <c r="C1422" s="106" t="s">
        <v>22945</v>
      </c>
      <c r="D1422" s="106" t="s">
        <v>21783</v>
      </c>
      <c r="E1422" s="106" t="s">
        <v>22081</v>
      </c>
    </row>
    <row r="1423" spans="1:5" ht="18.75" x14ac:dyDescent="0.25">
      <c r="A1423" s="105">
        <v>1420</v>
      </c>
      <c r="B1423" s="105" t="s">
        <v>3126</v>
      </c>
      <c r="C1423" s="106" t="s">
        <v>22946</v>
      </c>
      <c r="D1423" s="106" t="s">
        <v>21790</v>
      </c>
      <c r="E1423" s="106" t="s">
        <v>22081</v>
      </c>
    </row>
    <row r="1424" spans="1:5" ht="18.75" x14ac:dyDescent="0.25">
      <c r="A1424" s="105">
        <v>1421</v>
      </c>
      <c r="B1424" s="105" t="s">
        <v>3126</v>
      </c>
      <c r="C1424" s="106" t="s">
        <v>22947</v>
      </c>
      <c r="D1424" s="106" t="s">
        <v>21684</v>
      </c>
      <c r="E1424" s="106" t="s">
        <v>22081</v>
      </c>
    </row>
    <row r="1425" spans="1:5" ht="18.75" x14ac:dyDescent="0.25">
      <c r="A1425" s="105">
        <v>1422</v>
      </c>
      <c r="B1425" s="105" t="s">
        <v>3126</v>
      </c>
      <c r="C1425" s="106" t="s">
        <v>22948</v>
      </c>
      <c r="D1425" s="106" t="s">
        <v>21684</v>
      </c>
      <c r="E1425" s="106" t="s">
        <v>22081</v>
      </c>
    </row>
    <row r="1426" spans="1:5" ht="18.75" x14ac:dyDescent="0.25">
      <c r="A1426" s="105">
        <v>1423</v>
      </c>
      <c r="B1426" s="105" t="s">
        <v>3126</v>
      </c>
      <c r="C1426" s="106" t="s">
        <v>22949</v>
      </c>
      <c r="D1426" s="106" t="s">
        <v>22102</v>
      </c>
      <c r="E1426" s="106" t="s">
        <v>22081</v>
      </c>
    </row>
    <row r="1427" spans="1:5" ht="18.75" x14ac:dyDescent="0.25">
      <c r="A1427" s="105">
        <v>1424</v>
      </c>
      <c r="B1427" s="105" t="s">
        <v>3126</v>
      </c>
      <c r="C1427" s="106" t="s">
        <v>22950</v>
      </c>
      <c r="D1427" s="106" t="s">
        <v>21684</v>
      </c>
      <c r="E1427" s="106" t="s">
        <v>22081</v>
      </c>
    </row>
    <row r="1428" spans="1:5" ht="18.75" x14ac:dyDescent="0.25">
      <c r="A1428" s="105">
        <v>1425</v>
      </c>
      <c r="B1428" s="105" t="s">
        <v>3126</v>
      </c>
      <c r="C1428" s="106" t="s">
        <v>22951</v>
      </c>
      <c r="D1428" s="106" t="s">
        <v>22188</v>
      </c>
      <c r="E1428" s="106" t="s">
        <v>22081</v>
      </c>
    </row>
    <row r="1429" spans="1:5" ht="18.75" x14ac:dyDescent="0.25">
      <c r="A1429" s="105">
        <v>1426</v>
      </c>
      <c r="B1429" s="105" t="s">
        <v>3126</v>
      </c>
      <c r="C1429" s="106" t="s">
        <v>22952</v>
      </c>
      <c r="D1429" s="106" t="s">
        <v>21684</v>
      </c>
      <c r="E1429" s="106" t="s">
        <v>22081</v>
      </c>
    </row>
    <row r="1430" spans="1:5" ht="18.75" x14ac:dyDescent="0.25">
      <c r="A1430" s="105">
        <v>1427</v>
      </c>
      <c r="B1430" s="105" t="s">
        <v>3126</v>
      </c>
      <c r="C1430" s="106" t="s">
        <v>22953</v>
      </c>
      <c r="D1430" s="106" t="s">
        <v>21790</v>
      </c>
      <c r="E1430" s="106" t="s">
        <v>22081</v>
      </c>
    </row>
    <row r="1431" spans="1:5" ht="18.75" x14ac:dyDescent="0.25">
      <c r="A1431" s="105">
        <v>1428</v>
      </c>
      <c r="B1431" s="105" t="s">
        <v>3126</v>
      </c>
      <c r="C1431" s="106" t="s">
        <v>22954</v>
      </c>
      <c r="D1431" s="106" t="s">
        <v>22163</v>
      </c>
      <c r="E1431" s="106" t="s">
        <v>22081</v>
      </c>
    </row>
    <row r="1432" spans="1:5" ht="18.75" x14ac:dyDescent="0.25">
      <c r="A1432" s="105">
        <v>1429</v>
      </c>
      <c r="B1432" s="105" t="s">
        <v>3126</v>
      </c>
      <c r="C1432" s="106" t="s">
        <v>22955</v>
      </c>
      <c r="D1432" s="106" t="s">
        <v>21469</v>
      </c>
      <c r="E1432" s="106" t="s">
        <v>22081</v>
      </c>
    </row>
    <row r="1433" spans="1:5" ht="18.75" x14ac:dyDescent="0.25">
      <c r="A1433" s="105">
        <v>1430</v>
      </c>
      <c r="B1433" s="105" t="s">
        <v>3126</v>
      </c>
      <c r="C1433" s="106" t="s">
        <v>22956</v>
      </c>
      <c r="D1433" s="106" t="s">
        <v>22092</v>
      </c>
      <c r="E1433" s="106" t="s">
        <v>22081</v>
      </c>
    </row>
    <row r="1434" spans="1:5" ht="18.75" x14ac:dyDescent="0.25">
      <c r="A1434" s="105">
        <v>1431</v>
      </c>
      <c r="B1434" s="105" t="s">
        <v>3126</v>
      </c>
      <c r="C1434" s="106" t="s">
        <v>22957</v>
      </c>
      <c r="D1434" s="106" t="s">
        <v>21469</v>
      </c>
      <c r="E1434" s="106" t="s">
        <v>22081</v>
      </c>
    </row>
    <row r="1435" spans="1:5" ht="18.75" x14ac:dyDescent="0.25">
      <c r="A1435" s="105">
        <v>1432</v>
      </c>
      <c r="B1435" s="105" t="s">
        <v>3126</v>
      </c>
      <c r="C1435" s="106" t="s">
        <v>22958</v>
      </c>
      <c r="D1435" s="106" t="s">
        <v>22105</v>
      </c>
      <c r="E1435" s="106" t="s">
        <v>22081</v>
      </c>
    </row>
    <row r="1436" spans="1:5" ht="18.75" x14ac:dyDescent="0.25">
      <c r="A1436" s="105">
        <v>1433</v>
      </c>
      <c r="B1436" s="105" t="s">
        <v>3126</v>
      </c>
      <c r="C1436" s="106" t="s">
        <v>22959</v>
      </c>
      <c r="D1436" s="106" t="s">
        <v>22111</v>
      </c>
      <c r="E1436" s="106" t="s">
        <v>22081</v>
      </c>
    </row>
    <row r="1437" spans="1:5" ht="18.75" x14ac:dyDescent="0.25">
      <c r="A1437" s="105">
        <v>1434</v>
      </c>
      <c r="B1437" s="105" t="s">
        <v>3126</v>
      </c>
      <c r="C1437" s="106" t="s">
        <v>22960</v>
      </c>
      <c r="D1437" s="106" t="s">
        <v>22163</v>
      </c>
      <c r="E1437" s="106" t="s">
        <v>22081</v>
      </c>
    </row>
    <row r="1438" spans="1:5" ht="18.75" x14ac:dyDescent="0.25">
      <c r="A1438" s="105">
        <v>1435</v>
      </c>
      <c r="B1438" s="105" t="s">
        <v>3126</v>
      </c>
      <c r="C1438" s="106" t="s">
        <v>22961</v>
      </c>
      <c r="D1438" s="106" t="s">
        <v>22092</v>
      </c>
      <c r="E1438" s="106" t="s">
        <v>22081</v>
      </c>
    </row>
    <row r="1439" spans="1:5" ht="18.75" x14ac:dyDescent="0.25">
      <c r="A1439" s="105">
        <v>1436</v>
      </c>
      <c r="B1439" s="105" t="s">
        <v>3126</v>
      </c>
      <c r="C1439" s="106" t="s">
        <v>22962</v>
      </c>
      <c r="D1439" s="106" t="s">
        <v>21788</v>
      </c>
      <c r="E1439" s="106" t="s">
        <v>22081</v>
      </c>
    </row>
    <row r="1440" spans="1:5" ht="18.75" x14ac:dyDescent="0.25">
      <c r="A1440" s="105">
        <v>1437</v>
      </c>
      <c r="B1440" s="105" t="s">
        <v>3126</v>
      </c>
      <c r="C1440" s="106" t="s">
        <v>22964</v>
      </c>
      <c r="D1440" s="106" t="s">
        <v>22963</v>
      </c>
      <c r="E1440" s="106" t="s">
        <v>22081</v>
      </c>
    </row>
    <row r="1441" spans="1:5" ht="18.75" x14ac:dyDescent="0.25">
      <c r="A1441" s="105">
        <v>1438</v>
      </c>
      <c r="B1441" s="105" t="s">
        <v>3126</v>
      </c>
      <c r="C1441" s="106" t="s">
        <v>22965</v>
      </c>
      <c r="D1441" s="106" t="s">
        <v>21684</v>
      </c>
      <c r="E1441" s="106" t="s">
        <v>22081</v>
      </c>
    </row>
    <row r="1442" spans="1:5" ht="18.75" x14ac:dyDescent="0.25">
      <c r="A1442" s="105">
        <v>1439</v>
      </c>
      <c r="B1442" s="105" t="s">
        <v>3126</v>
      </c>
      <c r="C1442" s="106" t="s">
        <v>22966</v>
      </c>
      <c r="D1442" s="106" t="s">
        <v>21790</v>
      </c>
      <c r="E1442" s="106" t="s">
        <v>22081</v>
      </c>
    </row>
    <row r="1443" spans="1:5" ht="18.75" x14ac:dyDescent="0.25">
      <c r="A1443" s="105">
        <v>1440</v>
      </c>
      <c r="B1443" s="105" t="s">
        <v>3126</v>
      </c>
      <c r="C1443" s="106" t="s">
        <v>22967</v>
      </c>
      <c r="D1443" s="106" t="s">
        <v>21927</v>
      </c>
      <c r="E1443" s="106" t="s">
        <v>22081</v>
      </c>
    </row>
    <row r="1444" spans="1:5" ht="18.75" x14ac:dyDescent="0.25">
      <c r="A1444" s="105">
        <v>1441</v>
      </c>
      <c r="B1444" s="105" t="s">
        <v>3126</v>
      </c>
      <c r="C1444" s="106" t="s">
        <v>22968</v>
      </c>
      <c r="D1444" s="106" t="s">
        <v>22081</v>
      </c>
      <c r="E1444" s="106" t="s">
        <v>22081</v>
      </c>
    </row>
    <row r="1445" spans="1:5" ht="18.75" x14ac:dyDescent="0.25">
      <c r="A1445" s="105">
        <v>1442</v>
      </c>
      <c r="B1445" s="105" t="s">
        <v>3126</v>
      </c>
      <c r="C1445" s="106" t="s">
        <v>22969</v>
      </c>
      <c r="D1445" s="106" t="s">
        <v>21788</v>
      </c>
      <c r="E1445" s="106" t="s">
        <v>22081</v>
      </c>
    </row>
    <row r="1446" spans="1:5" ht="18.75" x14ac:dyDescent="0.25">
      <c r="A1446" s="105">
        <v>1443</v>
      </c>
      <c r="B1446" s="105" t="s">
        <v>3126</v>
      </c>
      <c r="C1446" s="106" t="s">
        <v>22970</v>
      </c>
      <c r="D1446" s="106" t="s">
        <v>21469</v>
      </c>
      <c r="E1446" s="106" t="s">
        <v>22081</v>
      </c>
    </row>
    <row r="1447" spans="1:5" ht="18.75" x14ac:dyDescent="0.25">
      <c r="A1447" s="105">
        <v>1444</v>
      </c>
      <c r="B1447" s="105" t="s">
        <v>3126</v>
      </c>
      <c r="C1447" s="106" t="s">
        <v>22971</v>
      </c>
      <c r="D1447" s="106" t="s">
        <v>21788</v>
      </c>
      <c r="E1447" s="106" t="s">
        <v>22081</v>
      </c>
    </row>
    <row r="1448" spans="1:5" ht="18.75" x14ac:dyDescent="0.25">
      <c r="A1448" s="105">
        <v>1445</v>
      </c>
      <c r="B1448" s="105" t="s">
        <v>3126</v>
      </c>
      <c r="C1448" s="106" t="s">
        <v>22972</v>
      </c>
      <c r="D1448" s="106" t="s">
        <v>21807</v>
      </c>
      <c r="E1448" s="106" t="s">
        <v>22081</v>
      </c>
    </row>
    <row r="1449" spans="1:5" ht="18.75" x14ac:dyDescent="0.25">
      <c r="A1449" s="105">
        <v>1446</v>
      </c>
      <c r="B1449" s="105" t="s">
        <v>3126</v>
      </c>
      <c r="C1449" s="106" t="s">
        <v>22973</v>
      </c>
      <c r="D1449" s="106" t="s">
        <v>21557</v>
      </c>
      <c r="E1449" s="106" t="s">
        <v>22081</v>
      </c>
    </row>
    <row r="1450" spans="1:5" ht="18.75" x14ac:dyDescent="0.25">
      <c r="A1450" s="105">
        <v>1447</v>
      </c>
      <c r="B1450" s="105" t="s">
        <v>3126</v>
      </c>
      <c r="C1450" s="106" t="s">
        <v>22974</v>
      </c>
      <c r="D1450" s="106" t="s">
        <v>13984</v>
      </c>
      <c r="E1450" s="106" t="s">
        <v>22081</v>
      </c>
    </row>
    <row r="1451" spans="1:5" ht="18.75" x14ac:dyDescent="0.25">
      <c r="A1451" s="105">
        <v>1448</v>
      </c>
      <c r="B1451" s="105" t="s">
        <v>3126</v>
      </c>
      <c r="C1451" s="106" t="s">
        <v>22975</v>
      </c>
      <c r="D1451" s="106" t="s">
        <v>21800</v>
      </c>
      <c r="E1451" s="106" t="s">
        <v>22081</v>
      </c>
    </row>
    <row r="1452" spans="1:5" ht="18.75" x14ac:dyDescent="0.25">
      <c r="A1452" s="105">
        <v>1449</v>
      </c>
      <c r="B1452" s="105" t="s">
        <v>3126</v>
      </c>
      <c r="C1452" s="106" t="s">
        <v>22976</v>
      </c>
      <c r="D1452" s="106" t="s">
        <v>21788</v>
      </c>
      <c r="E1452" s="106" t="s">
        <v>22081</v>
      </c>
    </row>
    <row r="1453" spans="1:5" ht="18.75" x14ac:dyDescent="0.25">
      <c r="A1453" s="105">
        <v>1450</v>
      </c>
      <c r="B1453" s="105" t="s">
        <v>3126</v>
      </c>
      <c r="C1453" s="106" t="s">
        <v>22977</v>
      </c>
      <c r="D1453" s="106" t="s">
        <v>22111</v>
      </c>
      <c r="E1453" s="106" t="s">
        <v>22081</v>
      </c>
    </row>
    <row r="1454" spans="1:5" ht="18.75" x14ac:dyDescent="0.25">
      <c r="A1454" s="105">
        <v>1451</v>
      </c>
      <c r="B1454" s="105" t="s">
        <v>3126</v>
      </c>
      <c r="C1454" s="106" t="s">
        <v>22978</v>
      </c>
      <c r="D1454" s="106" t="s">
        <v>21790</v>
      </c>
      <c r="E1454" s="106" t="s">
        <v>22081</v>
      </c>
    </row>
    <row r="1455" spans="1:5" ht="18.75" x14ac:dyDescent="0.25">
      <c r="A1455" s="105">
        <v>1452</v>
      </c>
      <c r="B1455" s="105" t="s">
        <v>3126</v>
      </c>
      <c r="C1455" s="106" t="s">
        <v>22979</v>
      </c>
      <c r="D1455" s="106" t="s">
        <v>21788</v>
      </c>
      <c r="E1455" s="106" t="s">
        <v>22081</v>
      </c>
    </row>
    <row r="1456" spans="1:5" ht="18.75" x14ac:dyDescent="0.25">
      <c r="A1456" s="105">
        <v>1453</v>
      </c>
      <c r="B1456" s="105" t="s">
        <v>3126</v>
      </c>
      <c r="C1456" s="106" t="s">
        <v>22980</v>
      </c>
      <c r="D1456" s="106" t="s">
        <v>22105</v>
      </c>
      <c r="E1456" s="106" t="s">
        <v>22081</v>
      </c>
    </row>
    <row r="1457" spans="1:5" ht="18.75" x14ac:dyDescent="0.25">
      <c r="A1457" s="105">
        <v>1454</v>
      </c>
      <c r="B1457" s="105" t="s">
        <v>3126</v>
      </c>
      <c r="C1457" s="106" t="s">
        <v>22981</v>
      </c>
      <c r="D1457" s="106" t="s">
        <v>21788</v>
      </c>
      <c r="E1457" s="106" t="s">
        <v>22081</v>
      </c>
    </row>
    <row r="1458" spans="1:5" ht="18.75" x14ac:dyDescent="0.25">
      <c r="A1458" s="105">
        <v>1455</v>
      </c>
      <c r="B1458" s="105" t="s">
        <v>3126</v>
      </c>
      <c r="C1458" s="106" t="s">
        <v>22982</v>
      </c>
      <c r="D1458" s="106" t="s">
        <v>21557</v>
      </c>
      <c r="E1458" s="106" t="s">
        <v>22081</v>
      </c>
    </row>
    <row r="1459" spans="1:5" ht="18.75" x14ac:dyDescent="0.25">
      <c r="A1459" s="105">
        <v>1456</v>
      </c>
      <c r="B1459" s="105" t="s">
        <v>3126</v>
      </c>
      <c r="C1459" s="106" t="s">
        <v>22983</v>
      </c>
      <c r="D1459" s="106" t="s">
        <v>21800</v>
      </c>
      <c r="E1459" s="106" t="s">
        <v>22081</v>
      </c>
    </row>
    <row r="1460" spans="1:5" ht="18.75" x14ac:dyDescent="0.25">
      <c r="A1460" s="105">
        <v>1457</v>
      </c>
      <c r="B1460" s="105" t="s">
        <v>3126</v>
      </c>
      <c r="C1460" s="106" t="s">
        <v>22984</v>
      </c>
      <c r="D1460" s="106" t="s">
        <v>21684</v>
      </c>
      <c r="E1460" s="106" t="s">
        <v>22081</v>
      </c>
    </row>
    <row r="1461" spans="1:5" ht="18.75" x14ac:dyDescent="0.25">
      <c r="A1461" s="105">
        <v>1458</v>
      </c>
      <c r="B1461" s="105" t="s">
        <v>3126</v>
      </c>
      <c r="C1461" s="106" t="s">
        <v>22985</v>
      </c>
      <c r="D1461" s="106" t="s">
        <v>21927</v>
      </c>
      <c r="E1461" s="106" t="s">
        <v>22081</v>
      </c>
    </row>
    <row r="1462" spans="1:5" ht="18.75" x14ac:dyDescent="0.25">
      <c r="A1462" s="105">
        <v>1459</v>
      </c>
      <c r="B1462" s="105" t="s">
        <v>3126</v>
      </c>
      <c r="C1462" s="106" t="s">
        <v>22986</v>
      </c>
      <c r="D1462" s="106" t="s">
        <v>21790</v>
      </c>
      <c r="E1462" s="106" t="s">
        <v>22081</v>
      </c>
    </row>
    <row r="1463" spans="1:5" ht="18.75" x14ac:dyDescent="0.25">
      <c r="A1463" s="105">
        <v>1460</v>
      </c>
      <c r="B1463" s="105" t="s">
        <v>3126</v>
      </c>
      <c r="C1463" s="106" t="s">
        <v>22987</v>
      </c>
      <c r="D1463" s="106" t="s">
        <v>22242</v>
      </c>
      <c r="E1463" s="106" t="s">
        <v>22081</v>
      </c>
    </row>
    <row r="1464" spans="1:5" ht="18.75" x14ac:dyDescent="0.25">
      <c r="A1464" s="105">
        <v>1461</v>
      </c>
      <c r="B1464" s="105" t="s">
        <v>3126</v>
      </c>
      <c r="C1464" s="106" t="s">
        <v>22989</v>
      </c>
      <c r="D1464" s="106" t="s">
        <v>22988</v>
      </c>
      <c r="E1464" s="106" t="s">
        <v>22081</v>
      </c>
    </row>
    <row r="1465" spans="1:5" ht="18.75" x14ac:dyDescent="0.25">
      <c r="A1465" s="105">
        <v>1462</v>
      </c>
      <c r="B1465" s="105" t="s">
        <v>3126</v>
      </c>
      <c r="C1465" s="106" t="s">
        <v>22990</v>
      </c>
      <c r="D1465" s="106" t="s">
        <v>21469</v>
      </c>
      <c r="E1465" s="106" t="s">
        <v>22081</v>
      </c>
    </row>
    <row r="1466" spans="1:5" ht="18.75" x14ac:dyDescent="0.25">
      <c r="A1466" s="105">
        <v>1463</v>
      </c>
      <c r="B1466" s="105" t="s">
        <v>3126</v>
      </c>
      <c r="C1466" s="106" t="s">
        <v>22991</v>
      </c>
      <c r="D1466" s="106" t="s">
        <v>22173</v>
      </c>
      <c r="E1466" s="106" t="s">
        <v>22081</v>
      </c>
    </row>
    <row r="1467" spans="1:5" ht="18.75" x14ac:dyDescent="0.25">
      <c r="A1467" s="105">
        <v>1464</v>
      </c>
      <c r="B1467" s="105" t="s">
        <v>3126</v>
      </c>
      <c r="C1467" s="106" t="s">
        <v>22992</v>
      </c>
      <c r="D1467" s="106" t="s">
        <v>21783</v>
      </c>
      <c r="E1467" s="106" t="s">
        <v>22081</v>
      </c>
    </row>
    <row r="1468" spans="1:5" ht="18.75" x14ac:dyDescent="0.25">
      <c r="A1468" s="105">
        <v>1465</v>
      </c>
      <c r="B1468" s="105" t="s">
        <v>3126</v>
      </c>
      <c r="C1468" s="106" t="s">
        <v>22993</v>
      </c>
      <c r="D1468" s="106" t="s">
        <v>21804</v>
      </c>
      <c r="E1468" s="106" t="s">
        <v>22081</v>
      </c>
    </row>
    <row r="1469" spans="1:5" ht="18.75" x14ac:dyDescent="0.25">
      <c r="A1469" s="105">
        <v>1466</v>
      </c>
      <c r="B1469" s="105" t="s">
        <v>3126</v>
      </c>
      <c r="C1469" s="106" t="s">
        <v>22994</v>
      </c>
      <c r="D1469" s="106" t="s">
        <v>22105</v>
      </c>
      <c r="E1469" s="106" t="s">
        <v>22081</v>
      </c>
    </row>
    <row r="1470" spans="1:5" ht="18.75" x14ac:dyDescent="0.25">
      <c r="A1470" s="105">
        <v>1467</v>
      </c>
      <c r="B1470" s="105" t="s">
        <v>3126</v>
      </c>
      <c r="C1470" s="106" t="s">
        <v>22995</v>
      </c>
      <c r="D1470" s="106" t="s">
        <v>21786</v>
      </c>
      <c r="E1470" s="106" t="s">
        <v>22081</v>
      </c>
    </row>
    <row r="1471" spans="1:5" ht="18.75" x14ac:dyDescent="0.25">
      <c r="A1471" s="105">
        <v>1468</v>
      </c>
      <c r="B1471" s="105" t="s">
        <v>3126</v>
      </c>
      <c r="C1471" s="106" t="s">
        <v>22996</v>
      </c>
      <c r="D1471" s="106" t="s">
        <v>13984</v>
      </c>
      <c r="E1471" s="106" t="s">
        <v>22081</v>
      </c>
    </row>
    <row r="1472" spans="1:5" ht="18.75" x14ac:dyDescent="0.25">
      <c r="A1472" s="105">
        <v>1469</v>
      </c>
      <c r="B1472" s="105" t="s">
        <v>3126</v>
      </c>
      <c r="C1472" s="106" t="s">
        <v>22997</v>
      </c>
      <c r="D1472" s="106" t="s">
        <v>21804</v>
      </c>
      <c r="E1472" s="106" t="s">
        <v>22081</v>
      </c>
    </row>
    <row r="1473" spans="1:5" ht="18.75" x14ac:dyDescent="0.25">
      <c r="A1473" s="105">
        <v>1470</v>
      </c>
      <c r="B1473" s="105" t="s">
        <v>3126</v>
      </c>
      <c r="C1473" s="106" t="s">
        <v>22998</v>
      </c>
      <c r="D1473" s="106" t="s">
        <v>22105</v>
      </c>
      <c r="E1473" s="106" t="s">
        <v>22081</v>
      </c>
    </row>
    <row r="1474" spans="1:5" ht="18.75" x14ac:dyDescent="0.25">
      <c r="A1474" s="105">
        <v>1471</v>
      </c>
      <c r="B1474" s="105" t="s">
        <v>3126</v>
      </c>
      <c r="C1474" s="106" t="s">
        <v>22999</v>
      </c>
      <c r="D1474" s="106" t="s">
        <v>21788</v>
      </c>
      <c r="E1474" s="106" t="s">
        <v>22081</v>
      </c>
    </row>
    <row r="1475" spans="1:5" ht="18.75" x14ac:dyDescent="0.25">
      <c r="A1475" s="105">
        <v>1472</v>
      </c>
      <c r="B1475" s="105" t="s">
        <v>3126</v>
      </c>
      <c r="C1475" s="106" t="s">
        <v>23000</v>
      </c>
      <c r="D1475" s="106" t="s">
        <v>21930</v>
      </c>
      <c r="E1475" s="106" t="s">
        <v>22081</v>
      </c>
    </row>
    <row r="1476" spans="1:5" ht="18.75" x14ac:dyDescent="0.25">
      <c r="A1476" s="105">
        <v>1473</v>
      </c>
      <c r="B1476" s="105" t="s">
        <v>3126</v>
      </c>
      <c r="C1476" s="106" t="s">
        <v>23001</v>
      </c>
      <c r="D1476" s="106" t="s">
        <v>21807</v>
      </c>
      <c r="E1476" s="106" t="s">
        <v>22081</v>
      </c>
    </row>
    <row r="1477" spans="1:5" ht="18.75" x14ac:dyDescent="0.25">
      <c r="A1477" s="105">
        <v>1474</v>
      </c>
      <c r="B1477" s="105" t="s">
        <v>3126</v>
      </c>
      <c r="C1477" s="106" t="s">
        <v>23002</v>
      </c>
      <c r="D1477" s="106" t="s">
        <v>22105</v>
      </c>
      <c r="E1477" s="106" t="s">
        <v>22081</v>
      </c>
    </row>
    <row r="1478" spans="1:5" ht="18.75" x14ac:dyDescent="0.25">
      <c r="A1478" s="105">
        <v>1475</v>
      </c>
      <c r="B1478" s="105" t="s">
        <v>3126</v>
      </c>
      <c r="C1478" s="106" t="s">
        <v>23003</v>
      </c>
      <c r="D1478" s="106" t="s">
        <v>13984</v>
      </c>
      <c r="E1478" s="106" t="s">
        <v>22081</v>
      </c>
    </row>
    <row r="1479" spans="1:5" ht="18.75" x14ac:dyDescent="0.25">
      <c r="A1479" s="105">
        <v>1476</v>
      </c>
      <c r="B1479" s="105" t="s">
        <v>3126</v>
      </c>
      <c r="C1479" s="106" t="s">
        <v>23004</v>
      </c>
      <c r="D1479" s="106" t="s">
        <v>21469</v>
      </c>
      <c r="E1479" s="106" t="s">
        <v>22081</v>
      </c>
    </row>
    <row r="1480" spans="1:5" ht="18.75" x14ac:dyDescent="0.25">
      <c r="A1480" s="105">
        <v>1477</v>
      </c>
      <c r="B1480" s="105" t="s">
        <v>3126</v>
      </c>
      <c r="C1480" s="106" t="s">
        <v>23005</v>
      </c>
      <c r="D1480" s="106" t="s">
        <v>21933</v>
      </c>
      <c r="E1480" s="106" t="s">
        <v>22081</v>
      </c>
    </row>
    <row r="1481" spans="1:5" ht="18.75" x14ac:dyDescent="0.25">
      <c r="A1481" s="105">
        <v>1478</v>
      </c>
      <c r="B1481" s="105" t="s">
        <v>3126</v>
      </c>
      <c r="C1481" s="106" t="s">
        <v>23007</v>
      </c>
      <c r="D1481" s="106" t="s">
        <v>23006</v>
      </c>
      <c r="E1481" s="106" t="s">
        <v>22081</v>
      </c>
    </row>
    <row r="1482" spans="1:5" ht="18.75" x14ac:dyDescent="0.25">
      <c r="A1482" s="105">
        <v>1479</v>
      </c>
      <c r="B1482" s="105" t="s">
        <v>3126</v>
      </c>
      <c r="C1482" s="106" t="s">
        <v>23008</v>
      </c>
      <c r="D1482" s="106" t="s">
        <v>22185</v>
      </c>
      <c r="E1482" s="106" t="s">
        <v>22081</v>
      </c>
    </row>
    <row r="1483" spans="1:5" ht="18.75" x14ac:dyDescent="0.25">
      <c r="A1483" s="105">
        <v>1480</v>
      </c>
      <c r="B1483" s="105" t="s">
        <v>3126</v>
      </c>
      <c r="C1483" s="106" t="s">
        <v>23009</v>
      </c>
      <c r="D1483" s="106" t="s">
        <v>21469</v>
      </c>
      <c r="E1483" s="106" t="s">
        <v>22081</v>
      </c>
    </row>
    <row r="1484" spans="1:5" ht="18.75" x14ac:dyDescent="0.25">
      <c r="A1484" s="105">
        <v>1481</v>
      </c>
      <c r="B1484" s="105" t="s">
        <v>3126</v>
      </c>
      <c r="C1484" s="106" t="s">
        <v>23010</v>
      </c>
      <c r="D1484" s="106" t="s">
        <v>21802</v>
      </c>
      <c r="E1484" s="106" t="s">
        <v>22081</v>
      </c>
    </row>
    <row r="1485" spans="1:5" ht="18.75" x14ac:dyDescent="0.25">
      <c r="A1485" s="105">
        <v>1482</v>
      </c>
      <c r="B1485" s="105" t="s">
        <v>3126</v>
      </c>
      <c r="C1485" s="106" t="s">
        <v>23011</v>
      </c>
      <c r="D1485" s="106" t="s">
        <v>21684</v>
      </c>
      <c r="E1485" s="106" t="s">
        <v>22081</v>
      </c>
    </row>
    <row r="1486" spans="1:5" ht="18.75" x14ac:dyDescent="0.25">
      <c r="A1486" s="105">
        <v>1483</v>
      </c>
      <c r="B1486" s="105" t="s">
        <v>3126</v>
      </c>
      <c r="C1486" s="106" t="s">
        <v>23012</v>
      </c>
      <c r="D1486" s="106" t="s">
        <v>21790</v>
      </c>
      <c r="E1486" s="106" t="s">
        <v>22081</v>
      </c>
    </row>
    <row r="1487" spans="1:5" ht="18.75" x14ac:dyDescent="0.25">
      <c r="A1487" s="105">
        <v>1484</v>
      </c>
      <c r="B1487" s="105" t="s">
        <v>3126</v>
      </c>
      <c r="C1487" s="106" t="s">
        <v>23013</v>
      </c>
      <c r="D1487" s="106" t="s">
        <v>21684</v>
      </c>
      <c r="E1487" s="106" t="s">
        <v>22081</v>
      </c>
    </row>
    <row r="1488" spans="1:5" ht="18.75" x14ac:dyDescent="0.25">
      <c r="A1488" s="105">
        <v>1485</v>
      </c>
      <c r="B1488" s="105" t="s">
        <v>3126</v>
      </c>
      <c r="C1488" s="106" t="s">
        <v>23014</v>
      </c>
      <c r="D1488" s="106" t="s">
        <v>21807</v>
      </c>
      <c r="E1488" s="106" t="s">
        <v>22081</v>
      </c>
    </row>
    <row r="1489" spans="1:5" ht="18.75" x14ac:dyDescent="0.25">
      <c r="A1489" s="105">
        <v>1486</v>
      </c>
      <c r="B1489" s="105" t="s">
        <v>3126</v>
      </c>
      <c r="C1489" s="106" t="s">
        <v>23015</v>
      </c>
      <c r="D1489" s="106" t="s">
        <v>22185</v>
      </c>
      <c r="E1489" s="106" t="s">
        <v>22081</v>
      </c>
    </row>
    <row r="1490" spans="1:5" ht="18.75" x14ac:dyDescent="0.25">
      <c r="A1490" s="105">
        <v>1487</v>
      </c>
      <c r="B1490" s="105" t="s">
        <v>3126</v>
      </c>
      <c r="C1490" s="106" t="s">
        <v>23016</v>
      </c>
      <c r="D1490" s="106" t="s">
        <v>21800</v>
      </c>
      <c r="E1490" s="106" t="s">
        <v>22081</v>
      </c>
    </row>
    <row r="1491" spans="1:5" ht="18.75" x14ac:dyDescent="0.25">
      <c r="A1491" s="105">
        <v>1488</v>
      </c>
      <c r="B1491" s="105" t="s">
        <v>3126</v>
      </c>
      <c r="C1491" s="106" t="s">
        <v>23017</v>
      </c>
      <c r="D1491" s="106" t="s">
        <v>21677</v>
      </c>
      <c r="E1491" s="106" t="s">
        <v>22081</v>
      </c>
    </row>
    <row r="1492" spans="1:5" ht="18.75" x14ac:dyDescent="0.25">
      <c r="A1492" s="105">
        <v>1489</v>
      </c>
      <c r="B1492" s="105" t="s">
        <v>3126</v>
      </c>
      <c r="C1492" s="106" t="s">
        <v>23018</v>
      </c>
      <c r="D1492" s="106" t="s">
        <v>22188</v>
      </c>
      <c r="E1492" s="106" t="s">
        <v>22081</v>
      </c>
    </row>
    <row r="1493" spans="1:5" ht="18.75" x14ac:dyDescent="0.25">
      <c r="A1493" s="105">
        <v>1490</v>
      </c>
      <c r="B1493" s="105" t="s">
        <v>3126</v>
      </c>
      <c r="C1493" s="106" t="s">
        <v>23019</v>
      </c>
      <c r="D1493" s="106" t="s">
        <v>21790</v>
      </c>
      <c r="E1493" s="106" t="s">
        <v>22081</v>
      </c>
    </row>
    <row r="1494" spans="1:5" ht="18.75" x14ac:dyDescent="0.25">
      <c r="A1494" s="105">
        <v>1491</v>
      </c>
      <c r="B1494" s="105" t="s">
        <v>3126</v>
      </c>
      <c r="C1494" s="106" t="s">
        <v>23020</v>
      </c>
      <c r="D1494" s="106" t="s">
        <v>4110</v>
      </c>
      <c r="E1494" s="106" t="s">
        <v>22081</v>
      </c>
    </row>
    <row r="1495" spans="1:5" ht="18.75" x14ac:dyDescent="0.25">
      <c r="A1495" s="105">
        <v>1492</v>
      </c>
      <c r="B1495" s="105" t="s">
        <v>3126</v>
      </c>
      <c r="C1495" s="106" t="s">
        <v>23021</v>
      </c>
      <c r="D1495" s="106" t="s">
        <v>21807</v>
      </c>
      <c r="E1495" s="106" t="s">
        <v>22081</v>
      </c>
    </row>
    <row r="1496" spans="1:5" ht="18.75" x14ac:dyDescent="0.25">
      <c r="A1496" s="105">
        <v>1493</v>
      </c>
      <c r="B1496" s="105" t="s">
        <v>3126</v>
      </c>
      <c r="C1496" s="106" t="s">
        <v>23022</v>
      </c>
      <c r="D1496" s="106" t="s">
        <v>21786</v>
      </c>
      <c r="E1496" s="106" t="s">
        <v>22081</v>
      </c>
    </row>
    <row r="1497" spans="1:5" ht="18.75" x14ac:dyDescent="0.25">
      <c r="A1497" s="105">
        <v>1494</v>
      </c>
      <c r="B1497" s="105" t="s">
        <v>3126</v>
      </c>
      <c r="C1497" s="106" t="s">
        <v>23023</v>
      </c>
      <c r="D1497" s="106" t="s">
        <v>8038</v>
      </c>
      <c r="E1497" s="106" t="s">
        <v>22081</v>
      </c>
    </row>
    <row r="1498" spans="1:5" ht="18.75" x14ac:dyDescent="0.25">
      <c r="A1498" s="105">
        <v>1495</v>
      </c>
      <c r="B1498" s="105" t="s">
        <v>3126</v>
      </c>
      <c r="C1498" s="106" t="s">
        <v>23024</v>
      </c>
      <c r="D1498" s="106" t="s">
        <v>8038</v>
      </c>
      <c r="E1498" s="106" t="s">
        <v>22081</v>
      </c>
    </row>
    <row r="1499" spans="1:5" ht="18.75" x14ac:dyDescent="0.25">
      <c r="A1499" s="105">
        <v>1496</v>
      </c>
      <c r="B1499" s="105" t="s">
        <v>3126</v>
      </c>
      <c r="C1499" s="106" t="s">
        <v>23025</v>
      </c>
      <c r="D1499" s="106" t="s">
        <v>8038</v>
      </c>
      <c r="E1499" s="106" t="s">
        <v>22081</v>
      </c>
    </row>
    <row r="1500" spans="1:5" ht="18.75" x14ac:dyDescent="0.25">
      <c r="A1500" s="105">
        <v>1497</v>
      </c>
      <c r="B1500" s="105" t="s">
        <v>3126</v>
      </c>
      <c r="C1500" s="106" t="s">
        <v>23026</v>
      </c>
      <c r="D1500" s="106" t="s">
        <v>22151</v>
      </c>
      <c r="E1500" s="106" t="s">
        <v>22081</v>
      </c>
    </row>
    <row r="1501" spans="1:5" ht="18.75" x14ac:dyDescent="0.25">
      <c r="A1501" s="105">
        <v>1498</v>
      </c>
      <c r="B1501" s="105" t="s">
        <v>3126</v>
      </c>
      <c r="C1501" s="106" t="s">
        <v>23028</v>
      </c>
      <c r="D1501" s="106" t="s">
        <v>23027</v>
      </c>
      <c r="E1501" s="106" t="s">
        <v>22081</v>
      </c>
    </row>
    <row r="1502" spans="1:5" ht="18.75" x14ac:dyDescent="0.25">
      <c r="A1502" s="105">
        <v>1499</v>
      </c>
      <c r="B1502" s="105" t="s">
        <v>3126</v>
      </c>
      <c r="C1502" s="106" t="s">
        <v>23029</v>
      </c>
      <c r="D1502" s="106" t="s">
        <v>22217</v>
      </c>
      <c r="E1502" s="106" t="s">
        <v>22081</v>
      </c>
    </row>
    <row r="1503" spans="1:5" ht="18.75" x14ac:dyDescent="0.25">
      <c r="A1503" s="105">
        <v>1500</v>
      </c>
      <c r="B1503" s="105" t="s">
        <v>3126</v>
      </c>
      <c r="C1503" s="106" t="s">
        <v>23030</v>
      </c>
      <c r="D1503" s="106" t="s">
        <v>4110</v>
      </c>
      <c r="E1503" s="106" t="s">
        <v>22081</v>
      </c>
    </row>
    <row r="1504" spans="1:5" ht="18.75" x14ac:dyDescent="0.25">
      <c r="A1504" s="105">
        <v>1501</v>
      </c>
      <c r="B1504" s="105" t="s">
        <v>3126</v>
      </c>
      <c r="C1504" s="106" t="s">
        <v>23031</v>
      </c>
      <c r="D1504" s="106" t="s">
        <v>4110</v>
      </c>
      <c r="E1504" s="106" t="s">
        <v>22081</v>
      </c>
    </row>
    <row r="1505" spans="1:5" ht="18.75" x14ac:dyDescent="0.25">
      <c r="A1505" s="105">
        <v>1502</v>
      </c>
      <c r="B1505" s="105" t="s">
        <v>3126</v>
      </c>
      <c r="C1505" s="106" t="s">
        <v>23032</v>
      </c>
      <c r="D1505" s="106" t="s">
        <v>22185</v>
      </c>
      <c r="E1505" s="106" t="s">
        <v>22081</v>
      </c>
    </row>
    <row r="1506" spans="1:5" ht="18.75" x14ac:dyDescent="0.25">
      <c r="A1506" s="105">
        <v>1503</v>
      </c>
      <c r="B1506" s="105" t="s">
        <v>3126</v>
      </c>
      <c r="C1506" s="106" t="s">
        <v>23033</v>
      </c>
      <c r="D1506" s="106" t="s">
        <v>22188</v>
      </c>
      <c r="E1506" s="106" t="s">
        <v>22081</v>
      </c>
    </row>
    <row r="1507" spans="1:5" ht="18.75" x14ac:dyDescent="0.25">
      <c r="A1507" s="105">
        <v>1504</v>
      </c>
      <c r="B1507" s="105" t="s">
        <v>3126</v>
      </c>
      <c r="C1507" s="106" t="s">
        <v>23034</v>
      </c>
      <c r="D1507" s="106" t="s">
        <v>21677</v>
      </c>
      <c r="E1507" s="106" t="s">
        <v>22081</v>
      </c>
    </row>
    <row r="1508" spans="1:5" ht="18.75" x14ac:dyDescent="0.25">
      <c r="A1508" s="105">
        <v>1505</v>
      </c>
      <c r="B1508" s="105" t="s">
        <v>3126</v>
      </c>
      <c r="C1508" s="106" t="s">
        <v>23035</v>
      </c>
      <c r="D1508" s="106" t="s">
        <v>21788</v>
      </c>
      <c r="E1508" s="106" t="s">
        <v>22081</v>
      </c>
    </row>
    <row r="1509" spans="1:5" ht="18.75" x14ac:dyDescent="0.25">
      <c r="A1509" s="105">
        <v>1506</v>
      </c>
      <c r="B1509" s="105" t="s">
        <v>3126</v>
      </c>
      <c r="C1509" s="106" t="s">
        <v>23036</v>
      </c>
      <c r="D1509" s="106" t="s">
        <v>21823</v>
      </c>
      <c r="E1509" s="106" t="s">
        <v>22081</v>
      </c>
    </row>
    <row r="1510" spans="1:5" ht="18.75" x14ac:dyDescent="0.25">
      <c r="A1510" s="105">
        <v>1507</v>
      </c>
      <c r="B1510" s="105" t="s">
        <v>3126</v>
      </c>
      <c r="C1510" s="106" t="s">
        <v>23037</v>
      </c>
      <c r="D1510" s="106" t="s">
        <v>21788</v>
      </c>
      <c r="E1510" s="106" t="s">
        <v>22081</v>
      </c>
    </row>
    <row r="1511" spans="1:5" ht="18.75" x14ac:dyDescent="0.25">
      <c r="A1511" s="105">
        <v>1508</v>
      </c>
      <c r="B1511" s="105" t="s">
        <v>3126</v>
      </c>
      <c r="C1511" s="106" t="s">
        <v>23038</v>
      </c>
      <c r="D1511" s="106" t="s">
        <v>21807</v>
      </c>
      <c r="E1511" s="106" t="s">
        <v>22081</v>
      </c>
    </row>
    <row r="1512" spans="1:5" ht="18.75" x14ac:dyDescent="0.25">
      <c r="A1512" s="105">
        <v>1509</v>
      </c>
      <c r="B1512" s="105" t="s">
        <v>3126</v>
      </c>
      <c r="C1512" s="106" t="s">
        <v>23039</v>
      </c>
      <c r="D1512" s="106" t="s">
        <v>21786</v>
      </c>
      <c r="E1512" s="106" t="s">
        <v>22081</v>
      </c>
    </row>
    <row r="1513" spans="1:5" ht="18.75" x14ac:dyDescent="0.25">
      <c r="A1513" s="105">
        <v>1510</v>
      </c>
      <c r="B1513" s="46" t="s">
        <v>3094</v>
      </c>
      <c r="C1513" s="47" t="s">
        <v>23040</v>
      </c>
      <c r="D1513" s="47" t="s">
        <v>21783</v>
      </c>
      <c r="E1513" s="47" t="s">
        <v>13666</v>
      </c>
    </row>
    <row r="1514" spans="1:5" ht="18.75" x14ac:dyDescent="0.25">
      <c r="A1514" s="105">
        <v>1511</v>
      </c>
      <c r="B1514" s="46" t="s">
        <v>3094</v>
      </c>
      <c r="C1514" s="47" t="s">
        <v>23041</v>
      </c>
      <c r="D1514" s="47" t="s">
        <v>21469</v>
      </c>
      <c r="E1514" s="47" t="s">
        <v>13666</v>
      </c>
    </row>
    <row r="1515" spans="1:5" ht="18.75" x14ac:dyDescent="0.25">
      <c r="A1515" s="105">
        <v>1512</v>
      </c>
      <c r="B1515" s="46" t="s">
        <v>3094</v>
      </c>
      <c r="C1515" s="47" t="s">
        <v>23042</v>
      </c>
      <c r="D1515" s="47" t="s">
        <v>21469</v>
      </c>
      <c r="E1515" s="47" t="s">
        <v>13666</v>
      </c>
    </row>
    <row r="1516" spans="1:5" ht="18.75" x14ac:dyDescent="0.25">
      <c r="A1516" s="105">
        <v>1513</v>
      </c>
      <c r="B1516" s="46" t="s">
        <v>3094</v>
      </c>
      <c r="C1516" s="47" t="s">
        <v>23043</v>
      </c>
      <c r="D1516" s="47" t="s">
        <v>21491</v>
      </c>
      <c r="E1516" s="47" t="s">
        <v>13666</v>
      </c>
    </row>
    <row r="1517" spans="1:5" ht="18.75" x14ac:dyDescent="0.25">
      <c r="A1517" s="105">
        <v>1514</v>
      </c>
      <c r="B1517" s="46" t="s">
        <v>3094</v>
      </c>
      <c r="C1517" s="47" t="s">
        <v>23044</v>
      </c>
      <c r="D1517" s="47" t="s">
        <v>21469</v>
      </c>
      <c r="E1517" s="47" t="s">
        <v>13666</v>
      </c>
    </row>
    <row r="1518" spans="1:5" ht="18.75" x14ac:dyDescent="0.25">
      <c r="A1518" s="105">
        <v>1515</v>
      </c>
      <c r="B1518" s="46" t="s">
        <v>3094</v>
      </c>
      <c r="C1518" s="47" t="s">
        <v>23045</v>
      </c>
      <c r="D1518" s="47" t="s">
        <v>21469</v>
      </c>
      <c r="E1518" s="47" t="s">
        <v>13666</v>
      </c>
    </row>
    <row r="1519" spans="1:5" ht="18.75" x14ac:dyDescent="0.25">
      <c r="A1519" s="105">
        <v>1516</v>
      </c>
      <c r="B1519" s="46" t="s">
        <v>3094</v>
      </c>
      <c r="C1519" s="47" t="s">
        <v>23046</v>
      </c>
      <c r="D1519" s="47" t="s">
        <v>21469</v>
      </c>
      <c r="E1519" s="47" t="s">
        <v>13666</v>
      </c>
    </row>
    <row r="1520" spans="1:5" ht="18.75" x14ac:dyDescent="0.25">
      <c r="A1520" s="105">
        <v>1517</v>
      </c>
      <c r="B1520" s="46" t="s">
        <v>3094</v>
      </c>
      <c r="C1520" s="47" t="s">
        <v>23047</v>
      </c>
      <c r="D1520" s="47" t="s">
        <v>21798</v>
      </c>
      <c r="E1520" s="47" t="s">
        <v>13666</v>
      </c>
    </row>
    <row r="1521" spans="1:5" ht="18.75" x14ac:dyDescent="0.25">
      <c r="A1521" s="105">
        <v>1518</v>
      </c>
      <c r="B1521" s="46" t="s">
        <v>3094</v>
      </c>
      <c r="C1521" s="47" t="s">
        <v>23048</v>
      </c>
      <c r="D1521" s="47" t="s">
        <v>21469</v>
      </c>
      <c r="E1521" s="47" t="s">
        <v>13666</v>
      </c>
    </row>
    <row r="1522" spans="1:5" ht="18.75" x14ac:dyDescent="0.25">
      <c r="A1522" s="105">
        <v>1519</v>
      </c>
      <c r="B1522" s="46" t="s">
        <v>3094</v>
      </c>
      <c r="C1522" s="47" t="s">
        <v>23049</v>
      </c>
      <c r="D1522" s="47" t="s">
        <v>21469</v>
      </c>
      <c r="E1522" s="47" t="s">
        <v>13666</v>
      </c>
    </row>
    <row r="1523" spans="1:5" ht="18.75" x14ac:dyDescent="0.25">
      <c r="A1523" s="105">
        <v>1520</v>
      </c>
      <c r="B1523" s="46" t="s">
        <v>3094</v>
      </c>
      <c r="C1523" s="47" t="s">
        <v>23050</v>
      </c>
      <c r="D1523" s="47" t="s">
        <v>21469</v>
      </c>
      <c r="E1523" s="47" t="s">
        <v>13666</v>
      </c>
    </row>
    <row r="1524" spans="1:5" ht="18.75" x14ac:dyDescent="0.25">
      <c r="A1524" s="105">
        <v>1521</v>
      </c>
      <c r="B1524" s="46" t="s">
        <v>3094</v>
      </c>
      <c r="C1524" s="47" t="s">
        <v>23051</v>
      </c>
      <c r="D1524" s="47" t="s">
        <v>21469</v>
      </c>
      <c r="E1524" s="47" t="s">
        <v>13666</v>
      </c>
    </row>
    <row r="1525" spans="1:5" ht="18.75" x14ac:dyDescent="0.25">
      <c r="A1525" s="105">
        <v>1522</v>
      </c>
      <c r="B1525" s="46" t="s">
        <v>3094</v>
      </c>
      <c r="C1525" s="47" t="s">
        <v>23052</v>
      </c>
      <c r="D1525" s="47" t="s">
        <v>21469</v>
      </c>
      <c r="E1525" s="47" t="s">
        <v>13666</v>
      </c>
    </row>
    <row r="1526" spans="1:5" ht="18.75" x14ac:dyDescent="0.25">
      <c r="A1526" s="105">
        <v>1523</v>
      </c>
      <c r="B1526" s="46" t="s">
        <v>3094</v>
      </c>
      <c r="C1526" s="47" t="s">
        <v>23053</v>
      </c>
      <c r="D1526" s="47" t="s">
        <v>21469</v>
      </c>
      <c r="E1526" s="47" t="s">
        <v>13666</v>
      </c>
    </row>
    <row r="1527" spans="1:5" ht="18.75" x14ac:dyDescent="0.25">
      <c r="A1527" s="105">
        <v>1524</v>
      </c>
      <c r="B1527" s="46" t="s">
        <v>3094</v>
      </c>
      <c r="C1527" s="47" t="s">
        <v>23054</v>
      </c>
      <c r="D1527" s="47" t="s">
        <v>21491</v>
      </c>
      <c r="E1527" s="47" t="s">
        <v>13666</v>
      </c>
    </row>
    <row r="1528" spans="1:5" ht="18.75" x14ac:dyDescent="0.25">
      <c r="A1528" s="105">
        <v>1525</v>
      </c>
      <c r="B1528" s="46" t="s">
        <v>3094</v>
      </c>
      <c r="C1528" s="47" t="s">
        <v>23055</v>
      </c>
      <c r="D1528" s="47" t="s">
        <v>13666</v>
      </c>
      <c r="E1528" s="47" t="s">
        <v>13666</v>
      </c>
    </row>
    <row r="1529" spans="1:5" ht="18.75" x14ac:dyDescent="0.25">
      <c r="A1529" s="105">
        <v>1526</v>
      </c>
      <c r="B1529" s="46" t="s">
        <v>3094</v>
      </c>
      <c r="C1529" s="47" t="s">
        <v>23056</v>
      </c>
      <c r="D1529" s="47" t="s">
        <v>21489</v>
      </c>
      <c r="E1529" s="47" t="s">
        <v>13666</v>
      </c>
    </row>
    <row r="1530" spans="1:5" ht="18.75" x14ac:dyDescent="0.25">
      <c r="A1530" s="105">
        <v>1527</v>
      </c>
      <c r="B1530" s="46" t="s">
        <v>3094</v>
      </c>
      <c r="C1530" s="47" t="s">
        <v>23057</v>
      </c>
      <c r="D1530" s="47" t="s">
        <v>21469</v>
      </c>
      <c r="E1530" s="47" t="s">
        <v>13666</v>
      </c>
    </row>
    <row r="1531" spans="1:5" ht="18.75" x14ac:dyDescent="0.25">
      <c r="A1531" s="105">
        <v>1528</v>
      </c>
      <c r="B1531" s="46" t="s">
        <v>3094</v>
      </c>
      <c r="C1531" s="47" t="s">
        <v>23058</v>
      </c>
      <c r="D1531" s="47" t="s">
        <v>21491</v>
      </c>
      <c r="E1531" s="47" t="s">
        <v>13666</v>
      </c>
    </row>
    <row r="1532" spans="1:5" ht="18.75" x14ac:dyDescent="0.25">
      <c r="A1532" s="105">
        <v>1529</v>
      </c>
      <c r="B1532" s="46" t="s">
        <v>3094</v>
      </c>
      <c r="C1532" s="47" t="s">
        <v>23059</v>
      </c>
      <c r="D1532" s="47" t="s">
        <v>21469</v>
      </c>
      <c r="E1532" s="47" t="s">
        <v>13666</v>
      </c>
    </row>
    <row r="1533" spans="1:5" ht="18.75" x14ac:dyDescent="0.25">
      <c r="A1533" s="105">
        <v>1530</v>
      </c>
      <c r="B1533" s="46" t="s">
        <v>3094</v>
      </c>
      <c r="C1533" s="47" t="s">
        <v>23060</v>
      </c>
      <c r="D1533" s="47" t="s">
        <v>21469</v>
      </c>
      <c r="E1533" s="47" t="s">
        <v>13666</v>
      </c>
    </row>
    <row r="1534" spans="1:5" ht="18.75" x14ac:dyDescent="0.25">
      <c r="A1534" s="105">
        <v>1531</v>
      </c>
      <c r="B1534" s="46" t="s">
        <v>3094</v>
      </c>
      <c r="C1534" s="47" t="s">
        <v>23061</v>
      </c>
      <c r="D1534" s="47" t="s">
        <v>21489</v>
      </c>
      <c r="E1534" s="47" t="s">
        <v>13666</v>
      </c>
    </row>
    <row r="1535" spans="1:5" ht="18.75" x14ac:dyDescent="0.25">
      <c r="A1535" s="105">
        <v>1532</v>
      </c>
      <c r="B1535" s="46" t="s">
        <v>3094</v>
      </c>
      <c r="C1535" s="47" t="s">
        <v>23062</v>
      </c>
      <c r="D1535" s="47" t="s">
        <v>21469</v>
      </c>
      <c r="E1535" s="47" t="s">
        <v>13666</v>
      </c>
    </row>
    <row r="1536" spans="1:5" ht="18.75" x14ac:dyDescent="0.25">
      <c r="A1536" s="105">
        <v>1533</v>
      </c>
      <c r="B1536" s="46" t="s">
        <v>3094</v>
      </c>
      <c r="C1536" s="47" t="s">
        <v>23063</v>
      </c>
      <c r="D1536" s="47" t="s">
        <v>21491</v>
      </c>
      <c r="E1536" s="47" t="s">
        <v>13666</v>
      </c>
    </row>
    <row r="1537" spans="1:5" ht="18.75" x14ac:dyDescent="0.25">
      <c r="A1537" s="105">
        <v>1534</v>
      </c>
      <c r="B1537" s="46" t="s">
        <v>3094</v>
      </c>
      <c r="C1537" s="47" t="s">
        <v>23064</v>
      </c>
      <c r="D1537" s="47" t="s">
        <v>21469</v>
      </c>
      <c r="E1537" s="47" t="s">
        <v>13666</v>
      </c>
    </row>
    <row r="1538" spans="1:5" ht="18.75" x14ac:dyDescent="0.25">
      <c r="A1538" s="105">
        <v>1535</v>
      </c>
      <c r="B1538" s="46" t="s">
        <v>3094</v>
      </c>
      <c r="C1538" s="47" t="s">
        <v>23065</v>
      </c>
      <c r="D1538" s="47" t="s">
        <v>21489</v>
      </c>
      <c r="E1538" s="47" t="s">
        <v>13666</v>
      </c>
    </row>
    <row r="1539" spans="1:5" ht="18.75" x14ac:dyDescent="0.25">
      <c r="A1539" s="105">
        <v>1536</v>
      </c>
      <c r="B1539" s="46" t="s">
        <v>3094</v>
      </c>
      <c r="C1539" s="47" t="s">
        <v>23066</v>
      </c>
      <c r="D1539" s="47" t="s">
        <v>21469</v>
      </c>
      <c r="E1539" s="47" t="s">
        <v>13666</v>
      </c>
    </row>
    <row r="1540" spans="1:5" ht="18.75" x14ac:dyDescent="0.25">
      <c r="A1540" s="105">
        <v>1537</v>
      </c>
      <c r="B1540" s="46" t="s">
        <v>3094</v>
      </c>
      <c r="C1540" s="47" t="s">
        <v>23067</v>
      </c>
      <c r="D1540" s="47" t="s">
        <v>21489</v>
      </c>
      <c r="E1540" s="47" t="s">
        <v>13666</v>
      </c>
    </row>
    <row r="1541" spans="1:5" ht="18.75" x14ac:dyDescent="0.25">
      <c r="A1541" s="105">
        <v>1538</v>
      </c>
      <c r="B1541" s="46" t="s">
        <v>3094</v>
      </c>
      <c r="C1541" s="47" t="s">
        <v>23068</v>
      </c>
      <c r="D1541" s="47" t="s">
        <v>13666</v>
      </c>
      <c r="E1541" s="47" t="s">
        <v>13666</v>
      </c>
    </row>
    <row r="1542" spans="1:5" ht="18.75" x14ac:dyDescent="0.25">
      <c r="A1542" s="105">
        <v>1539</v>
      </c>
      <c r="B1542" s="46" t="s">
        <v>3094</v>
      </c>
      <c r="C1542" s="47" t="s">
        <v>23069</v>
      </c>
      <c r="D1542" s="47" t="s">
        <v>21473</v>
      </c>
      <c r="E1542" s="47" t="s">
        <v>13666</v>
      </c>
    </row>
    <row r="1543" spans="1:5" ht="18.75" x14ac:dyDescent="0.25">
      <c r="A1543" s="105">
        <v>1540</v>
      </c>
      <c r="B1543" s="46" t="s">
        <v>3094</v>
      </c>
      <c r="C1543" s="47" t="s">
        <v>23070</v>
      </c>
      <c r="D1543" s="47" t="s">
        <v>21473</v>
      </c>
      <c r="E1543" s="47" t="s">
        <v>13666</v>
      </c>
    </row>
    <row r="1544" spans="1:5" ht="18.75" x14ac:dyDescent="0.25">
      <c r="A1544" s="105">
        <v>1541</v>
      </c>
      <c r="B1544" s="46" t="s">
        <v>3094</v>
      </c>
      <c r="C1544" s="47" t="s">
        <v>23071</v>
      </c>
      <c r="D1544" s="47" t="s">
        <v>21491</v>
      </c>
      <c r="E1544" s="47" t="s">
        <v>13666</v>
      </c>
    </row>
    <row r="1545" spans="1:5" ht="18.75" x14ac:dyDescent="0.25">
      <c r="A1545" s="105">
        <v>1542</v>
      </c>
      <c r="B1545" s="46" t="s">
        <v>3094</v>
      </c>
      <c r="C1545" s="47" t="s">
        <v>23072</v>
      </c>
      <c r="D1545" s="47" t="s">
        <v>21491</v>
      </c>
      <c r="E1545" s="47" t="s">
        <v>13666</v>
      </c>
    </row>
    <row r="1546" spans="1:5" ht="18.75" x14ac:dyDescent="0.25">
      <c r="A1546" s="105">
        <v>1543</v>
      </c>
      <c r="B1546" s="46" t="s">
        <v>3094</v>
      </c>
      <c r="C1546" s="47" t="s">
        <v>23073</v>
      </c>
      <c r="D1546" s="47" t="s">
        <v>21489</v>
      </c>
      <c r="E1546" s="47" t="s">
        <v>13666</v>
      </c>
    </row>
    <row r="1547" spans="1:5" ht="18.75" x14ac:dyDescent="0.25">
      <c r="A1547" s="105">
        <v>1544</v>
      </c>
      <c r="B1547" s="46" t="s">
        <v>3094</v>
      </c>
      <c r="C1547" s="47" t="s">
        <v>23074</v>
      </c>
      <c r="D1547" s="47" t="s">
        <v>13666</v>
      </c>
      <c r="E1547" s="47" t="s">
        <v>13666</v>
      </c>
    </row>
    <row r="1548" spans="1:5" ht="18.75" x14ac:dyDescent="0.25">
      <c r="A1548" s="105">
        <v>1545</v>
      </c>
      <c r="B1548" s="46" t="s">
        <v>3094</v>
      </c>
      <c r="C1548" s="47" t="s">
        <v>23075</v>
      </c>
      <c r="D1548" s="47" t="s">
        <v>21473</v>
      </c>
      <c r="E1548" s="47" t="s">
        <v>13666</v>
      </c>
    </row>
    <row r="1549" spans="1:5" ht="18.75" x14ac:dyDescent="0.25">
      <c r="A1549" s="105">
        <v>1546</v>
      </c>
      <c r="B1549" s="46" t="s">
        <v>3094</v>
      </c>
      <c r="C1549" s="47" t="s">
        <v>23076</v>
      </c>
      <c r="D1549" s="47" t="s">
        <v>21473</v>
      </c>
      <c r="E1549" s="47" t="s">
        <v>13666</v>
      </c>
    </row>
    <row r="1550" spans="1:5" ht="18.75" x14ac:dyDescent="0.25">
      <c r="A1550" s="105">
        <v>1547</v>
      </c>
      <c r="B1550" s="46" t="s">
        <v>3094</v>
      </c>
      <c r="C1550" s="47" t="s">
        <v>23077</v>
      </c>
      <c r="D1550" s="47" t="s">
        <v>21491</v>
      </c>
      <c r="E1550" s="47" t="s">
        <v>13666</v>
      </c>
    </row>
    <row r="1551" spans="1:5" ht="18.75" x14ac:dyDescent="0.25">
      <c r="A1551" s="105">
        <v>1548</v>
      </c>
      <c r="B1551" s="46" t="s">
        <v>3094</v>
      </c>
      <c r="C1551" s="47" t="s">
        <v>23078</v>
      </c>
      <c r="D1551" s="47" t="s">
        <v>21489</v>
      </c>
      <c r="E1551" s="47" t="s">
        <v>13666</v>
      </c>
    </row>
    <row r="1552" spans="1:5" ht="18.75" x14ac:dyDescent="0.25">
      <c r="A1552" s="105">
        <v>1549</v>
      </c>
      <c r="B1552" s="46" t="s">
        <v>3094</v>
      </c>
      <c r="C1552" s="47" t="s">
        <v>23079</v>
      </c>
      <c r="D1552" s="47" t="s">
        <v>21491</v>
      </c>
      <c r="E1552" s="47" t="s">
        <v>13666</v>
      </c>
    </row>
    <row r="1553" spans="1:5" ht="18.75" x14ac:dyDescent="0.25">
      <c r="A1553" s="105">
        <v>1550</v>
      </c>
      <c r="B1553" s="46" t="s">
        <v>3094</v>
      </c>
      <c r="C1553" s="47" t="s">
        <v>23080</v>
      </c>
      <c r="D1553" s="47" t="s">
        <v>21491</v>
      </c>
      <c r="E1553" s="47" t="s">
        <v>13666</v>
      </c>
    </row>
    <row r="1554" spans="1:5" ht="18.75" x14ac:dyDescent="0.25">
      <c r="A1554" s="105">
        <v>1551</v>
      </c>
      <c r="B1554" s="46" t="s">
        <v>3094</v>
      </c>
      <c r="C1554" s="47" t="s">
        <v>23081</v>
      </c>
      <c r="D1554" s="47" t="s">
        <v>21491</v>
      </c>
      <c r="E1554" s="47" t="s">
        <v>13666</v>
      </c>
    </row>
    <row r="1555" spans="1:5" ht="18.75" x14ac:dyDescent="0.25">
      <c r="A1555" s="105">
        <v>1552</v>
      </c>
      <c r="B1555" s="46" t="s">
        <v>3094</v>
      </c>
      <c r="C1555" s="47" t="s">
        <v>23082</v>
      </c>
      <c r="D1555" s="47" t="s">
        <v>21489</v>
      </c>
      <c r="E1555" s="47" t="s">
        <v>13666</v>
      </c>
    </row>
    <row r="1556" spans="1:5" ht="18.75" x14ac:dyDescent="0.25">
      <c r="A1556" s="105">
        <v>1553</v>
      </c>
      <c r="B1556" s="46" t="s">
        <v>3094</v>
      </c>
      <c r="C1556" s="47" t="s">
        <v>23083</v>
      </c>
      <c r="D1556" s="47" t="s">
        <v>21491</v>
      </c>
      <c r="E1556" s="47" t="s">
        <v>13666</v>
      </c>
    </row>
    <row r="1557" spans="1:5" ht="18.75" x14ac:dyDescent="0.25">
      <c r="A1557" s="105">
        <v>1554</v>
      </c>
      <c r="B1557" s="46" t="s">
        <v>3094</v>
      </c>
      <c r="C1557" s="47" t="s">
        <v>23084</v>
      </c>
      <c r="D1557" s="47" t="s">
        <v>21491</v>
      </c>
      <c r="E1557" s="47" t="s">
        <v>13666</v>
      </c>
    </row>
    <row r="1558" spans="1:5" ht="18.75" x14ac:dyDescent="0.25">
      <c r="A1558" s="105">
        <v>1555</v>
      </c>
      <c r="B1558" s="46" t="s">
        <v>3094</v>
      </c>
      <c r="C1558" s="47" t="s">
        <v>23085</v>
      </c>
      <c r="D1558" s="47" t="s">
        <v>21473</v>
      </c>
      <c r="E1558" s="47" t="s">
        <v>13666</v>
      </c>
    </row>
    <row r="1559" spans="1:5" ht="18.75" x14ac:dyDescent="0.25">
      <c r="A1559" s="105">
        <v>1556</v>
      </c>
      <c r="B1559" s="46" t="s">
        <v>3094</v>
      </c>
      <c r="C1559" s="47" t="s">
        <v>23086</v>
      </c>
      <c r="D1559" s="47" t="s">
        <v>21489</v>
      </c>
      <c r="E1559" s="47" t="s">
        <v>13666</v>
      </c>
    </row>
    <row r="1560" spans="1:5" ht="18.75" x14ac:dyDescent="0.25">
      <c r="A1560" s="105">
        <v>1557</v>
      </c>
      <c r="B1560" s="46" t="s">
        <v>3094</v>
      </c>
      <c r="C1560" s="47" t="s">
        <v>23087</v>
      </c>
      <c r="D1560" s="47" t="s">
        <v>13666</v>
      </c>
      <c r="E1560" s="47" t="s">
        <v>13666</v>
      </c>
    </row>
    <row r="1561" spans="1:5" ht="18.75" x14ac:dyDescent="0.25">
      <c r="A1561" s="105">
        <v>1558</v>
      </c>
      <c r="B1561" s="46" t="s">
        <v>3094</v>
      </c>
      <c r="C1561" s="47" t="s">
        <v>23088</v>
      </c>
      <c r="D1561" s="47" t="s">
        <v>21489</v>
      </c>
      <c r="E1561" s="47" t="s">
        <v>13666</v>
      </c>
    </row>
    <row r="1562" spans="1:5" ht="18.75" x14ac:dyDescent="0.25">
      <c r="A1562" s="105">
        <v>1559</v>
      </c>
      <c r="B1562" s="46" t="s">
        <v>3094</v>
      </c>
      <c r="C1562" s="47" t="s">
        <v>23089</v>
      </c>
      <c r="D1562" s="47" t="s">
        <v>21491</v>
      </c>
      <c r="E1562" s="47" t="s">
        <v>13666</v>
      </c>
    </row>
    <row r="1563" spans="1:5" ht="18.75" x14ac:dyDescent="0.25">
      <c r="A1563" s="105">
        <v>1560</v>
      </c>
      <c r="B1563" s="46" t="s">
        <v>3094</v>
      </c>
      <c r="C1563" s="47" t="s">
        <v>23090</v>
      </c>
      <c r="D1563" s="47" t="s">
        <v>21473</v>
      </c>
      <c r="E1563" s="47" t="s">
        <v>13666</v>
      </c>
    </row>
    <row r="1564" spans="1:5" ht="18.75" x14ac:dyDescent="0.25">
      <c r="A1564" s="105">
        <v>1561</v>
      </c>
      <c r="B1564" s="46" t="s">
        <v>3094</v>
      </c>
      <c r="C1564" s="47" t="s">
        <v>23091</v>
      </c>
      <c r="D1564" s="47" t="s">
        <v>21489</v>
      </c>
      <c r="E1564" s="47" t="s">
        <v>13666</v>
      </c>
    </row>
    <row r="1565" spans="1:5" ht="18.75" x14ac:dyDescent="0.25">
      <c r="A1565" s="105">
        <v>1562</v>
      </c>
      <c r="B1565" s="46" t="s">
        <v>3094</v>
      </c>
      <c r="C1565" s="47" t="s">
        <v>23092</v>
      </c>
      <c r="D1565" s="47" t="s">
        <v>21491</v>
      </c>
      <c r="E1565" s="47" t="s">
        <v>13666</v>
      </c>
    </row>
    <row r="1566" spans="1:5" ht="18.75" x14ac:dyDescent="0.25">
      <c r="A1566" s="105">
        <v>1563</v>
      </c>
      <c r="B1566" s="46" t="s">
        <v>3094</v>
      </c>
      <c r="C1566" s="47" t="s">
        <v>23093</v>
      </c>
      <c r="D1566" s="47" t="s">
        <v>21473</v>
      </c>
      <c r="E1566" s="47" t="s">
        <v>13666</v>
      </c>
    </row>
    <row r="1567" spans="1:5" ht="18.75" x14ac:dyDescent="0.25">
      <c r="A1567" s="105">
        <v>1564</v>
      </c>
      <c r="B1567" s="46" t="s">
        <v>3094</v>
      </c>
      <c r="C1567" s="47" t="s">
        <v>23094</v>
      </c>
      <c r="D1567" s="47" t="s">
        <v>13666</v>
      </c>
      <c r="E1567" s="47" t="s">
        <v>13666</v>
      </c>
    </row>
    <row r="1568" spans="1:5" ht="18.75" x14ac:dyDescent="0.25">
      <c r="A1568" s="105">
        <v>1565</v>
      </c>
      <c r="B1568" s="46" t="s">
        <v>3094</v>
      </c>
      <c r="C1568" s="47" t="s">
        <v>23095</v>
      </c>
      <c r="D1568" s="47" t="s">
        <v>21491</v>
      </c>
      <c r="E1568" s="47" t="s">
        <v>13666</v>
      </c>
    </row>
    <row r="1569" spans="1:5" ht="18.75" x14ac:dyDescent="0.25">
      <c r="A1569" s="105">
        <v>1566</v>
      </c>
      <c r="B1569" s="46" t="s">
        <v>3094</v>
      </c>
      <c r="C1569" s="47" t="s">
        <v>23096</v>
      </c>
      <c r="D1569" s="47" t="s">
        <v>21473</v>
      </c>
      <c r="E1569" s="47" t="s">
        <v>13666</v>
      </c>
    </row>
    <row r="1570" spans="1:5" ht="18.75" x14ac:dyDescent="0.25">
      <c r="A1570" s="105">
        <v>1567</v>
      </c>
      <c r="B1570" s="46" t="s">
        <v>3094</v>
      </c>
      <c r="C1570" s="47" t="s">
        <v>23097</v>
      </c>
      <c r="D1570" s="47" t="s">
        <v>21491</v>
      </c>
      <c r="E1570" s="47" t="s">
        <v>13666</v>
      </c>
    </row>
    <row r="1571" spans="1:5" ht="18.75" x14ac:dyDescent="0.25">
      <c r="A1571" s="105">
        <v>1568</v>
      </c>
      <c r="B1571" s="46" t="s">
        <v>3094</v>
      </c>
      <c r="C1571" s="47" t="s">
        <v>23098</v>
      </c>
      <c r="D1571" s="47" t="s">
        <v>21473</v>
      </c>
      <c r="E1571" s="47" t="s">
        <v>13666</v>
      </c>
    </row>
    <row r="1572" spans="1:5" ht="18.75" x14ac:dyDescent="0.25">
      <c r="A1572" s="105">
        <v>1569</v>
      </c>
      <c r="B1572" s="46" t="s">
        <v>3094</v>
      </c>
      <c r="C1572" s="47" t="s">
        <v>23099</v>
      </c>
      <c r="D1572" s="47" t="s">
        <v>13666</v>
      </c>
      <c r="E1572" s="47" t="s">
        <v>13666</v>
      </c>
    </row>
    <row r="1573" spans="1:5" ht="18.75" x14ac:dyDescent="0.25">
      <c r="A1573" s="105">
        <v>1570</v>
      </c>
      <c r="B1573" s="46" t="s">
        <v>3094</v>
      </c>
      <c r="C1573" s="47" t="s">
        <v>23100</v>
      </c>
      <c r="D1573" s="47" t="s">
        <v>13666</v>
      </c>
      <c r="E1573" s="47" t="s">
        <v>13666</v>
      </c>
    </row>
    <row r="1574" spans="1:5" ht="18.75" x14ac:dyDescent="0.25">
      <c r="A1574" s="105">
        <v>1571</v>
      </c>
      <c r="B1574" s="46" t="s">
        <v>3094</v>
      </c>
      <c r="C1574" s="47" t="s">
        <v>23101</v>
      </c>
      <c r="D1574" s="47" t="s">
        <v>13666</v>
      </c>
      <c r="E1574" s="47" t="s">
        <v>13666</v>
      </c>
    </row>
    <row r="1575" spans="1:5" ht="18.75" x14ac:dyDescent="0.25">
      <c r="A1575" s="105">
        <v>1572</v>
      </c>
      <c r="B1575" s="46" t="s">
        <v>3094</v>
      </c>
      <c r="C1575" s="47" t="s">
        <v>23102</v>
      </c>
      <c r="D1575" s="47" t="s">
        <v>21491</v>
      </c>
      <c r="E1575" s="47" t="s">
        <v>13666</v>
      </c>
    </row>
    <row r="1576" spans="1:5" ht="18.75" x14ac:dyDescent="0.25">
      <c r="A1576" s="105">
        <v>1573</v>
      </c>
      <c r="B1576" s="46" t="s">
        <v>3094</v>
      </c>
      <c r="C1576" s="47" t="s">
        <v>23103</v>
      </c>
      <c r="D1576" s="47" t="s">
        <v>13666</v>
      </c>
      <c r="E1576" s="47" t="s">
        <v>13666</v>
      </c>
    </row>
    <row r="1577" spans="1:5" ht="18.75" x14ac:dyDescent="0.25">
      <c r="A1577" s="105">
        <v>1574</v>
      </c>
      <c r="B1577" s="46" t="s">
        <v>3094</v>
      </c>
      <c r="C1577" s="47" t="s">
        <v>23104</v>
      </c>
      <c r="D1577" s="47" t="s">
        <v>13666</v>
      </c>
      <c r="E1577" s="47" t="s">
        <v>13666</v>
      </c>
    </row>
    <row r="1578" spans="1:5" ht="18.75" x14ac:dyDescent="0.25">
      <c r="A1578" s="105">
        <v>1575</v>
      </c>
      <c r="B1578" s="46" t="s">
        <v>3094</v>
      </c>
      <c r="C1578" s="47" t="s">
        <v>23105</v>
      </c>
      <c r="D1578" s="47" t="s">
        <v>21489</v>
      </c>
      <c r="E1578" s="47" t="s">
        <v>13666</v>
      </c>
    </row>
    <row r="1579" spans="1:5" ht="18.75" x14ac:dyDescent="0.25">
      <c r="A1579" s="105">
        <v>1576</v>
      </c>
      <c r="B1579" s="46" t="s">
        <v>3094</v>
      </c>
      <c r="C1579" s="47" t="s">
        <v>23106</v>
      </c>
      <c r="D1579" s="47" t="s">
        <v>21491</v>
      </c>
      <c r="E1579" s="47" t="s">
        <v>13666</v>
      </c>
    </row>
    <row r="1580" spans="1:5" ht="18.75" x14ac:dyDescent="0.25">
      <c r="A1580" s="105">
        <v>1577</v>
      </c>
      <c r="B1580" s="46" t="s">
        <v>3094</v>
      </c>
      <c r="C1580" s="47" t="s">
        <v>23107</v>
      </c>
      <c r="D1580" s="47" t="s">
        <v>21491</v>
      </c>
      <c r="E1580" s="47" t="s">
        <v>13666</v>
      </c>
    </row>
    <row r="1581" spans="1:5" ht="18.75" x14ac:dyDescent="0.25">
      <c r="A1581" s="105">
        <v>1578</v>
      </c>
      <c r="B1581" s="46" t="s">
        <v>3094</v>
      </c>
      <c r="C1581" s="47" t="s">
        <v>23108</v>
      </c>
      <c r="D1581" s="47" t="s">
        <v>21469</v>
      </c>
      <c r="E1581" s="47" t="s">
        <v>13666</v>
      </c>
    </row>
    <row r="1582" spans="1:5" ht="18.75" x14ac:dyDescent="0.25">
      <c r="A1582" s="105">
        <v>1579</v>
      </c>
      <c r="B1582" s="46" t="s">
        <v>3094</v>
      </c>
      <c r="C1582" s="47" t="s">
        <v>23109</v>
      </c>
      <c r="D1582" s="47" t="s">
        <v>21491</v>
      </c>
      <c r="E1582" s="47" t="s">
        <v>13666</v>
      </c>
    </row>
    <row r="1583" spans="1:5" ht="18.75" x14ac:dyDescent="0.25">
      <c r="A1583" s="105">
        <v>1580</v>
      </c>
      <c r="B1583" s="46" t="s">
        <v>3094</v>
      </c>
      <c r="C1583" s="47" t="s">
        <v>6481</v>
      </c>
      <c r="D1583" s="47" t="s">
        <v>21491</v>
      </c>
      <c r="E1583" s="47" t="s">
        <v>13666</v>
      </c>
    </row>
    <row r="1584" spans="1:5" ht="18.75" x14ac:dyDescent="0.25">
      <c r="A1584" s="105">
        <v>1581</v>
      </c>
      <c r="B1584" s="46" t="s">
        <v>3094</v>
      </c>
      <c r="C1584" s="47" t="s">
        <v>23110</v>
      </c>
      <c r="D1584" s="47" t="s">
        <v>13666</v>
      </c>
      <c r="E1584" s="47" t="s">
        <v>13666</v>
      </c>
    </row>
    <row r="1585" spans="1:5" ht="18.75" x14ac:dyDescent="0.25">
      <c r="A1585" s="105">
        <v>1582</v>
      </c>
      <c r="B1585" s="46" t="s">
        <v>3094</v>
      </c>
      <c r="C1585" s="47" t="s">
        <v>23111</v>
      </c>
      <c r="D1585" s="47" t="s">
        <v>21491</v>
      </c>
      <c r="E1585" s="47" t="s">
        <v>13666</v>
      </c>
    </row>
    <row r="1586" spans="1:5" ht="18.75" x14ac:dyDescent="0.25">
      <c r="A1586" s="105">
        <v>1583</v>
      </c>
      <c r="B1586" s="46" t="s">
        <v>3094</v>
      </c>
      <c r="C1586" s="47" t="s">
        <v>23112</v>
      </c>
      <c r="D1586" s="47" t="s">
        <v>21473</v>
      </c>
      <c r="E1586" s="47" t="s">
        <v>13666</v>
      </c>
    </row>
    <row r="1587" spans="1:5" ht="18.75" x14ac:dyDescent="0.25">
      <c r="A1587" s="105">
        <v>1584</v>
      </c>
      <c r="B1587" s="46" t="s">
        <v>3094</v>
      </c>
      <c r="C1587" s="47" t="s">
        <v>23113</v>
      </c>
      <c r="D1587" s="47" t="s">
        <v>13666</v>
      </c>
      <c r="E1587" s="47" t="s">
        <v>13666</v>
      </c>
    </row>
    <row r="1588" spans="1:5" ht="18.75" x14ac:dyDescent="0.25">
      <c r="A1588" s="105">
        <v>1585</v>
      </c>
      <c r="B1588" s="46" t="s">
        <v>3094</v>
      </c>
      <c r="C1588" s="47" t="s">
        <v>23114</v>
      </c>
      <c r="D1588" s="47" t="s">
        <v>21549</v>
      </c>
      <c r="E1588" s="47" t="s">
        <v>21551</v>
      </c>
    </row>
    <row r="1589" spans="1:5" ht="18.75" x14ac:dyDescent="0.25">
      <c r="A1589" s="105">
        <v>1586</v>
      </c>
      <c r="B1589" s="97" t="s">
        <v>3094</v>
      </c>
      <c r="C1589" s="107" t="s">
        <v>23115</v>
      </c>
      <c r="D1589" s="107" t="s">
        <v>21555</v>
      </c>
      <c r="E1589" s="107" t="s">
        <v>21551</v>
      </c>
    </row>
    <row r="1590" spans="1:5" ht="18.75" x14ac:dyDescent="0.25">
      <c r="A1590" s="105">
        <v>1587</v>
      </c>
      <c r="B1590" s="46" t="s">
        <v>3094</v>
      </c>
      <c r="C1590" s="47" t="s">
        <v>23116</v>
      </c>
      <c r="D1590" s="47" t="s">
        <v>21549</v>
      </c>
      <c r="E1590" s="47" t="s">
        <v>21551</v>
      </c>
    </row>
    <row r="1591" spans="1:5" ht="18.75" x14ac:dyDescent="0.25">
      <c r="A1591" s="105">
        <v>1588</v>
      </c>
      <c r="B1591" s="46" t="s">
        <v>3094</v>
      </c>
      <c r="C1591" s="47" t="s">
        <v>23117</v>
      </c>
      <c r="D1591" s="47" t="s">
        <v>9871</v>
      </c>
      <c r="E1591" s="47" t="s">
        <v>21551</v>
      </c>
    </row>
    <row r="1592" spans="1:5" ht="18.75" x14ac:dyDescent="0.25">
      <c r="A1592" s="105">
        <v>1589</v>
      </c>
      <c r="B1592" s="46" t="s">
        <v>3094</v>
      </c>
      <c r="C1592" s="47" t="s">
        <v>23118</v>
      </c>
      <c r="D1592" s="47" t="s">
        <v>9871</v>
      </c>
      <c r="E1592" s="47" t="s">
        <v>21551</v>
      </c>
    </row>
    <row r="1593" spans="1:5" ht="18.75" x14ac:dyDescent="0.25">
      <c r="A1593" s="105">
        <v>1590</v>
      </c>
      <c r="B1593" s="46" t="s">
        <v>3094</v>
      </c>
      <c r="C1593" s="47" t="s">
        <v>23119</v>
      </c>
      <c r="D1593" s="47" t="s">
        <v>21549</v>
      </c>
      <c r="E1593" s="47" t="s">
        <v>21551</v>
      </c>
    </row>
    <row r="1594" spans="1:5" ht="18.75" x14ac:dyDescent="0.25">
      <c r="A1594" s="105">
        <v>1591</v>
      </c>
      <c r="B1594" s="97" t="s">
        <v>3094</v>
      </c>
      <c r="C1594" s="107" t="s">
        <v>23120</v>
      </c>
      <c r="D1594" s="107" t="s">
        <v>21555</v>
      </c>
      <c r="E1594" s="107" t="s">
        <v>21551</v>
      </c>
    </row>
    <row r="1595" spans="1:5" ht="18.75" x14ac:dyDescent="0.25">
      <c r="A1595" s="105">
        <v>1592</v>
      </c>
      <c r="B1595" s="46" t="s">
        <v>3094</v>
      </c>
      <c r="C1595" s="47" t="s">
        <v>23121</v>
      </c>
      <c r="D1595" s="47" t="s">
        <v>9871</v>
      </c>
      <c r="E1595" s="47" t="s">
        <v>21551</v>
      </c>
    </row>
    <row r="1596" spans="1:5" ht="18.75" x14ac:dyDescent="0.25">
      <c r="A1596" s="105">
        <v>1593</v>
      </c>
      <c r="B1596" s="97" t="s">
        <v>3094</v>
      </c>
      <c r="C1596" s="107" t="s">
        <v>23122</v>
      </c>
      <c r="D1596" s="107" t="s">
        <v>21555</v>
      </c>
      <c r="E1596" s="107" t="s">
        <v>21551</v>
      </c>
    </row>
    <row r="1597" spans="1:5" ht="18.75" x14ac:dyDescent="0.25">
      <c r="A1597" s="105">
        <v>1594</v>
      </c>
      <c r="B1597" s="97" t="s">
        <v>3094</v>
      </c>
      <c r="C1597" s="107" t="s">
        <v>23123</v>
      </c>
      <c r="D1597" s="107" t="s">
        <v>21555</v>
      </c>
      <c r="E1597" s="107" t="s">
        <v>21551</v>
      </c>
    </row>
    <row r="1598" spans="1:5" ht="18.75" x14ac:dyDescent="0.25">
      <c r="A1598" s="105">
        <v>1595</v>
      </c>
      <c r="B1598" s="46" t="s">
        <v>3094</v>
      </c>
      <c r="C1598" s="47" t="s">
        <v>23124</v>
      </c>
      <c r="D1598" s="47" t="s">
        <v>9871</v>
      </c>
      <c r="E1598" s="47" t="s">
        <v>21551</v>
      </c>
    </row>
    <row r="1599" spans="1:5" ht="18.75" x14ac:dyDescent="0.25">
      <c r="A1599" s="105">
        <v>1596</v>
      </c>
      <c r="B1599" s="46" t="s">
        <v>3094</v>
      </c>
      <c r="C1599" s="47" t="s">
        <v>23125</v>
      </c>
      <c r="D1599" s="47" t="s">
        <v>21557</v>
      </c>
      <c r="E1599" s="47" t="s">
        <v>21551</v>
      </c>
    </row>
    <row r="1600" spans="1:5" ht="18.75" x14ac:dyDescent="0.25">
      <c r="A1600" s="105">
        <v>1597</v>
      </c>
      <c r="B1600" s="46" t="s">
        <v>3094</v>
      </c>
      <c r="C1600" s="47" t="s">
        <v>23126</v>
      </c>
      <c r="D1600" s="47" t="s">
        <v>21549</v>
      </c>
      <c r="E1600" s="47" t="s">
        <v>21551</v>
      </c>
    </row>
    <row r="1601" spans="1:5" ht="18.75" x14ac:dyDescent="0.25">
      <c r="A1601" s="105">
        <v>1598</v>
      </c>
      <c r="B1601" s="46" t="s">
        <v>3094</v>
      </c>
      <c r="C1601" s="47" t="s">
        <v>23127</v>
      </c>
      <c r="D1601" s="47" t="s">
        <v>21549</v>
      </c>
      <c r="E1601" s="47" t="s">
        <v>21551</v>
      </c>
    </row>
    <row r="1602" spans="1:5" ht="18.75" x14ac:dyDescent="0.25">
      <c r="A1602" s="105">
        <v>1599</v>
      </c>
      <c r="B1602" s="97" t="s">
        <v>3094</v>
      </c>
      <c r="C1602" s="107" t="s">
        <v>23128</v>
      </c>
      <c r="D1602" s="107" t="s">
        <v>21555</v>
      </c>
      <c r="E1602" s="107" t="s">
        <v>21551</v>
      </c>
    </row>
    <row r="1603" spans="1:5" ht="18.75" x14ac:dyDescent="0.25">
      <c r="A1603" s="105">
        <v>1600</v>
      </c>
      <c r="B1603" s="46" t="s">
        <v>3094</v>
      </c>
      <c r="C1603" s="47" t="s">
        <v>23129</v>
      </c>
      <c r="D1603" s="47" t="s">
        <v>21557</v>
      </c>
      <c r="E1603" s="47" t="s">
        <v>21551</v>
      </c>
    </row>
    <row r="1604" spans="1:5" ht="18.75" x14ac:dyDescent="0.25">
      <c r="A1604" s="105">
        <v>1601</v>
      </c>
      <c r="B1604" s="46" t="s">
        <v>3094</v>
      </c>
      <c r="C1604" s="47" t="s">
        <v>23130</v>
      </c>
      <c r="D1604" s="47" t="s">
        <v>21549</v>
      </c>
      <c r="E1604" s="47" t="s">
        <v>21551</v>
      </c>
    </row>
    <row r="1605" spans="1:5" ht="18.75" x14ac:dyDescent="0.25">
      <c r="A1605" s="105">
        <v>1602</v>
      </c>
      <c r="B1605" s="46" t="s">
        <v>3094</v>
      </c>
      <c r="C1605" s="47" t="s">
        <v>23131</v>
      </c>
      <c r="D1605" s="47" t="s">
        <v>9871</v>
      </c>
      <c r="E1605" s="47" t="s">
        <v>21551</v>
      </c>
    </row>
    <row r="1606" spans="1:5" ht="18.75" x14ac:dyDescent="0.25">
      <c r="A1606" s="105">
        <v>1603</v>
      </c>
      <c r="B1606" s="97" t="s">
        <v>3094</v>
      </c>
      <c r="C1606" s="107" t="s">
        <v>23132</v>
      </c>
      <c r="D1606" s="107" t="s">
        <v>21555</v>
      </c>
      <c r="E1606" s="107" t="s">
        <v>21551</v>
      </c>
    </row>
    <row r="1607" spans="1:5" ht="18.75" x14ac:dyDescent="0.25">
      <c r="A1607" s="105">
        <v>1604</v>
      </c>
      <c r="B1607" s="97" t="s">
        <v>3094</v>
      </c>
      <c r="C1607" s="107" t="s">
        <v>23133</v>
      </c>
      <c r="D1607" s="107" t="s">
        <v>21555</v>
      </c>
      <c r="E1607" s="107" t="s">
        <v>21551</v>
      </c>
    </row>
    <row r="1608" spans="1:5" ht="18.75" x14ac:dyDescent="0.25">
      <c r="A1608" s="105">
        <v>1605</v>
      </c>
      <c r="B1608" s="46" t="s">
        <v>3094</v>
      </c>
      <c r="C1608" s="47" t="s">
        <v>23134</v>
      </c>
      <c r="D1608" s="47" t="s">
        <v>21549</v>
      </c>
      <c r="E1608" s="47" t="s">
        <v>21551</v>
      </c>
    </row>
    <row r="1609" spans="1:5" ht="18.75" x14ac:dyDescent="0.25">
      <c r="A1609" s="105">
        <v>1606</v>
      </c>
      <c r="B1609" s="46" t="s">
        <v>3094</v>
      </c>
      <c r="C1609" s="47" t="s">
        <v>23135</v>
      </c>
      <c r="D1609" s="47" t="s">
        <v>21549</v>
      </c>
      <c r="E1609" s="47" t="s">
        <v>21551</v>
      </c>
    </row>
    <row r="1610" spans="1:5" ht="18.75" x14ac:dyDescent="0.25">
      <c r="A1610" s="105">
        <v>1607</v>
      </c>
      <c r="B1610" s="46" t="s">
        <v>3094</v>
      </c>
      <c r="C1610" s="47" t="s">
        <v>23136</v>
      </c>
      <c r="D1610" s="47" t="s">
        <v>21549</v>
      </c>
      <c r="E1610" s="47" t="s">
        <v>21551</v>
      </c>
    </row>
    <row r="1611" spans="1:5" ht="18.75" x14ac:dyDescent="0.25">
      <c r="A1611" s="105">
        <v>1608</v>
      </c>
      <c r="B1611" s="46" t="s">
        <v>3094</v>
      </c>
      <c r="C1611" s="47" t="s">
        <v>23137</v>
      </c>
      <c r="D1611" s="47" t="s">
        <v>21549</v>
      </c>
      <c r="E1611" s="47" t="s">
        <v>21551</v>
      </c>
    </row>
    <row r="1612" spans="1:5" ht="18.75" x14ac:dyDescent="0.25">
      <c r="A1612" s="105">
        <v>1609</v>
      </c>
      <c r="B1612" s="97" t="s">
        <v>3094</v>
      </c>
      <c r="C1612" s="107" t="s">
        <v>23138</v>
      </c>
      <c r="D1612" s="107" t="s">
        <v>21555</v>
      </c>
      <c r="E1612" s="107" t="s">
        <v>21551</v>
      </c>
    </row>
    <row r="1613" spans="1:5" ht="18.75" x14ac:dyDescent="0.25">
      <c r="A1613" s="105">
        <v>1610</v>
      </c>
      <c r="B1613" s="46" t="s">
        <v>3094</v>
      </c>
      <c r="C1613" s="47" t="s">
        <v>23139</v>
      </c>
      <c r="D1613" s="47" t="s">
        <v>9871</v>
      </c>
      <c r="E1613" s="47" t="s">
        <v>21551</v>
      </c>
    </row>
    <row r="1614" spans="1:5" ht="18.75" x14ac:dyDescent="0.25">
      <c r="A1614" s="105">
        <v>1611</v>
      </c>
      <c r="B1614" s="46" t="s">
        <v>3094</v>
      </c>
      <c r="C1614" s="47" t="s">
        <v>23140</v>
      </c>
      <c r="D1614" s="47" t="s">
        <v>21557</v>
      </c>
      <c r="E1614" s="47" t="s">
        <v>21551</v>
      </c>
    </row>
    <row r="1615" spans="1:5" ht="18.75" x14ac:dyDescent="0.25">
      <c r="A1615" s="105">
        <v>1612</v>
      </c>
      <c r="B1615" s="46" t="s">
        <v>3094</v>
      </c>
      <c r="C1615" s="47" t="s">
        <v>23141</v>
      </c>
      <c r="D1615" s="47" t="s">
        <v>21549</v>
      </c>
      <c r="E1615" s="47" t="s">
        <v>21551</v>
      </c>
    </row>
    <row r="1616" spans="1:5" ht="18.75" x14ac:dyDescent="0.25">
      <c r="A1616" s="105">
        <v>1613</v>
      </c>
      <c r="B1616" s="46" t="s">
        <v>3094</v>
      </c>
      <c r="C1616" s="47" t="s">
        <v>23142</v>
      </c>
      <c r="D1616" s="47" t="s">
        <v>21549</v>
      </c>
      <c r="E1616" s="47" t="s">
        <v>21551</v>
      </c>
    </row>
    <row r="1617" spans="1:5" ht="18.75" x14ac:dyDescent="0.25">
      <c r="A1617" s="105">
        <v>1614</v>
      </c>
      <c r="B1617" s="46" t="s">
        <v>3094</v>
      </c>
      <c r="C1617" s="47" t="s">
        <v>23143</v>
      </c>
      <c r="D1617" s="47" t="s">
        <v>9871</v>
      </c>
      <c r="E1617" s="47" t="s">
        <v>21551</v>
      </c>
    </row>
    <row r="1618" spans="1:5" ht="18.75" x14ac:dyDescent="0.25">
      <c r="A1618" s="105">
        <v>1615</v>
      </c>
      <c r="B1618" s="46" t="s">
        <v>3094</v>
      </c>
      <c r="C1618" s="47" t="s">
        <v>23144</v>
      </c>
      <c r="D1618" s="47" t="s">
        <v>21557</v>
      </c>
      <c r="E1618" s="47" t="s">
        <v>21551</v>
      </c>
    </row>
    <row r="1619" spans="1:5" ht="18.75" x14ac:dyDescent="0.25">
      <c r="A1619" s="105">
        <v>1616</v>
      </c>
      <c r="B1619" s="46" t="s">
        <v>3094</v>
      </c>
      <c r="C1619" s="47" t="s">
        <v>23145</v>
      </c>
      <c r="D1619" s="47" t="s">
        <v>21557</v>
      </c>
      <c r="E1619" s="47" t="s">
        <v>21551</v>
      </c>
    </row>
    <row r="1620" spans="1:5" ht="18.75" x14ac:dyDescent="0.25">
      <c r="A1620" s="105">
        <v>1617</v>
      </c>
      <c r="B1620" s="46" t="s">
        <v>3094</v>
      </c>
      <c r="C1620" s="47" t="s">
        <v>23146</v>
      </c>
      <c r="D1620" s="47" t="s">
        <v>21557</v>
      </c>
      <c r="E1620" s="47" t="s">
        <v>21551</v>
      </c>
    </row>
    <row r="1621" spans="1:5" ht="18.75" x14ac:dyDescent="0.25">
      <c r="A1621" s="105">
        <v>1618</v>
      </c>
      <c r="B1621" s="46" t="s">
        <v>3094</v>
      </c>
      <c r="C1621" s="47" t="s">
        <v>23147</v>
      </c>
      <c r="D1621" s="47" t="s">
        <v>9871</v>
      </c>
      <c r="E1621" s="47" t="s">
        <v>21551</v>
      </c>
    </row>
    <row r="1622" spans="1:5" ht="18.75" x14ac:dyDescent="0.25">
      <c r="A1622" s="105">
        <v>1619</v>
      </c>
      <c r="B1622" s="46" t="s">
        <v>3094</v>
      </c>
      <c r="C1622" s="47" t="s">
        <v>23148</v>
      </c>
      <c r="D1622" s="47" t="s">
        <v>21549</v>
      </c>
      <c r="E1622" s="47" t="s">
        <v>21551</v>
      </c>
    </row>
    <row r="1623" spans="1:5" ht="18.75" x14ac:dyDescent="0.25">
      <c r="A1623" s="105">
        <v>1620</v>
      </c>
      <c r="B1623" s="97" t="s">
        <v>3094</v>
      </c>
      <c r="C1623" s="107" t="s">
        <v>23149</v>
      </c>
      <c r="D1623" s="107" t="s">
        <v>21555</v>
      </c>
      <c r="E1623" s="107" t="s">
        <v>21551</v>
      </c>
    </row>
    <row r="1624" spans="1:5" ht="18.75" x14ac:dyDescent="0.25">
      <c r="A1624" s="105">
        <v>1621</v>
      </c>
      <c r="B1624" s="97" t="s">
        <v>3094</v>
      </c>
      <c r="C1624" s="107" t="s">
        <v>23150</v>
      </c>
      <c r="D1624" s="107" t="s">
        <v>21555</v>
      </c>
      <c r="E1624" s="107" t="s">
        <v>21551</v>
      </c>
    </row>
    <row r="1625" spans="1:5" ht="18.75" x14ac:dyDescent="0.25">
      <c r="A1625" s="105">
        <v>1622</v>
      </c>
      <c r="B1625" s="46" t="s">
        <v>3094</v>
      </c>
      <c r="C1625" s="47" t="s">
        <v>23151</v>
      </c>
      <c r="D1625" s="47" t="s">
        <v>21549</v>
      </c>
      <c r="E1625" s="47" t="s">
        <v>21551</v>
      </c>
    </row>
    <row r="1626" spans="1:5" ht="18.75" x14ac:dyDescent="0.25">
      <c r="A1626" s="105">
        <v>1623</v>
      </c>
      <c r="B1626" s="46" t="s">
        <v>3094</v>
      </c>
      <c r="C1626" s="47" t="s">
        <v>23152</v>
      </c>
      <c r="D1626" s="47" t="s">
        <v>9871</v>
      </c>
      <c r="E1626" s="47" t="s">
        <v>21551</v>
      </c>
    </row>
    <row r="1627" spans="1:5" ht="18.75" x14ac:dyDescent="0.25">
      <c r="A1627" s="105">
        <v>1624</v>
      </c>
      <c r="B1627" s="97" t="s">
        <v>3094</v>
      </c>
      <c r="C1627" s="107" t="s">
        <v>23153</v>
      </c>
      <c r="D1627" s="107" t="s">
        <v>21555</v>
      </c>
      <c r="E1627" s="107" t="s">
        <v>21551</v>
      </c>
    </row>
    <row r="1628" spans="1:5" ht="18.75" x14ac:dyDescent="0.25">
      <c r="A1628" s="105">
        <v>1625</v>
      </c>
      <c r="B1628" s="46" t="s">
        <v>3094</v>
      </c>
      <c r="C1628" s="47" t="s">
        <v>23154</v>
      </c>
      <c r="D1628" s="47" t="s">
        <v>21549</v>
      </c>
      <c r="E1628" s="47" t="s">
        <v>21551</v>
      </c>
    </row>
    <row r="1629" spans="1:5" ht="18.75" x14ac:dyDescent="0.25">
      <c r="A1629" s="105">
        <v>1626</v>
      </c>
      <c r="B1629" s="46" t="s">
        <v>3094</v>
      </c>
      <c r="C1629" s="47" t="s">
        <v>23155</v>
      </c>
      <c r="D1629" s="47" t="s">
        <v>21549</v>
      </c>
      <c r="E1629" s="47" t="s">
        <v>21551</v>
      </c>
    </row>
    <row r="1630" spans="1:5" ht="18.75" x14ac:dyDescent="0.25">
      <c r="A1630" s="105">
        <v>1627</v>
      </c>
      <c r="B1630" s="46" t="s">
        <v>3094</v>
      </c>
      <c r="C1630" s="47" t="s">
        <v>23156</v>
      </c>
      <c r="D1630" s="47" t="s">
        <v>21549</v>
      </c>
      <c r="E1630" s="47" t="s">
        <v>21551</v>
      </c>
    </row>
    <row r="1631" spans="1:5" ht="18.75" x14ac:dyDescent="0.25">
      <c r="A1631" s="105">
        <v>1628</v>
      </c>
      <c r="B1631" s="46" t="s">
        <v>3094</v>
      </c>
      <c r="C1631" s="47" t="s">
        <v>23157</v>
      </c>
      <c r="D1631" s="47" t="s">
        <v>21549</v>
      </c>
      <c r="E1631" s="47" t="s">
        <v>21551</v>
      </c>
    </row>
    <row r="1632" spans="1:5" ht="18.75" x14ac:dyDescent="0.25">
      <c r="A1632" s="105">
        <v>1629</v>
      </c>
      <c r="B1632" s="97" t="s">
        <v>3094</v>
      </c>
      <c r="C1632" s="107" t="s">
        <v>23158</v>
      </c>
      <c r="D1632" s="107" t="s">
        <v>21555</v>
      </c>
      <c r="E1632" s="107" t="s">
        <v>21551</v>
      </c>
    </row>
    <row r="1633" spans="1:5" ht="18.75" x14ac:dyDescent="0.25">
      <c r="A1633" s="105">
        <v>1630</v>
      </c>
      <c r="B1633" s="97" t="s">
        <v>3094</v>
      </c>
      <c r="C1633" s="107" t="s">
        <v>23159</v>
      </c>
      <c r="D1633" s="107" t="s">
        <v>21555</v>
      </c>
      <c r="E1633" s="107" t="s">
        <v>21551</v>
      </c>
    </row>
    <row r="1634" spans="1:5" ht="18.75" x14ac:dyDescent="0.25">
      <c r="A1634" s="105">
        <v>1631</v>
      </c>
      <c r="B1634" s="46" t="s">
        <v>3094</v>
      </c>
      <c r="C1634" s="47" t="s">
        <v>23160</v>
      </c>
      <c r="D1634" s="47" t="s">
        <v>21549</v>
      </c>
      <c r="E1634" s="47" t="s">
        <v>21551</v>
      </c>
    </row>
    <row r="1635" spans="1:5" ht="18.75" x14ac:dyDescent="0.25">
      <c r="A1635" s="105">
        <v>1632</v>
      </c>
      <c r="B1635" s="46" t="s">
        <v>3094</v>
      </c>
      <c r="C1635" s="47" t="s">
        <v>23161</v>
      </c>
      <c r="D1635" s="47" t="s">
        <v>9871</v>
      </c>
      <c r="E1635" s="47" t="s">
        <v>21551</v>
      </c>
    </row>
    <row r="1636" spans="1:5" ht="18.75" x14ac:dyDescent="0.25">
      <c r="A1636" s="105">
        <v>1633</v>
      </c>
      <c r="B1636" s="46" t="s">
        <v>3094</v>
      </c>
      <c r="C1636" s="47" t="s">
        <v>23162</v>
      </c>
      <c r="D1636" s="47" t="s">
        <v>9871</v>
      </c>
      <c r="E1636" s="47" t="s">
        <v>21551</v>
      </c>
    </row>
    <row r="1637" spans="1:5" ht="18.75" x14ac:dyDescent="0.25">
      <c r="A1637" s="105">
        <v>1634</v>
      </c>
      <c r="B1637" s="97" t="s">
        <v>3094</v>
      </c>
      <c r="C1637" s="107" t="s">
        <v>23163</v>
      </c>
      <c r="D1637" s="107" t="s">
        <v>21555</v>
      </c>
      <c r="E1637" s="107" t="s">
        <v>21551</v>
      </c>
    </row>
    <row r="1638" spans="1:5" ht="18.75" x14ac:dyDescent="0.25">
      <c r="A1638" s="105">
        <v>1635</v>
      </c>
      <c r="B1638" s="46" t="s">
        <v>3094</v>
      </c>
      <c r="C1638" s="47" t="s">
        <v>23164</v>
      </c>
      <c r="D1638" s="47" t="s">
        <v>21549</v>
      </c>
      <c r="E1638" s="47" t="s">
        <v>21551</v>
      </c>
    </row>
    <row r="1639" spans="1:5" ht="18.75" x14ac:dyDescent="0.25">
      <c r="A1639" s="105">
        <v>1636</v>
      </c>
      <c r="B1639" s="46" t="s">
        <v>3094</v>
      </c>
      <c r="C1639" s="47" t="s">
        <v>23165</v>
      </c>
      <c r="D1639" s="47" t="s">
        <v>21549</v>
      </c>
      <c r="E1639" s="47" t="s">
        <v>21551</v>
      </c>
    </row>
    <row r="1640" spans="1:5" ht="18.75" x14ac:dyDescent="0.25">
      <c r="A1640" s="105">
        <v>1637</v>
      </c>
      <c r="B1640" s="46" t="s">
        <v>3094</v>
      </c>
      <c r="C1640" s="47" t="s">
        <v>23166</v>
      </c>
      <c r="D1640" s="47" t="s">
        <v>21549</v>
      </c>
      <c r="E1640" s="47" t="s">
        <v>21551</v>
      </c>
    </row>
    <row r="1641" spans="1:5" ht="18.75" x14ac:dyDescent="0.25">
      <c r="A1641" s="105">
        <v>1638</v>
      </c>
      <c r="B1641" s="46" t="s">
        <v>3094</v>
      </c>
      <c r="C1641" s="47" t="s">
        <v>23167</v>
      </c>
      <c r="D1641" s="47" t="s">
        <v>21557</v>
      </c>
      <c r="E1641" s="47" t="s">
        <v>21551</v>
      </c>
    </row>
    <row r="1642" spans="1:5" ht="18.75" x14ac:dyDescent="0.25">
      <c r="A1642" s="105">
        <v>1639</v>
      </c>
      <c r="B1642" s="97" t="s">
        <v>3094</v>
      </c>
      <c r="C1642" s="107" t="s">
        <v>23168</v>
      </c>
      <c r="D1642" s="107" t="s">
        <v>21555</v>
      </c>
      <c r="E1642" s="107" t="s">
        <v>21551</v>
      </c>
    </row>
    <row r="1643" spans="1:5" ht="18.75" x14ac:dyDescent="0.25">
      <c r="A1643" s="105">
        <v>1640</v>
      </c>
      <c r="B1643" s="97" t="s">
        <v>3094</v>
      </c>
      <c r="C1643" s="107" t="s">
        <v>23169</v>
      </c>
      <c r="D1643" s="107" t="s">
        <v>21555</v>
      </c>
      <c r="E1643" s="107" t="s">
        <v>21551</v>
      </c>
    </row>
    <row r="1644" spans="1:5" ht="18.75" x14ac:dyDescent="0.25">
      <c r="A1644" s="105">
        <v>1641</v>
      </c>
      <c r="B1644" s="46" t="s">
        <v>3094</v>
      </c>
      <c r="C1644" s="47" t="s">
        <v>23170</v>
      </c>
      <c r="D1644" s="47" t="s">
        <v>21549</v>
      </c>
      <c r="E1644" s="47" t="s">
        <v>21551</v>
      </c>
    </row>
    <row r="1645" spans="1:5" ht="18.75" x14ac:dyDescent="0.25">
      <c r="A1645" s="105">
        <v>1642</v>
      </c>
      <c r="B1645" s="46" t="s">
        <v>3094</v>
      </c>
      <c r="C1645" s="47" t="s">
        <v>23171</v>
      </c>
      <c r="D1645" s="47" t="s">
        <v>9871</v>
      </c>
      <c r="E1645" s="47" t="s">
        <v>21551</v>
      </c>
    </row>
    <row r="1646" spans="1:5" ht="18.75" x14ac:dyDescent="0.25">
      <c r="A1646" s="105">
        <v>1643</v>
      </c>
      <c r="B1646" s="46" t="s">
        <v>3094</v>
      </c>
      <c r="C1646" s="47" t="s">
        <v>23172</v>
      </c>
      <c r="D1646" s="47" t="s">
        <v>21557</v>
      </c>
      <c r="E1646" s="47" t="s">
        <v>21551</v>
      </c>
    </row>
    <row r="1647" spans="1:5" ht="18.75" x14ac:dyDescent="0.25">
      <c r="A1647" s="105">
        <v>1644</v>
      </c>
      <c r="B1647" s="46" t="s">
        <v>3094</v>
      </c>
      <c r="C1647" s="47" t="s">
        <v>23173</v>
      </c>
      <c r="D1647" s="47" t="s">
        <v>21557</v>
      </c>
      <c r="E1647" s="47" t="s">
        <v>21551</v>
      </c>
    </row>
    <row r="1648" spans="1:5" ht="18.75" x14ac:dyDescent="0.25">
      <c r="A1648" s="105">
        <v>1645</v>
      </c>
      <c r="B1648" s="46" t="s">
        <v>3094</v>
      </c>
      <c r="C1648" s="47" t="s">
        <v>23174</v>
      </c>
      <c r="D1648" s="47" t="s">
        <v>21549</v>
      </c>
      <c r="E1648" s="47" t="s">
        <v>21551</v>
      </c>
    </row>
    <row r="1649" spans="1:5" ht="18.75" x14ac:dyDescent="0.25">
      <c r="A1649" s="105">
        <v>1646</v>
      </c>
      <c r="B1649" s="46" t="s">
        <v>3094</v>
      </c>
      <c r="C1649" s="47" t="s">
        <v>23175</v>
      </c>
      <c r="D1649" s="47" t="s">
        <v>21549</v>
      </c>
      <c r="E1649" s="47" t="s">
        <v>21551</v>
      </c>
    </row>
    <row r="1650" spans="1:5" ht="18.75" x14ac:dyDescent="0.25">
      <c r="A1650" s="105">
        <v>1647</v>
      </c>
      <c r="B1650" s="97" t="s">
        <v>3094</v>
      </c>
      <c r="C1650" s="107" t="s">
        <v>23176</v>
      </c>
      <c r="D1650" s="107" t="s">
        <v>21555</v>
      </c>
      <c r="E1650" s="107" t="s">
        <v>21551</v>
      </c>
    </row>
    <row r="1651" spans="1:5" ht="18.75" x14ac:dyDescent="0.25">
      <c r="A1651" s="105">
        <v>1648</v>
      </c>
      <c r="B1651" s="46" t="s">
        <v>3094</v>
      </c>
      <c r="C1651" s="47" t="s">
        <v>23177</v>
      </c>
      <c r="D1651" s="47" t="s">
        <v>21549</v>
      </c>
      <c r="E1651" s="47" t="s">
        <v>21551</v>
      </c>
    </row>
    <row r="1652" spans="1:5" ht="18.75" x14ac:dyDescent="0.25">
      <c r="A1652" s="105">
        <v>1649</v>
      </c>
      <c r="B1652" s="46" t="s">
        <v>3094</v>
      </c>
      <c r="C1652" s="47" t="s">
        <v>23178</v>
      </c>
      <c r="D1652" s="47" t="s">
        <v>21549</v>
      </c>
      <c r="E1652" s="47" t="s">
        <v>21551</v>
      </c>
    </row>
    <row r="1653" spans="1:5" ht="18.75" x14ac:dyDescent="0.25">
      <c r="A1653" s="105">
        <v>1650</v>
      </c>
      <c r="B1653" s="46" t="s">
        <v>3094</v>
      </c>
      <c r="C1653" s="47" t="s">
        <v>23179</v>
      </c>
      <c r="D1653" s="47" t="s">
        <v>9871</v>
      </c>
      <c r="E1653" s="47" t="s">
        <v>21551</v>
      </c>
    </row>
    <row r="1654" spans="1:5" ht="18.75" x14ac:dyDescent="0.25">
      <c r="A1654" s="105">
        <v>1651</v>
      </c>
      <c r="B1654" s="46" t="s">
        <v>3094</v>
      </c>
      <c r="C1654" s="47" t="s">
        <v>23180</v>
      </c>
      <c r="D1654" s="47" t="s">
        <v>21557</v>
      </c>
      <c r="E1654" s="47" t="s">
        <v>21551</v>
      </c>
    </row>
    <row r="1655" spans="1:5" ht="18.75" x14ac:dyDescent="0.25">
      <c r="A1655" s="105">
        <v>1652</v>
      </c>
      <c r="B1655" s="46" t="s">
        <v>3094</v>
      </c>
      <c r="C1655" s="47" t="s">
        <v>23181</v>
      </c>
      <c r="D1655" s="47" t="s">
        <v>21557</v>
      </c>
      <c r="E1655" s="47" t="s">
        <v>21551</v>
      </c>
    </row>
    <row r="1656" spans="1:5" ht="18.75" x14ac:dyDescent="0.25">
      <c r="A1656" s="105">
        <v>1653</v>
      </c>
      <c r="B1656" s="46" t="s">
        <v>3094</v>
      </c>
      <c r="C1656" s="47" t="s">
        <v>23182</v>
      </c>
      <c r="D1656" s="47" t="s">
        <v>21549</v>
      </c>
      <c r="E1656" s="47" t="s">
        <v>21551</v>
      </c>
    </row>
    <row r="1657" spans="1:5" ht="18.75" x14ac:dyDescent="0.25">
      <c r="A1657" s="105">
        <v>1654</v>
      </c>
      <c r="B1657" s="46" t="s">
        <v>3094</v>
      </c>
      <c r="C1657" s="47" t="s">
        <v>23183</v>
      </c>
      <c r="D1657" s="47" t="s">
        <v>21557</v>
      </c>
      <c r="E1657" s="47" t="s">
        <v>21551</v>
      </c>
    </row>
    <row r="1658" spans="1:5" ht="18.75" x14ac:dyDescent="0.25">
      <c r="A1658" s="105">
        <v>1655</v>
      </c>
      <c r="B1658" s="97" t="s">
        <v>3094</v>
      </c>
      <c r="C1658" s="107" t="s">
        <v>23184</v>
      </c>
      <c r="D1658" s="107" t="s">
        <v>21555</v>
      </c>
      <c r="E1658" s="107" t="s">
        <v>21551</v>
      </c>
    </row>
    <row r="1659" spans="1:5" ht="18.75" x14ac:dyDescent="0.25">
      <c r="A1659" s="105">
        <v>1656</v>
      </c>
      <c r="B1659" s="46" t="s">
        <v>3094</v>
      </c>
      <c r="C1659" s="47" t="s">
        <v>23185</v>
      </c>
      <c r="D1659" s="47" t="s">
        <v>21549</v>
      </c>
      <c r="E1659" s="47" t="s">
        <v>21551</v>
      </c>
    </row>
    <row r="1660" spans="1:5" ht="18.75" x14ac:dyDescent="0.25">
      <c r="A1660" s="105">
        <v>1657</v>
      </c>
      <c r="B1660" s="46" t="s">
        <v>3094</v>
      </c>
      <c r="C1660" s="47" t="s">
        <v>23186</v>
      </c>
      <c r="D1660" s="47" t="s">
        <v>21557</v>
      </c>
      <c r="E1660" s="47" t="s">
        <v>21551</v>
      </c>
    </row>
    <row r="1661" spans="1:5" ht="18.75" x14ac:dyDescent="0.25">
      <c r="A1661" s="105">
        <v>1658</v>
      </c>
      <c r="B1661" s="97" t="s">
        <v>3094</v>
      </c>
      <c r="C1661" s="107" t="s">
        <v>23187</v>
      </c>
      <c r="D1661" s="107" t="s">
        <v>21555</v>
      </c>
      <c r="E1661" s="107" t="s">
        <v>21551</v>
      </c>
    </row>
    <row r="1662" spans="1:5" ht="18.75" x14ac:dyDescent="0.25">
      <c r="A1662" s="105">
        <v>1659</v>
      </c>
      <c r="B1662" s="46" t="s">
        <v>3094</v>
      </c>
      <c r="C1662" s="47" t="s">
        <v>23188</v>
      </c>
      <c r="D1662" s="47" t="s">
        <v>21549</v>
      </c>
      <c r="E1662" s="47" t="s">
        <v>21551</v>
      </c>
    </row>
    <row r="1663" spans="1:5" ht="18.75" x14ac:dyDescent="0.25">
      <c r="A1663" s="105">
        <v>1660</v>
      </c>
      <c r="B1663" s="46" t="s">
        <v>3094</v>
      </c>
      <c r="C1663" s="47" t="s">
        <v>23189</v>
      </c>
      <c r="D1663" s="47" t="s">
        <v>9871</v>
      </c>
      <c r="E1663" s="47" t="s">
        <v>21551</v>
      </c>
    </row>
    <row r="1664" spans="1:5" ht="18.75" x14ac:dyDescent="0.25">
      <c r="A1664" s="105">
        <v>1661</v>
      </c>
      <c r="B1664" s="46" t="s">
        <v>3094</v>
      </c>
      <c r="C1664" s="47" t="s">
        <v>23190</v>
      </c>
      <c r="D1664" s="47" t="s">
        <v>21557</v>
      </c>
      <c r="E1664" s="47" t="s">
        <v>21551</v>
      </c>
    </row>
    <row r="1665" spans="1:5" ht="18.75" x14ac:dyDescent="0.25">
      <c r="A1665" s="105">
        <v>1662</v>
      </c>
      <c r="B1665" s="46" t="s">
        <v>3094</v>
      </c>
      <c r="C1665" s="47" t="s">
        <v>23191</v>
      </c>
      <c r="D1665" s="47" t="s">
        <v>21557</v>
      </c>
      <c r="E1665" s="47" t="s">
        <v>21551</v>
      </c>
    </row>
    <row r="1666" spans="1:5" ht="18.75" x14ac:dyDescent="0.25">
      <c r="A1666" s="105">
        <v>1663</v>
      </c>
      <c r="B1666" s="46" t="s">
        <v>3094</v>
      </c>
      <c r="C1666" s="47" t="s">
        <v>23192</v>
      </c>
      <c r="D1666" s="47" t="s">
        <v>21557</v>
      </c>
      <c r="E1666" s="47" t="s">
        <v>21551</v>
      </c>
    </row>
    <row r="1667" spans="1:5" ht="18.75" x14ac:dyDescent="0.25">
      <c r="A1667" s="105">
        <v>1664</v>
      </c>
      <c r="B1667" s="46" t="s">
        <v>3094</v>
      </c>
      <c r="C1667" s="47" t="s">
        <v>23193</v>
      </c>
      <c r="D1667" s="47" t="s">
        <v>21549</v>
      </c>
      <c r="E1667" s="47" t="s">
        <v>21551</v>
      </c>
    </row>
    <row r="1668" spans="1:5" ht="18.75" x14ac:dyDescent="0.25">
      <c r="A1668" s="105">
        <v>1665</v>
      </c>
      <c r="B1668" s="46" t="s">
        <v>3094</v>
      </c>
      <c r="C1668" s="47" t="s">
        <v>23194</v>
      </c>
      <c r="D1668" s="47" t="s">
        <v>21549</v>
      </c>
      <c r="E1668" s="47" t="s">
        <v>21551</v>
      </c>
    </row>
    <row r="1669" spans="1:5" ht="18.75" x14ac:dyDescent="0.25">
      <c r="A1669" s="105">
        <v>1666</v>
      </c>
      <c r="B1669" s="97" t="s">
        <v>3094</v>
      </c>
      <c r="C1669" s="107" t="s">
        <v>23195</v>
      </c>
      <c r="D1669" s="107" t="s">
        <v>21555</v>
      </c>
      <c r="E1669" s="107" t="s">
        <v>21551</v>
      </c>
    </row>
    <row r="1670" spans="1:5" ht="18.75" x14ac:dyDescent="0.25">
      <c r="A1670" s="105">
        <v>1667</v>
      </c>
      <c r="B1670" s="46" t="s">
        <v>3094</v>
      </c>
      <c r="C1670" s="47" t="s">
        <v>23196</v>
      </c>
      <c r="D1670" s="47" t="s">
        <v>9871</v>
      </c>
      <c r="E1670" s="47" t="s">
        <v>21551</v>
      </c>
    </row>
    <row r="1671" spans="1:5" ht="18.75" x14ac:dyDescent="0.25">
      <c r="A1671" s="105">
        <v>1668</v>
      </c>
      <c r="B1671" s="46" t="s">
        <v>3094</v>
      </c>
      <c r="C1671" s="47" t="s">
        <v>23197</v>
      </c>
      <c r="D1671" s="47" t="s">
        <v>9871</v>
      </c>
      <c r="E1671" s="47" t="s">
        <v>21551</v>
      </c>
    </row>
    <row r="1672" spans="1:5" ht="18.75" x14ac:dyDescent="0.25">
      <c r="A1672" s="105">
        <v>1669</v>
      </c>
      <c r="B1672" s="46" t="s">
        <v>3094</v>
      </c>
      <c r="C1672" s="47" t="s">
        <v>23198</v>
      </c>
      <c r="D1672" s="47" t="s">
        <v>9871</v>
      </c>
      <c r="E1672" s="47" t="s">
        <v>21551</v>
      </c>
    </row>
    <row r="1673" spans="1:5" ht="18.75" x14ac:dyDescent="0.25">
      <c r="A1673" s="105">
        <v>1670</v>
      </c>
      <c r="B1673" s="46" t="s">
        <v>3094</v>
      </c>
      <c r="C1673" s="47" t="s">
        <v>23199</v>
      </c>
      <c r="D1673" s="47" t="s">
        <v>21557</v>
      </c>
      <c r="E1673" s="47" t="s">
        <v>21551</v>
      </c>
    </row>
    <row r="1674" spans="1:5" ht="18.75" x14ac:dyDescent="0.25">
      <c r="A1674" s="105">
        <v>1671</v>
      </c>
      <c r="B1674" s="97" t="s">
        <v>3094</v>
      </c>
      <c r="C1674" s="107" t="s">
        <v>23200</v>
      </c>
      <c r="D1674" s="107" t="s">
        <v>21555</v>
      </c>
      <c r="E1674" s="107" t="s">
        <v>21551</v>
      </c>
    </row>
    <row r="1675" spans="1:5" ht="18.75" x14ac:dyDescent="0.25">
      <c r="A1675" s="105">
        <v>1672</v>
      </c>
      <c r="B1675" s="97" t="s">
        <v>3094</v>
      </c>
      <c r="C1675" s="107" t="s">
        <v>23201</v>
      </c>
      <c r="D1675" s="107" t="s">
        <v>21555</v>
      </c>
      <c r="E1675" s="107" t="s">
        <v>21551</v>
      </c>
    </row>
    <row r="1676" spans="1:5" ht="18.75" x14ac:dyDescent="0.25">
      <c r="A1676" s="105">
        <v>1673</v>
      </c>
      <c r="B1676" s="97" t="s">
        <v>3094</v>
      </c>
      <c r="C1676" s="107" t="s">
        <v>23202</v>
      </c>
      <c r="D1676" s="107" t="s">
        <v>21555</v>
      </c>
      <c r="E1676" s="107" t="s">
        <v>21551</v>
      </c>
    </row>
    <row r="1677" spans="1:5" ht="18.75" x14ac:dyDescent="0.25">
      <c r="A1677" s="105">
        <v>1674</v>
      </c>
      <c r="B1677" s="46" t="s">
        <v>3094</v>
      </c>
      <c r="C1677" s="47" t="s">
        <v>23203</v>
      </c>
      <c r="D1677" s="47" t="s">
        <v>9871</v>
      </c>
      <c r="E1677" s="47" t="s">
        <v>21551</v>
      </c>
    </row>
    <row r="1678" spans="1:5" ht="18.75" x14ac:dyDescent="0.25">
      <c r="A1678" s="105">
        <v>1675</v>
      </c>
      <c r="B1678" s="46" t="s">
        <v>3094</v>
      </c>
      <c r="C1678" s="47" t="s">
        <v>23204</v>
      </c>
      <c r="D1678" s="47" t="s">
        <v>21557</v>
      </c>
      <c r="E1678" s="47" t="s">
        <v>21551</v>
      </c>
    </row>
    <row r="1679" spans="1:5" ht="18.75" x14ac:dyDescent="0.25">
      <c r="A1679" s="105">
        <v>1676</v>
      </c>
      <c r="B1679" s="46" t="s">
        <v>3094</v>
      </c>
      <c r="C1679" s="47" t="s">
        <v>23205</v>
      </c>
      <c r="D1679" s="47" t="s">
        <v>21549</v>
      </c>
      <c r="E1679" s="47" t="s">
        <v>21551</v>
      </c>
    </row>
    <row r="1680" spans="1:5" ht="18.75" x14ac:dyDescent="0.25">
      <c r="A1680" s="105">
        <v>1677</v>
      </c>
      <c r="B1680" s="46" t="s">
        <v>3094</v>
      </c>
      <c r="C1680" s="47" t="s">
        <v>23206</v>
      </c>
      <c r="D1680" s="47" t="s">
        <v>21549</v>
      </c>
      <c r="E1680" s="47" t="s">
        <v>21551</v>
      </c>
    </row>
    <row r="1681" spans="1:5" ht="18.75" x14ac:dyDescent="0.25">
      <c r="A1681" s="105">
        <v>1678</v>
      </c>
      <c r="B1681" s="46" t="s">
        <v>3094</v>
      </c>
      <c r="C1681" s="47" t="s">
        <v>23207</v>
      </c>
      <c r="D1681" s="47" t="s">
        <v>21549</v>
      </c>
      <c r="E1681" s="47" t="s">
        <v>21551</v>
      </c>
    </row>
    <row r="1682" spans="1:5" ht="18.75" x14ac:dyDescent="0.25">
      <c r="A1682" s="105">
        <v>1679</v>
      </c>
      <c r="B1682" s="46" t="s">
        <v>3094</v>
      </c>
      <c r="C1682" s="47" t="s">
        <v>23208</v>
      </c>
      <c r="D1682" s="47" t="s">
        <v>9871</v>
      </c>
      <c r="E1682" s="47" t="s">
        <v>21551</v>
      </c>
    </row>
    <row r="1683" spans="1:5" ht="18.75" x14ac:dyDescent="0.25">
      <c r="A1683" s="105">
        <v>1680</v>
      </c>
      <c r="B1683" s="46" t="s">
        <v>3094</v>
      </c>
      <c r="C1683" s="47" t="s">
        <v>23209</v>
      </c>
      <c r="D1683" s="47" t="s">
        <v>9871</v>
      </c>
      <c r="E1683" s="47" t="s">
        <v>21551</v>
      </c>
    </row>
    <row r="1684" spans="1:5" ht="18.75" x14ac:dyDescent="0.25">
      <c r="A1684" s="105">
        <v>1681</v>
      </c>
      <c r="B1684" s="46" t="s">
        <v>3094</v>
      </c>
      <c r="C1684" s="47" t="s">
        <v>23210</v>
      </c>
      <c r="D1684" s="47" t="s">
        <v>21549</v>
      </c>
      <c r="E1684" s="47" t="s">
        <v>21551</v>
      </c>
    </row>
    <row r="1685" spans="1:5" ht="18.75" x14ac:dyDescent="0.25">
      <c r="A1685" s="105">
        <v>1682</v>
      </c>
      <c r="B1685" s="46" t="s">
        <v>3094</v>
      </c>
      <c r="C1685" s="47" t="s">
        <v>23211</v>
      </c>
      <c r="D1685" s="47" t="s">
        <v>21549</v>
      </c>
      <c r="E1685" s="47" t="s">
        <v>21551</v>
      </c>
    </row>
    <row r="1686" spans="1:5" ht="18.75" x14ac:dyDescent="0.25">
      <c r="A1686" s="105">
        <v>1683</v>
      </c>
      <c r="B1686" s="46" t="s">
        <v>3094</v>
      </c>
      <c r="C1686" s="47" t="s">
        <v>23212</v>
      </c>
      <c r="D1686" s="47" t="s">
        <v>21549</v>
      </c>
      <c r="E1686" s="47" t="s">
        <v>21551</v>
      </c>
    </row>
    <row r="1687" spans="1:5" ht="18.75" x14ac:dyDescent="0.25">
      <c r="A1687" s="105">
        <v>1684</v>
      </c>
      <c r="B1687" s="46" t="s">
        <v>3094</v>
      </c>
      <c r="C1687" s="47" t="s">
        <v>18292</v>
      </c>
      <c r="D1687" s="47" t="s">
        <v>21549</v>
      </c>
      <c r="E1687" s="47" t="s">
        <v>21551</v>
      </c>
    </row>
    <row r="1688" spans="1:5" ht="18.75" x14ac:dyDescent="0.25">
      <c r="A1688" s="105">
        <v>1685</v>
      </c>
      <c r="B1688" s="46" t="s">
        <v>3094</v>
      </c>
      <c r="C1688" s="47" t="s">
        <v>23213</v>
      </c>
      <c r="D1688" s="47" t="s">
        <v>9871</v>
      </c>
      <c r="E1688" s="47" t="s">
        <v>21551</v>
      </c>
    </row>
    <row r="1689" spans="1:5" ht="18.75" x14ac:dyDescent="0.25">
      <c r="A1689" s="105">
        <v>1686</v>
      </c>
      <c r="B1689" s="97" t="s">
        <v>3094</v>
      </c>
      <c r="C1689" s="107" t="s">
        <v>23214</v>
      </c>
      <c r="D1689" s="107" t="s">
        <v>21555</v>
      </c>
      <c r="E1689" s="107" t="s">
        <v>21551</v>
      </c>
    </row>
    <row r="1690" spans="1:5" ht="18.75" x14ac:dyDescent="0.25">
      <c r="A1690" s="105">
        <v>1687</v>
      </c>
      <c r="B1690" s="46" t="s">
        <v>3094</v>
      </c>
      <c r="C1690" s="47" t="s">
        <v>23215</v>
      </c>
      <c r="D1690" s="47" t="s">
        <v>21549</v>
      </c>
      <c r="E1690" s="47" t="s">
        <v>21551</v>
      </c>
    </row>
    <row r="1691" spans="1:5" ht="18.75" x14ac:dyDescent="0.25">
      <c r="A1691" s="105">
        <v>1688</v>
      </c>
      <c r="B1691" s="46" t="s">
        <v>3094</v>
      </c>
      <c r="C1691" s="47" t="s">
        <v>23216</v>
      </c>
      <c r="D1691" s="47" t="s">
        <v>21557</v>
      </c>
      <c r="E1691" s="47" t="s">
        <v>21551</v>
      </c>
    </row>
    <row r="1692" spans="1:5" ht="18.75" x14ac:dyDescent="0.25">
      <c r="A1692" s="105">
        <v>1689</v>
      </c>
      <c r="B1692" s="97" t="s">
        <v>3094</v>
      </c>
      <c r="C1692" s="107" t="s">
        <v>23217</v>
      </c>
      <c r="D1692" s="107" t="s">
        <v>21555</v>
      </c>
      <c r="E1692" s="107" t="s">
        <v>21551</v>
      </c>
    </row>
    <row r="1693" spans="1:5" ht="18.75" x14ac:dyDescent="0.25">
      <c r="A1693" s="105">
        <v>1690</v>
      </c>
      <c r="B1693" s="46" t="s">
        <v>3094</v>
      </c>
      <c r="C1693" s="47" t="s">
        <v>23218</v>
      </c>
      <c r="D1693" s="47" t="s">
        <v>9871</v>
      </c>
      <c r="E1693" s="47" t="s">
        <v>21551</v>
      </c>
    </row>
    <row r="1694" spans="1:5" ht="18.75" x14ac:dyDescent="0.25">
      <c r="A1694" s="105">
        <v>1691</v>
      </c>
      <c r="B1694" s="46" t="s">
        <v>3094</v>
      </c>
      <c r="C1694" s="47" t="s">
        <v>23219</v>
      </c>
      <c r="D1694" s="47" t="s">
        <v>21557</v>
      </c>
      <c r="E1694" s="47" t="s">
        <v>21551</v>
      </c>
    </row>
    <row r="1695" spans="1:5" ht="18.75" x14ac:dyDescent="0.25">
      <c r="A1695" s="105">
        <v>1692</v>
      </c>
      <c r="B1695" s="46" t="s">
        <v>3094</v>
      </c>
      <c r="C1695" s="47" t="s">
        <v>23220</v>
      </c>
      <c r="D1695" s="47" t="s">
        <v>21549</v>
      </c>
      <c r="E1695" s="47" t="s">
        <v>21551</v>
      </c>
    </row>
    <row r="1696" spans="1:5" ht="18.75" x14ac:dyDescent="0.25">
      <c r="A1696" s="105">
        <v>1693</v>
      </c>
      <c r="B1696" s="46" t="s">
        <v>3094</v>
      </c>
      <c r="C1696" s="47" t="s">
        <v>23221</v>
      </c>
      <c r="D1696" s="47" t="s">
        <v>21549</v>
      </c>
      <c r="E1696" s="47" t="s">
        <v>21551</v>
      </c>
    </row>
    <row r="1697" spans="1:5" ht="18.75" x14ac:dyDescent="0.25">
      <c r="A1697" s="105">
        <v>1694</v>
      </c>
      <c r="B1697" s="46" t="s">
        <v>3094</v>
      </c>
      <c r="C1697" s="47" t="s">
        <v>23222</v>
      </c>
      <c r="D1697" s="47" t="s">
        <v>9871</v>
      </c>
      <c r="E1697" s="47" t="s">
        <v>21551</v>
      </c>
    </row>
    <row r="1698" spans="1:5" ht="18.75" x14ac:dyDescent="0.25">
      <c r="A1698" s="105">
        <v>1695</v>
      </c>
      <c r="B1698" s="46" t="s">
        <v>3094</v>
      </c>
      <c r="C1698" s="47" t="s">
        <v>23223</v>
      </c>
      <c r="D1698" s="47" t="s">
        <v>21557</v>
      </c>
      <c r="E1698" s="47" t="s">
        <v>21551</v>
      </c>
    </row>
    <row r="1699" spans="1:5" ht="18.75" x14ac:dyDescent="0.25">
      <c r="A1699" s="105">
        <v>1696</v>
      </c>
      <c r="B1699" s="46" t="s">
        <v>3094</v>
      </c>
      <c r="C1699" s="47" t="s">
        <v>23224</v>
      </c>
      <c r="D1699" s="47" t="s">
        <v>21557</v>
      </c>
      <c r="E1699" s="47" t="s">
        <v>21551</v>
      </c>
    </row>
    <row r="1700" spans="1:5" ht="18.75" x14ac:dyDescent="0.25">
      <c r="A1700" s="105">
        <v>1697</v>
      </c>
      <c r="B1700" s="46" t="s">
        <v>3094</v>
      </c>
      <c r="C1700" s="47" t="s">
        <v>23225</v>
      </c>
      <c r="D1700" s="47" t="s">
        <v>21557</v>
      </c>
      <c r="E1700" s="47" t="s">
        <v>21551</v>
      </c>
    </row>
    <row r="1701" spans="1:5" ht="18.75" x14ac:dyDescent="0.25">
      <c r="A1701" s="105">
        <v>1698</v>
      </c>
      <c r="B1701" s="97" t="s">
        <v>3094</v>
      </c>
      <c r="C1701" s="107" t="s">
        <v>23226</v>
      </c>
      <c r="D1701" s="107" t="s">
        <v>21555</v>
      </c>
      <c r="E1701" s="107" t="s">
        <v>21551</v>
      </c>
    </row>
    <row r="1702" spans="1:5" ht="18.75" x14ac:dyDescent="0.25">
      <c r="A1702" s="105">
        <v>1699</v>
      </c>
      <c r="B1702" s="97" t="s">
        <v>3094</v>
      </c>
      <c r="C1702" s="107" t="s">
        <v>23227</v>
      </c>
      <c r="D1702" s="107" t="s">
        <v>21555</v>
      </c>
      <c r="E1702" s="107" t="s">
        <v>21551</v>
      </c>
    </row>
    <row r="1703" spans="1:5" ht="18.75" x14ac:dyDescent="0.25">
      <c r="A1703" s="105">
        <v>1700</v>
      </c>
      <c r="B1703" s="97" t="s">
        <v>3094</v>
      </c>
      <c r="C1703" s="107" t="s">
        <v>23228</v>
      </c>
      <c r="D1703" s="107" t="s">
        <v>21555</v>
      </c>
      <c r="E1703" s="107" t="s">
        <v>21551</v>
      </c>
    </row>
    <row r="1704" spans="1:5" ht="18.75" x14ac:dyDescent="0.25">
      <c r="A1704" s="105">
        <v>1701</v>
      </c>
      <c r="B1704" s="46" t="s">
        <v>3094</v>
      </c>
      <c r="C1704" s="47" t="s">
        <v>23229</v>
      </c>
      <c r="D1704" s="47" t="s">
        <v>9871</v>
      </c>
      <c r="E1704" s="47" t="s">
        <v>21551</v>
      </c>
    </row>
    <row r="1705" spans="1:5" ht="18.75" x14ac:dyDescent="0.25">
      <c r="A1705" s="105">
        <v>1702</v>
      </c>
      <c r="B1705" s="46" t="s">
        <v>3094</v>
      </c>
      <c r="C1705" s="47" t="s">
        <v>23230</v>
      </c>
      <c r="D1705" s="47" t="s">
        <v>21557</v>
      </c>
      <c r="E1705" s="47" t="s">
        <v>21551</v>
      </c>
    </row>
    <row r="1706" spans="1:5" ht="18.75" x14ac:dyDescent="0.25">
      <c r="A1706" s="105">
        <v>1703</v>
      </c>
      <c r="B1706" s="97" t="s">
        <v>3094</v>
      </c>
      <c r="C1706" s="107" t="s">
        <v>23231</v>
      </c>
      <c r="D1706" s="107" t="s">
        <v>21555</v>
      </c>
      <c r="E1706" s="107" t="s">
        <v>21551</v>
      </c>
    </row>
    <row r="1707" spans="1:5" ht="18.75" x14ac:dyDescent="0.25">
      <c r="A1707" s="105">
        <v>1704</v>
      </c>
      <c r="B1707" s="97" t="s">
        <v>3094</v>
      </c>
      <c r="C1707" s="107" t="s">
        <v>23232</v>
      </c>
      <c r="D1707" s="107" t="s">
        <v>21555</v>
      </c>
      <c r="E1707" s="107" t="s">
        <v>21551</v>
      </c>
    </row>
    <row r="1708" spans="1:5" ht="18.75" x14ac:dyDescent="0.25">
      <c r="A1708" s="105">
        <v>1705</v>
      </c>
      <c r="B1708" s="46" t="s">
        <v>3094</v>
      </c>
      <c r="C1708" s="47" t="s">
        <v>23233</v>
      </c>
      <c r="D1708" s="47" t="s">
        <v>21549</v>
      </c>
      <c r="E1708" s="47" t="s">
        <v>21551</v>
      </c>
    </row>
    <row r="1709" spans="1:5" ht="18.75" x14ac:dyDescent="0.25">
      <c r="A1709" s="105">
        <v>1706</v>
      </c>
      <c r="B1709" s="46" t="s">
        <v>3094</v>
      </c>
      <c r="C1709" s="47" t="s">
        <v>23234</v>
      </c>
      <c r="D1709" s="47" t="s">
        <v>21557</v>
      </c>
      <c r="E1709" s="47" t="s">
        <v>21551</v>
      </c>
    </row>
    <row r="1710" spans="1:5" ht="18.75" x14ac:dyDescent="0.25">
      <c r="A1710" s="105">
        <v>1707</v>
      </c>
      <c r="B1710" s="46" t="s">
        <v>3094</v>
      </c>
      <c r="C1710" s="47" t="s">
        <v>23235</v>
      </c>
      <c r="D1710" s="47" t="s">
        <v>9871</v>
      </c>
      <c r="E1710" s="47" t="s">
        <v>21551</v>
      </c>
    </row>
    <row r="1711" spans="1:5" ht="18.75" x14ac:dyDescent="0.25">
      <c r="A1711" s="105">
        <v>1708</v>
      </c>
      <c r="B1711" s="97" t="s">
        <v>3094</v>
      </c>
      <c r="C1711" s="107" t="s">
        <v>23236</v>
      </c>
      <c r="D1711" s="107" t="s">
        <v>21555</v>
      </c>
      <c r="E1711" s="107" t="s">
        <v>21551</v>
      </c>
    </row>
    <row r="1712" spans="1:5" ht="18.75" x14ac:dyDescent="0.25">
      <c r="A1712" s="105">
        <v>1709</v>
      </c>
      <c r="B1712" s="46" t="s">
        <v>3094</v>
      </c>
      <c r="C1712" s="47" t="s">
        <v>23237</v>
      </c>
      <c r="D1712" s="47" t="s">
        <v>21557</v>
      </c>
      <c r="E1712" s="47" t="s">
        <v>21551</v>
      </c>
    </row>
    <row r="1713" spans="1:5" ht="18.75" x14ac:dyDescent="0.25">
      <c r="A1713" s="105">
        <v>1710</v>
      </c>
      <c r="B1713" s="46" t="s">
        <v>3094</v>
      </c>
      <c r="C1713" s="47" t="s">
        <v>23238</v>
      </c>
      <c r="D1713" s="47" t="s">
        <v>21702</v>
      </c>
      <c r="E1713" s="47" t="s">
        <v>19769</v>
      </c>
    </row>
    <row r="1714" spans="1:5" ht="18.75" x14ac:dyDescent="0.25">
      <c r="A1714" s="105">
        <v>1711</v>
      </c>
      <c r="B1714" s="46" t="s">
        <v>3094</v>
      </c>
      <c r="C1714" s="47" t="s">
        <v>23239</v>
      </c>
      <c r="D1714" s="47" t="s">
        <v>21684</v>
      </c>
      <c r="E1714" s="47" t="s">
        <v>19769</v>
      </c>
    </row>
    <row r="1715" spans="1:5" ht="18.75" x14ac:dyDescent="0.25">
      <c r="A1715" s="105">
        <v>1712</v>
      </c>
      <c r="B1715" s="46" t="s">
        <v>3094</v>
      </c>
      <c r="C1715" s="47" t="s">
        <v>23240</v>
      </c>
      <c r="D1715" s="47" t="s">
        <v>21691</v>
      </c>
      <c r="E1715" s="47" t="s">
        <v>19769</v>
      </c>
    </row>
    <row r="1716" spans="1:5" ht="18.75" x14ac:dyDescent="0.25">
      <c r="A1716" s="105">
        <v>1713</v>
      </c>
      <c r="B1716" s="46" t="s">
        <v>3094</v>
      </c>
      <c r="C1716" s="47" t="s">
        <v>23241</v>
      </c>
      <c r="D1716" s="47" t="s">
        <v>21691</v>
      </c>
      <c r="E1716" s="47" t="s">
        <v>19769</v>
      </c>
    </row>
    <row r="1717" spans="1:5" ht="18.75" x14ac:dyDescent="0.25">
      <c r="A1717" s="105">
        <v>1714</v>
      </c>
      <c r="B1717" s="46" t="s">
        <v>3094</v>
      </c>
      <c r="C1717" s="47" t="s">
        <v>23242</v>
      </c>
      <c r="D1717" s="47" t="s">
        <v>21691</v>
      </c>
      <c r="E1717" s="47" t="s">
        <v>19769</v>
      </c>
    </row>
    <row r="1718" spans="1:5" ht="18.75" x14ac:dyDescent="0.25">
      <c r="A1718" s="105">
        <v>1715</v>
      </c>
      <c r="B1718" s="46" t="s">
        <v>3094</v>
      </c>
      <c r="C1718" s="47" t="s">
        <v>23243</v>
      </c>
      <c r="D1718" s="47" t="s">
        <v>21677</v>
      </c>
      <c r="E1718" s="47" t="s">
        <v>19769</v>
      </c>
    </row>
    <row r="1719" spans="1:5" ht="18.75" x14ac:dyDescent="0.25">
      <c r="A1719" s="105">
        <v>1716</v>
      </c>
      <c r="B1719" s="46" t="s">
        <v>3094</v>
      </c>
      <c r="C1719" s="47" t="s">
        <v>23244</v>
      </c>
      <c r="D1719" s="47" t="s">
        <v>21696</v>
      </c>
      <c r="E1719" s="47" t="s">
        <v>19769</v>
      </c>
    </row>
    <row r="1720" spans="1:5" ht="18.75" x14ac:dyDescent="0.25">
      <c r="A1720" s="105">
        <v>1717</v>
      </c>
      <c r="B1720" s="46" t="s">
        <v>3094</v>
      </c>
      <c r="C1720" s="47" t="s">
        <v>23245</v>
      </c>
      <c r="D1720" s="47" t="s">
        <v>21684</v>
      </c>
      <c r="E1720" s="47" t="s">
        <v>19769</v>
      </c>
    </row>
    <row r="1721" spans="1:5" ht="18.75" x14ac:dyDescent="0.25">
      <c r="A1721" s="105">
        <v>1718</v>
      </c>
      <c r="B1721" s="46" t="s">
        <v>3094</v>
      </c>
      <c r="C1721" s="47" t="s">
        <v>23246</v>
      </c>
      <c r="D1721" s="47" t="s">
        <v>21691</v>
      </c>
      <c r="E1721" s="47" t="s">
        <v>19769</v>
      </c>
    </row>
    <row r="1722" spans="1:5" ht="18.75" x14ac:dyDescent="0.25">
      <c r="A1722" s="105">
        <v>1719</v>
      </c>
      <c r="B1722" s="46" t="s">
        <v>3094</v>
      </c>
      <c r="C1722" s="47" t="s">
        <v>23247</v>
      </c>
      <c r="D1722" s="47" t="s">
        <v>21696</v>
      </c>
      <c r="E1722" s="47" t="s">
        <v>19769</v>
      </c>
    </row>
    <row r="1723" spans="1:5" ht="18.75" x14ac:dyDescent="0.25">
      <c r="A1723" s="105">
        <v>1720</v>
      </c>
      <c r="B1723" s="46" t="s">
        <v>3094</v>
      </c>
      <c r="C1723" s="47" t="s">
        <v>23248</v>
      </c>
      <c r="D1723" s="47" t="s">
        <v>21702</v>
      </c>
      <c r="E1723" s="47" t="s">
        <v>19769</v>
      </c>
    </row>
    <row r="1724" spans="1:5" ht="18.75" x14ac:dyDescent="0.25">
      <c r="A1724" s="105">
        <v>1721</v>
      </c>
      <c r="B1724" s="46" t="s">
        <v>3094</v>
      </c>
      <c r="C1724" s="47" t="s">
        <v>23249</v>
      </c>
      <c r="D1724" s="47" t="s">
        <v>21679</v>
      </c>
      <c r="E1724" s="47" t="s">
        <v>19769</v>
      </c>
    </row>
    <row r="1725" spans="1:5" ht="18.75" x14ac:dyDescent="0.25">
      <c r="A1725" s="105">
        <v>1722</v>
      </c>
      <c r="B1725" s="46" t="s">
        <v>3094</v>
      </c>
      <c r="C1725" s="47" t="s">
        <v>23250</v>
      </c>
      <c r="D1725" s="47" t="s">
        <v>21691</v>
      </c>
      <c r="E1725" s="47" t="s">
        <v>19769</v>
      </c>
    </row>
    <row r="1726" spans="1:5" ht="18.75" x14ac:dyDescent="0.25">
      <c r="A1726" s="105">
        <v>1723</v>
      </c>
      <c r="B1726" s="46" t="s">
        <v>3094</v>
      </c>
      <c r="C1726" s="47" t="s">
        <v>23251</v>
      </c>
      <c r="D1726" s="47" t="s">
        <v>21679</v>
      </c>
      <c r="E1726" s="47" t="s">
        <v>19769</v>
      </c>
    </row>
    <row r="1727" spans="1:5" ht="18.75" x14ac:dyDescent="0.25">
      <c r="A1727" s="105">
        <v>1724</v>
      </c>
      <c r="B1727" s="46" t="s">
        <v>3094</v>
      </c>
      <c r="C1727" s="47" t="s">
        <v>23252</v>
      </c>
      <c r="D1727" s="47" t="s">
        <v>21691</v>
      </c>
      <c r="E1727" s="47" t="s">
        <v>19769</v>
      </c>
    </row>
    <row r="1728" spans="1:5" ht="18.75" x14ac:dyDescent="0.25">
      <c r="A1728" s="105">
        <v>1725</v>
      </c>
      <c r="B1728" s="46" t="s">
        <v>3094</v>
      </c>
      <c r="C1728" s="47" t="s">
        <v>23253</v>
      </c>
      <c r="D1728" s="47" t="s">
        <v>21691</v>
      </c>
      <c r="E1728" s="47" t="s">
        <v>19769</v>
      </c>
    </row>
    <row r="1729" spans="1:5" ht="18.75" x14ac:dyDescent="0.25">
      <c r="A1729" s="105">
        <v>1726</v>
      </c>
      <c r="B1729" s="46" t="s">
        <v>3094</v>
      </c>
      <c r="C1729" s="47" t="s">
        <v>23254</v>
      </c>
      <c r="D1729" s="47" t="s">
        <v>21691</v>
      </c>
      <c r="E1729" s="47" t="s">
        <v>19769</v>
      </c>
    </row>
    <row r="1730" spans="1:5" ht="18.75" x14ac:dyDescent="0.25">
      <c r="A1730" s="105">
        <v>1727</v>
      </c>
      <c r="B1730" s="46" t="s">
        <v>3094</v>
      </c>
      <c r="C1730" s="47" t="s">
        <v>23255</v>
      </c>
      <c r="D1730" s="47" t="s">
        <v>21696</v>
      </c>
      <c r="E1730" s="47" t="s">
        <v>19769</v>
      </c>
    </row>
    <row r="1731" spans="1:5" ht="18.75" x14ac:dyDescent="0.25">
      <c r="A1731" s="105">
        <v>1728</v>
      </c>
      <c r="B1731" s="46" t="s">
        <v>3094</v>
      </c>
      <c r="C1731" s="47" t="s">
        <v>23256</v>
      </c>
      <c r="D1731" s="47" t="s">
        <v>21696</v>
      </c>
      <c r="E1731" s="47" t="s">
        <v>19769</v>
      </c>
    </row>
    <row r="1732" spans="1:5" ht="18.75" x14ac:dyDescent="0.25">
      <c r="A1732" s="105">
        <v>1729</v>
      </c>
      <c r="B1732" s="46" t="s">
        <v>3094</v>
      </c>
      <c r="C1732" s="47" t="s">
        <v>23257</v>
      </c>
      <c r="D1732" s="47" t="s">
        <v>21691</v>
      </c>
      <c r="E1732" s="47" t="s">
        <v>19769</v>
      </c>
    </row>
    <row r="1733" spans="1:5" ht="18.75" x14ac:dyDescent="0.25">
      <c r="A1733" s="105">
        <v>1730</v>
      </c>
      <c r="B1733" s="46" t="s">
        <v>3094</v>
      </c>
      <c r="C1733" s="47" t="s">
        <v>23258</v>
      </c>
      <c r="D1733" s="47" t="s">
        <v>21696</v>
      </c>
      <c r="E1733" s="47" t="s">
        <v>19769</v>
      </c>
    </row>
    <row r="1734" spans="1:5" ht="18.75" x14ac:dyDescent="0.25">
      <c r="A1734" s="105">
        <v>1731</v>
      </c>
      <c r="B1734" s="46" t="s">
        <v>3094</v>
      </c>
      <c r="C1734" s="47" t="s">
        <v>23259</v>
      </c>
      <c r="D1734" s="47" t="s">
        <v>21679</v>
      </c>
      <c r="E1734" s="47" t="s">
        <v>19769</v>
      </c>
    </row>
    <row r="1735" spans="1:5" ht="18.75" x14ac:dyDescent="0.25">
      <c r="A1735" s="105">
        <v>1732</v>
      </c>
      <c r="B1735" s="46" t="s">
        <v>3094</v>
      </c>
      <c r="C1735" s="47" t="s">
        <v>23260</v>
      </c>
      <c r="D1735" s="47" t="s">
        <v>21679</v>
      </c>
      <c r="E1735" s="47" t="s">
        <v>19769</v>
      </c>
    </row>
    <row r="1736" spans="1:5" ht="18.75" x14ac:dyDescent="0.25">
      <c r="A1736" s="105">
        <v>1733</v>
      </c>
      <c r="B1736" s="46" t="s">
        <v>3094</v>
      </c>
      <c r="C1736" s="47" t="s">
        <v>23261</v>
      </c>
      <c r="D1736" s="47" t="s">
        <v>21679</v>
      </c>
      <c r="E1736" s="47" t="s">
        <v>19769</v>
      </c>
    </row>
    <row r="1737" spans="1:5" ht="18.75" x14ac:dyDescent="0.25">
      <c r="A1737" s="105">
        <v>1734</v>
      </c>
      <c r="B1737" s="46" t="s">
        <v>3094</v>
      </c>
      <c r="C1737" s="47" t="s">
        <v>23262</v>
      </c>
      <c r="D1737" s="47" t="s">
        <v>21696</v>
      </c>
      <c r="E1737" s="47" t="s">
        <v>19769</v>
      </c>
    </row>
    <row r="1738" spans="1:5" ht="18.75" x14ac:dyDescent="0.25">
      <c r="A1738" s="105">
        <v>1735</v>
      </c>
      <c r="B1738" s="46" t="s">
        <v>3094</v>
      </c>
      <c r="C1738" s="47" t="s">
        <v>23263</v>
      </c>
      <c r="D1738" s="47" t="s">
        <v>21679</v>
      </c>
      <c r="E1738" s="47" t="s">
        <v>19769</v>
      </c>
    </row>
    <row r="1739" spans="1:5" ht="18.75" x14ac:dyDescent="0.25">
      <c r="A1739" s="105">
        <v>1736</v>
      </c>
      <c r="B1739" s="46" t="s">
        <v>3094</v>
      </c>
      <c r="C1739" s="47" t="s">
        <v>23264</v>
      </c>
      <c r="D1739" s="47" t="s">
        <v>21702</v>
      </c>
      <c r="E1739" s="47" t="s">
        <v>19769</v>
      </c>
    </row>
    <row r="1740" spans="1:5" ht="18.75" x14ac:dyDescent="0.25">
      <c r="A1740" s="105">
        <v>1737</v>
      </c>
      <c r="B1740" s="46" t="s">
        <v>3094</v>
      </c>
      <c r="C1740" s="47" t="s">
        <v>23265</v>
      </c>
      <c r="D1740" s="47" t="s">
        <v>21696</v>
      </c>
      <c r="E1740" s="47" t="s">
        <v>19769</v>
      </c>
    </row>
    <row r="1741" spans="1:5" ht="18.75" x14ac:dyDescent="0.25">
      <c r="A1741" s="105">
        <v>1738</v>
      </c>
      <c r="B1741" s="46" t="s">
        <v>3094</v>
      </c>
      <c r="C1741" s="47" t="s">
        <v>23266</v>
      </c>
      <c r="D1741" s="47" t="s">
        <v>21679</v>
      </c>
      <c r="E1741" s="47" t="s">
        <v>19769</v>
      </c>
    </row>
    <row r="1742" spans="1:5" ht="18.75" x14ac:dyDescent="0.25">
      <c r="A1742" s="105">
        <v>1739</v>
      </c>
      <c r="B1742" s="46" t="s">
        <v>3094</v>
      </c>
      <c r="C1742" s="47" t="s">
        <v>23267</v>
      </c>
      <c r="D1742" s="47" t="s">
        <v>21696</v>
      </c>
      <c r="E1742" s="47" t="s">
        <v>19769</v>
      </c>
    </row>
    <row r="1743" spans="1:5" ht="18.75" x14ac:dyDescent="0.25">
      <c r="A1743" s="105">
        <v>1740</v>
      </c>
      <c r="B1743" s="46" t="s">
        <v>3094</v>
      </c>
      <c r="C1743" s="47" t="s">
        <v>23268</v>
      </c>
      <c r="D1743" s="47" t="s">
        <v>21702</v>
      </c>
      <c r="E1743" s="47" t="s">
        <v>19769</v>
      </c>
    </row>
    <row r="1744" spans="1:5" ht="18.75" x14ac:dyDescent="0.25">
      <c r="A1744" s="105">
        <v>1741</v>
      </c>
      <c r="B1744" s="46" t="s">
        <v>3094</v>
      </c>
      <c r="C1744" s="47" t="s">
        <v>23269</v>
      </c>
      <c r="D1744" s="47" t="s">
        <v>21702</v>
      </c>
      <c r="E1744" s="47" t="s">
        <v>19769</v>
      </c>
    </row>
    <row r="1745" spans="1:5" ht="18.75" x14ac:dyDescent="0.25">
      <c r="A1745" s="105">
        <v>1742</v>
      </c>
      <c r="B1745" s="46" t="s">
        <v>3094</v>
      </c>
      <c r="C1745" s="47" t="s">
        <v>23270</v>
      </c>
      <c r="D1745" s="47" t="s">
        <v>21691</v>
      </c>
      <c r="E1745" s="47" t="s">
        <v>19769</v>
      </c>
    </row>
    <row r="1746" spans="1:5" ht="18.75" x14ac:dyDescent="0.25">
      <c r="A1746" s="105">
        <v>1743</v>
      </c>
      <c r="B1746" s="46" t="s">
        <v>3094</v>
      </c>
      <c r="C1746" s="47" t="s">
        <v>23271</v>
      </c>
      <c r="D1746" s="47" t="s">
        <v>21691</v>
      </c>
      <c r="E1746" s="47" t="s">
        <v>19769</v>
      </c>
    </row>
    <row r="1747" spans="1:5" ht="18.75" x14ac:dyDescent="0.25">
      <c r="A1747" s="105">
        <v>1744</v>
      </c>
      <c r="B1747" s="46" t="s">
        <v>3094</v>
      </c>
      <c r="C1747" s="47" t="s">
        <v>23272</v>
      </c>
      <c r="D1747" s="47" t="s">
        <v>21696</v>
      </c>
      <c r="E1747" s="47" t="s">
        <v>19769</v>
      </c>
    </row>
    <row r="1748" spans="1:5" ht="18.75" x14ac:dyDescent="0.25">
      <c r="A1748" s="105">
        <v>1745</v>
      </c>
      <c r="B1748" s="46" t="s">
        <v>3094</v>
      </c>
      <c r="C1748" s="47" t="s">
        <v>23273</v>
      </c>
      <c r="D1748" s="47" t="s">
        <v>21691</v>
      </c>
      <c r="E1748" s="47" t="s">
        <v>19769</v>
      </c>
    </row>
    <row r="1749" spans="1:5" ht="18.75" x14ac:dyDescent="0.25">
      <c r="A1749" s="105">
        <v>1746</v>
      </c>
      <c r="B1749" s="46" t="s">
        <v>3094</v>
      </c>
      <c r="C1749" s="47" t="s">
        <v>23274</v>
      </c>
      <c r="D1749" s="47" t="s">
        <v>21696</v>
      </c>
      <c r="E1749" s="47" t="s">
        <v>19769</v>
      </c>
    </row>
    <row r="1750" spans="1:5" ht="18.75" x14ac:dyDescent="0.25">
      <c r="A1750" s="105">
        <v>1747</v>
      </c>
      <c r="B1750" s="46" t="s">
        <v>3094</v>
      </c>
      <c r="C1750" s="47" t="s">
        <v>23275</v>
      </c>
      <c r="D1750" s="47" t="s">
        <v>21696</v>
      </c>
      <c r="E1750" s="47" t="s">
        <v>19769</v>
      </c>
    </row>
    <row r="1751" spans="1:5" ht="18.75" x14ac:dyDescent="0.25">
      <c r="A1751" s="105">
        <v>1748</v>
      </c>
      <c r="B1751" s="46" t="s">
        <v>3094</v>
      </c>
      <c r="C1751" s="47" t="s">
        <v>23276</v>
      </c>
      <c r="D1751" s="47" t="s">
        <v>21679</v>
      </c>
      <c r="E1751" s="47" t="s">
        <v>19769</v>
      </c>
    </row>
    <row r="1752" spans="1:5" ht="18.75" x14ac:dyDescent="0.25">
      <c r="A1752" s="105">
        <v>1749</v>
      </c>
      <c r="B1752" s="46" t="s">
        <v>3094</v>
      </c>
      <c r="C1752" s="47" t="s">
        <v>23277</v>
      </c>
      <c r="D1752" s="47" t="s">
        <v>21702</v>
      </c>
      <c r="E1752" s="47" t="s">
        <v>19769</v>
      </c>
    </row>
    <row r="1753" spans="1:5" ht="18.75" x14ac:dyDescent="0.25">
      <c r="A1753" s="105">
        <v>1750</v>
      </c>
      <c r="B1753" s="46" t="s">
        <v>3094</v>
      </c>
      <c r="C1753" s="47" t="s">
        <v>23278</v>
      </c>
      <c r="D1753" s="47" t="s">
        <v>21691</v>
      </c>
      <c r="E1753" s="47" t="s">
        <v>19769</v>
      </c>
    </row>
    <row r="1754" spans="1:5" ht="18.75" x14ac:dyDescent="0.25">
      <c r="A1754" s="105">
        <v>1751</v>
      </c>
      <c r="B1754" s="46" t="s">
        <v>3094</v>
      </c>
      <c r="C1754" s="47" t="s">
        <v>23279</v>
      </c>
      <c r="D1754" s="47" t="s">
        <v>21684</v>
      </c>
      <c r="E1754" s="47" t="s">
        <v>19769</v>
      </c>
    </row>
    <row r="1755" spans="1:5" ht="18.75" x14ac:dyDescent="0.25">
      <c r="A1755" s="105">
        <v>1752</v>
      </c>
      <c r="B1755" s="46" t="s">
        <v>3094</v>
      </c>
      <c r="C1755" s="47" t="s">
        <v>23280</v>
      </c>
      <c r="D1755" s="47" t="s">
        <v>21702</v>
      </c>
      <c r="E1755" s="47" t="s">
        <v>19769</v>
      </c>
    </row>
    <row r="1756" spans="1:5" ht="18.75" x14ac:dyDescent="0.25">
      <c r="A1756" s="105">
        <v>1753</v>
      </c>
      <c r="B1756" s="46" t="s">
        <v>3094</v>
      </c>
      <c r="C1756" s="47" t="s">
        <v>23281</v>
      </c>
      <c r="D1756" s="47" t="s">
        <v>21696</v>
      </c>
      <c r="E1756" s="47" t="s">
        <v>19769</v>
      </c>
    </row>
    <row r="1757" spans="1:5" ht="18.75" x14ac:dyDescent="0.25">
      <c r="A1757" s="105">
        <v>1754</v>
      </c>
      <c r="B1757" s="46" t="s">
        <v>3094</v>
      </c>
      <c r="C1757" s="47" t="s">
        <v>23282</v>
      </c>
      <c r="D1757" s="47" t="s">
        <v>21691</v>
      </c>
      <c r="E1757" s="47" t="s">
        <v>19769</v>
      </c>
    </row>
    <row r="1758" spans="1:5" ht="18.75" x14ac:dyDescent="0.25">
      <c r="A1758" s="105">
        <v>1755</v>
      </c>
      <c r="B1758" s="46" t="s">
        <v>3094</v>
      </c>
      <c r="C1758" s="47" t="s">
        <v>23283</v>
      </c>
      <c r="D1758" s="47" t="s">
        <v>21684</v>
      </c>
      <c r="E1758" s="47" t="s">
        <v>19769</v>
      </c>
    </row>
    <row r="1759" spans="1:5" ht="18.75" x14ac:dyDescent="0.25">
      <c r="A1759" s="105">
        <v>1756</v>
      </c>
      <c r="B1759" s="46" t="s">
        <v>3094</v>
      </c>
      <c r="C1759" s="47" t="s">
        <v>23284</v>
      </c>
      <c r="D1759" s="47" t="s">
        <v>21696</v>
      </c>
      <c r="E1759" s="47" t="s">
        <v>19769</v>
      </c>
    </row>
    <row r="1760" spans="1:5" ht="18.75" x14ac:dyDescent="0.25">
      <c r="A1760" s="105">
        <v>1757</v>
      </c>
      <c r="B1760" s="46" t="s">
        <v>3094</v>
      </c>
      <c r="C1760" s="47" t="s">
        <v>23285</v>
      </c>
      <c r="D1760" s="47" t="s">
        <v>21691</v>
      </c>
      <c r="E1760" s="47" t="s">
        <v>19769</v>
      </c>
    </row>
    <row r="1761" spans="1:5" ht="18.75" x14ac:dyDescent="0.25">
      <c r="A1761" s="105">
        <v>1758</v>
      </c>
      <c r="B1761" s="46" t="s">
        <v>3094</v>
      </c>
      <c r="C1761" s="47" t="s">
        <v>23286</v>
      </c>
      <c r="D1761" s="47" t="s">
        <v>21691</v>
      </c>
      <c r="E1761" s="47" t="s">
        <v>19769</v>
      </c>
    </row>
    <row r="1762" spans="1:5" ht="18.75" x14ac:dyDescent="0.25">
      <c r="A1762" s="105">
        <v>1759</v>
      </c>
      <c r="B1762" s="46" t="s">
        <v>3094</v>
      </c>
      <c r="C1762" s="47" t="s">
        <v>23287</v>
      </c>
      <c r="D1762" s="47" t="s">
        <v>21696</v>
      </c>
      <c r="E1762" s="47" t="s">
        <v>19769</v>
      </c>
    </row>
    <row r="1763" spans="1:5" ht="18.75" x14ac:dyDescent="0.25">
      <c r="A1763" s="105">
        <v>1760</v>
      </c>
      <c r="B1763" s="46" t="s">
        <v>3094</v>
      </c>
      <c r="C1763" s="47" t="s">
        <v>23288</v>
      </c>
      <c r="D1763" s="47" t="s">
        <v>21679</v>
      </c>
      <c r="E1763" s="47" t="s">
        <v>19769</v>
      </c>
    </row>
    <row r="1764" spans="1:5" ht="18.75" x14ac:dyDescent="0.25">
      <c r="A1764" s="105">
        <v>1761</v>
      </c>
      <c r="B1764" s="46" t="s">
        <v>3094</v>
      </c>
      <c r="C1764" s="47" t="s">
        <v>23289</v>
      </c>
      <c r="D1764" s="47" t="s">
        <v>21679</v>
      </c>
      <c r="E1764" s="47" t="s">
        <v>19769</v>
      </c>
    </row>
    <row r="1765" spans="1:5" ht="18.75" x14ac:dyDescent="0.25">
      <c r="A1765" s="105">
        <v>1762</v>
      </c>
      <c r="B1765" s="46" t="s">
        <v>3094</v>
      </c>
      <c r="C1765" s="47" t="s">
        <v>23290</v>
      </c>
      <c r="D1765" s="47" t="s">
        <v>21696</v>
      </c>
      <c r="E1765" s="47" t="s">
        <v>19769</v>
      </c>
    </row>
    <row r="1766" spans="1:5" ht="18.75" x14ac:dyDescent="0.25">
      <c r="A1766" s="105">
        <v>1763</v>
      </c>
      <c r="B1766" s="46" t="s">
        <v>3094</v>
      </c>
      <c r="C1766" s="47" t="s">
        <v>23291</v>
      </c>
      <c r="D1766" s="47" t="s">
        <v>21696</v>
      </c>
      <c r="E1766" s="47" t="s">
        <v>19769</v>
      </c>
    </row>
    <row r="1767" spans="1:5" ht="18.75" x14ac:dyDescent="0.25">
      <c r="A1767" s="105">
        <v>1764</v>
      </c>
      <c r="B1767" s="46" t="s">
        <v>3094</v>
      </c>
      <c r="C1767" s="47" t="s">
        <v>23292</v>
      </c>
      <c r="D1767" s="47" t="s">
        <v>21691</v>
      </c>
      <c r="E1767" s="47" t="s">
        <v>19769</v>
      </c>
    </row>
    <row r="1768" spans="1:5" ht="18.75" x14ac:dyDescent="0.25">
      <c r="A1768" s="105">
        <v>1765</v>
      </c>
      <c r="B1768" s="46" t="s">
        <v>3094</v>
      </c>
      <c r="C1768" s="47" t="s">
        <v>23293</v>
      </c>
      <c r="D1768" s="47" t="s">
        <v>21696</v>
      </c>
      <c r="E1768" s="47" t="s">
        <v>19769</v>
      </c>
    </row>
    <row r="1769" spans="1:5" ht="18.75" x14ac:dyDescent="0.25">
      <c r="A1769" s="105">
        <v>1766</v>
      </c>
      <c r="B1769" s="46" t="s">
        <v>3094</v>
      </c>
      <c r="C1769" s="47" t="s">
        <v>23294</v>
      </c>
      <c r="D1769" s="47" t="s">
        <v>21679</v>
      </c>
      <c r="E1769" s="47" t="s">
        <v>19769</v>
      </c>
    </row>
    <row r="1770" spans="1:5" ht="18.75" x14ac:dyDescent="0.25">
      <c r="A1770" s="105">
        <v>1767</v>
      </c>
      <c r="B1770" s="46" t="s">
        <v>3094</v>
      </c>
      <c r="C1770" s="47" t="s">
        <v>23295</v>
      </c>
      <c r="D1770" s="47" t="s">
        <v>21679</v>
      </c>
      <c r="E1770" s="47" t="s">
        <v>19769</v>
      </c>
    </row>
    <row r="1771" spans="1:5" ht="18.75" x14ac:dyDescent="0.25">
      <c r="A1771" s="105">
        <v>1768</v>
      </c>
      <c r="B1771" s="46" t="s">
        <v>3094</v>
      </c>
      <c r="C1771" s="47" t="s">
        <v>23296</v>
      </c>
      <c r="D1771" s="47" t="s">
        <v>21679</v>
      </c>
      <c r="E1771" s="47" t="s">
        <v>19769</v>
      </c>
    </row>
    <row r="1772" spans="1:5" ht="18.75" x14ac:dyDescent="0.25">
      <c r="A1772" s="105">
        <v>1769</v>
      </c>
      <c r="B1772" s="46" t="s">
        <v>3094</v>
      </c>
      <c r="C1772" s="47" t="s">
        <v>23297</v>
      </c>
      <c r="D1772" s="47" t="s">
        <v>21691</v>
      </c>
      <c r="E1772" s="47" t="s">
        <v>19769</v>
      </c>
    </row>
    <row r="1773" spans="1:5" ht="18.75" x14ac:dyDescent="0.25">
      <c r="A1773" s="105">
        <v>1770</v>
      </c>
      <c r="B1773" s="46" t="s">
        <v>3094</v>
      </c>
      <c r="C1773" s="47" t="s">
        <v>23298</v>
      </c>
      <c r="D1773" s="47" t="s">
        <v>21691</v>
      </c>
      <c r="E1773" s="47" t="s">
        <v>19769</v>
      </c>
    </row>
    <row r="1774" spans="1:5" ht="18.75" x14ac:dyDescent="0.25">
      <c r="A1774" s="105">
        <v>1771</v>
      </c>
      <c r="B1774" s="46" t="s">
        <v>3094</v>
      </c>
      <c r="C1774" s="47" t="s">
        <v>23299</v>
      </c>
      <c r="D1774" s="47" t="s">
        <v>21696</v>
      </c>
      <c r="E1774" s="47" t="s">
        <v>19769</v>
      </c>
    </row>
    <row r="1775" spans="1:5" ht="18.75" x14ac:dyDescent="0.25">
      <c r="A1775" s="105">
        <v>1772</v>
      </c>
      <c r="B1775" s="46" t="s">
        <v>3094</v>
      </c>
      <c r="C1775" s="47" t="s">
        <v>23300</v>
      </c>
      <c r="D1775" s="47" t="s">
        <v>21696</v>
      </c>
      <c r="E1775" s="47" t="s">
        <v>19769</v>
      </c>
    </row>
    <row r="1776" spans="1:5" ht="18.75" x14ac:dyDescent="0.25">
      <c r="A1776" s="105">
        <v>1773</v>
      </c>
      <c r="B1776" s="46" t="s">
        <v>3094</v>
      </c>
      <c r="C1776" s="47" t="s">
        <v>23301</v>
      </c>
      <c r="D1776" s="47" t="s">
        <v>21679</v>
      </c>
      <c r="E1776" s="47" t="s">
        <v>19769</v>
      </c>
    </row>
    <row r="1777" spans="1:5" ht="18.75" x14ac:dyDescent="0.25">
      <c r="A1777" s="105">
        <v>1774</v>
      </c>
      <c r="B1777" s="46" t="s">
        <v>3094</v>
      </c>
      <c r="C1777" s="47" t="s">
        <v>23302</v>
      </c>
      <c r="D1777" s="47" t="s">
        <v>21702</v>
      </c>
      <c r="E1777" s="47" t="s">
        <v>19769</v>
      </c>
    </row>
    <row r="1778" spans="1:5" ht="18.75" x14ac:dyDescent="0.25">
      <c r="A1778" s="105">
        <v>1775</v>
      </c>
      <c r="B1778" s="46" t="s">
        <v>3094</v>
      </c>
      <c r="C1778" s="47" t="s">
        <v>23303</v>
      </c>
      <c r="D1778" s="47" t="s">
        <v>21691</v>
      </c>
      <c r="E1778" s="47" t="s">
        <v>19769</v>
      </c>
    </row>
    <row r="1779" spans="1:5" ht="18.75" x14ac:dyDescent="0.25">
      <c r="A1779" s="105">
        <v>1776</v>
      </c>
      <c r="B1779" s="46" t="s">
        <v>3094</v>
      </c>
      <c r="C1779" s="47" t="s">
        <v>23304</v>
      </c>
      <c r="D1779" s="47" t="s">
        <v>21696</v>
      </c>
      <c r="E1779" s="47" t="s">
        <v>19769</v>
      </c>
    </row>
    <row r="1780" spans="1:5" ht="18.75" x14ac:dyDescent="0.25">
      <c r="A1780" s="105">
        <v>1777</v>
      </c>
      <c r="B1780" s="46" t="s">
        <v>3094</v>
      </c>
      <c r="C1780" s="47" t="s">
        <v>23305</v>
      </c>
      <c r="D1780" s="47" t="s">
        <v>21696</v>
      </c>
      <c r="E1780" s="47" t="s">
        <v>19769</v>
      </c>
    </row>
    <row r="1781" spans="1:5" ht="18.75" x14ac:dyDescent="0.25">
      <c r="A1781" s="105">
        <v>1778</v>
      </c>
      <c r="B1781" s="46" t="s">
        <v>3094</v>
      </c>
      <c r="C1781" s="47" t="s">
        <v>23306</v>
      </c>
      <c r="D1781" s="47" t="s">
        <v>21679</v>
      </c>
      <c r="E1781" s="47" t="s">
        <v>19769</v>
      </c>
    </row>
    <row r="1782" spans="1:5" ht="18.75" x14ac:dyDescent="0.25">
      <c r="A1782" s="105">
        <v>1779</v>
      </c>
      <c r="B1782" s="46" t="s">
        <v>3094</v>
      </c>
      <c r="C1782" s="47" t="s">
        <v>23307</v>
      </c>
      <c r="D1782" s="47" t="s">
        <v>21679</v>
      </c>
      <c r="E1782" s="47" t="s">
        <v>19769</v>
      </c>
    </row>
    <row r="1783" spans="1:5" ht="18.75" x14ac:dyDescent="0.25">
      <c r="A1783" s="105">
        <v>1780</v>
      </c>
      <c r="B1783" s="46" t="s">
        <v>3094</v>
      </c>
      <c r="C1783" s="47" t="s">
        <v>23308</v>
      </c>
      <c r="D1783" s="47" t="s">
        <v>21679</v>
      </c>
      <c r="E1783" s="47" t="s">
        <v>19769</v>
      </c>
    </row>
    <row r="1784" spans="1:5" ht="18.75" x14ac:dyDescent="0.25">
      <c r="A1784" s="105">
        <v>1781</v>
      </c>
      <c r="B1784" s="46" t="s">
        <v>3094</v>
      </c>
      <c r="C1784" s="47" t="s">
        <v>23309</v>
      </c>
      <c r="D1784" s="47" t="s">
        <v>21691</v>
      </c>
      <c r="E1784" s="47" t="s">
        <v>19769</v>
      </c>
    </row>
    <row r="1785" spans="1:5" ht="18.75" x14ac:dyDescent="0.25">
      <c r="A1785" s="105">
        <v>1782</v>
      </c>
      <c r="B1785" s="46" t="s">
        <v>3094</v>
      </c>
      <c r="C1785" s="47" t="s">
        <v>23310</v>
      </c>
      <c r="D1785" s="47" t="s">
        <v>21696</v>
      </c>
      <c r="E1785" s="47" t="s">
        <v>19769</v>
      </c>
    </row>
    <row r="1786" spans="1:5" ht="18.75" x14ac:dyDescent="0.25">
      <c r="A1786" s="105">
        <v>1783</v>
      </c>
      <c r="B1786" s="46" t="s">
        <v>3094</v>
      </c>
      <c r="C1786" s="47" t="s">
        <v>23311</v>
      </c>
      <c r="D1786" s="47" t="s">
        <v>21696</v>
      </c>
      <c r="E1786" s="47" t="s">
        <v>19769</v>
      </c>
    </row>
    <row r="1787" spans="1:5" ht="18.75" x14ac:dyDescent="0.25">
      <c r="A1787" s="105">
        <v>1784</v>
      </c>
      <c r="B1787" s="46" t="s">
        <v>3094</v>
      </c>
      <c r="C1787" s="47" t="s">
        <v>23312</v>
      </c>
      <c r="D1787" s="47" t="s">
        <v>21679</v>
      </c>
      <c r="E1787" s="47" t="s">
        <v>19769</v>
      </c>
    </row>
    <row r="1788" spans="1:5" ht="18.75" x14ac:dyDescent="0.25">
      <c r="A1788" s="105">
        <v>1785</v>
      </c>
      <c r="B1788" s="46" t="s">
        <v>3094</v>
      </c>
      <c r="C1788" s="47" t="s">
        <v>23313</v>
      </c>
      <c r="D1788" s="47" t="s">
        <v>21691</v>
      </c>
      <c r="E1788" s="47" t="s">
        <v>19769</v>
      </c>
    </row>
    <row r="1789" spans="1:5" ht="18.75" x14ac:dyDescent="0.25">
      <c r="A1789" s="105">
        <v>1786</v>
      </c>
      <c r="B1789" s="46" t="s">
        <v>3094</v>
      </c>
      <c r="C1789" s="47" t="s">
        <v>23314</v>
      </c>
      <c r="D1789" s="47" t="s">
        <v>21696</v>
      </c>
      <c r="E1789" s="47" t="s">
        <v>19769</v>
      </c>
    </row>
    <row r="1790" spans="1:5" ht="18.75" x14ac:dyDescent="0.25">
      <c r="A1790" s="105">
        <v>1787</v>
      </c>
      <c r="B1790" s="46" t="s">
        <v>3094</v>
      </c>
      <c r="C1790" s="47" t="s">
        <v>23315</v>
      </c>
      <c r="D1790" s="47" t="s">
        <v>21691</v>
      </c>
      <c r="E1790" s="47" t="s">
        <v>19769</v>
      </c>
    </row>
    <row r="1791" spans="1:5" ht="18.75" x14ac:dyDescent="0.25">
      <c r="A1791" s="105">
        <v>1788</v>
      </c>
      <c r="B1791" s="46" t="s">
        <v>3094</v>
      </c>
      <c r="C1791" s="47" t="s">
        <v>23316</v>
      </c>
      <c r="D1791" s="47" t="s">
        <v>21702</v>
      </c>
      <c r="E1791" s="47" t="s">
        <v>19769</v>
      </c>
    </row>
    <row r="1792" spans="1:5" ht="18.75" x14ac:dyDescent="0.25">
      <c r="A1792" s="105">
        <v>1789</v>
      </c>
      <c r="B1792" s="46" t="s">
        <v>3094</v>
      </c>
      <c r="C1792" s="47" t="s">
        <v>23317</v>
      </c>
      <c r="D1792" s="47" t="s">
        <v>21696</v>
      </c>
      <c r="E1792" s="47" t="s">
        <v>19769</v>
      </c>
    </row>
    <row r="1793" spans="1:5" ht="18.75" x14ac:dyDescent="0.25">
      <c r="A1793" s="105">
        <v>1790</v>
      </c>
      <c r="B1793" s="46" t="s">
        <v>3094</v>
      </c>
      <c r="C1793" s="47" t="s">
        <v>23318</v>
      </c>
      <c r="D1793" s="47" t="s">
        <v>21696</v>
      </c>
      <c r="E1793" s="47" t="s">
        <v>19769</v>
      </c>
    </row>
    <row r="1794" spans="1:5" ht="18.75" x14ac:dyDescent="0.25">
      <c r="A1794" s="105">
        <v>1791</v>
      </c>
      <c r="B1794" s="46" t="s">
        <v>3094</v>
      </c>
      <c r="C1794" s="47" t="s">
        <v>23319</v>
      </c>
      <c r="D1794" s="47" t="s">
        <v>21679</v>
      </c>
      <c r="E1794" s="47" t="s">
        <v>19769</v>
      </c>
    </row>
    <row r="1795" spans="1:5" ht="18.75" x14ac:dyDescent="0.25">
      <c r="A1795" s="105">
        <v>1792</v>
      </c>
      <c r="B1795" s="46" t="s">
        <v>3094</v>
      </c>
      <c r="C1795" s="47" t="s">
        <v>23320</v>
      </c>
      <c r="D1795" s="47" t="s">
        <v>21691</v>
      </c>
      <c r="E1795" s="47" t="s">
        <v>19769</v>
      </c>
    </row>
    <row r="1796" spans="1:5" ht="18.75" x14ac:dyDescent="0.25">
      <c r="A1796" s="105">
        <v>1793</v>
      </c>
      <c r="B1796" s="46" t="s">
        <v>3094</v>
      </c>
      <c r="C1796" s="47" t="s">
        <v>23321</v>
      </c>
      <c r="D1796" s="47" t="s">
        <v>21679</v>
      </c>
      <c r="E1796" s="47" t="s">
        <v>19769</v>
      </c>
    </row>
    <row r="1797" spans="1:5" ht="18.75" x14ac:dyDescent="0.25">
      <c r="A1797" s="105">
        <v>1794</v>
      </c>
      <c r="B1797" s="46" t="s">
        <v>3094</v>
      </c>
      <c r="C1797" s="47" t="s">
        <v>23322</v>
      </c>
      <c r="D1797" s="47" t="s">
        <v>21702</v>
      </c>
      <c r="E1797" s="47" t="s">
        <v>19769</v>
      </c>
    </row>
    <row r="1798" spans="1:5" ht="18.75" x14ac:dyDescent="0.25">
      <c r="A1798" s="105">
        <v>1795</v>
      </c>
      <c r="B1798" s="46" t="s">
        <v>3094</v>
      </c>
      <c r="C1798" s="47" t="s">
        <v>23323</v>
      </c>
      <c r="D1798" s="47" t="s">
        <v>21696</v>
      </c>
      <c r="E1798" s="47" t="s">
        <v>19769</v>
      </c>
    </row>
    <row r="1799" spans="1:5" ht="18.75" x14ac:dyDescent="0.25">
      <c r="A1799" s="105">
        <v>1796</v>
      </c>
      <c r="B1799" s="46" t="s">
        <v>3094</v>
      </c>
      <c r="C1799" s="47" t="s">
        <v>23324</v>
      </c>
      <c r="D1799" s="47" t="s">
        <v>21696</v>
      </c>
      <c r="E1799" s="47" t="s">
        <v>19769</v>
      </c>
    </row>
    <row r="1800" spans="1:5" ht="18.75" x14ac:dyDescent="0.25">
      <c r="A1800" s="105">
        <v>1797</v>
      </c>
      <c r="B1800" s="46" t="s">
        <v>3094</v>
      </c>
      <c r="C1800" s="47" t="s">
        <v>23325</v>
      </c>
      <c r="D1800" s="47" t="s">
        <v>21696</v>
      </c>
      <c r="E1800" s="47" t="s">
        <v>19769</v>
      </c>
    </row>
    <row r="1801" spans="1:5" ht="18.75" x14ac:dyDescent="0.25">
      <c r="A1801" s="105">
        <v>1798</v>
      </c>
      <c r="B1801" s="46" t="s">
        <v>3094</v>
      </c>
      <c r="C1801" s="47" t="s">
        <v>23326</v>
      </c>
      <c r="D1801" s="47" t="s">
        <v>21679</v>
      </c>
      <c r="E1801" s="47" t="s">
        <v>19769</v>
      </c>
    </row>
    <row r="1802" spans="1:5" ht="18.75" x14ac:dyDescent="0.25">
      <c r="A1802" s="105">
        <v>1799</v>
      </c>
      <c r="B1802" s="46" t="s">
        <v>3094</v>
      </c>
      <c r="C1802" s="47" t="s">
        <v>23327</v>
      </c>
      <c r="D1802" s="47" t="s">
        <v>21691</v>
      </c>
      <c r="E1802" s="47" t="s">
        <v>19769</v>
      </c>
    </row>
    <row r="1803" spans="1:5" ht="18.75" x14ac:dyDescent="0.25">
      <c r="A1803" s="105">
        <v>1800</v>
      </c>
      <c r="B1803" s="46" t="s">
        <v>3094</v>
      </c>
      <c r="C1803" s="47" t="s">
        <v>23328</v>
      </c>
      <c r="D1803" s="47" t="s">
        <v>21696</v>
      </c>
      <c r="E1803" s="47" t="s">
        <v>19769</v>
      </c>
    </row>
    <row r="1804" spans="1:5" ht="18.75" x14ac:dyDescent="0.25">
      <c r="A1804" s="105">
        <v>1801</v>
      </c>
      <c r="B1804" s="46" t="s">
        <v>3094</v>
      </c>
      <c r="C1804" s="47" t="s">
        <v>23329</v>
      </c>
      <c r="D1804" s="47" t="s">
        <v>21679</v>
      </c>
      <c r="E1804" s="47" t="s">
        <v>19769</v>
      </c>
    </row>
    <row r="1805" spans="1:5" ht="18.75" x14ac:dyDescent="0.25">
      <c r="A1805" s="105">
        <v>1802</v>
      </c>
      <c r="B1805" s="46" t="s">
        <v>3094</v>
      </c>
      <c r="C1805" s="47" t="s">
        <v>23330</v>
      </c>
      <c r="D1805" s="47" t="s">
        <v>21679</v>
      </c>
      <c r="E1805" s="47" t="s">
        <v>19769</v>
      </c>
    </row>
    <row r="1806" spans="1:5" ht="18.75" x14ac:dyDescent="0.25">
      <c r="A1806" s="105">
        <v>1803</v>
      </c>
      <c r="B1806" s="46" t="s">
        <v>3094</v>
      </c>
      <c r="C1806" s="47" t="s">
        <v>23331</v>
      </c>
      <c r="D1806" s="47" t="s">
        <v>21691</v>
      </c>
      <c r="E1806" s="47" t="s">
        <v>19769</v>
      </c>
    </row>
    <row r="1807" spans="1:5" ht="18.75" x14ac:dyDescent="0.25">
      <c r="A1807" s="105">
        <v>1804</v>
      </c>
      <c r="B1807" s="46" t="s">
        <v>3094</v>
      </c>
      <c r="C1807" s="47" t="s">
        <v>23332</v>
      </c>
      <c r="D1807" s="47" t="s">
        <v>21702</v>
      </c>
      <c r="E1807" s="47" t="s">
        <v>19769</v>
      </c>
    </row>
    <row r="1808" spans="1:5" ht="18.75" x14ac:dyDescent="0.25">
      <c r="A1808" s="105">
        <v>1805</v>
      </c>
      <c r="B1808" s="46" t="s">
        <v>3094</v>
      </c>
      <c r="C1808" s="47" t="s">
        <v>23333</v>
      </c>
      <c r="D1808" s="47" t="s">
        <v>21702</v>
      </c>
      <c r="E1808" s="47" t="s">
        <v>19769</v>
      </c>
    </row>
    <row r="1809" spans="1:5" ht="18.75" x14ac:dyDescent="0.25">
      <c r="A1809" s="105">
        <v>1806</v>
      </c>
      <c r="B1809" s="46" t="s">
        <v>3094</v>
      </c>
      <c r="C1809" s="47" t="s">
        <v>23334</v>
      </c>
      <c r="D1809" s="47" t="s">
        <v>21702</v>
      </c>
      <c r="E1809" s="47" t="s">
        <v>19769</v>
      </c>
    </row>
    <row r="1810" spans="1:5" ht="18.75" x14ac:dyDescent="0.25">
      <c r="A1810" s="105">
        <v>1807</v>
      </c>
      <c r="B1810" s="46" t="s">
        <v>3094</v>
      </c>
      <c r="C1810" s="47" t="s">
        <v>23335</v>
      </c>
      <c r="D1810" s="47" t="s">
        <v>21696</v>
      </c>
      <c r="E1810" s="47" t="s">
        <v>19769</v>
      </c>
    </row>
    <row r="1811" spans="1:5" ht="18.75" x14ac:dyDescent="0.25">
      <c r="A1811" s="105">
        <v>1808</v>
      </c>
      <c r="B1811" s="46" t="s">
        <v>3094</v>
      </c>
      <c r="C1811" s="47" t="s">
        <v>23336</v>
      </c>
      <c r="D1811" s="47" t="s">
        <v>21696</v>
      </c>
      <c r="E1811" s="47" t="s">
        <v>19769</v>
      </c>
    </row>
    <row r="1812" spans="1:5" ht="18.75" x14ac:dyDescent="0.25">
      <c r="A1812" s="105">
        <v>1809</v>
      </c>
      <c r="B1812" s="46" t="s">
        <v>3094</v>
      </c>
      <c r="C1812" s="47" t="s">
        <v>23337</v>
      </c>
      <c r="D1812" s="47" t="s">
        <v>21691</v>
      </c>
      <c r="E1812" s="47" t="s">
        <v>19769</v>
      </c>
    </row>
    <row r="1813" spans="1:5" ht="18.75" x14ac:dyDescent="0.25">
      <c r="A1813" s="105">
        <v>1810</v>
      </c>
      <c r="B1813" s="46" t="s">
        <v>3094</v>
      </c>
      <c r="C1813" s="47" t="s">
        <v>23338</v>
      </c>
      <c r="D1813" s="47" t="s">
        <v>21788</v>
      </c>
      <c r="E1813" s="107" t="s">
        <v>21785</v>
      </c>
    </row>
    <row r="1814" spans="1:5" ht="18.75" x14ac:dyDescent="0.25">
      <c r="A1814" s="105">
        <v>1811</v>
      </c>
      <c r="B1814" s="46" t="s">
        <v>3094</v>
      </c>
      <c r="C1814" s="47" t="s">
        <v>23339</v>
      </c>
      <c r="D1814" s="47" t="s">
        <v>21807</v>
      </c>
      <c r="E1814" s="47" t="s">
        <v>21785</v>
      </c>
    </row>
    <row r="1815" spans="1:5" ht="18.75" x14ac:dyDescent="0.25">
      <c r="A1815" s="105">
        <v>1812</v>
      </c>
      <c r="B1815" s="46" t="s">
        <v>3094</v>
      </c>
      <c r="C1815" s="47" t="s">
        <v>23340</v>
      </c>
      <c r="D1815" s="47" t="s">
        <v>21807</v>
      </c>
      <c r="E1815" s="47" t="s">
        <v>21785</v>
      </c>
    </row>
    <row r="1816" spans="1:5" ht="18.75" x14ac:dyDescent="0.25">
      <c r="A1816" s="105">
        <v>1813</v>
      </c>
      <c r="B1816" s="46" t="s">
        <v>3094</v>
      </c>
      <c r="C1816" s="47" t="s">
        <v>23341</v>
      </c>
      <c r="D1816" s="47" t="s">
        <v>21807</v>
      </c>
      <c r="E1816" s="47" t="s">
        <v>21785</v>
      </c>
    </row>
    <row r="1817" spans="1:5" ht="18.75" x14ac:dyDescent="0.25">
      <c r="A1817" s="105">
        <v>1814</v>
      </c>
      <c r="B1817" s="46" t="s">
        <v>3094</v>
      </c>
      <c r="C1817" s="47" t="s">
        <v>23342</v>
      </c>
      <c r="D1817" s="47" t="s">
        <v>21807</v>
      </c>
      <c r="E1817" s="47" t="s">
        <v>21785</v>
      </c>
    </row>
    <row r="1818" spans="1:5" ht="18.75" x14ac:dyDescent="0.25">
      <c r="A1818" s="105">
        <v>1815</v>
      </c>
      <c r="B1818" s="46" t="s">
        <v>3094</v>
      </c>
      <c r="C1818" s="47" t="s">
        <v>23343</v>
      </c>
      <c r="D1818" s="47" t="s">
        <v>21788</v>
      </c>
      <c r="E1818" s="47" t="s">
        <v>21785</v>
      </c>
    </row>
    <row r="1819" spans="1:5" ht="18.75" x14ac:dyDescent="0.25">
      <c r="A1819" s="105">
        <v>1816</v>
      </c>
      <c r="B1819" s="46" t="s">
        <v>3094</v>
      </c>
      <c r="C1819" s="47" t="s">
        <v>23344</v>
      </c>
      <c r="D1819" s="47" t="s">
        <v>21792</v>
      </c>
      <c r="E1819" s="47" t="s">
        <v>21785</v>
      </c>
    </row>
    <row r="1820" spans="1:5" ht="18.75" x14ac:dyDescent="0.25">
      <c r="A1820" s="105">
        <v>1817</v>
      </c>
      <c r="B1820" s="46" t="s">
        <v>3094</v>
      </c>
      <c r="C1820" s="47" t="s">
        <v>23345</v>
      </c>
      <c r="D1820" s="47" t="s">
        <v>21792</v>
      </c>
      <c r="E1820" s="47" t="s">
        <v>21785</v>
      </c>
    </row>
    <row r="1821" spans="1:5" ht="18.75" x14ac:dyDescent="0.25">
      <c r="A1821" s="105">
        <v>1818</v>
      </c>
      <c r="B1821" s="46" t="s">
        <v>3094</v>
      </c>
      <c r="C1821" s="47" t="s">
        <v>23346</v>
      </c>
      <c r="D1821" s="47" t="s">
        <v>21783</v>
      </c>
      <c r="E1821" s="47" t="s">
        <v>21785</v>
      </c>
    </row>
    <row r="1822" spans="1:5" ht="18.75" x14ac:dyDescent="0.25">
      <c r="A1822" s="105">
        <v>1819</v>
      </c>
      <c r="B1822" s="46" t="s">
        <v>3094</v>
      </c>
      <c r="C1822" s="47" t="s">
        <v>23347</v>
      </c>
      <c r="D1822" s="47" t="s">
        <v>21807</v>
      </c>
      <c r="E1822" s="47" t="s">
        <v>21785</v>
      </c>
    </row>
    <row r="1823" spans="1:5" ht="18.75" x14ac:dyDescent="0.25">
      <c r="A1823" s="105">
        <v>1820</v>
      </c>
      <c r="B1823" s="46" t="s">
        <v>3094</v>
      </c>
      <c r="C1823" s="47" t="s">
        <v>23348</v>
      </c>
      <c r="D1823" s="47" t="s">
        <v>21807</v>
      </c>
      <c r="E1823" s="47" t="s">
        <v>21785</v>
      </c>
    </row>
    <row r="1824" spans="1:5" ht="18.75" x14ac:dyDescent="0.25">
      <c r="A1824" s="105">
        <v>1821</v>
      </c>
      <c r="B1824" s="46" t="s">
        <v>3094</v>
      </c>
      <c r="C1824" s="47" t="s">
        <v>23349</v>
      </c>
      <c r="D1824" s="47" t="s">
        <v>21807</v>
      </c>
      <c r="E1824" s="47" t="s">
        <v>21785</v>
      </c>
    </row>
    <row r="1825" spans="1:5" ht="18.75" x14ac:dyDescent="0.25">
      <c r="A1825" s="105">
        <v>1822</v>
      </c>
      <c r="B1825" s="46" t="s">
        <v>3094</v>
      </c>
      <c r="C1825" s="47" t="s">
        <v>23350</v>
      </c>
      <c r="D1825" s="47" t="s">
        <v>21788</v>
      </c>
      <c r="E1825" s="47" t="s">
        <v>21785</v>
      </c>
    </row>
    <row r="1826" spans="1:5" s="11" customFormat="1" ht="18.75" x14ac:dyDescent="0.25">
      <c r="A1826" s="105">
        <v>1823</v>
      </c>
      <c r="B1826" s="46" t="s">
        <v>3094</v>
      </c>
      <c r="C1826" s="47" t="s">
        <v>23351</v>
      </c>
      <c r="D1826" s="47" t="s">
        <v>21807</v>
      </c>
      <c r="E1826" s="47" t="s">
        <v>21785</v>
      </c>
    </row>
    <row r="1827" spans="1:5" ht="18.75" x14ac:dyDescent="0.25">
      <c r="A1827" s="105">
        <v>1824</v>
      </c>
      <c r="B1827" s="46" t="s">
        <v>3094</v>
      </c>
      <c r="C1827" s="47" t="s">
        <v>23352</v>
      </c>
      <c r="D1827" s="47" t="s">
        <v>21788</v>
      </c>
      <c r="E1827" s="47" t="s">
        <v>21785</v>
      </c>
    </row>
    <row r="1828" spans="1:5" ht="18.75" x14ac:dyDescent="0.25">
      <c r="A1828" s="105">
        <v>1825</v>
      </c>
      <c r="B1828" s="46" t="s">
        <v>3094</v>
      </c>
      <c r="C1828" s="47" t="s">
        <v>23353</v>
      </c>
      <c r="D1828" s="47" t="s">
        <v>21783</v>
      </c>
      <c r="E1828" s="47" t="s">
        <v>21785</v>
      </c>
    </row>
    <row r="1829" spans="1:5" ht="18.75" x14ac:dyDescent="0.25">
      <c r="A1829" s="105">
        <v>1826</v>
      </c>
      <c r="B1829" s="97" t="s">
        <v>3094</v>
      </c>
      <c r="C1829" s="107" t="s">
        <v>23354</v>
      </c>
      <c r="D1829" s="107" t="s">
        <v>22092</v>
      </c>
      <c r="E1829" s="47" t="s">
        <v>21785</v>
      </c>
    </row>
    <row r="1830" spans="1:5" ht="18.75" x14ac:dyDescent="0.25">
      <c r="A1830" s="105">
        <v>1827</v>
      </c>
      <c r="B1830" s="46" t="s">
        <v>3094</v>
      </c>
      <c r="C1830" s="47" t="s">
        <v>23355</v>
      </c>
      <c r="D1830" s="47" t="s">
        <v>21788</v>
      </c>
      <c r="E1830" s="47" t="s">
        <v>21785</v>
      </c>
    </row>
    <row r="1831" spans="1:5" ht="18.75" x14ac:dyDescent="0.25">
      <c r="A1831" s="105">
        <v>1828</v>
      </c>
      <c r="B1831" s="46" t="s">
        <v>3094</v>
      </c>
      <c r="C1831" s="47" t="s">
        <v>23356</v>
      </c>
      <c r="D1831" s="47" t="s">
        <v>21478</v>
      </c>
      <c r="E1831" s="47" t="s">
        <v>21785</v>
      </c>
    </row>
    <row r="1832" spans="1:5" ht="18.75" x14ac:dyDescent="0.25">
      <c r="A1832" s="105">
        <v>1829</v>
      </c>
      <c r="B1832" s="46" t="s">
        <v>3094</v>
      </c>
      <c r="C1832" s="47" t="s">
        <v>23357</v>
      </c>
      <c r="D1832" s="47" t="s">
        <v>21792</v>
      </c>
      <c r="E1832" s="47" t="s">
        <v>21785</v>
      </c>
    </row>
    <row r="1833" spans="1:5" ht="18.75" x14ac:dyDescent="0.25">
      <c r="A1833" s="105">
        <v>1830</v>
      </c>
      <c r="B1833" s="46" t="s">
        <v>3094</v>
      </c>
      <c r="C1833" s="47" t="s">
        <v>23358</v>
      </c>
      <c r="D1833" s="47" t="s">
        <v>21807</v>
      </c>
      <c r="E1833" s="47" t="s">
        <v>21785</v>
      </c>
    </row>
    <row r="1834" spans="1:5" ht="18.75" x14ac:dyDescent="0.25">
      <c r="A1834" s="105">
        <v>1831</v>
      </c>
      <c r="B1834" s="46" t="s">
        <v>3094</v>
      </c>
      <c r="C1834" s="47" t="s">
        <v>23359</v>
      </c>
      <c r="D1834" s="47" t="s">
        <v>13984</v>
      </c>
      <c r="E1834" s="47" t="s">
        <v>21785</v>
      </c>
    </row>
    <row r="1835" spans="1:5" ht="18.75" x14ac:dyDescent="0.25">
      <c r="A1835" s="105">
        <v>1832</v>
      </c>
      <c r="B1835" s="46" t="s">
        <v>3094</v>
      </c>
      <c r="C1835" s="47" t="s">
        <v>23360</v>
      </c>
      <c r="D1835" s="47" t="s">
        <v>13984</v>
      </c>
      <c r="E1835" s="47" t="s">
        <v>21785</v>
      </c>
    </row>
    <row r="1836" spans="1:5" ht="18.75" x14ac:dyDescent="0.25">
      <c r="A1836" s="105">
        <v>1833</v>
      </c>
      <c r="B1836" s="46" t="s">
        <v>3094</v>
      </c>
      <c r="C1836" s="47" t="s">
        <v>23361</v>
      </c>
      <c r="D1836" s="47" t="s">
        <v>21802</v>
      </c>
      <c r="E1836" s="47" t="s">
        <v>21785</v>
      </c>
    </row>
    <row r="1837" spans="1:5" ht="18.75" x14ac:dyDescent="0.25">
      <c r="A1837" s="105">
        <v>1834</v>
      </c>
      <c r="B1837" s="46" t="s">
        <v>3094</v>
      </c>
      <c r="C1837" s="47" t="s">
        <v>23362</v>
      </c>
      <c r="D1837" s="47" t="s">
        <v>21800</v>
      </c>
      <c r="E1837" s="47" t="s">
        <v>21785</v>
      </c>
    </row>
    <row r="1838" spans="1:5" ht="18.75" x14ac:dyDescent="0.25">
      <c r="A1838" s="105">
        <v>1835</v>
      </c>
      <c r="B1838" s="46" t="s">
        <v>3094</v>
      </c>
      <c r="C1838" s="47" t="s">
        <v>23363</v>
      </c>
      <c r="D1838" s="47" t="s">
        <v>21807</v>
      </c>
      <c r="E1838" s="47" t="s">
        <v>21785</v>
      </c>
    </row>
    <row r="1839" spans="1:5" ht="18.75" x14ac:dyDescent="0.25">
      <c r="A1839" s="105">
        <v>1836</v>
      </c>
      <c r="B1839" s="46" t="s">
        <v>3094</v>
      </c>
      <c r="C1839" s="47" t="s">
        <v>23364</v>
      </c>
      <c r="D1839" s="47" t="s">
        <v>21807</v>
      </c>
      <c r="E1839" s="47" t="s">
        <v>21785</v>
      </c>
    </row>
    <row r="1840" spans="1:5" ht="18.75" x14ac:dyDescent="0.25">
      <c r="A1840" s="105">
        <v>1837</v>
      </c>
      <c r="B1840" s="46" t="s">
        <v>3094</v>
      </c>
      <c r="C1840" s="47" t="s">
        <v>23365</v>
      </c>
      <c r="D1840" s="47" t="s">
        <v>21788</v>
      </c>
      <c r="E1840" s="47" t="s">
        <v>21785</v>
      </c>
    </row>
    <row r="1841" spans="1:5" ht="18.75" x14ac:dyDescent="0.25">
      <c r="A1841" s="105">
        <v>1838</v>
      </c>
      <c r="B1841" s="46" t="s">
        <v>3094</v>
      </c>
      <c r="C1841" s="47" t="s">
        <v>23366</v>
      </c>
      <c r="D1841" s="47" t="s">
        <v>21802</v>
      </c>
      <c r="E1841" s="47" t="s">
        <v>21785</v>
      </c>
    </row>
    <row r="1842" spans="1:5" ht="18.75" x14ac:dyDescent="0.25">
      <c r="A1842" s="105">
        <v>1839</v>
      </c>
      <c r="B1842" s="46" t="s">
        <v>3094</v>
      </c>
      <c r="C1842" s="47" t="s">
        <v>23367</v>
      </c>
      <c r="D1842" s="47" t="s">
        <v>21802</v>
      </c>
      <c r="E1842" s="47" t="s">
        <v>21785</v>
      </c>
    </row>
    <row r="1843" spans="1:5" ht="18.75" x14ac:dyDescent="0.25">
      <c r="A1843" s="105">
        <v>1840</v>
      </c>
      <c r="B1843" s="46" t="s">
        <v>3094</v>
      </c>
      <c r="C1843" s="47" t="s">
        <v>23368</v>
      </c>
      <c r="D1843" s="47" t="s">
        <v>21786</v>
      </c>
      <c r="E1843" s="47" t="s">
        <v>21785</v>
      </c>
    </row>
    <row r="1844" spans="1:5" ht="18.75" x14ac:dyDescent="0.25">
      <c r="A1844" s="105">
        <v>1841</v>
      </c>
      <c r="B1844" s="46" t="s">
        <v>3094</v>
      </c>
      <c r="C1844" s="47" t="s">
        <v>23369</v>
      </c>
      <c r="D1844" s="47" t="s">
        <v>13984</v>
      </c>
      <c r="E1844" s="47" t="s">
        <v>21785</v>
      </c>
    </row>
    <row r="1845" spans="1:5" ht="18.75" x14ac:dyDescent="0.25">
      <c r="A1845" s="105">
        <v>1842</v>
      </c>
      <c r="B1845" s="46" t="s">
        <v>3094</v>
      </c>
      <c r="C1845" s="47" t="s">
        <v>23370</v>
      </c>
      <c r="D1845" s="47" t="s">
        <v>21807</v>
      </c>
      <c r="E1845" s="47" t="s">
        <v>21785</v>
      </c>
    </row>
    <row r="1846" spans="1:5" ht="18.75" x14ac:dyDescent="0.25">
      <c r="A1846" s="105">
        <v>1843</v>
      </c>
      <c r="B1846" s="46" t="s">
        <v>3094</v>
      </c>
      <c r="C1846" s="47" t="s">
        <v>23371</v>
      </c>
      <c r="D1846" s="47" t="s">
        <v>21788</v>
      </c>
      <c r="E1846" s="47" t="s">
        <v>21785</v>
      </c>
    </row>
    <row r="1847" spans="1:5" ht="18.75" x14ac:dyDescent="0.25">
      <c r="A1847" s="105">
        <v>1844</v>
      </c>
      <c r="B1847" s="46" t="s">
        <v>3094</v>
      </c>
      <c r="C1847" s="47" t="s">
        <v>23372</v>
      </c>
      <c r="D1847" s="47" t="s">
        <v>21788</v>
      </c>
      <c r="E1847" s="47" t="s">
        <v>21785</v>
      </c>
    </row>
    <row r="1848" spans="1:5" ht="18.75" x14ac:dyDescent="0.25">
      <c r="A1848" s="105">
        <v>1845</v>
      </c>
      <c r="B1848" s="46" t="s">
        <v>3094</v>
      </c>
      <c r="C1848" s="47" t="s">
        <v>23373</v>
      </c>
      <c r="D1848" s="47" t="s">
        <v>13984</v>
      </c>
      <c r="E1848" s="47" t="s">
        <v>21785</v>
      </c>
    </row>
    <row r="1849" spans="1:5" ht="18.75" x14ac:dyDescent="0.25">
      <c r="A1849" s="105">
        <v>1846</v>
      </c>
      <c r="B1849" s="46" t="s">
        <v>3094</v>
      </c>
      <c r="C1849" s="47" t="s">
        <v>23374</v>
      </c>
      <c r="D1849" s="47" t="s">
        <v>21804</v>
      </c>
      <c r="E1849" s="47" t="s">
        <v>21785</v>
      </c>
    </row>
    <row r="1850" spans="1:5" ht="18.75" x14ac:dyDescent="0.25">
      <c r="A1850" s="105">
        <v>1847</v>
      </c>
      <c r="B1850" s="46" t="s">
        <v>3094</v>
      </c>
      <c r="C1850" s="47" t="s">
        <v>23375</v>
      </c>
      <c r="D1850" s="47" t="s">
        <v>21807</v>
      </c>
      <c r="E1850" s="47" t="s">
        <v>21785</v>
      </c>
    </row>
    <row r="1851" spans="1:5" ht="18.75" x14ac:dyDescent="0.25">
      <c r="A1851" s="105">
        <v>1848</v>
      </c>
      <c r="B1851" s="46" t="s">
        <v>3094</v>
      </c>
      <c r="C1851" s="47" t="s">
        <v>23376</v>
      </c>
      <c r="D1851" s="47" t="s">
        <v>21788</v>
      </c>
      <c r="E1851" s="47" t="s">
        <v>21785</v>
      </c>
    </row>
    <row r="1852" spans="1:5" ht="18.75" x14ac:dyDescent="0.25">
      <c r="A1852" s="105">
        <v>1849</v>
      </c>
      <c r="B1852" s="46" t="s">
        <v>3094</v>
      </c>
      <c r="C1852" s="47" t="s">
        <v>23377</v>
      </c>
      <c r="D1852" s="47" t="s">
        <v>21788</v>
      </c>
      <c r="E1852" s="47" t="s">
        <v>21785</v>
      </c>
    </row>
    <row r="1853" spans="1:5" ht="18.75" x14ac:dyDescent="0.25">
      <c r="A1853" s="105">
        <v>1850</v>
      </c>
      <c r="B1853" s="46" t="s">
        <v>3094</v>
      </c>
      <c r="C1853" s="47" t="s">
        <v>23378</v>
      </c>
      <c r="D1853" s="47" t="s">
        <v>21798</v>
      </c>
      <c r="E1853" s="47" t="s">
        <v>21785</v>
      </c>
    </row>
    <row r="1854" spans="1:5" ht="18.75" x14ac:dyDescent="0.25">
      <c r="A1854" s="105">
        <v>1851</v>
      </c>
      <c r="B1854" s="46" t="s">
        <v>3094</v>
      </c>
      <c r="C1854" s="47" t="s">
        <v>23379</v>
      </c>
      <c r="D1854" s="47" t="s">
        <v>21800</v>
      </c>
      <c r="E1854" s="47" t="s">
        <v>21785</v>
      </c>
    </row>
    <row r="1855" spans="1:5" ht="18.75" x14ac:dyDescent="0.25">
      <c r="A1855" s="105">
        <v>1852</v>
      </c>
      <c r="B1855" s="46" t="s">
        <v>3094</v>
      </c>
      <c r="C1855" s="47" t="s">
        <v>23380</v>
      </c>
      <c r="D1855" s="47" t="s">
        <v>21788</v>
      </c>
      <c r="E1855" s="47" t="s">
        <v>21785</v>
      </c>
    </row>
    <row r="1856" spans="1:5" ht="18.75" x14ac:dyDescent="0.25">
      <c r="A1856" s="105">
        <v>1853</v>
      </c>
      <c r="B1856" s="46" t="s">
        <v>3094</v>
      </c>
      <c r="C1856" s="47" t="s">
        <v>23381</v>
      </c>
      <c r="D1856" s="47" t="s">
        <v>21788</v>
      </c>
      <c r="E1856" s="47" t="s">
        <v>21785</v>
      </c>
    </row>
    <row r="1857" spans="1:5" ht="18.75" x14ac:dyDescent="0.25">
      <c r="A1857" s="105">
        <v>1854</v>
      </c>
      <c r="B1857" s="46" t="s">
        <v>3094</v>
      </c>
      <c r="C1857" s="47" t="s">
        <v>23382</v>
      </c>
      <c r="D1857" s="47" t="s">
        <v>21478</v>
      </c>
      <c r="E1857" s="47" t="s">
        <v>21785</v>
      </c>
    </row>
    <row r="1858" spans="1:5" ht="18.75" x14ac:dyDescent="0.25">
      <c r="A1858" s="105">
        <v>1855</v>
      </c>
      <c r="B1858" s="46" t="s">
        <v>3094</v>
      </c>
      <c r="C1858" s="47" t="s">
        <v>23383</v>
      </c>
      <c r="D1858" s="47" t="s">
        <v>21478</v>
      </c>
      <c r="E1858" s="47" t="s">
        <v>21785</v>
      </c>
    </row>
    <row r="1859" spans="1:5" ht="18.75" x14ac:dyDescent="0.25">
      <c r="A1859" s="105">
        <v>1856</v>
      </c>
      <c r="B1859" s="46" t="s">
        <v>3094</v>
      </c>
      <c r="C1859" s="47" t="s">
        <v>23384</v>
      </c>
      <c r="D1859" s="47" t="s">
        <v>13984</v>
      </c>
      <c r="E1859" s="47" t="s">
        <v>21785</v>
      </c>
    </row>
    <row r="1860" spans="1:5" ht="18.75" x14ac:dyDescent="0.25">
      <c r="A1860" s="105">
        <v>1857</v>
      </c>
      <c r="B1860" s="46" t="s">
        <v>3094</v>
      </c>
      <c r="C1860" s="47" t="s">
        <v>23385</v>
      </c>
      <c r="D1860" s="47" t="s">
        <v>21788</v>
      </c>
      <c r="E1860" s="47" t="s">
        <v>21785</v>
      </c>
    </row>
    <row r="1861" spans="1:5" ht="18.75" x14ac:dyDescent="0.25">
      <c r="A1861" s="105">
        <v>1858</v>
      </c>
      <c r="B1861" s="46" t="s">
        <v>3094</v>
      </c>
      <c r="C1861" s="47" t="s">
        <v>23386</v>
      </c>
      <c r="D1861" s="47" t="s">
        <v>21788</v>
      </c>
      <c r="E1861" s="47" t="s">
        <v>21785</v>
      </c>
    </row>
    <row r="1862" spans="1:5" ht="18.75" x14ac:dyDescent="0.25">
      <c r="A1862" s="105">
        <v>1859</v>
      </c>
      <c r="B1862" s="46" t="s">
        <v>3094</v>
      </c>
      <c r="C1862" s="47" t="s">
        <v>23387</v>
      </c>
      <c r="D1862" s="47" t="s">
        <v>21478</v>
      </c>
      <c r="E1862" s="47" t="s">
        <v>21785</v>
      </c>
    </row>
    <row r="1863" spans="1:5" ht="18.75" x14ac:dyDescent="0.25">
      <c r="A1863" s="105">
        <v>1860</v>
      </c>
      <c r="B1863" s="46" t="s">
        <v>3094</v>
      </c>
      <c r="C1863" s="47" t="s">
        <v>23388</v>
      </c>
      <c r="D1863" s="47" t="s">
        <v>21807</v>
      </c>
      <c r="E1863" s="47" t="s">
        <v>21785</v>
      </c>
    </row>
    <row r="1864" spans="1:5" ht="18.75" x14ac:dyDescent="0.25">
      <c r="A1864" s="105">
        <v>1861</v>
      </c>
      <c r="B1864" s="46" t="s">
        <v>3094</v>
      </c>
      <c r="C1864" s="47" t="s">
        <v>23389</v>
      </c>
      <c r="D1864" s="47" t="s">
        <v>21802</v>
      </c>
      <c r="E1864" s="47" t="s">
        <v>21785</v>
      </c>
    </row>
    <row r="1865" spans="1:5" ht="18.75" x14ac:dyDescent="0.25">
      <c r="A1865" s="105">
        <v>1862</v>
      </c>
      <c r="B1865" s="46" t="s">
        <v>3094</v>
      </c>
      <c r="C1865" s="47" t="s">
        <v>23390</v>
      </c>
      <c r="D1865" s="47" t="s">
        <v>21786</v>
      </c>
      <c r="E1865" s="47" t="s">
        <v>21785</v>
      </c>
    </row>
    <row r="1866" spans="1:5" ht="18.75" x14ac:dyDescent="0.25">
      <c r="A1866" s="105">
        <v>1863</v>
      </c>
      <c r="B1866" s="46" t="s">
        <v>3094</v>
      </c>
      <c r="C1866" s="47" t="s">
        <v>23391</v>
      </c>
      <c r="D1866" s="47" t="s">
        <v>13984</v>
      </c>
      <c r="E1866" s="47" t="s">
        <v>21785</v>
      </c>
    </row>
    <row r="1867" spans="1:5" ht="18.75" x14ac:dyDescent="0.25">
      <c r="A1867" s="105">
        <v>1864</v>
      </c>
      <c r="B1867" s="46" t="s">
        <v>3094</v>
      </c>
      <c r="C1867" s="47" t="s">
        <v>23392</v>
      </c>
      <c r="D1867" s="47" t="s">
        <v>21478</v>
      </c>
      <c r="E1867" s="47" t="s">
        <v>21785</v>
      </c>
    </row>
    <row r="1868" spans="1:5" ht="18.75" x14ac:dyDescent="0.25">
      <c r="A1868" s="105">
        <v>1865</v>
      </c>
      <c r="B1868" s="46" t="s">
        <v>3094</v>
      </c>
      <c r="C1868" s="47" t="s">
        <v>23393</v>
      </c>
      <c r="D1868" s="47" t="s">
        <v>13984</v>
      </c>
      <c r="E1868" s="47" t="s">
        <v>21785</v>
      </c>
    </row>
    <row r="1869" spans="1:5" ht="18.75" x14ac:dyDescent="0.25">
      <c r="A1869" s="105">
        <v>1866</v>
      </c>
      <c r="B1869" s="46" t="s">
        <v>3094</v>
      </c>
      <c r="C1869" s="47" t="s">
        <v>23394</v>
      </c>
      <c r="D1869" s="47" t="s">
        <v>13984</v>
      </c>
      <c r="E1869" s="47" t="s">
        <v>21785</v>
      </c>
    </row>
    <row r="1870" spans="1:5" ht="18.75" x14ac:dyDescent="0.25">
      <c r="A1870" s="105">
        <v>1867</v>
      </c>
      <c r="B1870" s="46" t="s">
        <v>3094</v>
      </c>
      <c r="C1870" s="47" t="s">
        <v>23395</v>
      </c>
      <c r="D1870" s="47" t="s">
        <v>13984</v>
      </c>
      <c r="E1870" s="47" t="s">
        <v>21785</v>
      </c>
    </row>
    <row r="1871" spans="1:5" ht="18.75" x14ac:dyDescent="0.25">
      <c r="A1871" s="105">
        <v>1868</v>
      </c>
      <c r="B1871" s="46" t="s">
        <v>3094</v>
      </c>
      <c r="C1871" s="47" t="s">
        <v>23396</v>
      </c>
      <c r="D1871" s="47" t="s">
        <v>21909</v>
      </c>
      <c r="E1871" s="47" t="s">
        <v>21785</v>
      </c>
    </row>
    <row r="1872" spans="1:5" ht="18.75" x14ac:dyDescent="0.25">
      <c r="A1872" s="105">
        <v>1869</v>
      </c>
      <c r="B1872" s="46" t="s">
        <v>3094</v>
      </c>
      <c r="C1872" s="47" t="s">
        <v>23397</v>
      </c>
      <c r="D1872" s="47" t="s">
        <v>21786</v>
      </c>
      <c r="E1872" s="47" t="s">
        <v>21785</v>
      </c>
    </row>
    <row r="1873" spans="1:5" ht="18.75" x14ac:dyDescent="0.25">
      <c r="A1873" s="105">
        <v>1870</v>
      </c>
      <c r="B1873" s="46" t="s">
        <v>3094</v>
      </c>
      <c r="C1873" s="47" t="s">
        <v>23398</v>
      </c>
      <c r="D1873" s="47" t="s">
        <v>21827</v>
      </c>
      <c r="E1873" s="47" t="s">
        <v>21785</v>
      </c>
    </row>
    <row r="1874" spans="1:5" ht="18.75" x14ac:dyDescent="0.25">
      <c r="A1874" s="105">
        <v>1871</v>
      </c>
      <c r="B1874" s="46" t="s">
        <v>3094</v>
      </c>
      <c r="C1874" s="47" t="s">
        <v>23399</v>
      </c>
      <c r="D1874" s="47" t="s">
        <v>13984</v>
      </c>
      <c r="E1874" s="47" t="s">
        <v>21785</v>
      </c>
    </row>
    <row r="1875" spans="1:5" ht="18.75" x14ac:dyDescent="0.25">
      <c r="A1875" s="105">
        <v>1872</v>
      </c>
      <c r="B1875" s="46" t="s">
        <v>3094</v>
      </c>
      <c r="C1875" s="47" t="s">
        <v>23400</v>
      </c>
      <c r="D1875" s="47" t="s">
        <v>21802</v>
      </c>
      <c r="E1875" s="47" t="s">
        <v>21785</v>
      </c>
    </row>
    <row r="1876" spans="1:5" ht="18.75" x14ac:dyDescent="0.25">
      <c r="A1876" s="105">
        <v>1873</v>
      </c>
      <c r="B1876" s="46" t="s">
        <v>3094</v>
      </c>
      <c r="C1876" s="47" t="s">
        <v>23401</v>
      </c>
      <c r="D1876" s="47" t="s">
        <v>13984</v>
      </c>
      <c r="E1876" s="47" t="s">
        <v>21785</v>
      </c>
    </row>
    <row r="1877" spans="1:5" ht="18.75" x14ac:dyDescent="0.25">
      <c r="A1877" s="105">
        <v>1874</v>
      </c>
      <c r="B1877" s="46" t="s">
        <v>3094</v>
      </c>
      <c r="C1877" s="47" t="s">
        <v>23253</v>
      </c>
      <c r="D1877" s="47" t="s">
        <v>21827</v>
      </c>
      <c r="E1877" s="47" t="s">
        <v>21785</v>
      </c>
    </row>
    <row r="1878" spans="1:5" ht="18.75" x14ac:dyDescent="0.25">
      <c r="A1878" s="105">
        <v>1875</v>
      </c>
      <c r="B1878" s="46" t="s">
        <v>3094</v>
      </c>
      <c r="C1878" s="47" t="s">
        <v>23402</v>
      </c>
      <c r="D1878" s="47" t="s">
        <v>21802</v>
      </c>
      <c r="E1878" s="47" t="s">
        <v>21785</v>
      </c>
    </row>
    <row r="1879" spans="1:5" ht="18.75" x14ac:dyDescent="0.25">
      <c r="A1879" s="105">
        <v>1876</v>
      </c>
      <c r="B1879" s="46" t="s">
        <v>3094</v>
      </c>
      <c r="C1879" s="47" t="s">
        <v>23403</v>
      </c>
      <c r="D1879" s="47" t="s">
        <v>13984</v>
      </c>
      <c r="E1879" s="47" t="s">
        <v>21785</v>
      </c>
    </row>
    <row r="1880" spans="1:5" ht="18.75" x14ac:dyDescent="0.25">
      <c r="A1880" s="105">
        <v>1877</v>
      </c>
      <c r="B1880" s="46" t="s">
        <v>3094</v>
      </c>
      <c r="C1880" s="47" t="s">
        <v>23404</v>
      </c>
      <c r="D1880" s="47" t="s">
        <v>13984</v>
      </c>
      <c r="E1880" s="47" t="s">
        <v>21785</v>
      </c>
    </row>
    <row r="1881" spans="1:5" ht="18.75" x14ac:dyDescent="0.25">
      <c r="A1881" s="105">
        <v>1878</v>
      </c>
      <c r="B1881" s="46" t="s">
        <v>3094</v>
      </c>
      <c r="C1881" s="47" t="s">
        <v>23405</v>
      </c>
      <c r="D1881" s="47" t="s">
        <v>13984</v>
      </c>
      <c r="E1881" s="47" t="s">
        <v>21785</v>
      </c>
    </row>
    <row r="1882" spans="1:5" ht="18.75" x14ac:dyDescent="0.25">
      <c r="A1882" s="105">
        <v>1879</v>
      </c>
      <c r="B1882" s="46" t="s">
        <v>3094</v>
      </c>
      <c r="C1882" s="47" t="s">
        <v>23406</v>
      </c>
      <c r="D1882" s="47" t="s">
        <v>21798</v>
      </c>
      <c r="E1882" s="47" t="s">
        <v>21785</v>
      </c>
    </row>
    <row r="1883" spans="1:5" ht="18.75" x14ac:dyDescent="0.25">
      <c r="A1883" s="105">
        <v>1880</v>
      </c>
      <c r="B1883" s="46" t="s">
        <v>3094</v>
      </c>
      <c r="C1883" s="47" t="s">
        <v>23407</v>
      </c>
      <c r="D1883" s="47" t="s">
        <v>21807</v>
      </c>
      <c r="E1883" s="47" t="s">
        <v>21785</v>
      </c>
    </row>
    <row r="1884" spans="1:5" ht="18.75" x14ac:dyDescent="0.25">
      <c r="A1884" s="105">
        <v>1881</v>
      </c>
      <c r="B1884" s="46" t="s">
        <v>3094</v>
      </c>
      <c r="C1884" s="47" t="s">
        <v>23408</v>
      </c>
      <c r="D1884" s="47" t="s">
        <v>21827</v>
      </c>
      <c r="E1884" s="47" t="s">
        <v>21785</v>
      </c>
    </row>
    <row r="1885" spans="1:5" ht="18.75" x14ac:dyDescent="0.25">
      <c r="A1885" s="105">
        <v>1882</v>
      </c>
      <c r="B1885" s="46" t="s">
        <v>3094</v>
      </c>
      <c r="C1885" s="47" t="s">
        <v>23409</v>
      </c>
      <c r="D1885" s="47" t="s">
        <v>21827</v>
      </c>
      <c r="E1885" s="47" t="s">
        <v>21785</v>
      </c>
    </row>
    <row r="1886" spans="1:5" ht="18.75" x14ac:dyDescent="0.25">
      <c r="A1886" s="105">
        <v>1883</v>
      </c>
      <c r="B1886" s="46" t="s">
        <v>3094</v>
      </c>
      <c r="C1886" s="47" t="s">
        <v>23410</v>
      </c>
      <c r="D1886" s="47" t="s">
        <v>21827</v>
      </c>
      <c r="E1886" s="47" t="s">
        <v>21785</v>
      </c>
    </row>
    <row r="1887" spans="1:5" ht="18.75" x14ac:dyDescent="0.25">
      <c r="A1887" s="105">
        <v>1884</v>
      </c>
      <c r="B1887" s="46" t="s">
        <v>3094</v>
      </c>
      <c r="C1887" s="47" t="s">
        <v>23411</v>
      </c>
      <c r="D1887" s="47" t="s">
        <v>21786</v>
      </c>
      <c r="E1887" s="47" t="s">
        <v>21785</v>
      </c>
    </row>
    <row r="1888" spans="1:5" ht="18.75" x14ac:dyDescent="0.25">
      <c r="A1888" s="105">
        <v>1885</v>
      </c>
      <c r="B1888" s="46" t="s">
        <v>3094</v>
      </c>
      <c r="C1888" s="47" t="s">
        <v>23412</v>
      </c>
      <c r="D1888" s="47" t="s">
        <v>13984</v>
      </c>
      <c r="E1888" s="47" t="s">
        <v>21785</v>
      </c>
    </row>
    <row r="1889" spans="1:5" ht="18.75" x14ac:dyDescent="0.25">
      <c r="A1889" s="105">
        <v>1886</v>
      </c>
      <c r="B1889" s="46" t="s">
        <v>3094</v>
      </c>
      <c r="C1889" s="47" t="s">
        <v>23413</v>
      </c>
      <c r="D1889" s="47" t="s">
        <v>13984</v>
      </c>
      <c r="E1889" s="47" t="s">
        <v>21785</v>
      </c>
    </row>
    <row r="1890" spans="1:5" ht="18.75" x14ac:dyDescent="0.25">
      <c r="A1890" s="105">
        <v>1887</v>
      </c>
      <c r="B1890" s="46" t="s">
        <v>3094</v>
      </c>
      <c r="C1890" s="47" t="s">
        <v>23414</v>
      </c>
      <c r="D1890" s="47" t="s">
        <v>21786</v>
      </c>
      <c r="E1890" s="47" t="s">
        <v>21785</v>
      </c>
    </row>
    <row r="1891" spans="1:5" ht="18.75" x14ac:dyDescent="0.25">
      <c r="A1891" s="105">
        <v>1888</v>
      </c>
      <c r="B1891" s="46" t="s">
        <v>3094</v>
      </c>
      <c r="C1891" s="47" t="s">
        <v>23415</v>
      </c>
      <c r="D1891" s="47" t="s">
        <v>21786</v>
      </c>
      <c r="E1891" s="47" t="s">
        <v>21785</v>
      </c>
    </row>
    <row r="1892" spans="1:5" ht="18.75" x14ac:dyDescent="0.25">
      <c r="A1892" s="105">
        <v>1889</v>
      </c>
      <c r="B1892" s="46" t="s">
        <v>3094</v>
      </c>
      <c r="C1892" s="47" t="s">
        <v>23416</v>
      </c>
      <c r="D1892" s="47" t="s">
        <v>21478</v>
      </c>
      <c r="E1892" s="47" t="s">
        <v>21785</v>
      </c>
    </row>
    <row r="1893" spans="1:5" ht="18.75" x14ac:dyDescent="0.25">
      <c r="A1893" s="105">
        <v>1890</v>
      </c>
      <c r="B1893" s="46" t="s">
        <v>3094</v>
      </c>
      <c r="C1893" s="47" t="s">
        <v>23417</v>
      </c>
      <c r="D1893" s="47" t="s">
        <v>13984</v>
      </c>
      <c r="E1893" s="47" t="s">
        <v>21785</v>
      </c>
    </row>
    <row r="1894" spans="1:5" ht="18.75" x14ac:dyDescent="0.25">
      <c r="A1894" s="105">
        <v>1891</v>
      </c>
      <c r="B1894" s="46" t="s">
        <v>3094</v>
      </c>
      <c r="C1894" s="47" t="s">
        <v>23418</v>
      </c>
      <c r="D1894" s="47" t="s">
        <v>13984</v>
      </c>
      <c r="E1894" s="47" t="s">
        <v>21785</v>
      </c>
    </row>
    <row r="1895" spans="1:5" ht="18.75" x14ac:dyDescent="0.25">
      <c r="A1895" s="105">
        <v>1892</v>
      </c>
      <c r="B1895" s="46" t="s">
        <v>3094</v>
      </c>
      <c r="C1895" s="47" t="s">
        <v>23419</v>
      </c>
      <c r="D1895" s="47" t="s">
        <v>13984</v>
      </c>
      <c r="E1895" s="47" t="s">
        <v>21785</v>
      </c>
    </row>
    <row r="1896" spans="1:5" ht="18.75" x14ac:dyDescent="0.25">
      <c r="A1896" s="105">
        <v>1893</v>
      </c>
      <c r="B1896" s="46" t="s">
        <v>3094</v>
      </c>
      <c r="C1896" s="47" t="s">
        <v>23420</v>
      </c>
      <c r="D1896" s="47" t="s">
        <v>21798</v>
      </c>
      <c r="E1896" s="47" t="s">
        <v>21785</v>
      </c>
    </row>
    <row r="1897" spans="1:5" ht="18.75" x14ac:dyDescent="0.25">
      <c r="A1897" s="105">
        <v>1894</v>
      </c>
      <c r="B1897" s="46" t="s">
        <v>3094</v>
      </c>
      <c r="C1897" s="47" t="s">
        <v>23421</v>
      </c>
      <c r="D1897" s="47" t="s">
        <v>21909</v>
      </c>
      <c r="E1897" s="47" t="s">
        <v>21785</v>
      </c>
    </row>
    <row r="1898" spans="1:5" ht="18.75" x14ac:dyDescent="0.25">
      <c r="A1898" s="105">
        <v>1895</v>
      </c>
      <c r="B1898" s="46" t="s">
        <v>3094</v>
      </c>
      <c r="C1898" s="47" t="s">
        <v>23422</v>
      </c>
      <c r="D1898" s="47" t="s">
        <v>21798</v>
      </c>
      <c r="E1898" s="47" t="s">
        <v>21785</v>
      </c>
    </row>
    <row r="1899" spans="1:5" ht="18.75" x14ac:dyDescent="0.25">
      <c r="A1899" s="105">
        <v>1896</v>
      </c>
      <c r="B1899" s="46" t="s">
        <v>3094</v>
      </c>
      <c r="C1899" s="47" t="s">
        <v>23423</v>
      </c>
      <c r="D1899" s="47" t="s">
        <v>21786</v>
      </c>
      <c r="E1899" s="47" t="s">
        <v>21785</v>
      </c>
    </row>
    <row r="1900" spans="1:5" ht="18.75" x14ac:dyDescent="0.25">
      <c r="A1900" s="105">
        <v>1897</v>
      </c>
      <c r="B1900" s="46" t="s">
        <v>3094</v>
      </c>
      <c r="C1900" s="47" t="s">
        <v>23424</v>
      </c>
      <c r="D1900" s="47" t="s">
        <v>13984</v>
      </c>
      <c r="E1900" s="47" t="s">
        <v>21785</v>
      </c>
    </row>
    <row r="1901" spans="1:5" ht="18.75" x14ac:dyDescent="0.25">
      <c r="A1901" s="105">
        <v>1898</v>
      </c>
      <c r="B1901" s="46" t="s">
        <v>3094</v>
      </c>
      <c r="C1901" s="47" t="s">
        <v>23425</v>
      </c>
      <c r="D1901" s="47" t="s">
        <v>21823</v>
      </c>
      <c r="E1901" s="47" t="s">
        <v>21785</v>
      </c>
    </row>
    <row r="1902" spans="1:5" ht="18.75" x14ac:dyDescent="0.25">
      <c r="A1902" s="105">
        <v>1899</v>
      </c>
      <c r="B1902" s="46" t="s">
        <v>3094</v>
      </c>
      <c r="C1902" s="47" t="s">
        <v>23426</v>
      </c>
      <c r="D1902" s="47" t="s">
        <v>21798</v>
      </c>
      <c r="E1902" s="47" t="s">
        <v>21785</v>
      </c>
    </row>
    <row r="1903" spans="1:5" ht="18.75" x14ac:dyDescent="0.25">
      <c r="A1903" s="105">
        <v>1900</v>
      </c>
      <c r="B1903" s="46" t="s">
        <v>3094</v>
      </c>
      <c r="C1903" s="47" t="s">
        <v>23427</v>
      </c>
      <c r="D1903" s="47" t="s">
        <v>21798</v>
      </c>
      <c r="E1903" s="47" t="s">
        <v>21785</v>
      </c>
    </row>
    <row r="1904" spans="1:5" ht="18.75" x14ac:dyDescent="0.25">
      <c r="A1904" s="105">
        <v>1901</v>
      </c>
      <c r="B1904" s="46" t="s">
        <v>3094</v>
      </c>
      <c r="C1904" s="47" t="s">
        <v>23428</v>
      </c>
      <c r="D1904" s="47" t="s">
        <v>21802</v>
      </c>
      <c r="E1904" s="47" t="s">
        <v>21785</v>
      </c>
    </row>
    <row r="1905" spans="1:5" ht="18.75" x14ac:dyDescent="0.25">
      <c r="A1905" s="105">
        <v>1902</v>
      </c>
      <c r="B1905" s="46" t="s">
        <v>3094</v>
      </c>
      <c r="C1905" s="47" t="s">
        <v>23429</v>
      </c>
      <c r="D1905" s="47" t="s">
        <v>21786</v>
      </c>
      <c r="E1905" s="47" t="s">
        <v>21785</v>
      </c>
    </row>
    <row r="1906" spans="1:5" ht="18.75" x14ac:dyDescent="0.25">
      <c r="A1906" s="105">
        <v>1903</v>
      </c>
      <c r="B1906" s="46" t="s">
        <v>3094</v>
      </c>
      <c r="C1906" s="47" t="s">
        <v>23430</v>
      </c>
      <c r="D1906" s="47" t="s">
        <v>21786</v>
      </c>
      <c r="E1906" s="47" t="s">
        <v>21785</v>
      </c>
    </row>
    <row r="1907" spans="1:5" ht="18.75" x14ac:dyDescent="0.25">
      <c r="A1907" s="105">
        <v>1904</v>
      </c>
      <c r="B1907" s="46" t="s">
        <v>3094</v>
      </c>
      <c r="C1907" s="47" t="s">
        <v>23431</v>
      </c>
      <c r="D1907" s="47" t="s">
        <v>21909</v>
      </c>
      <c r="E1907" s="47" t="s">
        <v>21785</v>
      </c>
    </row>
    <row r="1908" spans="1:5" ht="18.75" x14ac:dyDescent="0.25">
      <c r="A1908" s="105">
        <v>1905</v>
      </c>
      <c r="B1908" s="46" t="s">
        <v>3094</v>
      </c>
      <c r="C1908" s="47" t="s">
        <v>23432</v>
      </c>
      <c r="D1908" s="47" t="s">
        <v>21823</v>
      </c>
      <c r="E1908" s="47" t="s">
        <v>21785</v>
      </c>
    </row>
    <row r="1909" spans="1:5" ht="18.75" x14ac:dyDescent="0.25">
      <c r="A1909" s="105">
        <v>1906</v>
      </c>
      <c r="B1909" s="46" t="s">
        <v>3094</v>
      </c>
      <c r="C1909" s="47" t="s">
        <v>23433</v>
      </c>
      <c r="D1909" s="47" t="s">
        <v>21827</v>
      </c>
      <c r="E1909" s="47" t="s">
        <v>21785</v>
      </c>
    </row>
    <row r="1910" spans="1:5" ht="18.75" x14ac:dyDescent="0.25">
      <c r="A1910" s="105">
        <v>1907</v>
      </c>
      <c r="B1910" s="46" t="s">
        <v>3094</v>
      </c>
      <c r="C1910" s="47" t="s">
        <v>23434</v>
      </c>
      <c r="D1910" s="47" t="s">
        <v>13984</v>
      </c>
      <c r="E1910" s="47" t="s">
        <v>21785</v>
      </c>
    </row>
    <row r="1911" spans="1:5" ht="18.75" x14ac:dyDescent="0.25">
      <c r="A1911" s="105">
        <v>1908</v>
      </c>
      <c r="B1911" s="46" t="s">
        <v>3094</v>
      </c>
      <c r="C1911" s="47" t="s">
        <v>23435</v>
      </c>
      <c r="D1911" s="47" t="s">
        <v>21786</v>
      </c>
      <c r="E1911" s="47" t="s">
        <v>21785</v>
      </c>
    </row>
    <row r="1912" spans="1:5" ht="18.75" x14ac:dyDescent="0.25">
      <c r="A1912" s="105">
        <v>1909</v>
      </c>
      <c r="B1912" s="46" t="s">
        <v>3094</v>
      </c>
      <c r="C1912" s="47" t="s">
        <v>23436</v>
      </c>
      <c r="D1912" s="47" t="s">
        <v>21478</v>
      </c>
      <c r="E1912" s="47" t="s">
        <v>21785</v>
      </c>
    </row>
    <row r="1913" spans="1:5" ht="18.75" x14ac:dyDescent="0.25">
      <c r="A1913" s="105">
        <v>1910</v>
      </c>
      <c r="B1913" s="46" t="s">
        <v>3094</v>
      </c>
      <c r="C1913" s="47" t="s">
        <v>23437</v>
      </c>
      <c r="D1913" s="47" t="s">
        <v>13984</v>
      </c>
      <c r="E1913" s="47" t="s">
        <v>21785</v>
      </c>
    </row>
    <row r="1914" spans="1:5" ht="18.75" x14ac:dyDescent="0.25">
      <c r="A1914" s="105">
        <v>1911</v>
      </c>
      <c r="B1914" s="46" t="s">
        <v>3094</v>
      </c>
      <c r="C1914" s="47" t="s">
        <v>23438</v>
      </c>
      <c r="D1914" s="47" t="s">
        <v>21823</v>
      </c>
      <c r="E1914" s="47" t="s">
        <v>21785</v>
      </c>
    </row>
    <row r="1915" spans="1:5" ht="18.75" x14ac:dyDescent="0.25">
      <c r="A1915" s="105">
        <v>1912</v>
      </c>
      <c r="B1915" s="46" t="s">
        <v>3094</v>
      </c>
      <c r="C1915" s="47" t="s">
        <v>23439</v>
      </c>
      <c r="D1915" s="47" t="s">
        <v>21798</v>
      </c>
      <c r="E1915" s="47" t="s">
        <v>21785</v>
      </c>
    </row>
    <row r="1916" spans="1:5" ht="18.75" x14ac:dyDescent="0.25">
      <c r="A1916" s="105">
        <v>1913</v>
      </c>
      <c r="B1916" s="46" t="s">
        <v>3094</v>
      </c>
      <c r="C1916" s="47" t="s">
        <v>23440</v>
      </c>
      <c r="D1916" s="47" t="s">
        <v>21786</v>
      </c>
      <c r="E1916" s="47" t="s">
        <v>21785</v>
      </c>
    </row>
    <row r="1917" spans="1:5" ht="18.75" x14ac:dyDescent="0.25">
      <c r="A1917" s="105">
        <v>1914</v>
      </c>
      <c r="B1917" s="46" t="s">
        <v>3094</v>
      </c>
      <c r="C1917" s="47" t="s">
        <v>23441</v>
      </c>
      <c r="D1917" s="47" t="s">
        <v>21478</v>
      </c>
      <c r="E1917" s="47" t="s">
        <v>21785</v>
      </c>
    </row>
    <row r="1918" spans="1:5" ht="18.75" x14ac:dyDescent="0.25">
      <c r="A1918" s="105">
        <v>1915</v>
      </c>
      <c r="B1918" s="46" t="s">
        <v>3094</v>
      </c>
      <c r="C1918" s="47" t="s">
        <v>23442</v>
      </c>
      <c r="D1918" s="47" t="s">
        <v>13984</v>
      </c>
      <c r="E1918" s="47" t="s">
        <v>21785</v>
      </c>
    </row>
    <row r="1919" spans="1:5" ht="18.75" x14ac:dyDescent="0.25">
      <c r="A1919" s="105">
        <v>1916</v>
      </c>
      <c r="B1919" s="46" t="s">
        <v>3094</v>
      </c>
      <c r="C1919" s="47" t="s">
        <v>23443</v>
      </c>
      <c r="D1919" s="47" t="s">
        <v>21823</v>
      </c>
      <c r="E1919" s="47" t="s">
        <v>21785</v>
      </c>
    </row>
    <row r="1920" spans="1:5" ht="18.75" x14ac:dyDescent="0.25">
      <c r="A1920" s="105">
        <v>1917</v>
      </c>
      <c r="B1920" s="46" t="s">
        <v>3094</v>
      </c>
      <c r="C1920" s="47" t="s">
        <v>23444</v>
      </c>
      <c r="D1920" s="47" t="s">
        <v>21786</v>
      </c>
      <c r="E1920" s="47" t="s">
        <v>21785</v>
      </c>
    </row>
    <row r="1921" spans="1:5" ht="18.75" x14ac:dyDescent="0.25">
      <c r="A1921" s="105">
        <v>1918</v>
      </c>
      <c r="B1921" s="46" t="s">
        <v>3094</v>
      </c>
      <c r="C1921" s="47" t="s">
        <v>23445</v>
      </c>
      <c r="D1921" s="47" t="s">
        <v>21478</v>
      </c>
      <c r="E1921" s="47" t="s">
        <v>21785</v>
      </c>
    </row>
    <row r="1922" spans="1:5" ht="18.75" x14ac:dyDescent="0.25">
      <c r="A1922" s="105">
        <v>1919</v>
      </c>
      <c r="B1922" s="46" t="s">
        <v>3094</v>
      </c>
      <c r="C1922" s="47" t="s">
        <v>23446</v>
      </c>
      <c r="D1922" s="47" t="s">
        <v>21786</v>
      </c>
      <c r="E1922" s="47" t="s">
        <v>21785</v>
      </c>
    </row>
    <row r="1923" spans="1:5" ht="18.75" x14ac:dyDescent="0.25">
      <c r="A1923" s="105">
        <v>1920</v>
      </c>
      <c r="B1923" s="46" t="s">
        <v>3094</v>
      </c>
      <c r="C1923" s="47" t="s">
        <v>23447</v>
      </c>
      <c r="D1923" s="47" t="s">
        <v>13984</v>
      </c>
      <c r="E1923" s="47" t="s">
        <v>21785</v>
      </c>
    </row>
    <row r="1924" spans="1:5" ht="18.75" x14ac:dyDescent="0.25">
      <c r="A1924" s="105">
        <v>1921</v>
      </c>
      <c r="B1924" s="46" t="s">
        <v>3094</v>
      </c>
      <c r="C1924" s="47" t="s">
        <v>23448</v>
      </c>
      <c r="D1924" s="47" t="s">
        <v>21909</v>
      </c>
      <c r="E1924" s="47" t="s">
        <v>21785</v>
      </c>
    </row>
    <row r="1925" spans="1:5" ht="18.75" x14ac:dyDescent="0.25">
      <c r="A1925" s="105">
        <v>1922</v>
      </c>
      <c r="B1925" s="46" t="s">
        <v>3094</v>
      </c>
      <c r="C1925" s="47" t="s">
        <v>23449</v>
      </c>
      <c r="D1925" s="47" t="s">
        <v>21786</v>
      </c>
      <c r="E1925" s="47" t="s">
        <v>21785</v>
      </c>
    </row>
    <row r="1926" spans="1:5" ht="18.75" x14ac:dyDescent="0.25">
      <c r="A1926" s="105">
        <v>1923</v>
      </c>
      <c r="B1926" s="46" t="s">
        <v>3094</v>
      </c>
      <c r="C1926" s="47" t="s">
        <v>23450</v>
      </c>
      <c r="D1926" s="47" t="s">
        <v>21786</v>
      </c>
      <c r="E1926" s="47" t="s">
        <v>21785</v>
      </c>
    </row>
    <row r="1927" spans="1:5" ht="18.75" x14ac:dyDescent="0.25">
      <c r="A1927" s="105">
        <v>1924</v>
      </c>
      <c r="B1927" s="46" t="s">
        <v>3094</v>
      </c>
      <c r="C1927" s="47" t="s">
        <v>23451</v>
      </c>
      <c r="D1927" s="47" t="s">
        <v>21786</v>
      </c>
      <c r="E1927" s="47" t="s">
        <v>21785</v>
      </c>
    </row>
    <row r="1928" spans="1:5" ht="18.75" x14ac:dyDescent="0.25">
      <c r="A1928" s="105">
        <v>1925</v>
      </c>
      <c r="B1928" s="46" t="s">
        <v>3094</v>
      </c>
      <c r="C1928" s="47" t="s">
        <v>23452</v>
      </c>
      <c r="D1928" s="47" t="s">
        <v>21786</v>
      </c>
      <c r="E1928" s="47" t="s">
        <v>21785</v>
      </c>
    </row>
    <row r="1929" spans="1:5" ht="18.75" x14ac:dyDescent="0.25">
      <c r="A1929" s="105">
        <v>1926</v>
      </c>
      <c r="B1929" s="46" t="s">
        <v>3094</v>
      </c>
      <c r="C1929" s="47" t="s">
        <v>23453</v>
      </c>
      <c r="D1929" s="47" t="s">
        <v>21909</v>
      </c>
      <c r="E1929" s="47" t="s">
        <v>21785</v>
      </c>
    </row>
    <row r="1930" spans="1:5" ht="18.75" x14ac:dyDescent="0.25">
      <c r="A1930" s="105">
        <v>1927</v>
      </c>
      <c r="B1930" s="46" t="s">
        <v>3094</v>
      </c>
      <c r="C1930" s="47" t="s">
        <v>23454</v>
      </c>
      <c r="D1930" s="47" t="s">
        <v>21823</v>
      </c>
      <c r="E1930" s="47" t="s">
        <v>21785</v>
      </c>
    </row>
    <row r="1931" spans="1:5" ht="18.75" x14ac:dyDescent="0.25">
      <c r="A1931" s="105">
        <v>1928</v>
      </c>
      <c r="B1931" s="46" t="s">
        <v>3094</v>
      </c>
      <c r="C1931" s="47" t="s">
        <v>23455</v>
      </c>
      <c r="D1931" s="47" t="s">
        <v>21798</v>
      </c>
      <c r="E1931" s="47" t="s">
        <v>21785</v>
      </c>
    </row>
    <row r="1932" spans="1:5" ht="18.75" x14ac:dyDescent="0.25">
      <c r="A1932" s="105">
        <v>1929</v>
      </c>
      <c r="B1932" s="46" t="s">
        <v>3094</v>
      </c>
      <c r="C1932" s="47" t="s">
        <v>23456</v>
      </c>
      <c r="D1932" s="47" t="s">
        <v>21827</v>
      </c>
      <c r="E1932" s="47" t="s">
        <v>21785</v>
      </c>
    </row>
    <row r="1933" spans="1:5" ht="18.75" x14ac:dyDescent="0.25">
      <c r="A1933" s="105">
        <v>1930</v>
      </c>
      <c r="B1933" s="46" t="s">
        <v>3094</v>
      </c>
      <c r="C1933" s="47" t="s">
        <v>23457</v>
      </c>
      <c r="D1933" s="47" t="s">
        <v>21802</v>
      </c>
      <c r="E1933" s="47" t="s">
        <v>21785</v>
      </c>
    </row>
    <row r="1934" spans="1:5" ht="18.75" x14ac:dyDescent="0.25">
      <c r="A1934" s="105">
        <v>1931</v>
      </c>
      <c r="B1934" s="46" t="s">
        <v>3094</v>
      </c>
      <c r="C1934" s="47" t="s">
        <v>23458</v>
      </c>
      <c r="D1934" s="47" t="s">
        <v>21786</v>
      </c>
      <c r="E1934" s="47" t="s">
        <v>21785</v>
      </c>
    </row>
    <row r="1935" spans="1:5" ht="18.75" x14ac:dyDescent="0.25">
      <c r="A1935" s="105">
        <v>1932</v>
      </c>
      <c r="B1935" s="46" t="s">
        <v>3094</v>
      </c>
      <c r="C1935" s="47" t="s">
        <v>23459</v>
      </c>
      <c r="D1935" s="47" t="s">
        <v>21478</v>
      </c>
      <c r="E1935" s="47" t="s">
        <v>21785</v>
      </c>
    </row>
    <row r="1936" spans="1:5" ht="18.75" x14ac:dyDescent="0.25">
      <c r="A1936" s="105">
        <v>1933</v>
      </c>
      <c r="B1936" s="46" t="s">
        <v>3094</v>
      </c>
      <c r="C1936" s="47" t="s">
        <v>23460</v>
      </c>
      <c r="D1936" s="47" t="s">
        <v>21909</v>
      </c>
      <c r="E1936" s="47" t="s">
        <v>21785</v>
      </c>
    </row>
    <row r="1937" spans="1:5" ht="18.75" x14ac:dyDescent="0.25">
      <c r="A1937" s="105">
        <v>1934</v>
      </c>
      <c r="B1937" s="46" t="s">
        <v>3094</v>
      </c>
      <c r="C1937" s="47" t="s">
        <v>23461</v>
      </c>
      <c r="D1937" s="47" t="s">
        <v>21823</v>
      </c>
      <c r="E1937" s="47" t="s">
        <v>21785</v>
      </c>
    </row>
    <row r="1938" spans="1:5" ht="18.75" x14ac:dyDescent="0.25">
      <c r="A1938" s="105">
        <v>1935</v>
      </c>
      <c r="B1938" s="46" t="s">
        <v>3094</v>
      </c>
      <c r="C1938" s="47" t="s">
        <v>23462</v>
      </c>
      <c r="D1938" s="47" t="s">
        <v>21921</v>
      </c>
      <c r="E1938" s="47" t="s">
        <v>21921</v>
      </c>
    </row>
    <row r="1939" spans="1:5" ht="18.75" x14ac:dyDescent="0.25">
      <c r="A1939" s="105">
        <v>1936</v>
      </c>
      <c r="B1939" s="46" t="s">
        <v>3094</v>
      </c>
      <c r="C1939" s="47" t="s">
        <v>23463</v>
      </c>
      <c r="D1939" s="47" t="s">
        <v>21921</v>
      </c>
      <c r="E1939" s="47" t="s">
        <v>21921</v>
      </c>
    </row>
    <row r="1940" spans="1:5" ht="18.75" x14ac:dyDescent="0.25">
      <c r="A1940" s="105">
        <v>1937</v>
      </c>
      <c r="B1940" s="46" t="s">
        <v>3094</v>
      </c>
      <c r="C1940" s="47" t="s">
        <v>23464</v>
      </c>
      <c r="D1940" s="47" t="s">
        <v>21948</v>
      </c>
      <c r="E1940" s="47" t="s">
        <v>21921</v>
      </c>
    </row>
    <row r="1941" spans="1:5" ht="18.75" x14ac:dyDescent="0.25">
      <c r="A1941" s="105">
        <v>1938</v>
      </c>
      <c r="B1941" s="46" t="s">
        <v>3094</v>
      </c>
      <c r="C1941" s="47" t="s">
        <v>23465</v>
      </c>
      <c r="D1941" s="47" t="s">
        <v>21948</v>
      </c>
      <c r="E1941" s="47" t="s">
        <v>21921</v>
      </c>
    </row>
    <row r="1942" spans="1:5" ht="18.75" x14ac:dyDescent="0.25">
      <c r="A1942" s="105">
        <v>1939</v>
      </c>
      <c r="B1942" s="46" t="s">
        <v>3094</v>
      </c>
      <c r="C1942" s="47" t="s">
        <v>23466</v>
      </c>
      <c r="D1942" s="47" t="s">
        <v>21927</v>
      </c>
      <c r="E1942" s="47" t="s">
        <v>21921</v>
      </c>
    </row>
    <row r="1943" spans="1:5" ht="18.75" x14ac:dyDescent="0.25">
      <c r="A1943" s="105">
        <v>1940</v>
      </c>
      <c r="B1943" s="46" t="s">
        <v>3094</v>
      </c>
      <c r="C1943" s="47" t="s">
        <v>23467</v>
      </c>
      <c r="D1943" s="47" t="s">
        <v>21925</v>
      </c>
      <c r="E1943" s="47" t="s">
        <v>21921</v>
      </c>
    </row>
    <row r="1944" spans="1:5" ht="18.75" x14ac:dyDescent="0.25">
      <c r="A1944" s="105">
        <v>1941</v>
      </c>
      <c r="B1944" s="46" t="s">
        <v>3094</v>
      </c>
      <c r="C1944" s="47" t="s">
        <v>23468</v>
      </c>
      <c r="D1944" s="47" t="s">
        <v>21930</v>
      </c>
      <c r="E1944" s="47" t="s">
        <v>21921</v>
      </c>
    </row>
    <row r="1945" spans="1:5" ht="18.75" x14ac:dyDescent="0.25">
      <c r="A1945" s="105">
        <v>1942</v>
      </c>
      <c r="B1945" s="46" t="s">
        <v>3094</v>
      </c>
      <c r="C1945" s="47" t="s">
        <v>23469</v>
      </c>
      <c r="D1945" s="47" t="s">
        <v>21921</v>
      </c>
      <c r="E1945" s="47" t="s">
        <v>21921</v>
      </c>
    </row>
    <row r="1946" spans="1:5" ht="18.75" x14ac:dyDescent="0.25">
      <c r="A1946" s="105">
        <v>1943</v>
      </c>
      <c r="B1946" s="46" t="s">
        <v>3094</v>
      </c>
      <c r="C1946" s="47" t="s">
        <v>23470</v>
      </c>
      <c r="D1946" s="47" t="s">
        <v>21925</v>
      </c>
      <c r="E1946" s="47" t="s">
        <v>21921</v>
      </c>
    </row>
    <row r="1947" spans="1:5" ht="18.75" x14ac:dyDescent="0.25">
      <c r="A1947" s="105">
        <v>1944</v>
      </c>
      <c r="B1947" s="46" t="s">
        <v>3094</v>
      </c>
      <c r="C1947" s="47" t="s">
        <v>23471</v>
      </c>
      <c r="D1947" s="47" t="s">
        <v>21930</v>
      </c>
      <c r="E1947" s="47" t="s">
        <v>21921</v>
      </c>
    </row>
    <row r="1948" spans="1:5" ht="18.75" x14ac:dyDescent="0.25">
      <c r="A1948" s="105">
        <v>1945</v>
      </c>
      <c r="B1948" s="46" t="s">
        <v>3094</v>
      </c>
      <c r="C1948" s="47" t="s">
        <v>23472</v>
      </c>
      <c r="D1948" s="47" t="s">
        <v>21948</v>
      </c>
      <c r="E1948" s="47" t="s">
        <v>21921</v>
      </c>
    </row>
    <row r="1949" spans="1:5" ht="18.75" x14ac:dyDescent="0.25">
      <c r="A1949" s="105">
        <v>1946</v>
      </c>
      <c r="B1949" s="46" t="s">
        <v>3094</v>
      </c>
      <c r="C1949" s="47" t="s">
        <v>23473</v>
      </c>
      <c r="D1949" s="47" t="s">
        <v>21927</v>
      </c>
      <c r="E1949" s="47" t="s">
        <v>21921</v>
      </c>
    </row>
    <row r="1950" spans="1:5" ht="18.75" x14ac:dyDescent="0.25">
      <c r="A1950" s="105">
        <v>1947</v>
      </c>
      <c r="B1950" s="46" t="s">
        <v>3094</v>
      </c>
      <c r="C1950" s="47" t="s">
        <v>23474</v>
      </c>
      <c r="D1950" s="47" t="s">
        <v>21925</v>
      </c>
      <c r="E1950" s="47" t="s">
        <v>21921</v>
      </c>
    </row>
    <row r="1951" spans="1:5" ht="18.75" x14ac:dyDescent="0.25">
      <c r="A1951" s="105">
        <v>1948</v>
      </c>
      <c r="B1951" s="46" t="s">
        <v>3094</v>
      </c>
      <c r="C1951" s="47" t="s">
        <v>23475</v>
      </c>
      <c r="D1951" s="47" t="s">
        <v>21948</v>
      </c>
      <c r="E1951" s="47" t="s">
        <v>21921</v>
      </c>
    </row>
    <row r="1952" spans="1:5" ht="18.75" x14ac:dyDescent="0.25">
      <c r="A1952" s="105">
        <v>1949</v>
      </c>
      <c r="B1952" s="46" t="s">
        <v>3094</v>
      </c>
      <c r="C1952" s="47" t="s">
        <v>23476</v>
      </c>
      <c r="D1952" s="47" t="s">
        <v>21921</v>
      </c>
      <c r="E1952" s="47" t="s">
        <v>21921</v>
      </c>
    </row>
    <row r="1953" spans="1:5" ht="18.75" x14ac:dyDescent="0.25">
      <c r="A1953" s="105">
        <v>1950</v>
      </c>
      <c r="B1953" s="46" t="s">
        <v>3094</v>
      </c>
      <c r="C1953" s="47" t="s">
        <v>23477</v>
      </c>
      <c r="D1953" s="47" t="s">
        <v>21921</v>
      </c>
      <c r="E1953" s="47" t="s">
        <v>21921</v>
      </c>
    </row>
    <row r="1954" spans="1:5" ht="18.75" x14ac:dyDescent="0.25">
      <c r="A1954" s="105">
        <v>1951</v>
      </c>
      <c r="B1954" s="46" t="s">
        <v>3094</v>
      </c>
      <c r="C1954" s="47" t="s">
        <v>23478</v>
      </c>
      <c r="D1954" s="47" t="s">
        <v>21933</v>
      </c>
      <c r="E1954" s="47" t="s">
        <v>21921</v>
      </c>
    </row>
    <row r="1955" spans="1:5" ht="18.75" x14ac:dyDescent="0.25">
      <c r="A1955" s="105">
        <v>1952</v>
      </c>
      <c r="B1955" s="46" t="s">
        <v>3094</v>
      </c>
      <c r="C1955" s="47" t="s">
        <v>23479</v>
      </c>
      <c r="D1955" s="47" t="s">
        <v>21933</v>
      </c>
      <c r="E1955" s="47" t="s">
        <v>21921</v>
      </c>
    </row>
    <row r="1956" spans="1:5" ht="18.75" x14ac:dyDescent="0.25">
      <c r="A1956" s="105">
        <v>1953</v>
      </c>
      <c r="B1956" s="46" t="s">
        <v>3094</v>
      </c>
      <c r="C1956" s="47" t="s">
        <v>23480</v>
      </c>
      <c r="D1956" s="47" t="s">
        <v>21925</v>
      </c>
      <c r="E1956" s="47" t="s">
        <v>21921</v>
      </c>
    </row>
    <row r="1957" spans="1:5" ht="18.75" x14ac:dyDescent="0.25">
      <c r="A1957" s="105">
        <v>1954</v>
      </c>
      <c r="B1957" s="46" t="s">
        <v>3094</v>
      </c>
      <c r="C1957" s="47" t="s">
        <v>23481</v>
      </c>
      <c r="D1957" s="47" t="s">
        <v>21925</v>
      </c>
      <c r="E1957" s="47" t="s">
        <v>21921</v>
      </c>
    </row>
    <row r="1958" spans="1:5" ht="18.75" x14ac:dyDescent="0.25">
      <c r="A1958" s="105">
        <v>1955</v>
      </c>
      <c r="B1958" s="46" t="s">
        <v>3094</v>
      </c>
      <c r="C1958" s="47" t="s">
        <v>23482</v>
      </c>
      <c r="D1958" s="47" t="s">
        <v>21923</v>
      </c>
      <c r="E1958" s="47" t="s">
        <v>21921</v>
      </c>
    </row>
    <row r="1959" spans="1:5" ht="18.75" x14ac:dyDescent="0.25">
      <c r="A1959" s="105">
        <v>1956</v>
      </c>
      <c r="B1959" s="46" t="s">
        <v>3094</v>
      </c>
      <c r="C1959" s="47" t="s">
        <v>23483</v>
      </c>
      <c r="D1959" s="47" t="s">
        <v>21930</v>
      </c>
      <c r="E1959" s="47" t="s">
        <v>21921</v>
      </c>
    </row>
    <row r="1960" spans="1:5" ht="18.75" x14ac:dyDescent="0.25">
      <c r="A1960" s="105">
        <v>1957</v>
      </c>
      <c r="B1960" s="46" t="s">
        <v>3094</v>
      </c>
      <c r="C1960" s="47" t="s">
        <v>23484</v>
      </c>
      <c r="D1960" s="47" t="s">
        <v>21921</v>
      </c>
      <c r="E1960" s="47" t="s">
        <v>21921</v>
      </c>
    </row>
    <row r="1961" spans="1:5" ht="18.75" x14ac:dyDescent="0.25">
      <c r="A1961" s="105">
        <v>1958</v>
      </c>
      <c r="B1961" s="46" t="s">
        <v>3094</v>
      </c>
      <c r="C1961" s="47" t="s">
        <v>23485</v>
      </c>
      <c r="D1961" s="47" t="s">
        <v>21948</v>
      </c>
      <c r="E1961" s="47" t="s">
        <v>21921</v>
      </c>
    </row>
    <row r="1962" spans="1:5" ht="18.75" x14ac:dyDescent="0.25">
      <c r="A1962" s="105">
        <v>1959</v>
      </c>
      <c r="B1962" s="46" t="s">
        <v>3094</v>
      </c>
      <c r="C1962" s="47" t="s">
        <v>23486</v>
      </c>
      <c r="D1962" s="47" t="s">
        <v>21921</v>
      </c>
      <c r="E1962" s="47" t="s">
        <v>21921</v>
      </c>
    </row>
    <row r="1963" spans="1:5" ht="18.75" x14ac:dyDescent="0.25">
      <c r="A1963" s="105">
        <v>1960</v>
      </c>
      <c r="B1963" s="46" t="s">
        <v>3094</v>
      </c>
      <c r="C1963" s="47" t="s">
        <v>23487</v>
      </c>
      <c r="D1963" s="47" t="s">
        <v>21923</v>
      </c>
      <c r="E1963" s="47" t="s">
        <v>21921</v>
      </c>
    </row>
    <row r="1964" spans="1:5" ht="18.75" x14ac:dyDescent="0.25">
      <c r="A1964" s="105">
        <v>1961</v>
      </c>
      <c r="B1964" s="46" t="s">
        <v>3094</v>
      </c>
      <c r="C1964" s="47" t="s">
        <v>23488</v>
      </c>
      <c r="D1964" s="47" t="s">
        <v>21925</v>
      </c>
      <c r="E1964" s="47" t="s">
        <v>21921</v>
      </c>
    </row>
    <row r="1965" spans="1:5" ht="18.75" x14ac:dyDescent="0.25">
      <c r="A1965" s="105">
        <v>1962</v>
      </c>
      <c r="B1965" s="46" t="s">
        <v>3094</v>
      </c>
      <c r="C1965" s="47" t="s">
        <v>23489</v>
      </c>
      <c r="D1965" s="47" t="s">
        <v>21925</v>
      </c>
      <c r="E1965" s="47" t="s">
        <v>21921</v>
      </c>
    </row>
    <row r="1966" spans="1:5" ht="18.75" x14ac:dyDescent="0.25">
      <c r="A1966" s="105">
        <v>1963</v>
      </c>
      <c r="B1966" s="46" t="s">
        <v>3094</v>
      </c>
      <c r="C1966" s="47" t="s">
        <v>23490</v>
      </c>
      <c r="D1966" s="47" t="s">
        <v>21923</v>
      </c>
      <c r="E1966" s="47" t="s">
        <v>21921</v>
      </c>
    </row>
    <row r="1967" spans="1:5" ht="18.75" x14ac:dyDescent="0.25">
      <c r="A1967" s="105">
        <v>1964</v>
      </c>
      <c r="B1967" s="46" t="s">
        <v>3094</v>
      </c>
      <c r="C1967" s="47" t="s">
        <v>23491</v>
      </c>
      <c r="D1967" s="47" t="s">
        <v>21921</v>
      </c>
      <c r="E1967" s="47" t="s">
        <v>21921</v>
      </c>
    </row>
    <row r="1968" spans="1:5" ht="18.75" x14ac:dyDescent="0.25">
      <c r="A1968" s="105">
        <v>1965</v>
      </c>
      <c r="B1968" s="46" t="s">
        <v>3094</v>
      </c>
      <c r="C1968" s="47" t="s">
        <v>23492</v>
      </c>
      <c r="D1968" s="47" t="s">
        <v>21933</v>
      </c>
      <c r="E1968" s="47" t="s">
        <v>21921</v>
      </c>
    </row>
    <row r="1969" spans="1:5" ht="18.75" x14ac:dyDescent="0.25">
      <c r="A1969" s="105">
        <v>1966</v>
      </c>
      <c r="B1969" s="46" t="s">
        <v>3094</v>
      </c>
      <c r="C1969" s="47" t="s">
        <v>23493</v>
      </c>
      <c r="D1969" s="47" t="s">
        <v>21925</v>
      </c>
      <c r="E1969" s="47" t="s">
        <v>21921</v>
      </c>
    </row>
    <row r="1970" spans="1:5" ht="18.75" x14ac:dyDescent="0.25">
      <c r="A1970" s="105">
        <v>1967</v>
      </c>
      <c r="B1970" s="46" t="s">
        <v>3094</v>
      </c>
      <c r="C1970" s="47" t="s">
        <v>23494</v>
      </c>
      <c r="D1970" s="47" t="s">
        <v>21925</v>
      </c>
      <c r="E1970" s="47" t="s">
        <v>21921</v>
      </c>
    </row>
    <row r="1971" spans="1:5" ht="18.75" x14ac:dyDescent="0.25">
      <c r="A1971" s="105">
        <v>1968</v>
      </c>
      <c r="B1971" s="46" t="s">
        <v>3094</v>
      </c>
      <c r="C1971" s="47" t="s">
        <v>23495</v>
      </c>
      <c r="D1971" s="47" t="s">
        <v>21933</v>
      </c>
      <c r="E1971" s="47" t="s">
        <v>21921</v>
      </c>
    </row>
    <row r="1972" spans="1:5" ht="18.75" x14ac:dyDescent="0.25">
      <c r="A1972" s="105">
        <v>1969</v>
      </c>
      <c r="B1972" s="46" t="s">
        <v>3094</v>
      </c>
      <c r="C1972" s="47" t="s">
        <v>23496</v>
      </c>
      <c r="D1972" s="47" t="s">
        <v>21925</v>
      </c>
      <c r="E1972" s="47" t="s">
        <v>21921</v>
      </c>
    </row>
    <row r="1973" spans="1:5" ht="18.75" x14ac:dyDescent="0.25">
      <c r="A1973" s="105">
        <v>1970</v>
      </c>
      <c r="B1973" s="46" t="s">
        <v>3094</v>
      </c>
      <c r="C1973" s="47" t="s">
        <v>23497</v>
      </c>
      <c r="D1973" s="47" t="s">
        <v>21925</v>
      </c>
      <c r="E1973" s="47" t="s">
        <v>21921</v>
      </c>
    </row>
    <row r="1974" spans="1:5" ht="18.75" x14ac:dyDescent="0.25">
      <c r="A1974" s="105">
        <v>1971</v>
      </c>
      <c r="B1974" s="46" t="s">
        <v>3094</v>
      </c>
      <c r="C1974" s="47" t="s">
        <v>23498</v>
      </c>
      <c r="D1974" s="47" t="s">
        <v>21930</v>
      </c>
      <c r="E1974" s="47" t="s">
        <v>21921</v>
      </c>
    </row>
    <row r="1975" spans="1:5" ht="18.75" x14ac:dyDescent="0.25">
      <c r="A1975" s="105">
        <v>1972</v>
      </c>
      <c r="B1975" s="46" t="s">
        <v>3094</v>
      </c>
      <c r="C1975" s="47" t="s">
        <v>23499</v>
      </c>
      <c r="D1975" s="47" t="s">
        <v>21921</v>
      </c>
      <c r="E1975" s="47" t="s">
        <v>21921</v>
      </c>
    </row>
    <row r="1976" spans="1:5" ht="18.75" x14ac:dyDescent="0.25">
      <c r="A1976" s="105">
        <v>1973</v>
      </c>
      <c r="B1976" s="46" t="s">
        <v>3094</v>
      </c>
      <c r="C1976" s="47" t="s">
        <v>23500</v>
      </c>
      <c r="D1976" s="47" t="s">
        <v>21933</v>
      </c>
      <c r="E1976" s="47" t="s">
        <v>21921</v>
      </c>
    </row>
    <row r="1977" spans="1:5" ht="18.75" x14ac:dyDescent="0.25">
      <c r="A1977" s="105">
        <v>1974</v>
      </c>
      <c r="B1977" s="46" t="s">
        <v>3094</v>
      </c>
      <c r="C1977" s="47" t="s">
        <v>23501</v>
      </c>
      <c r="D1977" s="47" t="s">
        <v>21927</v>
      </c>
      <c r="E1977" s="47" t="s">
        <v>21921</v>
      </c>
    </row>
    <row r="1978" spans="1:5" ht="18.75" x14ac:dyDescent="0.25">
      <c r="A1978" s="105">
        <v>1975</v>
      </c>
      <c r="B1978" s="46" t="s">
        <v>3094</v>
      </c>
      <c r="C1978" s="47" t="s">
        <v>23502</v>
      </c>
      <c r="D1978" s="47" t="s">
        <v>21948</v>
      </c>
      <c r="E1978" s="47" t="s">
        <v>21921</v>
      </c>
    </row>
    <row r="1979" spans="1:5" ht="18.75" x14ac:dyDescent="0.25">
      <c r="A1979" s="105">
        <v>1976</v>
      </c>
      <c r="B1979" s="46" t="s">
        <v>3094</v>
      </c>
      <c r="C1979" s="47" t="s">
        <v>23503</v>
      </c>
      <c r="D1979" s="47" t="s">
        <v>21948</v>
      </c>
      <c r="E1979" s="47" t="s">
        <v>21921</v>
      </c>
    </row>
    <row r="1980" spans="1:5" ht="18.75" x14ac:dyDescent="0.25">
      <c r="A1980" s="105">
        <v>1977</v>
      </c>
      <c r="B1980" s="46" t="s">
        <v>3094</v>
      </c>
      <c r="C1980" s="47" t="s">
        <v>23504</v>
      </c>
      <c r="D1980" s="47" t="s">
        <v>21921</v>
      </c>
      <c r="E1980" s="47" t="s">
        <v>21921</v>
      </c>
    </row>
    <row r="1981" spans="1:5" ht="18.75" x14ac:dyDescent="0.25">
      <c r="A1981" s="105">
        <v>1978</v>
      </c>
      <c r="B1981" s="46" t="s">
        <v>3094</v>
      </c>
      <c r="C1981" s="47" t="s">
        <v>23505</v>
      </c>
      <c r="D1981" s="47" t="s">
        <v>21925</v>
      </c>
      <c r="E1981" s="47" t="s">
        <v>21921</v>
      </c>
    </row>
    <row r="1982" spans="1:5" ht="18.75" x14ac:dyDescent="0.25">
      <c r="A1982" s="105">
        <v>1979</v>
      </c>
      <c r="B1982" s="46" t="s">
        <v>3094</v>
      </c>
      <c r="C1982" s="47" t="s">
        <v>23506</v>
      </c>
      <c r="D1982" s="47" t="s">
        <v>21923</v>
      </c>
      <c r="E1982" s="47" t="s">
        <v>21921</v>
      </c>
    </row>
    <row r="1983" spans="1:5" ht="18.75" x14ac:dyDescent="0.25">
      <c r="A1983" s="105">
        <v>1980</v>
      </c>
      <c r="B1983" s="46" t="s">
        <v>3094</v>
      </c>
      <c r="C1983" s="47" t="s">
        <v>23507</v>
      </c>
      <c r="D1983" s="47" t="s">
        <v>21923</v>
      </c>
      <c r="E1983" s="47" t="s">
        <v>21921</v>
      </c>
    </row>
    <row r="1984" spans="1:5" ht="18.75" x14ac:dyDescent="0.25">
      <c r="A1984" s="105">
        <v>1981</v>
      </c>
      <c r="B1984" s="46" t="s">
        <v>3094</v>
      </c>
      <c r="C1984" s="47" t="s">
        <v>23508</v>
      </c>
      <c r="D1984" s="47" t="s">
        <v>21933</v>
      </c>
      <c r="E1984" s="47" t="s">
        <v>21921</v>
      </c>
    </row>
    <row r="1985" spans="1:5" ht="18.75" x14ac:dyDescent="0.25">
      <c r="A1985" s="105">
        <v>1982</v>
      </c>
      <c r="B1985" s="46" t="s">
        <v>3094</v>
      </c>
      <c r="C1985" s="47" t="s">
        <v>23509</v>
      </c>
      <c r="D1985" s="47" t="s">
        <v>21927</v>
      </c>
      <c r="E1985" s="47" t="s">
        <v>21921</v>
      </c>
    </row>
    <row r="1986" spans="1:5" ht="18.75" x14ac:dyDescent="0.25">
      <c r="A1986" s="105">
        <v>1983</v>
      </c>
      <c r="B1986" s="46" t="s">
        <v>3094</v>
      </c>
      <c r="C1986" s="47" t="s">
        <v>23510</v>
      </c>
      <c r="D1986" s="47" t="s">
        <v>21921</v>
      </c>
      <c r="E1986" s="47" t="s">
        <v>21921</v>
      </c>
    </row>
    <row r="1987" spans="1:5" ht="18.75" x14ac:dyDescent="0.25">
      <c r="A1987" s="105">
        <v>1984</v>
      </c>
      <c r="B1987" s="46" t="s">
        <v>3094</v>
      </c>
      <c r="C1987" s="47" t="s">
        <v>23511</v>
      </c>
      <c r="D1987" s="47" t="s">
        <v>21925</v>
      </c>
      <c r="E1987" s="47" t="s">
        <v>21921</v>
      </c>
    </row>
    <row r="1988" spans="1:5" ht="18.75" x14ac:dyDescent="0.25">
      <c r="A1988" s="105">
        <v>1985</v>
      </c>
      <c r="B1988" s="46" t="s">
        <v>3094</v>
      </c>
      <c r="C1988" s="47" t="s">
        <v>23512</v>
      </c>
      <c r="D1988" s="47" t="s">
        <v>21925</v>
      </c>
      <c r="E1988" s="47" t="s">
        <v>21921</v>
      </c>
    </row>
    <row r="1989" spans="1:5" ht="18.75" x14ac:dyDescent="0.25">
      <c r="A1989" s="105">
        <v>1986</v>
      </c>
      <c r="B1989" s="46" t="s">
        <v>3094</v>
      </c>
      <c r="C1989" s="47" t="s">
        <v>23513</v>
      </c>
      <c r="D1989" s="47" t="s">
        <v>21925</v>
      </c>
      <c r="E1989" s="47" t="s">
        <v>21921</v>
      </c>
    </row>
    <row r="1990" spans="1:5" ht="18.75" x14ac:dyDescent="0.25">
      <c r="A1990" s="105">
        <v>1987</v>
      </c>
      <c r="B1990" s="46" t="s">
        <v>3094</v>
      </c>
      <c r="C1990" s="47" t="s">
        <v>23514</v>
      </c>
      <c r="D1990" s="47" t="s">
        <v>21923</v>
      </c>
      <c r="E1990" s="47" t="s">
        <v>21921</v>
      </c>
    </row>
    <row r="1991" spans="1:5" ht="18.75" x14ac:dyDescent="0.25">
      <c r="A1991" s="105">
        <v>1988</v>
      </c>
      <c r="B1991" s="46" t="s">
        <v>3094</v>
      </c>
      <c r="C1991" s="47" t="s">
        <v>23515</v>
      </c>
      <c r="D1991" s="47" t="s">
        <v>21923</v>
      </c>
      <c r="E1991" s="47" t="s">
        <v>21921</v>
      </c>
    </row>
    <row r="1992" spans="1:5" ht="18.75" x14ac:dyDescent="0.25">
      <c r="A1992" s="105">
        <v>1989</v>
      </c>
      <c r="B1992" s="46" t="s">
        <v>3094</v>
      </c>
      <c r="C1992" s="47" t="s">
        <v>23516</v>
      </c>
      <c r="D1992" s="47" t="s">
        <v>21948</v>
      </c>
      <c r="E1992" s="47" t="s">
        <v>21921</v>
      </c>
    </row>
    <row r="1993" spans="1:5" ht="18.75" x14ac:dyDescent="0.25">
      <c r="A1993" s="105">
        <v>1990</v>
      </c>
      <c r="B1993" s="46" t="s">
        <v>3094</v>
      </c>
      <c r="C1993" s="47" t="s">
        <v>23517</v>
      </c>
      <c r="D1993" s="47" t="s">
        <v>21921</v>
      </c>
      <c r="E1993" s="47" t="s">
        <v>21921</v>
      </c>
    </row>
    <row r="1994" spans="1:5" ht="18.75" x14ac:dyDescent="0.25">
      <c r="A1994" s="105">
        <v>1991</v>
      </c>
      <c r="B1994" s="46" t="s">
        <v>3094</v>
      </c>
      <c r="C1994" s="47" t="s">
        <v>23518</v>
      </c>
      <c r="D1994" s="47" t="s">
        <v>21927</v>
      </c>
      <c r="E1994" s="47" t="s">
        <v>21921</v>
      </c>
    </row>
    <row r="1995" spans="1:5" ht="18.75" x14ac:dyDescent="0.25">
      <c r="A1995" s="105">
        <v>1992</v>
      </c>
      <c r="B1995" s="46" t="s">
        <v>3094</v>
      </c>
      <c r="C1995" s="47" t="s">
        <v>23519</v>
      </c>
      <c r="D1995" s="47" t="s">
        <v>21925</v>
      </c>
      <c r="E1995" s="47" t="s">
        <v>21921</v>
      </c>
    </row>
    <row r="1996" spans="1:5" ht="18.75" x14ac:dyDescent="0.25">
      <c r="A1996" s="105">
        <v>1993</v>
      </c>
      <c r="B1996" s="46" t="s">
        <v>3094</v>
      </c>
      <c r="C1996" s="47" t="s">
        <v>23520</v>
      </c>
      <c r="D1996" s="47" t="s">
        <v>21930</v>
      </c>
      <c r="E1996" s="47" t="s">
        <v>21921</v>
      </c>
    </row>
    <row r="1997" spans="1:5" ht="18.75" x14ac:dyDescent="0.25">
      <c r="A1997" s="105">
        <v>1994</v>
      </c>
      <c r="B1997" s="46" t="s">
        <v>3094</v>
      </c>
      <c r="C1997" s="47" t="s">
        <v>23521</v>
      </c>
      <c r="D1997" s="47" t="s">
        <v>21921</v>
      </c>
      <c r="E1997" s="47" t="s">
        <v>21921</v>
      </c>
    </row>
    <row r="1998" spans="1:5" ht="18.75" x14ac:dyDescent="0.25">
      <c r="A1998" s="105">
        <v>1995</v>
      </c>
      <c r="B1998" s="46" t="s">
        <v>3094</v>
      </c>
      <c r="C1998" s="47" t="s">
        <v>23522</v>
      </c>
      <c r="D1998" s="47" t="s">
        <v>21925</v>
      </c>
      <c r="E1998" s="47" t="s">
        <v>21921</v>
      </c>
    </row>
    <row r="1999" spans="1:5" ht="18.75" x14ac:dyDescent="0.25">
      <c r="A1999" s="105">
        <v>1996</v>
      </c>
      <c r="B1999" s="46" t="s">
        <v>3094</v>
      </c>
      <c r="C1999" s="47" t="s">
        <v>23523</v>
      </c>
      <c r="D1999" s="47" t="s">
        <v>21925</v>
      </c>
      <c r="E1999" s="47" t="s">
        <v>21921</v>
      </c>
    </row>
    <row r="2000" spans="1:5" ht="18.75" x14ac:dyDescent="0.25">
      <c r="A2000" s="105">
        <v>1997</v>
      </c>
      <c r="B2000" s="46" t="s">
        <v>3094</v>
      </c>
      <c r="C2000" s="47" t="s">
        <v>23524</v>
      </c>
      <c r="D2000" s="47" t="s">
        <v>21930</v>
      </c>
      <c r="E2000" s="47" t="s">
        <v>21921</v>
      </c>
    </row>
    <row r="2001" spans="1:5" ht="18.75" x14ac:dyDescent="0.25">
      <c r="A2001" s="105">
        <v>1998</v>
      </c>
      <c r="B2001" s="46" t="s">
        <v>3094</v>
      </c>
      <c r="C2001" s="47" t="s">
        <v>23525</v>
      </c>
      <c r="D2001" s="47" t="s">
        <v>21930</v>
      </c>
      <c r="E2001" s="47" t="s">
        <v>21921</v>
      </c>
    </row>
    <row r="2002" spans="1:5" ht="18.75" x14ac:dyDescent="0.25">
      <c r="A2002" s="105">
        <v>1999</v>
      </c>
      <c r="B2002" s="46" t="s">
        <v>3094</v>
      </c>
      <c r="C2002" s="47" t="s">
        <v>23526</v>
      </c>
      <c r="D2002" s="47" t="s">
        <v>21930</v>
      </c>
      <c r="E2002" s="47" t="s">
        <v>21921</v>
      </c>
    </row>
    <row r="2003" spans="1:5" ht="18.75" x14ac:dyDescent="0.25">
      <c r="A2003" s="105">
        <v>2000</v>
      </c>
      <c r="B2003" s="46" t="s">
        <v>3094</v>
      </c>
      <c r="C2003" s="47" t="s">
        <v>23527</v>
      </c>
      <c r="D2003" s="47" t="s">
        <v>21948</v>
      </c>
      <c r="E2003" s="47" t="s">
        <v>21921</v>
      </c>
    </row>
    <row r="2004" spans="1:5" ht="18.75" x14ac:dyDescent="0.25">
      <c r="A2004" s="105">
        <v>2001</v>
      </c>
      <c r="B2004" s="46" t="s">
        <v>3094</v>
      </c>
      <c r="C2004" s="47" t="s">
        <v>23528</v>
      </c>
      <c r="D2004" s="47" t="s">
        <v>21921</v>
      </c>
      <c r="E2004" s="47" t="s">
        <v>21921</v>
      </c>
    </row>
    <row r="2005" spans="1:5" ht="18.75" x14ac:dyDescent="0.25">
      <c r="A2005" s="105">
        <v>2002</v>
      </c>
      <c r="B2005" s="46" t="s">
        <v>3094</v>
      </c>
      <c r="C2005" s="47" t="s">
        <v>23529</v>
      </c>
      <c r="D2005" s="47" t="s">
        <v>21933</v>
      </c>
      <c r="E2005" s="47" t="s">
        <v>21921</v>
      </c>
    </row>
    <row r="2006" spans="1:5" ht="18.75" x14ac:dyDescent="0.25">
      <c r="A2006" s="105">
        <v>2003</v>
      </c>
      <c r="B2006" s="46" t="s">
        <v>3094</v>
      </c>
      <c r="C2006" s="47" t="s">
        <v>23530</v>
      </c>
      <c r="D2006" s="47" t="s">
        <v>21925</v>
      </c>
      <c r="E2006" s="47" t="s">
        <v>21921</v>
      </c>
    </row>
    <row r="2007" spans="1:5" ht="18.75" x14ac:dyDescent="0.25">
      <c r="A2007" s="105">
        <v>2004</v>
      </c>
      <c r="B2007" s="46" t="s">
        <v>3094</v>
      </c>
      <c r="C2007" s="47" t="s">
        <v>23531</v>
      </c>
      <c r="D2007" s="47" t="s">
        <v>21925</v>
      </c>
      <c r="E2007" s="47" t="s">
        <v>21921</v>
      </c>
    </row>
    <row r="2008" spans="1:5" ht="18.75" x14ac:dyDescent="0.25">
      <c r="A2008" s="105">
        <v>2005</v>
      </c>
      <c r="B2008" s="46" t="s">
        <v>3094</v>
      </c>
      <c r="C2008" s="47" t="s">
        <v>23532</v>
      </c>
      <c r="D2008" s="47" t="s">
        <v>21948</v>
      </c>
      <c r="E2008" s="47" t="s">
        <v>21921</v>
      </c>
    </row>
    <row r="2009" spans="1:5" ht="18.75" x14ac:dyDescent="0.25">
      <c r="A2009" s="105">
        <v>2006</v>
      </c>
      <c r="B2009" s="46" t="s">
        <v>3094</v>
      </c>
      <c r="C2009" s="47" t="s">
        <v>23533</v>
      </c>
      <c r="D2009" s="47" t="s">
        <v>21921</v>
      </c>
      <c r="E2009" s="47" t="s">
        <v>21921</v>
      </c>
    </row>
    <row r="2010" spans="1:5" ht="18.75" x14ac:dyDescent="0.25">
      <c r="A2010" s="105">
        <v>2007</v>
      </c>
      <c r="B2010" s="46" t="s">
        <v>3094</v>
      </c>
      <c r="C2010" s="47" t="s">
        <v>23534</v>
      </c>
      <c r="D2010" s="47" t="s">
        <v>21925</v>
      </c>
      <c r="E2010" s="47" t="s">
        <v>21921</v>
      </c>
    </row>
    <row r="2011" spans="1:5" ht="18.75" x14ac:dyDescent="0.25">
      <c r="A2011" s="105">
        <v>2008</v>
      </c>
      <c r="B2011" s="46" t="s">
        <v>3094</v>
      </c>
      <c r="C2011" s="47" t="s">
        <v>23535</v>
      </c>
      <c r="D2011" s="47" t="s">
        <v>21925</v>
      </c>
      <c r="E2011" s="47" t="s">
        <v>21921</v>
      </c>
    </row>
    <row r="2012" spans="1:5" ht="18.75" x14ac:dyDescent="0.25">
      <c r="A2012" s="105">
        <v>2009</v>
      </c>
      <c r="B2012" s="46" t="s">
        <v>3094</v>
      </c>
      <c r="C2012" s="47" t="s">
        <v>23536</v>
      </c>
      <c r="D2012" s="47" t="s">
        <v>21923</v>
      </c>
      <c r="E2012" s="47" t="s">
        <v>21921</v>
      </c>
    </row>
    <row r="2013" spans="1:5" ht="18.75" x14ac:dyDescent="0.25">
      <c r="A2013" s="105">
        <v>2010</v>
      </c>
      <c r="B2013" s="46" t="s">
        <v>3094</v>
      </c>
      <c r="C2013" s="47" t="s">
        <v>23537</v>
      </c>
      <c r="D2013" s="47" t="s">
        <v>21930</v>
      </c>
      <c r="E2013" s="47" t="s">
        <v>21921</v>
      </c>
    </row>
    <row r="2014" spans="1:5" ht="18.75" x14ac:dyDescent="0.25">
      <c r="A2014" s="105">
        <v>2011</v>
      </c>
      <c r="B2014" s="46" t="s">
        <v>3094</v>
      </c>
      <c r="C2014" s="47" t="s">
        <v>23538</v>
      </c>
      <c r="D2014" s="47" t="s">
        <v>21948</v>
      </c>
      <c r="E2014" s="47" t="s">
        <v>21921</v>
      </c>
    </row>
    <row r="2015" spans="1:5" ht="18.75" x14ac:dyDescent="0.25">
      <c r="A2015" s="105">
        <v>2012</v>
      </c>
      <c r="B2015" s="46" t="s">
        <v>3094</v>
      </c>
      <c r="C2015" s="47" t="s">
        <v>23539</v>
      </c>
      <c r="D2015" s="47" t="s">
        <v>21933</v>
      </c>
      <c r="E2015" s="47" t="s">
        <v>21921</v>
      </c>
    </row>
    <row r="2016" spans="1:5" ht="18.75" x14ac:dyDescent="0.25">
      <c r="A2016" s="105">
        <v>2013</v>
      </c>
      <c r="B2016" s="46" t="s">
        <v>3094</v>
      </c>
      <c r="C2016" s="47" t="s">
        <v>23540</v>
      </c>
      <c r="D2016" s="47" t="s">
        <v>21923</v>
      </c>
      <c r="E2016" s="47" t="s">
        <v>21921</v>
      </c>
    </row>
    <row r="2017" spans="1:5" ht="18.75" x14ac:dyDescent="0.25">
      <c r="A2017" s="105">
        <v>2014</v>
      </c>
      <c r="B2017" s="46" t="s">
        <v>3094</v>
      </c>
      <c r="C2017" s="47" t="s">
        <v>23541</v>
      </c>
      <c r="D2017" s="47" t="s">
        <v>21930</v>
      </c>
      <c r="E2017" s="47" t="s">
        <v>21921</v>
      </c>
    </row>
    <row r="2018" spans="1:5" ht="18.75" x14ac:dyDescent="0.25">
      <c r="A2018" s="105">
        <v>2015</v>
      </c>
      <c r="B2018" s="46" t="s">
        <v>3094</v>
      </c>
      <c r="C2018" s="47" t="s">
        <v>23542</v>
      </c>
      <c r="D2018" s="47" t="s">
        <v>21948</v>
      </c>
      <c r="E2018" s="47" t="s">
        <v>21921</v>
      </c>
    </row>
    <row r="2019" spans="1:5" ht="18.75" x14ac:dyDescent="0.25">
      <c r="A2019" s="105">
        <v>2016</v>
      </c>
      <c r="B2019" s="46" t="s">
        <v>3094</v>
      </c>
      <c r="C2019" s="47" t="s">
        <v>23543</v>
      </c>
      <c r="D2019" s="47" t="s">
        <v>21948</v>
      </c>
      <c r="E2019" s="47" t="s">
        <v>21921</v>
      </c>
    </row>
    <row r="2020" spans="1:5" ht="18.75" x14ac:dyDescent="0.25">
      <c r="A2020" s="105">
        <v>2017</v>
      </c>
      <c r="B2020" s="46" t="s">
        <v>3094</v>
      </c>
      <c r="C2020" s="47" t="s">
        <v>23544</v>
      </c>
      <c r="D2020" s="47" t="s">
        <v>21933</v>
      </c>
      <c r="E2020" s="47" t="s">
        <v>21921</v>
      </c>
    </row>
    <row r="2021" spans="1:5" ht="18.75" x14ac:dyDescent="0.25">
      <c r="A2021" s="105">
        <v>2018</v>
      </c>
      <c r="B2021" s="46" t="s">
        <v>3094</v>
      </c>
      <c r="C2021" s="47" t="s">
        <v>23545</v>
      </c>
      <c r="D2021" s="47" t="s">
        <v>21933</v>
      </c>
      <c r="E2021" s="47" t="s">
        <v>21921</v>
      </c>
    </row>
    <row r="2022" spans="1:5" ht="18.75" x14ac:dyDescent="0.25">
      <c r="A2022" s="105">
        <v>2019</v>
      </c>
      <c r="B2022" s="46" t="s">
        <v>3094</v>
      </c>
      <c r="C2022" s="47" t="s">
        <v>23546</v>
      </c>
      <c r="D2022" s="47" t="s">
        <v>21925</v>
      </c>
      <c r="E2022" s="47" t="s">
        <v>21921</v>
      </c>
    </row>
    <row r="2023" spans="1:5" ht="18.75" x14ac:dyDescent="0.25">
      <c r="A2023" s="105">
        <v>2020</v>
      </c>
      <c r="B2023" s="46" t="s">
        <v>3094</v>
      </c>
      <c r="C2023" s="47" t="s">
        <v>23547</v>
      </c>
      <c r="D2023" s="47" t="s">
        <v>21930</v>
      </c>
      <c r="E2023" s="47" t="s">
        <v>21921</v>
      </c>
    </row>
    <row r="2024" spans="1:5" ht="18.75" x14ac:dyDescent="0.25">
      <c r="A2024" s="105">
        <v>2021</v>
      </c>
      <c r="B2024" s="46" t="s">
        <v>3094</v>
      </c>
      <c r="C2024" s="47" t="s">
        <v>23548</v>
      </c>
      <c r="D2024" s="47" t="s">
        <v>21921</v>
      </c>
      <c r="E2024" s="47" t="s">
        <v>21921</v>
      </c>
    </row>
    <row r="2025" spans="1:5" ht="18.75" x14ac:dyDescent="0.25">
      <c r="A2025" s="105">
        <v>2022</v>
      </c>
      <c r="B2025" s="46" t="s">
        <v>3094</v>
      </c>
      <c r="C2025" s="47" t="s">
        <v>23549</v>
      </c>
      <c r="D2025" s="47" t="s">
        <v>21927</v>
      </c>
      <c r="E2025" s="47" t="s">
        <v>21921</v>
      </c>
    </row>
    <row r="2026" spans="1:5" ht="18.75" x14ac:dyDescent="0.25">
      <c r="A2026" s="105">
        <v>2023</v>
      </c>
      <c r="B2026" s="46" t="s">
        <v>3094</v>
      </c>
      <c r="C2026" s="47" t="s">
        <v>23550</v>
      </c>
      <c r="D2026" s="47" t="s">
        <v>21925</v>
      </c>
      <c r="E2026" s="47" t="s">
        <v>21921</v>
      </c>
    </row>
    <row r="2027" spans="1:5" ht="18.75" x14ac:dyDescent="0.25">
      <c r="A2027" s="105">
        <v>2024</v>
      </c>
      <c r="B2027" s="46" t="s">
        <v>3094</v>
      </c>
      <c r="C2027" s="47" t="s">
        <v>23551</v>
      </c>
      <c r="D2027" s="47" t="s">
        <v>21925</v>
      </c>
      <c r="E2027" s="47" t="s">
        <v>21921</v>
      </c>
    </row>
    <row r="2028" spans="1:5" ht="18.75" x14ac:dyDescent="0.25">
      <c r="A2028" s="105">
        <v>2025</v>
      </c>
      <c r="B2028" s="46" t="s">
        <v>3094</v>
      </c>
      <c r="C2028" s="47" t="s">
        <v>23552</v>
      </c>
      <c r="D2028" s="47" t="s">
        <v>21925</v>
      </c>
      <c r="E2028" s="47" t="s">
        <v>21921</v>
      </c>
    </row>
    <row r="2029" spans="1:5" ht="18.75" x14ac:dyDescent="0.25">
      <c r="A2029" s="105">
        <v>2026</v>
      </c>
      <c r="B2029" s="46" t="s">
        <v>3094</v>
      </c>
      <c r="C2029" s="47" t="s">
        <v>23553</v>
      </c>
      <c r="D2029" s="47" t="s">
        <v>21930</v>
      </c>
      <c r="E2029" s="47" t="s">
        <v>21921</v>
      </c>
    </row>
    <row r="2030" spans="1:5" ht="18.75" x14ac:dyDescent="0.25">
      <c r="A2030" s="105">
        <v>2027</v>
      </c>
      <c r="B2030" s="46" t="s">
        <v>3094</v>
      </c>
      <c r="C2030" s="47" t="s">
        <v>23554</v>
      </c>
      <c r="D2030" s="47" t="s">
        <v>21948</v>
      </c>
      <c r="E2030" s="47" t="s">
        <v>21921</v>
      </c>
    </row>
    <row r="2031" spans="1:5" ht="18.75" x14ac:dyDescent="0.25">
      <c r="A2031" s="105">
        <v>2028</v>
      </c>
      <c r="B2031" s="46" t="s">
        <v>3094</v>
      </c>
      <c r="C2031" s="47" t="s">
        <v>23555</v>
      </c>
      <c r="D2031" s="47" t="s">
        <v>21921</v>
      </c>
      <c r="E2031" s="47" t="s">
        <v>21921</v>
      </c>
    </row>
    <row r="2032" spans="1:5" ht="18.75" x14ac:dyDescent="0.25">
      <c r="A2032" s="105">
        <v>2029</v>
      </c>
      <c r="B2032" s="46" t="s">
        <v>3094</v>
      </c>
      <c r="C2032" s="47" t="s">
        <v>23556</v>
      </c>
      <c r="D2032" s="47" t="s">
        <v>21921</v>
      </c>
      <c r="E2032" s="47" t="s">
        <v>21921</v>
      </c>
    </row>
    <row r="2033" spans="1:5" ht="18.75" x14ac:dyDescent="0.25">
      <c r="A2033" s="105">
        <v>2030</v>
      </c>
      <c r="B2033" s="46" t="s">
        <v>3094</v>
      </c>
      <c r="C2033" s="47" t="s">
        <v>23557</v>
      </c>
      <c r="D2033" s="47" t="s">
        <v>21933</v>
      </c>
      <c r="E2033" s="47" t="s">
        <v>21921</v>
      </c>
    </row>
    <row r="2034" spans="1:5" ht="18.75" x14ac:dyDescent="0.25">
      <c r="A2034" s="105">
        <v>2031</v>
      </c>
      <c r="B2034" s="46" t="s">
        <v>3094</v>
      </c>
      <c r="C2034" s="47" t="s">
        <v>23558</v>
      </c>
      <c r="D2034" s="47" t="s">
        <v>21927</v>
      </c>
      <c r="E2034" s="47" t="s">
        <v>21921</v>
      </c>
    </row>
    <row r="2035" spans="1:5" ht="18.75" x14ac:dyDescent="0.25">
      <c r="A2035" s="105">
        <v>2032</v>
      </c>
      <c r="B2035" s="46" t="s">
        <v>3094</v>
      </c>
      <c r="C2035" s="47" t="s">
        <v>23559</v>
      </c>
      <c r="D2035" s="47" t="s">
        <v>21923</v>
      </c>
      <c r="E2035" s="47" t="s">
        <v>21921</v>
      </c>
    </row>
    <row r="2036" spans="1:5" ht="18.75" x14ac:dyDescent="0.25">
      <c r="A2036" s="105">
        <v>2033</v>
      </c>
      <c r="B2036" s="46" t="s">
        <v>3094</v>
      </c>
      <c r="C2036" s="47" t="s">
        <v>23560</v>
      </c>
      <c r="D2036" s="47" t="s">
        <v>21948</v>
      </c>
      <c r="E2036" s="47" t="s">
        <v>21921</v>
      </c>
    </row>
    <row r="2037" spans="1:5" ht="18.75" x14ac:dyDescent="0.25">
      <c r="A2037" s="105">
        <v>2034</v>
      </c>
      <c r="B2037" s="46" t="s">
        <v>3094</v>
      </c>
      <c r="C2037" s="47" t="s">
        <v>23561</v>
      </c>
      <c r="D2037" s="47" t="s">
        <v>21923</v>
      </c>
      <c r="E2037" s="47" t="s">
        <v>21921</v>
      </c>
    </row>
    <row r="2038" spans="1:5" ht="18.75" x14ac:dyDescent="0.25">
      <c r="A2038" s="105">
        <v>2035</v>
      </c>
      <c r="B2038" s="46" t="s">
        <v>3094</v>
      </c>
      <c r="C2038" s="47" t="s">
        <v>23562</v>
      </c>
      <c r="D2038" s="47" t="s">
        <v>21930</v>
      </c>
      <c r="E2038" s="47" t="s">
        <v>21921</v>
      </c>
    </row>
    <row r="2039" spans="1:5" ht="18.75" x14ac:dyDescent="0.25">
      <c r="A2039" s="105">
        <v>2036</v>
      </c>
      <c r="B2039" s="46" t="s">
        <v>3094</v>
      </c>
      <c r="C2039" s="47" t="s">
        <v>23563</v>
      </c>
      <c r="D2039" s="47" t="s">
        <v>21927</v>
      </c>
      <c r="E2039" s="47" t="s">
        <v>21921</v>
      </c>
    </row>
    <row r="2040" spans="1:5" ht="18.75" x14ac:dyDescent="0.25">
      <c r="A2040" s="105">
        <v>2037</v>
      </c>
      <c r="B2040" s="46" t="s">
        <v>3094</v>
      </c>
      <c r="C2040" s="47" t="s">
        <v>23564</v>
      </c>
      <c r="D2040" s="47" t="s">
        <v>21927</v>
      </c>
      <c r="E2040" s="47" t="s">
        <v>21921</v>
      </c>
    </row>
    <row r="2041" spans="1:5" ht="18.75" x14ac:dyDescent="0.25">
      <c r="A2041" s="105">
        <v>2038</v>
      </c>
      <c r="B2041" s="46" t="s">
        <v>3094</v>
      </c>
      <c r="C2041" s="47" t="s">
        <v>23565</v>
      </c>
      <c r="D2041" s="47" t="s">
        <v>21933</v>
      </c>
      <c r="E2041" s="47" t="s">
        <v>21921</v>
      </c>
    </row>
    <row r="2042" spans="1:5" ht="18.75" x14ac:dyDescent="0.25">
      <c r="A2042" s="105">
        <v>2039</v>
      </c>
      <c r="B2042" s="46" t="s">
        <v>3094</v>
      </c>
      <c r="C2042" s="47" t="s">
        <v>23566</v>
      </c>
      <c r="D2042" s="47" t="s">
        <v>21927</v>
      </c>
      <c r="E2042" s="47" t="s">
        <v>21921</v>
      </c>
    </row>
    <row r="2043" spans="1:5" ht="18.75" x14ac:dyDescent="0.25">
      <c r="A2043" s="105">
        <v>2040</v>
      </c>
      <c r="B2043" s="46" t="s">
        <v>3094</v>
      </c>
      <c r="C2043" s="47" t="s">
        <v>23567</v>
      </c>
      <c r="D2043" s="47" t="s">
        <v>21925</v>
      </c>
      <c r="E2043" s="47" t="s">
        <v>21921</v>
      </c>
    </row>
    <row r="2044" spans="1:5" ht="18.75" x14ac:dyDescent="0.25">
      <c r="A2044" s="105">
        <v>2041</v>
      </c>
      <c r="B2044" s="46" t="s">
        <v>3094</v>
      </c>
      <c r="C2044" s="47" t="s">
        <v>23568</v>
      </c>
      <c r="D2044" s="47" t="s">
        <v>21933</v>
      </c>
      <c r="E2044" s="47" t="s">
        <v>21921</v>
      </c>
    </row>
    <row r="2045" spans="1:5" ht="18.75" x14ac:dyDescent="0.25">
      <c r="A2045" s="105">
        <v>2042</v>
      </c>
      <c r="B2045" s="46" t="s">
        <v>3094</v>
      </c>
      <c r="C2045" s="47" t="s">
        <v>23569</v>
      </c>
      <c r="D2045" s="47" t="s">
        <v>21923</v>
      </c>
      <c r="E2045" s="47" t="s">
        <v>21921</v>
      </c>
    </row>
    <row r="2046" spans="1:5" ht="18.75" x14ac:dyDescent="0.25">
      <c r="A2046" s="105">
        <v>2043</v>
      </c>
      <c r="B2046" s="46" t="s">
        <v>3094</v>
      </c>
      <c r="C2046" s="47" t="s">
        <v>23570</v>
      </c>
      <c r="D2046" s="47" t="s">
        <v>21923</v>
      </c>
      <c r="E2046" s="47" t="s">
        <v>21921</v>
      </c>
    </row>
    <row r="2047" spans="1:5" ht="18.75" x14ac:dyDescent="0.25">
      <c r="A2047" s="105">
        <v>2044</v>
      </c>
      <c r="B2047" s="46" t="s">
        <v>3094</v>
      </c>
      <c r="C2047" s="47" t="s">
        <v>23571</v>
      </c>
      <c r="D2047" s="47" t="s">
        <v>21933</v>
      </c>
      <c r="E2047" s="47" t="s">
        <v>21921</v>
      </c>
    </row>
    <row r="2048" spans="1:5" ht="18.75" x14ac:dyDescent="0.25">
      <c r="A2048" s="105">
        <v>2045</v>
      </c>
      <c r="B2048" s="46" t="s">
        <v>3094</v>
      </c>
      <c r="C2048" s="47" t="s">
        <v>23572</v>
      </c>
      <c r="D2048" s="47" t="s">
        <v>21927</v>
      </c>
      <c r="E2048" s="47" t="s">
        <v>21921</v>
      </c>
    </row>
    <row r="2049" spans="1:5" ht="18.75" x14ac:dyDescent="0.25">
      <c r="A2049" s="105">
        <v>2046</v>
      </c>
      <c r="B2049" s="46" t="s">
        <v>3094</v>
      </c>
      <c r="C2049" s="47" t="s">
        <v>23573</v>
      </c>
      <c r="D2049" s="47" t="s">
        <v>21927</v>
      </c>
      <c r="E2049" s="47" t="s">
        <v>21921</v>
      </c>
    </row>
    <row r="2050" spans="1:5" ht="18.75" x14ac:dyDescent="0.25">
      <c r="A2050" s="105">
        <v>2047</v>
      </c>
      <c r="B2050" s="46" t="s">
        <v>3094</v>
      </c>
      <c r="C2050" s="47" t="s">
        <v>23574</v>
      </c>
      <c r="D2050" s="47" t="s">
        <v>21923</v>
      </c>
      <c r="E2050" s="47" t="s">
        <v>21921</v>
      </c>
    </row>
    <row r="2051" spans="1:5" ht="18.75" x14ac:dyDescent="0.25">
      <c r="A2051" s="105">
        <v>2048</v>
      </c>
      <c r="B2051" s="46" t="s">
        <v>3094</v>
      </c>
      <c r="C2051" s="47" t="s">
        <v>23575</v>
      </c>
      <c r="D2051" s="47" t="s">
        <v>21948</v>
      </c>
      <c r="E2051" s="47" t="s">
        <v>21921</v>
      </c>
    </row>
    <row r="2052" spans="1:5" ht="18.75" x14ac:dyDescent="0.25">
      <c r="A2052" s="105">
        <v>2049</v>
      </c>
      <c r="B2052" s="46" t="s">
        <v>3094</v>
      </c>
      <c r="C2052" s="47" t="s">
        <v>23576</v>
      </c>
      <c r="D2052" s="47" t="s">
        <v>21948</v>
      </c>
      <c r="E2052" s="47" t="s">
        <v>21921</v>
      </c>
    </row>
    <row r="2053" spans="1:5" ht="18.75" x14ac:dyDescent="0.25">
      <c r="A2053" s="105">
        <v>2050</v>
      </c>
      <c r="B2053" s="46" t="s">
        <v>3094</v>
      </c>
      <c r="C2053" s="47" t="s">
        <v>23577</v>
      </c>
      <c r="D2053" s="47" t="s">
        <v>21933</v>
      </c>
      <c r="E2053" s="47" t="s">
        <v>21921</v>
      </c>
    </row>
    <row r="2054" spans="1:5" ht="18.75" x14ac:dyDescent="0.25">
      <c r="A2054" s="105">
        <v>2051</v>
      </c>
      <c r="B2054" s="46" t="s">
        <v>3094</v>
      </c>
      <c r="C2054" s="47" t="s">
        <v>23578</v>
      </c>
      <c r="D2054" s="47" t="s">
        <v>21925</v>
      </c>
      <c r="E2054" s="47" t="s">
        <v>21921</v>
      </c>
    </row>
    <row r="2055" spans="1:5" ht="18.75" x14ac:dyDescent="0.25">
      <c r="A2055" s="105">
        <v>2052</v>
      </c>
      <c r="B2055" s="46" t="s">
        <v>3094</v>
      </c>
      <c r="C2055" s="47" t="s">
        <v>23579</v>
      </c>
      <c r="D2055" s="47" t="s">
        <v>21923</v>
      </c>
      <c r="E2055" s="47" t="s">
        <v>21921</v>
      </c>
    </row>
    <row r="2056" spans="1:5" ht="18.75" x14ac:dyDescent="0.25">
      <c r="A2056" s="105">
        <v>2053</v>
      </c>
      <c r="B2056" s="46" t="s">
        <v>3094</v>
      </c>
      <c r="C2056" s="47" t="s">
        <v>23580</v>
      </c>
      <c r="D2056" s="47" t="s">
        <v>21930</v>
      </c>
      <c r="E2056" s="47" t="s">
        <v>21921</v>
      </c>
    </row>
    <row r="2057" spans="1:5" ht="18.75" x14ac:dyDescent="0.25">
      <c r="A2057" s="105">
        <v>2054</v>
      </c>
      <c r="B2057" s="46" t="s">
        <v>3094</v>
      </c>
      <c r="C2057" s="47" t="s">
        <v>23581</v>
      </c>
      <c r="D2057" s="47" t="s">
        <v>21925</v>
      </c>
      <c r="E2057" s="47" t="s">
        <v>21921</v>
      </c>
    </row>
    <row r="2058" spans="1:5" ht="18.75" x14ac:dyDescent="0.25">
      <c r="A2058" s="105">
        <v>2055</v>
      </c>
      <c r="B2058" s="46" t="s">
        <v>3094</v>
      </c>
      <c r="C2058" s="47" t="s">
        <v>23582</v>
      </c>
      <c r="D2058" s="47" t="s">
        <v>21925</v>
      </c>
      <c r="E2058" s="47" t="s">
        <v>21921</v>
      </c>
    </row>
    <row r="2059" spans="1:5" ht="18.75" x14ac:dyDescent="0.25">
      <c r="A2059" s="105">
        <v>2056</v>
      </c>
      <c r="B2059" s="46" t="s">
        <v>3094</v>
      </c>
      <c r="C2059" s="47" t="s">
        <v>23583</v>
      </c>
      <c r="D2059" s="47" t="s">
        <v>21923</v>
      </c>
      <c r="E2059" s="47" t="s">
        <v>21921</v>
      </c>
    </row>
    <row r="2060" spans="1:5" ht="18.75" x14ac:dyDescent="0.25">
      <c r="A2060" s="105">
        <v>2057</v>
      </c>
      <c r="B2060" s="46" t="s">
        <v>3094</v>
      </c>
      <c r="C2060" s="47" t="s">
        <v>23584</v>
      </c>
      <c r="D2060" s="47" t="s">
        <v>21923</v>
      </c>
      <c r="E2060" s="47" t="s">
        <v>21921</v>
      </c>
    </row>
    <row r="2061" spans="1:5" ht="18.75" x14ac:dyDescent="0.25">
      <c r="A2061" s="105">
        <v>2058</v>
      </c>
      <c r="B2061" s="46" t="s">
        <v>3094</v>
      </c>
      <c r="C2061" s="47" t="s">
        <v>23585</v>
      </c>
      <c r="D2061" s="47" t="s">
        <v>21948</v>
      </c>
      <c r="E2061" s="47" t="s">
        <v>21921</v>
      </c>
    </row>
    <row r="2062" spans="1:5" ht="18.75" x14ac:dyDescent="0.25">
      <c r="A2062" s="105">
        <v>2059</v>
      </c>
      <c r="B2062" s="46" t="s">
        <v>3094</v>
      </c>
      <c r="C2062" s="47" t="s">
        <v>23586</v>
      </c>
      <c r="D2062" s="47" t="s">
        <v>21921</v>
      </c>
      <c r="E2062" s="47" t="s">
        <v>21921</v>
      </c>
    </row>
    <row r="2063" spans="1:5" ht="18.75" x14ac:dyDescent="0.25">
      <c r="A2063" s="105">
        <v>2060</v>
      </c>
      <c r="B2063" s="46" t="s">
        <v>3094</v>
      </c>
      <c r="C2063" s="47" t="s">
        <v>23587</v>
      </c>
      <c r="D2063" s="47" t="s">
        <v>21921</v>
      </c>
      <c r="E2063" s="47" t="s">
        <v>21921</v>
      </c>
    </row>
    <row r="2064" spans="1:5" ht="18.75" x14ac:dyDescent="0.25">
      <c r="A2064" s="105">
        <v>2061</v>
      </c>
      <c r="B2064" s="46" t="s">
        <v>3094</v>
      </c>
      <c r="C2064" s="47" t="s">
        <v>23588</v>
      </c>
      <c r="D2064" s="47" t="s">
        <v>21933</v>
      </c>
      <c r="E2064" s="47" t="s">
        <v>21921</v>
      </c>
    </row>
    <row r="2065" spans="1:5" ht="18.75" x14ac:dyDescent="0.25">
      <c r="A2065" s="105">
        <v>2062</v>
      </c>
      <c r="B2065" s="46" t="s">
        <v>3094</v>
      </c>
      <c r="C2065" s="47" t="s">
        <v>23589</v>
      </c>
      <c r="D2065" s="47" t="s">
        <v>21927</v>
      </c>
      <c r="E2065" s="47" t="s">
        <v>21921</v>
      </c>
    </row>
    <row r="2066" spans="1:5" ht="18.75" x14ac:dyDescent="0.25">
      <c r="A2066" s="105">
        <v>2063</v>
      </c>
      <c r="B2066" s="46" t="s">
        <v>3094</v>
      </c>
      <c r="C2066" s="47" t="s">
        <v>23590</v>
      </c>
      <c r="D2066" s="47" t="s">
        <v>21930</v>
      </c>
      <c r="E2066" s="47" t="s">
        <v>21921</v>
      </c>
    </row>
    <row r="2067" spans="1:5" ht="18.75" x14ac:dyDescent="0.25">
      <c r="A2067" s="105">
        <v>2064</v>
      </c>
      <c r="B2067" s="46" t="s">
        <v>3094</v>
      </c>
      <c r="C2067" s="47" t="s">
        <v>23591</v>
      </c>
      <c r="D2067" s="47" t="s">
        <v>21925</v>
      </c>
      <c r="E2067" s="47" t="s">
        <v>21921</v>
      </c>
    </row>
    <row r="2068" spans="1:5" ht="18.75" x14ac:dyDescent="0.25">
      <c r="A2068" s="105">
        <v>2065</v>
      </c>
      <c r="B2068" s="46" t="s">
        <v>3094</v>
      </c>
      <c r="C2068" s="47" t="s">
        <v>7450</v>
      </c>
      <c r="D2068" s="47" t="s">
        <v>21925</v>
      </c>
      <c r="E2068" s="47" t="s">
        <v>21921</v>
      </c>
    </row>
    <row r="2069" spans="1:5" ht="18.75" x14ac:dyDescent="0.25">
      <c r="A2069" s="105">
        <v>2066</v>
      </c>
      <c r="B2069" s="46" t="s">
        <v>3094</v>
      </c>
      <c r="C2069" s="47" t="s">
        <v>23592</v>
      </c>
      <c r="D2069" s="47" t="s">
        <v>21925</v>
      </c>
      <c r="E2069" s="47" t="s">
        <v>21921</v>
      </c>
    </row>
    <row r="2070" spans="1:5" ht="18.75" x14ac:dyDescent="0.25">
      <c r="A2070" s="105">
        <v>2067</v>
      </c>
      <c r="B2070" s="46" t="s">
        <v>3094</v>
      </c>
      <c r="C2070" s="47" t="s">
        <v>23593</v>
      </c>
      <c r="D2070" s="47" t="s">
        <v>21923</v>
      </c>
      <c r="E2070" s="47" t="s">
        <v>21921</v>
      </c>
    </row>
    <row r="2071" spans="1:5" ht="18.75" x14ac:dyDescent="0.25">
      <c r="A2071" s="105">
        <v>2068</v>
      </c>
      <c r="B2071" s="46" t="s">
        <v>3094</v>
      </c>
      <c r="C2071" s="47" t="s">
        <v>23594</v>
      </c>
      <c r="D2071" s="47" t="s">
        <v>21923</v>
      </c>
      <c r="E2071" s="47" t="s">
        <v>21921</v>
      </c>
    </row>
    <row r="2072" spans="1:5" ht="18.75" x14ac:dyDescent="0.25">
      <c r="A2072" s="105">
        <v>2069</v>
      </c>
      <c r="B2072" s="46" t="s">
        <v>3094</v>
      </c>
      <c r="C2072" s="47" t="s">
        <v>23595</v>
      </c>
      <c r="D2072" s="47" t="s">
        <v>21921</v>
      </c>
      <c r="E2072" s="47" t="s">
        <v>21921</v>
      </c>
    </row>
    <row r="2073" spans="1:5" ht="18.75" x14ac:dyDescent="0.25">
      <c r="A2073" s="105">
        <v>2070</v>
      </c>
      <c r="B2073" s="46" t="s">
        <v>3094</v>
      </c>
      <c r="C2073" s="47" t="s">
        <v>23596</v>
      </c>
      <c r="D2073" s="47" t="s">
        <v>21921</v>
      </c>
      <c r="E2073" s="47" t="s">
        <v>21921</v>
      </c>
    </row>
    <row r="2074" spans="1:5" ht="18.75" x14ac:dyDescent="0.25">
      <c r="A2074" s="105">
        <v>2071</v>
      </c>
      <c r="B2074" s="46" t="s">
        <v>3094</v>
      </c>
      <c r="C2074" s="47" t="s">
        <v>23597</v>
      </c>
      <c r="D2074" s="47" t="s">
        <v>21925</v>
      </c>
      <c r="E2074" s="47" t="s">
        <v>21921</v>
      </c>
    </row>
    <row r="2075" spans="1:5" ht="18.75" x14ac:dyDescent="0.25">
      <c r="A2075" s="105">
        <v>2072</v>
      </c>
      <c r="B2075" s="46" t="s">
        <v>3094</v>
      </c>
      <c r="C2075" s="47" t="s">
        <v>23598</v>
      </c>
      <c r="D2075" s="47" t="s">
        <v>21925</v>
      </c>
      <c r="E2075" s="47" t="s">
        <v>21921</v>
      </c>
    </row>
    <row r="2076" spans="1:5" ht="18.75" x14ac:dyDescent="0.25">
      <c r="A2076" s="105">
        <v>2073</v>
      </c>
      <c r="B2076" s="46" t="s">
        <v>3094</v>
      </c>
      <c r="C2076" s="47" t="s">
        <v>23599</v>
      </c>
      <c r="D2076" s="47" t="s">
        <v>21925</v>
      </c>
      <c r="E2076" s="47" t="s">
        <v>21921</v>
      </c>
    </row>
    <row r="2077" spans="1:5" ht="18.75" x14ac:dyDescent="0.25">
      <c r="A2077" s="105">
        <v>2074</v>
      </c>
      <c r="B2077" s="46" t="s">
        <v>3094</v>
      </c>
      <c r="C2077" s="47" t="s">
        <v>23600</v>
      </c>
      <c r="D2077" s="47" t="s">
        <v>21930</v>
      </c>
      <c r="E2077" s="47" t="s">
        <v>21921</v>
      </c>
    </row>
    <row r="2078" spans="1:5" ht="18.75" x14ac:dyDescent="0.25">
      <c r="A2078" s="105">
        <v>2075</v>
      </c>
      <c r="B2078" s="46" t="s">
        <v>3094</v>
      </c>
      <c r="C2078" s="47" t="s">
        <v>23601</v>
      </c>
      <c r="D2078" s="47" t="s">
        <v>21930</v>
      </c>
      <c r="E2078" s="47" t="s">
        <v>21921</v>
      </c>
    </row>
    <row r="2079" spans="1:5" ht="18.75" x14ac:dyDescent="0.25">
      <c r="A2079" s="105">
        <v>2076</v>
      </c>
      <c r="B2079" s="46" t="s">
        <v>3094</v>
      </c>
      <c r="C2079" s="47" t="s">
        <v>23602</v>
      </c>
      <c r="D2079" s="47" t="s">
        <v>21921</v>
      </c>
      <c r="E2079" s="47" t="s">
        <v>21921</v>
      </c>
    </row>
    <row r="2080" spans="1:5" ht="18.75" x14ac:dyDescent="0.25">
      <c r="A2080" s="105">
        <v>2077</v>
      </c>
      <c r="B2080" s="46" t="s">
        <v>3094</v>
      </c>
      <c r="C2080" s="47" t="s">
        <v>23603</v>
      </c>
      <c r="D2080" s="47" t="s">
        <v>21925</v>
      </c>
      <c r="E2080" s="47" t="s">
        <v>21921</v>
      </c>
    </row>
    <row r="2081" spans="1:5" ht="18.75" x14ac:dyDescent="0.25">
      <c r="A2081" s="105">
        <v>2078</v>
      </c>
      <c r="B2081" s="46" t="s">
        <v>3094</v>
      </c>
      <c r="C2081" s="47" t="s">
        <v>6920</v>
      </c>
      <c r="D2081" s="47" t="s">
        <v>21930</v>
      </c>
      <c r="E2081" s="47" t="s">
        <v>21921</v>
      </c>
    </row>
    <row r="2082" spans="1:5" ht="18.75" x14ac:dyDescent="0.25">
      <c r="A2082" s="105">
        <v>2079</v>
      </c>
      <c r="B2082" s="46" t="s">
        <v>3094</v>
      </c>
      <c r="C2082" s="47" t="s">
        <v>7238</v>
      </c>
      <c r="D2082" s="47" t="s">
        <v>21930</v>
      </c>
      <c r="E2082" s="47" t="s">
        <v>21921</v>
      </c>
    </row>
    <row r="2083" spans="1:5" ht="18.75" x14ac:dyDescent="0.25">
      <c r="A2083" s="105">
        <v>2080</v>
      </c>
      <c r="B2083" s="46" t="s">
        <v>3094</v>
      </c>
      <c r="C2083" s="47" t="s">
        <v>23604</v>
      </c>
      <c r="D2083" s="47" t="s">
        <v>21923</v>
      </c>
      <c r="E2083" s="47" t="s">
        <v>21921</v>
      </c>
    </row>
    <row r="2084" spans="1:5" ht="18.75" x14ac:dyDescent="0.25">
      <c r="A2084" s="105">
        <v>2081</v>
      </c>
      <c r="B2084" s="46" t="s">
        <v>3094</v>
      </c>
      <c r="C2084" s="47" t="s">
        <v>23605</v>
      </c>
      <c r="D2084" s="47" t="s">
        <v>21921</v>
      </c>
      <c r="E2084" s="47" t="s">
        <v>21921</v>
      </c>
    </row>
    <row r="2085" spans="1:5" ht="18.75" x14ac:dyDescent="0.25">
      <c r="A2085" s="105">
        <v>2082</v>
      </c>
      <c r="B2085" s="46" t="s">
        <v>3094</v>
      </c>
      <c r="C2085" s="47" t="s">
        <v>23606</v>
      </c>
      <c r="D2085" s="47" t="s">
        <v>21933</v>
      </c>
      <c r="E2085" s="47" t="s">
        <v>21921</v>
      </c>
    </row>
    <row r="2086" spans="1:5" s="11" customFormat="1" ht="18.75" x14ac:dyDescent="0.25">
      <c r="A2086" s="105">
        <v>2083</v>
      </c>
      <c r="B2086" s="46" t="s">
        <v>3094</v>
      </c>
      <c r="C2086" s="47" t="s">
        <v>23607</v>
      </c>
      <c r="D2086" s="47" t="s">
        <v>21927</v>
      </c>
      <c r="E2086" s="47" t="s">
        <v>21921</v>
      </c>
    </row>
    <row r="2087" spans="1:5" ht="18.75" x14ac:dyDescent="0.25">
      <c r="A2087" s="105">
        <v>2084</v>
      </c>
      <c r="B2087" s="46" t="s">
        <v>3094</v>
      </c>
      <c r="C2087" s="47" t="s">
        <v>23608</v>
      </c>
      <c r="D2087" s="47" t="s">
        <v>21927</v>
      </c>
      <c r="E2087" s="108" t="s">
        <v>21921</v>
      </c>
    </row>
    <row r="2088" spans="1:5" ht="18.75" x14ac:dyDescent="0.25">
      <c r="A2088" s="105">
        <v>2085</v>
      </c>
      <c r="B2088" s="46" t="s">
        <v>3094</v>
      </c>
      <c r="C2088" s="47" t="s">
        <v>23609</v>
      </c>
      <c r="D2088" s="47" t="s">
        <v>20761</v>
      </c>
      <c r="E2088" s="47" t="s">
        <v>22236</v>
      </c>
    </row>
    <row r="2089" spans="1:5" ht="18.75" x14ac:dyDescent="0.25">
      <c r="A2089" s="105">
        <v>2086</v>
      </c>
      <c r="B2089" s="46" t="s">
        <v>3094</v>
      </c>
      <c r="C2089" s="47" t="s">
        <v>23610</v>
      </c>
      <c r="D2089" s="47" t="s">
        <v>20761</v>
      </c>
      <c r="E2089" s="47" t="s">
        <v>22236</v>
      </c>
    </row>
    <row r="2090" spans="1:5" ht="18.75" x14ac:dyDescent="0.25">
      <c r="A2090" s="105">
        <v>2087</v>
      </c>
      <c r="B2090" s="46" t="s">
        <v>3094</v>
      </c>
      <c r="C2090" s="47" t="s">
        <v>23611</v>
      </c>
      <c r="D2090" s="47" t="s">
        <v>22236</v>
      </c>
      <c r="E2090" s="47" t="s">
        <v>22236</v>
      </c>
    </row>
    <row r="2091" spans="1:5" ht="18.75" x14ac:dyDescent="0.25">
      <c r="A2091" s="105">
        <v>2088</v>
      </c>
      <c r="B2091" s="46" t="s">
        <v>3094</v>
      </c>
      <c r="C2091" s="47" t="s">
        <v>23612</v>
      </c>
      <c r="D2091" s="47" t="s">
        <v>20761</v>
      </c>
      <c r="E2091" s="47" t="s">
        <v>22236</v>
      </c>
    </row>
    <row r="2092" spans="1:5" ht="18.75" x14ac:dyDescent="0.25">
      <c r="A2092" s="105">
        <v>2089</v>
      </c>
      <c r="B2092" s="46" t="s">
        <v>3094</v>
      </c>
      <c r="C2092" s="47" t="s">
        <v>23613</v>
      </c>
      <c r="D2092" s="47" t="s">
        <v>22272</v>
      </c>
      <c r="E2092" s="47" t="s">
        <v>22236</v>
      </c>
    </row>
    <row r="2093" spans="1:5" ht="18.75" x14ac:dyDescent="0.25">
      <c r="A2093" s="105">
        <v>2090</v>
      </c>
      <c r="B2093" s="46" t="s">
        <v>3094</v>
      </c>
      <c r="C2093" s="47" t="s">
        <v>23614</v>
      </c>
      <c r="D2093" s="47" t="s">
        <v>22236</v>
      </c>
      <c r="E2093" s="47" t="s">
        <v>22236</v>
      </c>
    </row>
    <row r="2094" spans="1:5" ht="18.75" x14ac:dyDescent="0.25">
      <c r="A2094" s="105">
        <v>2091</v>
      </c>
      <c r="B2094" s="46" t="s">
        <v>3094</v>
      </c>
      <c r="C2094" s="47" t="s">
        <v>23615</v>
      </c>
      <c r="D2094" s="47" t="s">
        <v>22236</v>
      </c>
      <c r="E2094" s="47" t="s">
        <v>22236</v>
      </c>
    </row>
    <row r="2095" spans="1:5" ht="18.75" x14ac:dyDescent="0.25">
      <c r="A2095" s="105">
        <v>2092</v>
      </c>
      <c r="B2095" s="46" t="s">
        <v>3094</v>
      </c>
      <c r="C2095" s="47" t="s">
        <v>23616</v>
      </c>
      <c r="D2095" s="47" t="s">
        <v>20761</v>
      </c>
      <c r="E2095" s="47" t="s">
        <v>22236</v>
      </c>
    </row>
    <row r="2096" spans="1:5" ht="18.75" x14ac:dyDescent="0.25">
      <c r="A2096" s="105">
        <v>2093</v>
      </c>
      <c r="B2096" s="46" t="s">
        <v>3094</v>
      </c>
      <c r="C2096" s="47" t="s">
        <v>23617</v>
      </c>
      <c r="D2096" s="47" t="s">
        <v>20761</v>
      </c>
      <c r="E2096" s="47" t="s">
        <v>22236</v>
      </c>
    </row>
    <row r="2097" spans="1:5" ht="18.75" x14ac:dyDescent="0.25">
      <c r="A2097" s="105">
        <v>2094</v>
      </c>
      <c r="B2097" s="46" t="s">
        <v>3094</v>
      </c>
      <c r="C2097" s="47" t="s">
        <v>23618</v>
      </c>
      <c r="D2097" s="47" t="s">
        <v>8038</v>
      </c>
      <c r="E2097" s="47" t="s">
        <v>22236</v>
      </c>
    </row>
    <row r="2098" spans="1:5" ht="18.75" x14ac:dyDescent="0.25">
      <c r="A2098" s="105">
        <v>2095</v>
      </c>
      <c r="B2098" s="46" t="s">
        <v>3094</v>
      </c>
      <c r="C2098" s="47" t="s">
        <v>23619</v>
      </c>
      <c r="D2098" s="47" t="s">
        <v>20761</v>
      </c>
      <c r="E2098" s="47" t="s">
        <v>22236</v>
      </c>
    </row>
    <row r="2099" spans="1:5" ht="18.75" x14ac:dyDescent="0.25">
      <c r="A2099" s="105">
        <v>2096</v>
      </c>
      <c r="B2099" s="46" t="s">
        <v>3094</v>
      </c>
      <c r="C2099" s="47" t="s">
        <v>23620</v>
      </c>
      <c r="D2099" s="47" t="s">
        <v>22236</v>
      </c>
      <c r="E2099" s="47" t="s">
        <v>22236</v>
      </c>
    </row>
    <row r="2100" spans="1:5" ht="18.75" x14ac:dyDescent="0.25">
      <c r="A2100" s="105">
        <v>2097</v>
      </c>
      <c r="B2100" s="46" t="s">
        <v>3094</v>
      </c>
      <c r="C2100" s="47" t="s">
        <v>23621</v>
      </c>
      <c r="D2100" s="47" t="s">
        <v>22272</v>
      </c>
      <c r="E2100" s="47" t="s">
        <v>22236</v>
      </c>
    </row>
    <row r="2101" spans="1:5" ht="18.75" x14ac:dyDescent="0.25">
      <c r="A2101" s="105">
        <v>2098</v>
      </c>
      <c r="B2101" s="46" t="s">
        <v>3094</v>
      </c>
      <c r="C2101" s="47" t="s">
        <v>23622</v>
      </c>
      <c r="D2101" s="47" t="s">
        <v>20761</v>
      </c>
      <c r="E2101" s="47" t="s">
        <v>22236</v>
      </c>
    </row>
    <row r="2102" spans="1:5" ht="18.75" x14ac:dyDescent="0.25">
      <c r="A2102" s="105">
        <v>2099</v>
      </c>
      <c r="B2102" s="46" t="s">
        <v>3094</v>
      </c>
      <c r="C2102" s="47" t="s">
        <v>23623</v>
      </c>
      <c r="D2102" s="47" t="s">
        <v>20761</v>
      </c>
      <c r="E2102" s="47" t="s">
        <v>22236</v>
      </c>
    </row>
    <row r="2103" spans="1:5" ht="18.75" x14ac:dyDescent="0.25">
      <c r="A2103" s="105">
        <v>2100</v>
      </c>
      <c r="B2103" s="46" t="s">
        <v>3094</v>
      </c>
      <c r="C2103" s="47" t="s">
        <v>23624</v>
      </c>
      <c r="D2103" s="47" t="s">
        <v>8038</v>
      </c>
      <c r="E2103" s="47" t="s">
        <v>22236</v>
      </c>
    </row>
    <row r="2104" spans="1:5" ht="18.75" x14ac:dyDescent="0.25">
      <c r="A2104" s="105">
        <v>2101</v>
      </c>
      <c r="B2104" s="46" t="s">
        <v>3094</v>
      </c>
      <c r="C2104" s="47" t="s">
        <v>23625</v>
      </c>
      <c r="D2104" s="47" t="s">
        <v>8038</v>
      </c>
      <c r="E2104" s="47" t="s">
        <v>22236</v>
      </c>
    </row>
    <row r="2105" spans="1:5" ht="18.75" x14ac:dyDescent="0.25">
      <c r="A2105" s="105">
        <v>2102</v>
      </c>
      <c r="B2105" s="46" t="s">
        <v>3094</v>
      </c>
      <c r="C2105" s="47" t="s">
        <v>23626</v>
      </c>
      <c r="D2105" s="47" t="s">
        <v>22236</v>
      </c>
      <c r="E2105" s="47" t="s">
        <v>22236</v>
      </c>
    </row>
    <row r="2106" spans="1:5" ht="18.75" x14ac:dyDescent="0.25">
      <c r="A2106" s="105">
        <v>2103</v>
      </c>
      <c r="B2106" s="46" t="s">
        <v>3094</v>
      </c>
      <c r="C2106" s="47" t="s">
        <v>23627</v>
      </c>
      <c r="D2106" s="47" t="s">
        <v>22236</v>
      </c>
      <c r="E2106" s="47" t="s">
        <v>22236</v>
      </c>
    </row>
    <row r="2107" spans="1:5" ht="18.75" x14ac:dyDescent="0.25">
      <c r="A2107" s="105">
        <v>2104</v>
      </c>
      <c r="B2107" s="46" t="s">
        <v>3094</v>
      </c>
      <c r="C2107" s="47" t="s">
        <v>23628</v>
      </c>
      <c r="D2107" s="47" t="s">
        <v>20761</v>
      </c>
      <c r="E2107" s="47" t="s">
        <v>22236</v>
      </c>
    </row>
    <row r="2108" spans="1:5" ht="18.75" x14ac:dyDescent="0.25">
      <c r="A2108" s="105">
        <v>2105</v>
      </c>
      <c r="B2108" s="46" t="s">
        <v>3094</v>
      </c>
      <c r="C2108" s="47" t="s">
        <v>23629</v>
      </c>
      <c r="D2108" s="47" t="s">
        <v>22279</v>
      </c>
      <c r="E2108" s="47" t="s">
        <v>22236</v>
      </c>
    </row>
    <row r="2109" spans="1:5" ht="18.75" x14ac:dyDescent="0.25">
      <c r="A2109" s="105">
        <v>2106</v>
      </c>
      <c r="B2109" s="46" t="s">
        <v>3094</v>
      </c>
      <c r="C2109" s="47" t="s">
        <v>23630</v>
      </c>
      <c r="D2109" s="47" t="s">
        <v>8038</v>
      </c>
      <c r="E2109" s="47" t="s">
        <v>22236</v>
      </c>
    </row>
    <row r="2110" spans="1:5" ht="18.75" x14ac:dyDescent="0.25">
      <c r="A2110" s="105">
        <v>2107</v>
      </c>
      <c r="B2110" s="46" t="s">
        <v>3094</v>
      </c>
      <c r="C2110" s="47" t="s">
        <v>23631</v>
      </c>
      <c r="D2110" s="47" t="s">
        <v>20761</v>
      </c>
      <c r="E2110" s="47" t="s">
        <v>22236</v>
      </c>
    </row>
    <row r="2111" spans="1:5" ht="18.75" x14ac:dyDescent="0.25">
      <c r="A2111" s="105">
        <v>2108</v>
      </c>
      <c r="B2111" s="46" t="s">
        <v>3094</v>
      </c>
      <c r="C2111" s="47" t="s">
        <v>23632</v>
      </c>
      <c r="D2111" s="47" t="s">
        <v>22236</v>
      </c>
      <c r="E2111" s="47" t="s">
        <v>22236</v>
      </c>
    </row>
    <row r="2112" spans="1:5" ht="18.75" x14ac:dyDescent="0.25">
      <c r="A2112" s="105">
        <v>2109</v>
      </c>
      <c r="B2112" s="46" t="s">
        <v>3094</v>
      </c>
      <c r="C2112" s="47" t="s">
        <v>23633</v>
      </c>
      <c r="D2112" s="47" t="s">
        <v>22236</v>
      </c>
      <c r="E2112" s="47" t="s">
        <v>22236</v>
      </c>
    </row>
    <row r="2113" spans="1:5" ht="18.75" x14ac:dyDescent="0.25">
      <c r="A2113" s="105">
        <v>2110</v>
      </c>
      <c r="B2113" s="46" t="s">
        <v>3094</v>
      </c>
      <c r="C2113" s="47" t="s">
        <v>23634</v>
      </c>
      <c r="D2113" s="47" t="s">
        <v>22279</v>
      </c>
      <c r="E2113" s="47" t="s">
        <v>22236</v>
      </c>
    </row>
    <row r="2114" spans="1:5" ht="18.75" x14ac:dyDescent="0.25">
      <c r="A2114" s="105">
        <v>2111</v>
      </c>
      <c r="B2114" s="46" t="s">
        <v>3094</v>
      </c>
      <c r="C2114" s="47" t="s">
        <v>23635</v>
      </c>
      <c r="D2114" s="47" t="s">
        <v>8038</v>
      </c>
      <c r="E2114" s="47" t="s">
        <v>22236</v>
      </c>
    </row>
    <row r="2115" spans="1:5" ht="18.75" x14ac:dyDescent="0.25">
      <c r="A2115" s="105">
        <v>2112</v>
      </c>
      <c r="B2115" s="46" t="s">
        <v>3094</v>
      </c>
      <c r="C2115" s="47" t="s">
        <v>23636</v>
      </c>
      <c r="D2115" s="47" t="s">
        <v>22279</v>
      </c>
      <c r="E2115" s="47" t="s">
        <v>22236</v>
      </c>
    </row>
    <row r="2116" spans="1:5" ht="18.75" x14ac:dyDescent="0.25">
      <c r="A2116" s="105">
        <v>2113</v>
      </c>
      <c r="B2116" s="46" t="s">
        <v>3094</v>
      </c>
      <c r="C2116" s="47" t="s">
        <v>23637</v>
      </c>
      <c r="D2116" s="47" t="s">
        <v>8038</v>
      </c>
      <c r="E2116" s="47" t="s">
        <v>22236</v>
      </c>
    </row>
    <row r="2117" spans="1:5" ht="18.75" x14ac:dyDescent="0.25">
      <c r="A2117" s="105">
        <v>2114</v>
      </c>
      <c r="B2117" s="46" t="s">
        <v>3094</v>
      </c>
      <c r="C2117" s="47" t="s">
        <v>23638</v>
      </c>
      <c r="D2117" s="47" t="s">
        <v>20761</v>
      </c>
      <c r="E2117" s="47" t="s">
        <v>22236</v>
      </c>
    </row>
    <row r="2118" spans="1:5" ht="18.75" x14ac:dyDescent="0.25">
      <c r="A2118" s="105">
        <v>2115</v>
      </c>
      <c r="B2118" s="46" t="s">
        <v>3094</v>
      </c>
      <c r="C2118" s="47" t="s">
        <v>23639</v>
      </c>
      <c r="D2118" s="47" t="s">
        <v>22236</v>
      </c>
      <c r="E2118" s="47" t="s">
        <v>22236</v>
      </c>
    </row>
    <row r="2119" spans="1:5" ht="18.75" x14ac:dyDescent="0.25">
      <c r="A2119" s="105">
        <v>2116</v>
      </c>
      <c r="B2119" s="46" t="s">
        <v>3094</v>
      </c>
      <c r="C2119" s="47" t="s">
        <v>23640</v>
      </c>
      <c r="D2119" s="47" t="s">
        <v>22279</v>
      </c>
      <c r="E2119" s="47" t="s">
        <v>22236</v>
      </c>
    </row>
    <row r="2120" spans="1:5" ht="18.75" x14ac:dyDescent="0.25">
      <c r="A2120" s="105">
        <v>2117</v>
      </c>
      <c r="B2120" s="46" t="s">
        <v>3094</v>
      </c>
      <c r="C2120" s="47" t="s">
        <v>23641</v>
      </c>
      <c r="D2120" s="47" t="s">
        <v>8038</v>
      </c>
      <c r="E2120" s="47" t="s">
        <v>22236</v>
      </c>
    </row>
    <row r="2121" spans="1:5" ht="18.75" x14ac:dyDescent="0.25">
      <c r="A2121" s="105">
        <v>2118</v>
      </c>
      <c r="B2121" s="46" t="s">
        <v>3094</v>
      </c>
      <c r="C2121" s="47" t="s">
        <v>23642</v>
      </c>
      <c r="D2121" s="47" t="s">
        <v>22279</v>
      </c>
      <c r="E2121" s="47" t="s">
        <v>22236</v>
      </c>
    </row>
    <row r="2122" spans="1:5" ht="18.75" x14ac:dyDescent="0.25">
      <c r="A2122" s="105">
        <v>2119</v>
      </c>
      <c r="B2122" s="46" t="s">
        <v>3094</v>
      </c>
      <c r="C2122" s="47" t="s">
        <v>23643</v>
      </c>
      <c r="D2122" s="47" t="s">
        <v>8038</v>
      </c>
      <c r="E2122" s="47" t="s">
        <v>22236</v>
      </c>
    </row>
    <row r="2123" spans="1:5" ht="18.75" x14ac:dyDescent="0.25">
      <c r="A2123" s="105">
        <v>2120</v>
      </c>
      <c r="B2123" s="46" t="s">
        <v>3094</v>
      </c>
      <c r="C2123" s="47" t="s">
        <v>23644</v>
      </c>
      <c r="D2123" s="47" t="s">
        <v>20761</v>
      </c>
      <c r="E2123" s="47" t="s">
        <v>22236</v>
      </c>
    </row>
    <row r="2124" spans="1:5" ht="18.75" x14ac:dyDescent="0.25">
      <c r="A2124" s="105">
        <v>2121</v>
      </c>
      <c r="B2124" s="46" t="s">
        <v>3094</v>
      </c>
      <c r="C2124" s="47" t="s">
        <v>23645</v>
      </c>
      <c r="D2124" s="47" t="s">
        <v>22236</v>
      </c>
      <c r="E2124" s="47" t="s">
        <v>22236</v>
      </c>
    </row>
    <row r="2125" spans="1:5" ht="18.75" x14ac:dyDescent="0.25">
      <c r="A2125" s="105">
        <v>2122</v>
      </c>
      <c r="B2125" s="46" t="s">
        <v>3094</v>
      </c>
      <c r="C2125" s="47" t="s">
        <v>23646</v>
      </c>
      <c r="D2125" s="47" t="s">
        <v>22279</v>
      </c>
      <c r="E2125" s="47" t="s">
        <v>22236</v>
      </c>
    </row>
    <row r="2126" spans="1:5" ht="18.75" x14ac:dyDescent="0.25">
      <c r="A2126" s="105">
        <v>2123</v>
      </c>
      <c r="B2126" s="46" t="s">
        <v>3094</v>
      </c>
      <c r="C2126" s="47" t="s">
        <v>23647</v>
      </c>
      <c r="D2126" s="47" t="s">
        <v>22272</v>
      </c>
      <c r="E2126" s="47" t="s">
        <v>22236</v>
      </c>
    </row>
    <row r="2127" spans="1:5" ht="18.75" x14ac:dyDescent="0.25">
      <c r="A2127" s="105">
        <v>2124</v>
      </c>
      <c r="B2127" s="46" t="s">
        <v>3094</v>
      </c>
      <c r="C2127" s="47" t="s">
        <v>23648</v>
      </c>
      <c r="D2127" s="47" t="s">
        <v>22236</v>
      </c>
      <c r="E2127" s="47" t="s">
        <v>22236</v>
      </c>
    </row>
    <row r="2128" spans="1:5" ht="18.75" x14ac:dyDescent="0.25">
      <c r="A2128" s="105">
        <v>2125</v>
      </c>
      <c r="B2128" s="46" t="s">
        <v>3094</v>
      </c>
      <c r="C2128" s="47" t="s">
        <v>23649</v>
      </c>
      <c r="D2128" s="47" t="s">
        <v>8038</v>
      </c>
      <c r="E2128" s="47" t="s">
        <v>22236</v>
      </c>
    </row>
    <row r="2129" spans="1:5" ht="18.75" x14ac:dyDescent="0.25">
      <c r="A2129" s="105">
        <v>2126</v>
      </c>
      <c r="B2129" s="46" t="s">
        <v>3094</v>
      </c>
      <c r="C2129" s="47" t="s">
        <v>23650</v>
      </c>
      <c r="D2129" s="47" t="s">
        <v>8038</v>
      </c>
      <c r="E2129" s="47" t="s">
        <v>22236</v>
      </c>
    </row>
    <row r="2130" spans="1:5" ht="18.75" x14ac:dyDescent="0.25">
      <c r="A2130" s="105">
        <v>2127</v>
      </c>
      <c r="B2130" s="46" t="s">
        <v>3094</v>
      </c>
      <c r="C2130" s="47" t="s">
        <v>23651</v>
      </c>
      <c r="D2130" s="47" t="s">
        <v>8038</v>
      </c>
      <c r="E2130" s="47" t="s">
        <v>22236</v>
      </c>
    </row>
    <row r="2131" spans="1:5" ht="18.75" x14ac:dyDescent="0.25">
      <c r="A2131" s="105">
        <v>2128</v>
      </c>
      <c r="B2131" s="46" t="s">
        <v>3094</v>
      </c>
      <c r="C2131" s="47" t="s">
        <v>23652</v>
      </c>
      <c r="D2131" s="47" t="s">
        <v>22236</v>
      </c>
      <c r="E2131" s="47" t="s">
        <v>22236</v>
      </c>
    </row>
    <row r="2132" spans="1:5" ht="18.75" x14ac:dyDescent="0.25">
      <c r="A2132" s="105">
        <v>2129</v>
      </c>
      <c r="B2132" s="46" t="s">
        <v>3094</v>
      </c>
      <c r="C2132" s="47" t="s">
        <v>23653</v>
      </c>
      <c r="D2132" s="47" t="s">
        <v>22236</v>
      </c>
      <c r="E2132" s="47" t="s">
        <v>22236</v>
      </c>
    </row>
    <row r="2133" spans="1:5" ht="18.75" x14ac:dyDescent="0.25">
      <c r="A2133" s="105">
        <v>2130</v>
      </c>
      <c r="B2133" s="46" t="s">
        <v>3094</v>
      </c>
      <c r="C2133" s="47" t="s">
        <v>23654</v>
      </c>
      <c r="D2133" s="47" t="s">
        <v>22279</v>
      </c>
      <c r="E2133" s="47" t="s">
        <v>22236</v>
      </c>
    </row>
    <row r="2134" spans="1:5" ht="18.75" x14ac:dyDescent="0.25">
      <c r="A2134" s="105">
        <v>2131</v>
      </c>
      <c r="B2134" s="46" t="s">
        <v>3094</v>
      </c>
      <c r="C2134" s="47" t="s">
        <v>23655</v>
      </c>
      <c r="D2134" s="47" t="s">
        <v>8038</v>
      </c>
      <c r="E2134" s="47" t="s">
        <v>22236</v>
      </c>
    </row>
    <row r="2135" spans="1:5" ht="18.75" x14ac:dyDescent="0.25">
      <c r="A2135" s="105">
        <v>2132</v>
      </c>
      <c r="B2135" s="46" t="s">
        <v>3094</v>
      </c>
      <c r="C2135" s="47" t="s">
        <v>23656</v>
      </c>
      <c r="D2135" s="47" t="s">
        <v>8038</v>
      </c>
      <c r="E2135" s="47" t="s">
        <v>22236</v>
      </c>
    </row>
    <row r="2136" spans="1:5" ht="18.75" x14ac:dyDescent="0.25">
      <c r="A2136" s="105">
        <v>2133</v>
      </c>
      <c r="B2136" s="46" t="s">
        <v>3094</v>
      </c>
      <c r="C2136" s="47" t="s">
        <v>23657</v>
      </c>
      <c r="D2136" s="47" t="s">
        <v>22272</v>
      </c>
      <c r="E2136" s="47" t="s">
        <v>22236</v>
      </c>
    </row>
    <row r="2137" spans="1:5" ht="18.75" x14ac:dyDescent="0.25">
      <c r="A2137" s="105">
        <v>2134</v>
      </c>
      <c r="B2137" s="46" t="s">
        <v>3094</v>
      </c>
      <c r="C2137" s="47" t="s">
        <v>23658</v>
      </c>
      <c r="D2137" s="47" t="s">
        <v>22236</v>
      </c>
      <c r="E2137" s="47" t="s">
        <v>22236</v>
      </c>
    </row>
    <row r="2138" spans="1:5" ht="18.75" x14ac:dyDescent="0.25">
      <c r="A2138" s="105">
        <v>2135</v>
      </c>
      <c r="B2138" s="46" t="s">
        <v>3094</v>
      </c>
      <c r="C2138" s="47" t="s">
        <v>23659</v>
      </c>
      <c r="D2138" s="47" t="s">
        <v>22236</v>
      </c>
      <c r="E2138" s="47" t="s">
        <v>22236</v>
      </c>
    </row>
    <row r="2139" spans="1:5" ht="18.75" x14ac:dyDescent="0.25">
      <c r="A2139" s="105">
        <v>2136</v>
      </c>
      <c r="B2139" s="46" t="s">
        <v>3094</v>
      </c>
      <c r="C2139" s="47" t="s">
        <v>23660</v>
      </c>
      <c r="D2139" s="47" t="s">
        <v>22279</v>
      </c>
      <c r="E2139" s="47" t="s">
        <v>22236</v>
      </c>
    </row>
    <row r="2140" spans="1:5" ht="18.75" x14ac:dyDescent="0.25">
      <c r="A2140" s="105">
        <v>2137</v>
      </c>
      <c r="B2140" s="46" t="s">
        <v>3094</v>
      </c>
      <c r="C2140" s="47" t="s">
        <v>23661</v>
      </c>
      <c r="D2140" s="47" t="s">
        <v>22279</v>
      </c>
      <c r="E2140" s="47" t="s">
        <v>22236</v>
      </c>
    </row>
    <row r="2141" spans="1:5" ht="18.75" x14ac:dyDescent="0.25">
      <c r="A2141" s="105">
        <v>2138</v>
      </c>
      <c r="B2141" s="46" t="s">
        <v>3094</v>
      </c>
      <c r="C2141" s="47" t="s">
        <v>23662</v>
      </c>
      <c r="D2141" s="47" t="s">
        <v>22236</v>
      </c>
      <c r="E2141" s="47" t="s">
        <v>22236</v>
      </c>
    </row>
    <row r="2142" spans="1:5" ht="18.75" x14ac:dyDescent="0.25">
      <c r="A2142" s="105">
        <v>2139</v>
      </c>
      <c r="B2142" s="46" t="s">
        <v>3094</v>
      </c>
      <c r="C2142" s="47" t="s">
        <v>23663</v>
      </c>
      <c r="D2142" s="47" t="s">
        <v>8038</v>
      </c>
      <c r="E2142" s="47" t="s">
        <v>22236</v>
      </c>
    </row>
    <row r="2143" spans="1:5" ht="18.75" x14ac:dyDescent="0.25">
      <c r="A2143" s="105">
        <v>2140</v>
      </c>
      <c r="B2143" s="46" t="s">
        <v>3094</v>
      </c>
      <c r="C2143" s="47" t="s">
        <v>23664</v>
      </c>
      <c r="D2143" s="47" t="s">
        <v>20761</v>
      </c>
      <c r="E2143" s="47" t="s">
        <v>22236</v>
      </c>
    </row>
    <row r="2144" spans="1:5" ht="18.75" x14ac:dyDescent="0.25">
      <c r="A2144" s="105">
        <v>2141</v>
      </c>
      <c r="B2144" s="46" t="s">
        <v>3094</v>
      </c>
      <c r="C2144" s="47" t="s">
        <v>23665</v>
      </c>
      <c r="D2144" s="47" t="s">
        <v>20761</v>
      </c>
      <c r="E2144" s="47" t="s">
        <v>22236</v>
      </c>
    </row>
    <row r="2145" spans="1:5" ht="18.75" x14ac:dyDescent="0.25">
      <c r="A2145" s="105">
        <v>2142</v>
      </c>
      <c r="B2145" s="46" t="s">
        <v>3094</v>
      </c>
      <c r="C2145" s="47" t="s">
        <v>23666</v>
      </c>
      <c r="D2145" s="47" t="s">
        <v>8038</v>
      </c>
      <c r="E2145" s="47" t="s">
        <v>22236</v>
      </c>
    </row>
    <row r="2146" spans="1:5" ht="18.75" x14ac:dyDescent="0.25">
      <c r="A2146" s="105">
        <v>2143</v>
      </c>
      <c r="B2146" s="46" t="s">
        <v>3094</v>
      </c>
      <c r="C2146" s="47" t="s">
        <v>23667</v>
      </c>
      <c r="D2146" s="47" t="s">
        <v>8038</v>
      </c>
      <c r="E2146" s="47" t="s">
        <v>22236</v>
      </c>
    </row>
    <row r="2147" spans="1:5" ht="18.75" x14ac:dyDescent="0.25">
      <c r="A2147" s="105">
        <v>2144</v>
      </c>
      <c r="B2147" s="46" t="s">
        <v>3094</v>
      </c>
      <c r="C2147" s="47" t="s">
        <v>23668</v>
      </c>
      <c r="D2147" s="47" t="s">
        <v>8038</v>
      </c>
      <c r="E2147" s="47" t="s">
        <v>22236</v>
      </c>
    </row>
    <row r="2148" spans="1:5" ht="18.75" x14ac:dyDescent="0.25">
      <c r="A2148" s="105">
        <v>2145</v>
      </c>
      <c r="B2148" s="46" t="s">
        <v>3094</v>
      </c>
      <c r="C2148" s="47" t="s">
        <v>23669</v>
      </c>
      <c r="D2148" s="47" t="s">
        <v>20761</v>
      </c>
      <c r="E2148" s="47" t="s">
        <v>22236</v>
      </c>
    </row>
    <row r="2149" spans="1:5" ht="18.75" x14ac:dyDescent="0.25">
      <c r="A2149" s="105">
        <v>2146</v>
      </c>
      <c r="B2149" s="46" t="s">
        <v>3094</v>
      </c>
      <c r="C2149" s="47" t="s">
        <v>23670</v>
      </c>
      <c r="D2149" s="47" t="s">
        <v>20761</v>
      </c>
      <c r="E2149" s="47" t="s">
        <v>22236</v>
      </c>
    </row>
    <row r="2150" spans="1:5" ht="18.75" x14ac:dyDescent="0.25">
      <c r="A2150" s="105">
        <v>2147</v>
      </c>
      <c r="B2150" s="46" t="s">
        <v>3094</v>
      </c>
      <c r="C2150" s="47" t="s">
        <v>23671</v>
      </c>
      <c r="D2150" s="47" t="s">
        <v>20761</v>
      </c>
      <c r="E2150" s="47" t="s">
        <v>22236</v>
      </c>
    </row>
    <row r="2151" spans="1:5" ht="18.75" x14ac:dyDescent="0.25">
      <c r="A2151" s="105">
        <v>2148</v>
      </c>
      <c r="B2151" s="46" t="s">
        <v>3094</v>
      </c>
      <c r="C2151" s="47" t="s">
        <v>23672</v>
      </c>
      <c r="D2151" s="47" t="s">
        <v>22236</v>
      </c>
      <c r="E2151" s="47" t="s">
        <v>22236</v>
      </c>
    </row>
    <row r="2152" spans="1:5" ht="18.75" x14ac:dyDescent="0.25">
      <c r="A2152" s="105">
        <v>2149</v>
      </c>
      <c r="B2152" s="46" t="s">
        <v>3094</v>
      </c>
      <c r="C2152" s="47" t="s">
        <v>23673</v>
      </c>
      <c r="D2152" s="47" t="s">
        <v>22272</v>
      </c>
      <c r="E2152" s="47" t="s">
        <v>22236</v>
      </c>
    </row>
    <row r="2153" spans="1:5" ht="18.75" x14ac:dyDescent="0.25">
      <c r="A2153" s="105">
        <v>2150</v>
      </c>
      <c r="B2153" s="46" t="s">
        <v>3094</v>
      </c>
      <c r="C2153" s="47" t="s">
        <v>23674</v>
      </c>
      <c r="D2153" s="47" t="s">
        <v>20761</v>
      </c>
      <c r="E2153" s="47" t="s">
        <v>22236</v>
      </c>
    </row>
    <row r="2154" spans="1:5" ht="18.75" x14ac:dyDescent="0.25">
      <c r="A2154" s="105">
        <v>2151</v>
      </c>
      <c r="B2154" s="46" t="s">
        <v>3094</v>
      </c>
      <c r="C2154" s="47" t="s">
        <v>23675</v>
      </c>
      <c r="D2154" s="47" t="s">
        <v>22236</v>
      </c>
      <c r="E2154" s="47" t="s">
        <v>22236</v>
      </c>
    </row>
    <row r="2155" spans="1:5" ht="18.75" x14ac:dyDescent="0.25">
      <c r="A2155" s="105">
        <v>2152</v>
      </c>
      <c r="B2155" s="46" t="s">
        <v>3094</v>
      </c>
      <c r="C2155" s="47" t="s">
        <v>23676</v>
      </c>
      <c r="D2155" s="47" t="s">
        <v>22236</v>
      </c>
      <c r="E2155" s="47" t="s">
        <v>22236</v>
      </c>
    </row>
    <row r="2156" spans="1:5" ht="18.75" x14ac:dyDescent="0.25">
      <c r="A2156" s="105">
        <v>2153</v>
      </c>
      <c r="B2156" s="46" t="s">
        <v>3094</v>
      </c>
      <c r="C2156" s="47" t="s">
        <v>23677</v>
      </c>
      <c r="D2156" s="47" t="s">
        <v>22279</v>
      </c>
      <c r="E2156" s="47" t="s">
        <v>22236</v>
      </c>
    </row>
    <row r="2157" spans="1:5" ht="18.75" x14ac:dyDescent="0.25">
      <c r="A2157" s="105">
        <v>2154</v>
      </c>
      <c r="B2157" s="46" t="s">
        <v>3094</v>
      </c>
      <c r="C2157" s="47" t="s">
        <v>23678</v>
      </c>
      <c r="D2157" s="47" t="s">
        <v>22236</v>
      </c>
      <c r="E2157" s="47" t="s">
        <v>22236</v>
      </c>
    </row>
    <row r="2158" spans="1:5" ht="18.75" x14ac:dyDescent="0.25">
      <c r="A2158" s="105">
        <v>2155</v>
      </c>
      <c r="B2158" s="46" t="s">
        <v>3094</v>
      </c>
      <c r="C2158" s="47" t="s">
        <v>23679</v>
      </c>
      <c r="D2158" s="47" t="s">
        <v>22236</v>
      </c>
      <c r="E2158" s="47" t="s">
        <v>22236</v>
      </c>
    </row>
    <row r="2159" spans="1:5" ht="18.75" x14ac:dyDescent="0.25">
      <c r="A2159" s="105">
        <v>2156</v>
      </c>
      <c r="B2159" s="46" t="s">
        <v>3094</v>
      </c>
      <c r="C2159" s="47" t="s">
        <v>23680</v>
      </c>
      <c r="D2159" s="47" t="s">
        <v>8038</v>
      </c>
      <c r="E2159" s="47" t="s">
        <v>22236</v>
      </c>
    </row>
    <row r="2160" spans="1:5" ht="18.75" x14ac:dyDescent="0.25">
      <c r="A2160" s="105">
        <v>2157</v>
      </c>
      <c r="B2160" s="46" t="s">
        <v>3094</v>
      </c>
      <c r="C2160" s="47" t="s">
        <v>23681</v>
      </c>
      <c r="D2160" s="47" t="s">
        <v>22272</v>
      </c>
      <c r="E2160" s="47" t="s">
        <v>22236</v>
      </c>
    </row>
    <row r="2161" spans="1:5" ht="18.75" x14ac:dyDescent="0.25">
      <c r="A2161" s="105">
        <v>2158</v>
      </c>
      <c r="B2161" s="46" t="s">
        <v>3094</v>
      </c>
      <c r="C2161" s="47" t="s">
        <v>23682</v>
      </c>
      <c r="D2161" s="47" t="s">
        <v>20761</v>
      </c>
      <c r="E2161" s="47" t="s">
        <v>22236</v>
      </c>
    </row>
    <row r="2162" spans="1:5" ht="18.75" x14ac:dyDescent="0.25">
      <c r="A2162" s="105">
        <v>2159</v>
      </c>
      <c r="B2162" s="46" t="s">
        <v>3094</v>
      </c>
      <c r="C2162" s="47" t="s">
        <v>23683</v>
      </c>
      <c r="D2162" s="47" t="s">
        <v>20761</v>
      </c>
      <c r="E2162" s="47" t="s">
        <v>22236</v>
      </c>
    </row>
    <row r="2163" spans="1:5" ht="18.75" x14ac:dyDescent="0.25">
      <c r="A2163" s="105">
        <v>2160</v>
      </c>
      <c r="B2163" s="46" t="s">
        <v>3094</v>
      </c>
      <c r="C2163" s="47" t="s">
        <v>23684</v>
      </c>
      <c r="D2163" s="47" t="s">
        <v>20761</v>
      </c>
      <c r="E2163" s="47" t="s">
        <v>22236</v>
      </c>
    </row>
    <row r="2164" spans="1:5" ht="18.75" x14ac:dyDescent="0.25">
      <c r="A2164" s="105">
        <v>2161</v>
      </c>
      <c r="B2164" s="46" t="s">
        <v>3094</v>
      </c>
      <c r="C2164" s="47" t="s">
        <v>23685</v>
      </c>
      <c r="D2164" s="47" t="s">
        <v>22236</v>
      </c>
      <c r="E2164" s="47" t="s">
        <v>22236</v>
      </c>
    </row>
    <row r="2165" spans="1:5" ht="18.75" x14ac:dyDescent="0.25">
      <c r="A2165" s="105">
        <v>2162</v>
      </c>
      <c r="B2165" s="46" t="s">
        <v>3094</v>
      </c>
      <c r="C2165" s="47" t="s">
        <v>23686</v>
      </c>
      <c r="D2165" s="47" t="s">
        <v>22279</v>
      </c>
      <c r="E2165" s="47" t="s">
        <v>22236</v>
      </c>
    </row>
    <row r="2166" spans="1:5" ht="18.75" x14ac:dyDescent="0.25">
      <c r="A2166" s="105">
        <v>2163</v>
      </c>
      <c r="B2166" s="46" t="s">
        <v>3094</v>
      </c>
      <c r="C2166" s="47" t="s">
        <v>23687</v>
      </c>
      <c r="D2166" s="47" t="s">
        <v>8038</v>
      </c>
      <c r="E2166" s="47" t="s">
        <v>22236</v>
      </c>
    </row>
    <row r="2167" spans="1:5" ht="18.75" x14ac:dyDescent="0.25">
      <c r="A2167" s="105">
        <v>2164</v>
      </c>
      <c r="B2167" s="46" t="s">
        <v>3094</v>
      </c>
      <c r="C2167" s="47" t="s">
        <v>23688</v>
      </c>
      <c r="D2167" s="47" t="s">
        <v>22272</v>
      </c>
      <c r="E2167" s="47" t="s">
        <v>22236</v>
      </c>
    </row>
    <row r="2168" spans="1:5" ht="18.75" x14ac:dyDescent="0.25">
      <c r="A2168" s="105">
        <v>2165</v>
      </c>
      <c r="B2168" s="46" t="s">
        <v>3094</v>
      </c>
      <c r="C2168" s="47" t="s">
        <v>23689</v>
      </c>
      <c r="D2168" s="47" t="s">
        <v>20761</v>
      </c>
      <c r="E2168" s="47" t="s">
        <v>22236</v>
      </c>
    </row>
    <row r="2169" spans="1:5" ht="18.75" x14ac:dyDescent="0.25">
      <c r="A2169" s="105">
        <v>2166</v>
      </c>
      <c r="B2169" s="46" t="s">
        <v>3094</v>
      </c>
      <c r="C2169" s="47" t="s">
        <v>23690</v>
      </c>
      <c r="D2169" s="47" t="s">
        <v>20761</v>
      </c>
      <c r="E2169" s="47" t="s">
        <v>22236</v>
      </c>
    </row>
    <row r="2170" spans="1:5" ht="18.75" x14ac:dyDescent="0.25">
      <c r="A2170" s="105">
        <v>2167</v>
      </c>
      <c r="B2170" s="46" t="s">
        <v>3094</v>
      </c>
      <c r="C2170" s="47" t="s">
        <v>23691</v>
      </c>
      <c r="D2170" s="47" t="s">
        <v>20761</v>
      </c>
      <c r="E2170" s="47" t="s">
        <v>22236</v>
      </c>
    </row>
    <row r="2171" spans="1:5" ht="18.75" x14ac:dyDescent="0.25">
      <c r="A2171" s="105">
        <v>2168</v>
      </c>
      <c r="B2171" s="46" t="s">
        <v>3094</v>
      </c>
      <c r="C2171" s="47" t="s">
        <v>23692</v>
      </c>
      <c r="D2171" s="47" t="s">
        <v>20761</v>
      </c>
      <c r="E2171" s="47" t="s">
        <v>22236</v>
      </c>
    </row>
    <row r="2172" spans="1:5" ht="18.75" x14ac:dyDescent="0.25">
      <c r="A2172" s="105">
        <v>2169</v>
      </c>
      <c r="B2172" s="46" t="s">
        <v>3094</v>
      </c>
      <c r="C2172" s="47" t="s">
        <v>23693</v>
      </c>
      <c r="D2172" s="47" t="s">
        <v>20761</v>
      </c>
      <c r="E2172" s="47" t="s">
        <v>22236</v>
      </c>
    </row>
    <row r="2173" spans="1:5" ht="18.75" x14ac:dyDescent="0.25">
      <c r="A2173" s="105">
        <v>2170</v>
      </c>
      <c r="B2173" s="46" t="s">
        <v>3094</v>
      </c>
      <c r="C2173" s="47" t="s">
        <v>23694</v>
      </c>
      <c r="D2173" s="47" t="s">
        <v>22279</v>
      </c>
      <c r="E2173" s="47" t="s">
        <v>22236</v>
      </c>
    </row>
    <row r="2174" spans="1:5" ht="18.75" x14ac:dyDescent="0.25">
      <c r="A2174" s="105">
        <v>2171</v>
      </c>
      <c r="B2174" s="46" t="s">
        <v>3094</v>
      </c>
      <c r="C2174" s="47" t="s">
        <v>23695</v>
      </c>
      <c r="D2174" s="47" t="s">
        <v>20761</v>
      </c>
      <c r="E2174" s="47" t="s">
        <v>22236</v>
      </c>
    </row>
    <row r="2175" spans="1:5" ht="18.75" x14ac:dyDescent="0.25">
      <c r="A2175" s="105">
        <v>2172</v>
      </c>
      <c r="B2175" s="46" t="s">
        <v>3094</v>
      </c>
      <c r="C2175" s="47" t="s">
        <v>23696</v>
      </c>
      <c r="D2175" s="47" t="s">
        <v>22236</v>
      </c>
      <c r="E2175" s="47" t="s">
        <v>22236</v>
      </c>
    </row>
    <row r="2176" spans="1:5" ht="18.75" x14ac:dyDescent="0.25">
      <c r="A2176" s="105">
        <v>2173</v>
      </c>
      <c r="B2176" s="46" t="s">
        <v>3094</v>
      </c>
      <c r="C2176" s="47" t="s">
        <v>23697</v>
      </c>
      <c r="D2176" s="47" t="s">
        <v>8038</v>
      </c>
      <c r="E2176" s="47" t="s">
        <v>22236</v>
      </c>
    </row>
    <row r="2177" spans="1:5" ht="18.75" x14ac:dyDescent="0.25">
      <c r="A2177" s="105">
        <v>2174</v>
      </c>
      <c r="B2177" s="46" t="s">
        <v>3094</v>
      </c>
      <c r="C2177" s="47" t="s">
        <v>23698</v>
      </c>
      <c r="D2177" s="47" t="s">
        <v>22272</v>
      </c>
      <c r="E2177" s="47" t="s">
        <v>22236</v>
      </c>
    </row>
    <row r="2178" spans="1:5" ht="18.75" x14ac:dyDescent="0.25">
      <c r="A2178" s="105">
        <v>2175</v>
      </c>
      <c r="B2178" s="46" t="s">
        <v>3094</v>
      </c>
      <c r="C2178" s="47" t="s">
        <v>23699</v>
      </c>
      <c r="D2178" s="47" t="s">
        <v>20761</v>
      </c>
      <c r="E2178" s="47" t="s">
        <v>22236</v>
      </c>
    </row>
    <row r="2179" spans="1:5" ht="18.75" x14ac:dyDescent="0.25">
      <c r="A2179" s="105">
        <v>2176</v>
      </c>
      <c r="B2179" s="46" t="s">
        <v>3094</v>
      </c>
      <c r="C2179" s="47" t="s">
        <v>23700</v>
      </c>
      <c r="D2179" s="47" t="s">
        <v>20761</v>
      </c>
      <c r="E2179" s="47" t="s">
        <v>22236</v>
      </c>
    </row>
    <row r="2180" spans="1:5" ht="18.75" x14ac:dyDescent="0.25">
      <c r="A2180" s="105">
        <v>2177</v>
      </c>
      <c r="B2180" s="46" t="s">
        <v>3094</v>
      </c>
      <c r="C2180" s="47" t="s">
        <v>23701</v>
      </c>
      <c r="D2180" s="47" t="s">
        <v>20761</v>
      </c>
      <c r="E2180" s="47" t="s">
        <v>22236</v>
      </c>
    </row>
    <row r="2181" spans="1:5" ht="18.75" x14ac:dyDescent="0.25">
      <c r="A2181" s="105">
        <v>2178</v>
      </c>
      <c r="B2181" s="46" t="s">
        <v>3094</v>
      </c>
      <c r="C2181" s="47" t="s">
        <v>23702</v>
      </c>
      <c r="D2181" s="47" t="s">
        <v>20761</v>
      </c>
      <c r="E2181" s="47" t="s">
        <v>22236</v>
      </c>
    </row>
    <row r="2182" spans="1:5" ht="18.75" x14ac:dyDescent="0.25">
      <c r="A2182" s="105">
        <v>2179</v>
      </c>
      <c r="B2182" s="46" t="s">
        <v>3094</v>
      </c>
      <c r="C2182" s="47" t="s">
        <v>23703</v>
      </c>
      <c r="D2182" s="47" t="s">
        <v>20761</v>
      </c>
      <c r="E2182" s="47" t="s">
        <v>22236</v>
      </c>
    </row>
    <row r="2183" spans="1:5" ht="18.75" x14ac:dyDescent="0.25">
      <c r="A2183" s="105">
        <v>2180</v>
      </c>
      <c r="B2183" s="46" t="s">
        <v>3094</v>
      </c>
      <c r="C2183" s="47" t="s">
        <v>23704</v>
      </c>
      <c r="D2183" s="47" t="s">
        <v>22236</v>
      </c>
      <c r="E2183" s="47" t="s">
        <v>22236</v>
      </c>
    </row>
    <row r="2184" spans="1:5" ht="18.75" x14ac:dyDescent="0.25">
      <c r="A2184" s="105">
        <v>2181</v>
      </c>
      <c r="B2184" s="46" t="s">
        <v>3094</v>
      </c>
      <c r="C2184" s="47" t="s">
        <v>23705</v>
      </c>
      <c r="D2184" s="47" t="s">
        <v>22279</v>
      </c>
      <c r="E2184" s="47" t="s">
        <v>22236</v>
      </c>
    </row>
    <row r="2185" spans="1:5" ht="18.75" x14ac:dyDescent="0.25">
      <c r="A2185" s="105">
        <v>2182</v>
      </c>
      <c r="B2185" s="46" t="s">
        <v>3094</v>
      </c>
      <c r="C2185" s="47" t="s">
        <v>23706</v>
      </c>
      <c r="D2185" s="47" t="s">
        <v>22279</v>
      </c>
      <c r="E2185" s="47" t="s">
        <v>22236</v>
      </c>
    </row>
    <row r="2186" spans="1:5" ht="18.75" x14ac:dyDescent="0.25">
      <c r="A2186" s="105">
        <v>2183</v>
      </c>
      <c r="B2186" s="46" t="s">
        <v>3094</v>
      </c>
      <c r="C2186" s="47" t="s">
        <v>23707</v>
      </c>
      <c r="D2186" s="47" t="s">
        <v>8038</v>
      </c>
      <c r="E2186" s="47" t="s">
        <v>22236</v>
      </c>
    </row>
    <row r="2187" spans="1:5" ht="18.75" x14ac:dyDescent="0.25">
      <c r="A2187" s="105">
        <v>2184</v>
      </c>
      <c r="B2187" s="46" t="s">
        <v>3094</v>
      </c>
      <c r="C2187" s="47" t="s">
        <v>23708</v>
      </c>
      <c r="D2187" s="47" t="s">
        <v>8038</v>
      </c>
      <c r="E2187" s="47" t="s">
        <v>22236</v>
      </c>
    </row>
    <row r="2188" spans="1:5" ht="18.75" x14ac:dyDescent="0.25">
      <c r="A2188" s="105">
        <v>2185</v>
      </c>
      <c r="B2188" s="46" t="s">
        <v>3094</v>
      </c>
      <c r="C2188" s="47" t="s">
        <v>23709</v>
      </c>
      <c r="D2188" s="47" t="s">
        <v>22163</v>
      </c>
      <c r="E2188" s="47" t="s">
        <v>22207</v>
      </c>
    </row>
    <row r="2189" spans="1:5" ht="18.75" x14ac:dyDescent="0.25">
      <c r="A2189" s="105">
        <v>2186</v>
      </c>
      <c r="B2189" s="46" t="s">
        <v>3094</v>
      </c>
      <c r="C2189" s="47" t="s">
        <v>23710</v>
      </c>
      <c r="D2189" s="47" t="s">
        <v>22163</v>
      </c>
      <c r="E2189" s="47" t="s">
        <v>22207</v>
      </c>
    </row>
    <row r="2190" spans="1:5" ht="18.75" x14ac:dyDescent="0.25">
      <c r="A2190" s="105">
        <v>2187</v>
      </c>
      <c r="B2190" s="46" t="s">
        <v>3094</v>
      </c>
      <c r="C2190" s="47" t="s">
        <v>23711</v>
      </c>
      <c r="D2190" s="47" t="s">
        <v>22207</v>
      </c>
      <c r="E2190" s="47" t="s">
        <v>22207</v>
      </c>
    </row>
    <row r="2191" spans="1:5" ht="18.75" x14ac:dyDescent="0.25">
      <c r="A2191" s="105">
        <v>2188</v>
      </c>
      <c r="B2191" s="46" t="s">
        <v>3094</v>
      </c>
      <c r="C2191" s="47" t="s">
        <v>23712</v>
      </c>
      <c r="D2191" s="47" t="s">
        <v>22163</v>
      </c>
      <c r="E2191" s="47" t="s">
        <v>22207</v>
      </c>
    </row>
    <row r="2192" spans="1:5" ht="18.75" x14ac:dyDescent="0.25">
      <c r="A2192" s="105">
        <v>2189</v>
      </c>
      <c r="B2192" s="46" t="s">
        <v>3094</v>
      </c>
      <c r="C2192" s="47" t="s">
        <v>23713</v>
      </c>
      <c r="D2192" s="47" t="s">
        <v>22163</v>
      </c>
      <c r="E2192" s="47" t="s">
        <v>22207</v>
      </c>
    </row>
    <row r="2193" spans="1:5" ht="18.75" x14ac:dyDescent="0.25">
      <c r="A2193" s="105">
        <v>2190</v>
      </c>
      <c r="B2193" s="46" t="s">
        <v>3094</v>
      </c>
      <c r="C2193" s="47" t="s">
        <v>23714</v>
      </c>
      <c r="D2193" s="47" t="s">
        <v>22163</v>
      </c>
      <c r="E2193" s="47" t="s">
        <v>22207</v>
      </c>
    </row>
    <row r="2194" spans="1:5" ht="18.75" x14ac:dyDescent="0.25">
      <c r="A2194" s="105">
        <v>2191</v>
      </c>
      <c r="B2194" s="46" t="s">
        <v>3094</v>
      </c>
      <c r="C2194" s="47" t="s">
        <v>23715</v>
      </c>
      <c r="D2194" s="47" t="s">
        <v>22163</v>
      </c>
      <c r="E2194" s="47" t="s">
        <v>22207</v>
      </c>
    </row>
    <row r="2195" spans="1:5" ht="18.75" x14ac:dyDescent="0.25">
      <c r="A2195" s="105">
        <v>2192</v>
      </c>
      <c r="B2195" s="46" t="s">
        <v>3094</v>
      </c>
      <c r="C2195" s="47" t="s">
        <v>23716</v>
      </c>
      <c r="D2195" s="47" t="s">
        <v>22163</v>
      </c>
      <c r="E2195" s="47" t="s">
        <v>22207</v>
      </c>
    </row>
    <row r="2196" spans="1:5" ht="18.75" x14ac:dyDescent="0.25">
      <c r="A2196" s="105">
        <v>2193</v>
      </c>
      <c r="B2196" s="46" t="s">
        <v>3094</v>
      </c>
      <c r="C2196" s="47" t="s">
        <v>23717</v>
      </c>
      <c r="D2196" s="47" t="s">
        <v>22163</v>
      </c>
      <c r="E2196" s="47" t="s">
        <v>22207</v>
      </c>
    </row>
    <row r="2197" spans="1:5" ht="18.75" x14ac:dyDescent="0.25">
      <c r="A2197" s="105">
        <v>2194</v>
      </c>
      <c r="B2197" s="46" t="s">
        <v>3094</v>
      </c>
      <c r="C2197" s="47" t="s">
        <v>23718</v>
      </c>
      <c r="D2197" s="47" t="s">
        <v>22163</v>
      </c>
      <c r="E2197" s="47" t="s">
        <v>22207</v>
      </c>
    </row>
    <row r="2198" spans="1:5" ht="18.75" x14ac:dyDescent="0.25">
      <c r="A2198" s="105">
        <v>2195</v>
      </c>
      <c r="B2198" s="46" t="s">
        <v>3094</v>
      </c>
      <c r="C2198" s="47" t="s">
        <v>23719</v>
      </c>
      <c r="D2198" s="47" t="s">
        <v>22163</v>
      </c>
      <c r="E2198" s="47" t="s">
        <v>22207</v>
      </c>
    </row>
    <row r="2199" spans="1:5" ht="18.75" x14ac:dyDescent="0.25">
      <c r="A2199" s="105">
        <v>2196</v>
      </c>
      <c r="B2199" s="46" t="s">
        <v>3094</v>
      </c>
      <c r="C2199" s="47" t="s">
        <v>23720</v>
      </c>
      <c r="D2199" s="47" t="s">
        <v>22163</v>
      </c>
      <c r="E2199" s="47" t="s">
        <v>22207</v>
      </c>
    </row>
    <row r="2200" spans="1:5" ht="18.75" x14ac:dyDescent="0.25">
      <c r="A2200" s="105">
        <v>2197</v>
      </c>
      <c r="B2200" s="46" t="s">
        <v>3094</v>
      </c>
      <c r="C2200" s="47" t="s">
        <v>23721</v>
      </c>
      <c r="D2200" s="47" t="s">
        <v>22163</v>
      </c>
      <c r="E2200" s="47" t="s">
        <v>22207</v>
      </c>
    </row>
    <row r="2201" spans="1:5" ht="18.75" x14ac:dyDescent="0.25">
      <c r="A2201" s="105">
        <v>2198</v>
      </c>
      <c r="B2201" s="46" t="s">
        <v>3094</v>
      </c>
      <c r="C2201" s="47" t="s">
        <v>23722</v>
      </c>
      <c r="D2201" s="47" t="s">
        <v>22163</v>
      </c>
      <c r="E2201" s="47" t="s">
        <v>22207</v>
      </c>
    </row>
    <row r="2202" spans="1:5" ht="18.75" x14ac:dyDescent="0.25">
      <c r="A2202" s="105">
        <v>2199</v>
      </c>
      <c r="B2202" s="46" t="s">
        <v>3094</v>
      </c>
      <c r="C2202" s="47" t="s">
        <v>23723</v>
      </c>
      <c r="D2202" s="47" t="s">
        <v>22163</v>
      </c>
      <c r="E2202" s="47" t="s">
        <v>22207</v>
      </c>
    </row>
    <row r="2203" spans="1:5" ht="18.75" x14ac:dyDescent="0.25">
      <c r="A2203" s="105">
        <v>2200</v>
      </c>
      <c r="B2203" s="46" t="s">
        <v>3094</v>
      </c>
      <c r="C2203" s="47" t="s">
        <v>23724</v>
      </c>
      <c r="D2203" s="47" t="s">
        <v>22207</v>
      </c>
      <c r="E2203" s="47" t="s">
        <v>22207</v>
      </c>
    </row>
    <row r="2204" spans="1:5" ht="18.75" x14ac:dyDescent="0.25">
      <c r="A2204" s="105">
        <v>2201</v>
      </c>
      <c r="B2204" s="46" t="s">
        <v>3094</v>
      </c>
      <c r="C2204" s="47" t="s">
        <v>23725</v>
      </c>
      <c r="D2204" s="47" t="s">
        <v>22163</v>
      </c>
      <c r="E2204" s="47" t="s">
        <v>22207</v>
      </c>
    </row>
    <row r="2205" spans="1:5" ht="18.75" x14ac:dyDescent="0.25">
      <c r="A2205" s="105">
        <v>2202</v>
      </c>
      <c r="B2205" s="46" t="s">
        <v>3094</v>
      </c>
      <c r="C2205" s="47" t="s">
        <v>23726</v>
      </c>
      <c r="D2205" s="47" t="s">
        <v>22163</v>
      </c>
      <c r="E2205" s="47" t="s">
        <v>22207</v>
      </c>
    </row>
    <row r="2206" spans="1:5" ht="18.75" x14ac:dyDescent="0.25">
      <c r="A2206" s="105">
        <v>2203</v>
      </c>
      <c r="B2206" s="46" t="s">
        <v>3094</v>
      </c>
      <c r="C2206" s="47" t="s">
        <v>23727</v>
      </c>
      <c r="D2206" s="47" t="s">
        <v>22163</v>
      </c>
      <c r="E2206" s="47" t="s">
        <v>22207</v>
      </c>
    </row>
    <row r="2207" spans="1:5" ht="18.75" x14ac:dyDescent="0.25">
      <c r="A2207" s="105">
        <v>2204</v>
      </c>
      <c r="B2207" s="46" t="s">
        <v>3094</v>
      </c>
      <c r="C2207" s="47" t="s">
        <v>23728</v>
      </c>
      <c r="D2207" s="47" t="s">
        <v>22163</v>
      </c>
      <c r="E2207" s="47" t="s">
        <v>22207</v>
      </c>
    </row>
    <row r="2208" spans="1:5" ht="18.75" x14ac:dyDescent="0.25">
      <c r="A2208" s="105">
        <v>2205</v>
      </c>
      <c r="B2208" s="46" t="s">
        <v>3094</v>
      </c>
      <c r="C2208" s="47" t="s">
        <v>23729</v>
      </c>
      <c r="D2208" s="47" t="s">
        <v>22163</v>
      </c>
      <c r="E2208" s="47" t="s">
        <v>22207</v>
      </c>
    </row>
    <row r="2209" spans="1:5" ht="18.75" x14ac:dyDescent="0.25">
      <c r="A2209" s="105">
        <v>2206</v>
      </c>
      <c r="B2209" s="46" t="s">
        <v>3094</v>
      </c>
      <c r="C2209" s="47" t="s">
        <v>23730</v>
      </c>
      <c r="D2209" s="47" t="s">
        <v>22163</v>
      </c>
      <c r="E2209" s="47" t="s">
        <v>22207</v>
      </c>
    </row>
    <row r="2210" spans="1:5" ht="18.75" x14ac:dyDescent="0.25">
      <c r="A2210" s="105">
        <v>2207</v>
      </c>
      <c r="B2210" s="46" t="s">
        <v>3094</v>
      </c>
      <c r="C2210" s="47" t="s">
        <v>23731</v>
      </c>
      <c r="D2210" s="47" t="s">
        <v>22163</v>
      </c>
      <c r="E2210" s="47" t="s">
        <v>22207</v>
      </c>
    </row>
    <row r="2211" spans="1:5" ht="18.75" x14ac:dyDescent="0.25">
      <c r="A2211" s="105">
        <v>2208</v>
      </c>
      <c r="B2211" s="46" t="s">
        <v>3094</v>
      </c>
      <c r="C2211" s="47" t="s">
        <v>23732</v>
      </c>
      <c r="D2211" s="47" t="s">
        <v>22163</v>
      </c>
      <c r="E2211" s="47" t="s">
        <v>22207</v>
      </c>
    </row>
    <row r="2212" spans="1:5" ht="18.75" x14ac:dyDescent="0.25">
      <c r="A2212" s="105">
        <v>2209</v>
      </c>
      <c r="B2212" s="46" t="s">
        <v>3094</v>
      </c>
      <c r="C2212" s="47" t="s">
        <v>23733</v>
      </c>
      <c r="D2212" s="47" t="s">
        <v>22163</v>
      </c>
      <c r="E2212" s="47" t="s">
        <v>22207</v>
      </c>
    </row>
    <row r="2213" spans="1:5" ht="18.75" x14ac:dyDescent="0.25">
      <c r="A2213" s="105">
        <v>2210</v>
      </c>
      <c r="B2213" s="46" t="s">
        <v>3094</v>
      </c>
      <c r="C2213" s="47" t="s">
        <v>23734</v>
      </c>
      <c r="D2213" s="47" t="s">
        <v>22163</v>
      </c>
      <c r="E2213" s="47" t="s">
        <v>22207</v>
      </c>
    </row>
    <row r="2214" spans="1:5" ht="18.75" x14ac:dyDescent="0.25">
      <c r="A2214" s="105">
        <v>2211</v>
      </c>
      <c r="B2214" s="46" t="s">
        <v>3094</v>
      </c>
      <c r="C2214" s="47" t="s">
        <v>9969</v>
      </c>
      <c r="D2214" s="47" t="s">
        <v>22207</v>
      </c>
      <c r="E2214" s="47" t="s">
        <v>22207</v>
      </c>
    </row>
    <row r="2215" spans="1:5" ht="18.75" x14ac:dyDescent="0.25">
      <c r="A2215" s="105">
        <v>2212</v>
      </c>
      <c r="B2215" s="46" t="s">
        <v>3094</v>
      </c>
      <c r="C2215" s="47" t="s">
        <v>23735</v>
      </c>
      <c r="D2215" s="47" t="s">
        <v>22207</v>
      </c>
      <c r="E2215" s="47" t="s">
        <v>22207</v>
      </c>
    </row>
    <row r="2216" spans="1:5" ht="18.75" x14ac:dyDescent="0.25">
      <c r="A2216" s="105">
        <v>2213</v>
      </c>
      <c r="B2216" s="46" t="s">
        <v>3094</v>
      </c>
      <c r="C2216" s="47" t="s">
        <v>23736</v>
      </c>
      <c r="D2216" s="47" t="s">
        <v>22207</v>
      </c>
      <c r="E2216" s="47" t="s">
        <v>22207</v>
      </c>
    </row>
    <row r="2217" spans="1:5" ht="18.75" x14ac:dyDescent="0.25">
      <c r="A2217" s="105">
        <v>2214</v>
      </c>
      <c r="B2217" s="46" t="s">
        <v>3094</v>
      </c>
      <c r="C2217" s="47" t="s">
        <v>23737</v>
      </c>
      <c r="D2217" s="47" t="s">
        <v>22163</v>
      </c>
      <c r="E2217" s="47" t="s">
        <v>22207</v>
      </c>
    </row>
    <row r="2218" spans="1:5" ht="18.75" x14ac:dyDescent="0.25">
      <c r="A2218" s="105">
        <v>2215</v>
      </c>
      <c r="B2218" s="46" t="s">
        <v>3094</v>
      </c>
      <c r="C2218" s="47" t="s">
        <v>23738</v>
      </c>
      <c r="D2218" s="47" t="s">
        <v>22207</v>
      </c>
      <c r="E2218" s="47" t="s">
        <v>22207</v>
      </c>
    </row>
    <row r="2219" spans="1:5" ht="18.75" x14ac:dyDescent="0.25">
      <c r="A2219" s="105">
        <v>2216</v>
      </c>
      <c r="B2219" s="46" t="s">
        <v>3094</v>
      </c>
      <c r="C2219" s="47" t="s">
        <v>23739</v>
      </c>
      <c r="D2219" s="47" t="s">
        <v>22207</v>
      </c>
      <c r="E2219" s="47" t="s">
        <v>22207</v>
      </c>
    </row>
    <row r="2220" spans="1:5" ht="18.75" x14ac:dyDescent="0.25">
      <c r="A2220" s="105">
        <v>2217</v>
      </c>
      <c r="B2220" s="46" t="s">
        <v>3094</v>
      </c>
      <c r="C2220" s="47" t="s">
        <v>23740</v>
      </c>
      <c r="D2220" s="47" t="s">
        <v>22163</v>
      </c>
      <c r="E2220" s="47" t="s">
        <v>22207</v>
      </c>
    </row>
    <row r="2221" spans="1:5" ht="18.75" x14ac:dyDescent="0.25">
      <c r="A2221" s="105">
        <v>2218</v>
      </c>
      <c r="B2221" s="46" t="s">
        <v>3094</v>
      </c>
      <c r="C2221" s="47" t="s">
        <v>23741</v>
      </c>
      <c r="D2221" s="47" t="s">
        <v>22207</v>
      </c>
      <c r="E2221" s="47" t="s">
        <v>22207</v>
      </c>
    </row>
    <row r="2222" spans="1:5" ht="18.75" x14ac:dyDescent="0.25">
      <c r="A2222" s="105">
        <v>2219</v>
      </c>
      <c r="B2222" s="46" t="s">
        <v>3094</v>
      </c>
      <c r="C2222" s="47" t="s">
        <v>23742</v>
      </c>
      <c r="D2222" s="47" t="s">
        <v>22207</v>
      </c>
      <c r="E2222" s="47" t="s">
        <v>22207</v>
      </c>
    </row>
    <row r="2223" spans="1:5" ht="18.75" x14ac:dyDescent="0.25">
      <c r="A2223" s="105">
        <v>2220</v>
      </c>
      <c r="B2223" s="46" t="s">
        <v>3094</v>
      </c>
      <c r="C2223" s="47" t="s">
        <v>23743</v>
      </c>
      <c r="D2223" s="47" t="s">
        <v>22207</v>
      </c>
      <c r="E2223" s="47" t="s">
        <v>22207</v>
      </c>
    </row>
    <row r="2224" spans="1:5" ht="18.75" x14ac:dyDescent="0.25">
      <c r="A2224" s="105">
        <v>2221</v>
      </c>
      <c r="B2224" s="46" t="s">
        <v>3094</v>
      </c>
      <c r="C2224" s="47" t="s">
        <v>23744</v>
      </c>
      <c r="D2224" s="47" t="s">
        <v>22207</v>
      </c>
      <c r="E2224" s="47" t="s">
        <v>22207</v>
      </c>
    </row>
    <row r="2225" spans="1:5" ht="18.75" x14ac:dyDescent="0.25">
      <c r="A2225" s="105">
        <v>2222</v>
      </c>
      <c r="B2225" s="46" t="s">
        <v>3094</v>
      </c>
      <c r="C2225" s="47" t="s">
        <v>23745</v>
      </c>
      <c r="D2225" s="47" t="s">
        <v>22207</v>
      </c>
      <c r="E2225" s="47" t="s">
        <v>22207</v>
      </c>
    </row>
    <row r="2226" spans="1:5" ht="18.75" x14ac:dyDescent="0.25">
      <c r="A2226" s="105">
        <v>2223</v>
      </c>
      <c r="B2226" s="46" t="s">
        <v>3094</v>
      </c>
      <c r="C2226" s="47" t="s">
        <v>23746</v>
      </c>
      <c r="D2226" s="47" t="s">
        <v>22207</v>
      </c>
      <c r="E2226" s="47" t="s">
        <v>22207</v>
      </c>
    </row>
    <row r="2227" spans="1:5" ht="18.75" x14ac:dyDescent="0.25">
      <c r="A2227" s="105">
        <v>2224</v>
      </c>
      <c r="B2227" s="46" t="s">
        <v>3094</v>
      </c>
      <c r="C2227" s="47" t="s">
        <v>23747</v>
      </c>
      <c r="D2227" s="47" t="s">
        <v>22207</v>
      </c>
      <c r="E2227" s="47" t="s">
        <v>22207</v>
      </c>
    </row>
    <row r="2228" spans="1:5" ht="18.75" x14ac:dyDescent="0.25">
      <c r="A2228" s="105">
        <v>2225</v>
      </c>
      <c r="B2228" s="46" t="s">
        <v>3094</v>
      </c>
      <c r="C2228" s="47" t="s">
        <v>23748</v>
      </c>
      <c r="D2228" s="47" t="s">
        <v>22207</v>
      </c>
      <c r="E2228" s="47" t="s">
        <v>22207</v>
      </c>
    </row>
    <row r="2229" spans="1:5" ht="18.75" x14ac:dyDescent="0.25">
      <c r="A2229" s="105">
        <v>2226</v>
      </c>
      <c r="B2229" s="46" t="s">
        <v>3094</v>
      </c>
      <c r="C2229" s="47" t="s">
        <v>23749</v>
      </c>
      <c r="D2229" s="47" t="s">
        <v>22207</v>
      </c>
      <c r="E2229" s="47" t="s">
        <v>22207</v>
      </c>
    </row>
    <row r="2230" spans="1:5" ht="18.75" x14ac:dyDescent="0.25">
      <c r="A2230" s="105">
        <v>2227</v>
      </c>
      <c r="B2230" s="46" t="s">
        <v>3094</v>
      </c>
      <c r="C2230" s="47" t="s">
        <v>23750</v>
      </c>
      <c r="D2230" s="47" t="s">
        <v>22207</v>
      </c>
      <c r="E2230" s="47" t="s">
        <v>22207</v>
      </c>
    </row>
    <row r="2231" spans="1:5" ht="18.75" x14ac:dyDescent="0.25">
      <c r="A2231" s="105">
        <v>2228</v>
      </c>
      <c r="B2231" s="46" t="s">
        <v>3094</v>
      </c>
      <c r="C2231" s="47" t="s">
        <v>23751</v>
      </c>
      <c r="D2231" s="47" t="s">
        <v>22207</v>
      </c>
      <c r="E2231" s="47" t="s">
        <v>22207</v>
      </c>
    </row>
    <row r="2232" spans="1:5" ht="18.75" x14ac:dyDescent="0.25">
      <c r="A2232" s="105">
        <v>2229</v>
      </c>
      <c r="B2232" s="46" t="s">
        <v>3094</v>
      </c>
      <c r="C2232" s="47" t="s">
        <v>23752</v>
      </c>
      <c r="D2232" s="47" t="s">
        <v>22207</v>
      </c>
      <c r="E2232" s="47" t="s">
        <v>22207</v>
      </c>
    </row>
    <row r="2233" spans="1:5" ht="18.75" x14ac:dyDescent="0.25">
      <c r="A2233" s="105">
        <v>2230</v>
      </c>
      <c r="B2233" s="46" t="s">
        <v>3094</v>
      </c>
      <c r="C2233" s="47" t="s">
        <v>23753</v>
      </c>
      <c r="D2233" s="47" t="s">
        <v>22207</v>
      </c>
      <c r="E2233" s="47" t="s">
        <v>22207</v>
      </c>
    </row>
    <row r="2234" spans="1:5" ht="18.75" x14ac:dyDescent="0.25">
      <c r="A2234" s="105">
        <v>2231</v>
      </c>
      <c r="B2234" s="46" t="s">
        <v>3094</v>
      </c>
      <c r="C2234" s="47" t="s">
        <v>23754</v>
      </c>
      <c r="D2234" s="47" t="s">
        <v>22207</v>
      </c>
      <c r="E2234" s="47" t="s">
        <v>22207</v>
      </c>
    </row>
    <row r="2235" spans="1:5" ht="18.75" x14ac:dyDescent="0.25">
      <c r="A2235" s="105">
        <v>2232</v>
      </c>
      <c r="B2235" s="46" t="s">
        <v>3094</v>
      </c>
      <c r="C2235" s="47" t="s">
        <v>23755</v>
      </c>
      <c r="D2235" s="47" t="s">
        <v>22207</v>
      </c>
      <c r="E2235" s="47" t="s">
        <v>22207</v>
      </c>
    </row>
    <row r="2236" spans="1:5" ht="18.75" x14ac:dyDescent="0.25">
      <c r="A2236" s="105">
        <v>2233</v>
      </c>
      <c r="B2236" s="46" t="s">
        <v>3094</v>
      </c>
      <c r="C2236" s="47" t="s">
        <v>23756</v>
      </c>
      <c r="D2236" s="47" t="s">
        <v>22207</v>
      </c>
      <c r="E2236" s="47" t="s">
        <v>22207</v>
      </c>
    </row>
    <row r="2237" spans="1:5" ht="18.75" x14ac:dyDescent="0.25">
      <c r="A2237" s="105">
        <v>2234</v>
      </c>
      <c r="B2237" s="46" t="s">
        <v>3094</v>
      </c>
      <c r="C2237" s="47" t="s">
        <v>23757</v>
      </c>
      <c r="D2237" s="47" t="s">
        <v>22207</v>
      </c>
      <c r="E2237" s="47" t="s">
        <v>22207</v>
      </c>
    </row>
    <row r="2238" spans="1:5" ht="18.75" x14ac:dyDescent="0.25">
      <c r="A2238" s="105">
        <v>2235</v>
      </c>
      <c r="B2238" s="46" t="s">
        <v>3094</v>
      </c>
      <c r="C2238" s="47" t="s">
        <v>23758</v>
      </c>
      <c r="D2238" s="47" t="s">
        <v>22151</v>
      </c>
      <c r="E2238" s="47" t="s">
        <v>22242</v>
      </c>
    </row>
    <row r="2239" spans="1:5" ht="18.75" x14ac:dyDescent="0.25">
      <c r="A2239" s="105">
        <v>2236</v>
      </c>
      <c r="B2239" s="46" t="s">
        <v>3094</v>
      </c>
      <c r="C2239" s="47" t="s">
        <v>23759</v>
      </c>
      <c r="D2239" s="47" t="s">
        <v>19091</v>
      </c>
      <c r="E2239" s="47" t="s">
        <v>22242</v>
      </c>
    </row>
    <row r="2240" spans="1:5" ht="18.75" x14ac:dyDescent="0.25">
      <c r="A2240" s="105">
        <v>2237</v>
      </c>
      <c r="B2240" s="46" t="s">
        <v>3094</v>
      </c>
      <c r="C2240" s="47" t="s">
        <v>23760</v>
      </c>
      <c r="D2240" s="47" t="s">
        <v>19091</v>
      </c>
      <c r="E2240" s="47" t="s">
        <v>22242</v>
      </c>
    </row>
    <row r="2241" spans="1:5" ht="18.75" x14ac:dyDescent="0.25">
      <c r="A2241" s="105">
        <v>2238</v>
      </c>
      <c r="B2241" s="46" t="s">
        <v>3094</v>
      </c>
      <c r="C2241" s="47" t="s">
        <v>23761</v>
      </c>
      <c r="D2241" s="47" t="s">
        <v>22151</v>
      </c>
      <c r="E2241" s="47" t="s">
        <v>22242</v>
      </c>
    </row>
    <row r="2242" spans="1:5" ht="18.75" x14ac:dyDescent="0.25">
      <c r="A2242" s="105">
        <v>2239</v>
      </c>
      <c r="B2242" s="46" t="s">
        <v>3094</v>
      </c>
      <c r="C2242" s="47" t="s">
        <v>23762</v>
      </c>
      <c r="D2242" s="47" t="s">
        <v>22151</v>
      </c>
      <c r="E2242" s="47" t="s">
        <v>22242</v>
      </c>
    </row>
    <row r="2243" spans="1:5" ht="18.75" x14ac:dyDescent="0.25">
      <c r="A2243" s="105">
        <v>2240</v>
      </c>
      <c r="B2243" s="46" t="s">
        <v>3094</v>
      </c>
      <c r="C2243" s="47" t="s">
        <v>23763</v>
      </c>
      <c r="D2243" s="47" t="s">
        <v>22242</v>
      </c>
      <c r="E2243" s="47" t="s">
        <v>22242</v>
      </c>
    </row>
    <row r="2244" spans="1:5" ht="18.75" x14ac:dyDescent="0.25">
      <c r="A2244" s="105">
        <v>2241</v>
      </c>
      <c r="B2244" s="46" t="s">
        <v>3094</v>
      </c>
      <c r="C2244" s="47" t="s">
        <v>23764</v>
      </c>
      <c r="D2244" s="47" t="s">
        <v>22151</v>
      </c>
      <c r="E2244" s="47" t="s">
        <v>22242</v>
      </c>
    </row>
    <row r="2245" spans="1:5" ht="18.75" x14ac:dyDescent="0.25">
      <c r="A2245" s="105">
        <v>2242</v>
      </c>
      <c r="B2245" s="46" t="s">
        <v>3094</v>
      </c>
      <c r="C2245" s="47" t="s">
        <v>23765</v>
      </c>
      <c r="D2245" s="47" t="s">
        <v>22151</v>
      </c>
      <c r="E2245" s="47" t="s">
        <v>22242</v>
      </c>
    </row>
    <row r="2246" spans="1:5" ht="18.75" x14ac:dyDescent="0.25">
      <c r="A2246" s="105">
        <v>2243</v>
      </c>
      <c r="B2246" s="46" t="s">
        <v>3094</v>
      </c>
      <c r="C2246" s="47" t="s">
        <v>23766</v>
      </c>
      <c r="D2246" s="47" t="s">
        <v>19091</v>
      </c>
      <c r="E2246" s="47" t="s">
        <v>22242</v>
      </c>
    </row>
    <row r="2247" spans="1:5" ht="18.75" x14ac:dyDescent="0.25">
      <c r="A2247" s="105">
        <v>2244</v>
      </c>
      <c r="B2247" s="46" t="s">
        <v>3094</v>
      </c>
      <c r="C2247" s="47" t="s">
        <v>23767</v>
      </c>
      <c r="D2247" s="47" t="s">
        <v>19091</v>
      </c>
      <c r="E2247" s="47" t="s">
        <v>22242</v>
      </c>
    </row>
    <row r="2248" spans="1:5" ht="18.75" x14ac:dyDescent="0.25">
      <c r="A2248" s="105">
        <v>2245</v>
      </c>
      <c r="B2248" s="46" t="s">
        <v>3094</v>
      </c>
      <c r="C2248" s="47" t="s">
        <v>23768</v>
      </c>
      <c r="D2248" s="47" t="s">
        <v>22151</v>
      </c>
      <c r="E2248" s="47" t="s">
        <v>22242</v>
      </c>
    </row>
    <row r="2249" spans="1:5" ht="18.75" x14ac:dyDescent="0.25">
      <c r="A2249" s="105">
        <v>2246</v>
      </c>
      <c r="B2249" s="46" t="s">
        <v>3094</v>
      </c>
      <c r="C2249" s="47" t="s">
        <v>23769</v>
      </c>
      <c r="D2249" s="47" t="s">
        <v>22151</v>
      </c>
      <c r="E2249" s="47" t="s">
        <v>22242</v>
      </c>
    </row>
    <row r="2250" spans="1:5" ht="18.75" x14ac:dyDescent="0.25">
      <c r="A2250" s="105">
        <v>2247</v>
      </c>
      <c r="B2250" s="46" t="s">
        <v>3094</v>
      </c>
      <c r="C2250" s="47" t="s">
        <v>23770</v>
      </c>
      <c r="D2250" s="47" t="s">
        <v>19091</v>
      </c>
      <c r="E2250" s="47" t="s">
        <v>22242</v>
      </c>
    </row>
    <row r="2251" spans="1:5" ht="18.75" x14ac:dyDescent="0.25">
      <c r="A2251" s="105">
        <v>2248</v>
      </c>
      <c r="B2251" s="46" t="s">
        <v>3094</v>
      </c>
      <c r="C2251" s="47" t="s">
        <v>23771</v>
      </c>
      <c r="D2251" s="47" t="s">
        <v>19091</v>
      </c>
      <c r="E2251" s="47" t="s">
        <v>22242</v>
      </c>
    </row>
    <row r="2252" spans="1:5" ht="18.75" x14ac:dyDescent="0.25">
      <c r="A2252" s="105">
        <v>2249</v>
      </c>
      <c r="B2252" s="46" t="s">
        <v>3094</v>
      </c>
      <c r="C2252" s="47" t="s">
        <v>23772</v>
      </c>
      <c r="D2252" s="47" t="s">
        <v>22151</v>
      </c>
      <c r="E2252" s="47" t="s">
        <v>22242</v>
      </c>
    </row>
    <row r="2253" spans="1:5" ht="18.75" x14ac:dyDescent="0.25">
      <c r="A2253" s="105">
        <v>2250</v>
      </c>
      <c r="B2253" s="46" t="s">
        <v>3094</v>
      </c>
      <c r="C2253" s="47" t="s">
        <v>23773</v>
      </c>
      <c r="D2253" s="47" t="s">
        <v>19091</v>
      </c>
      <c r="E2253" s="47" t="s">
        <v>22242</v>
      </c>
    </row>
    <row r="2254" spans="1:5" ht="18.75" x14ac:dyDescent="0.25">
      <c r="A2254" s="105">
        <v>2251</v>
      </c>
      <c r="B2254" s="46" t="s">
        <v>3094</v>
      </c>
      <c r="C2254" s="47" t="s">
        <v>23774</v>
      </c>
      <c r="D2254" s="47" t="s">
        <v>22242</v>
      </c>
      <c r="E2254" s="47" t="s">
        <v>22242</v>
      </c>
    </row>
    <row r="2255" spans="1:5" ht="18.75" x14ac:dyDescent="0.25">
      <c r="A2255" s="105">
        <v>2252</v>
      </c>
      <c r="B2255" s="46" t="s">
        <v>3094</v>
      </c>
      <c r="C2255" s="47" t="s">
        <v>23775</v>
      </c>
      <c r="D2255" s="47" t="s">
        <v>22151</v>
      </c>
      <c r="E2255" s="47" t="s">
        <v>22242</v>
      </c>
    </row>
    <row r="2256" spans="1:5" ht="18.75" x14ac:dyDescent="0.25">
      <c r="A2256" s="105">
        <v>2253</v>
      </c>
      <c r="B2256" s="46" t="s">
        <v>3094</v>
      </c>
      <c r="C2256" s="47" t="s">
        <v>23776</v>
      </c>
      <c r="D2256" s="47" t="s">
        <v>22242</v>
      </c>
      <c r="E2256" s="47" t="s">
        <v>22242</v>
      </c>
    </row>
    <row r="2257" spans="1:5" ht="18.75" x14ac:dyDescent="0.25">
      <c r="A2257" s="105">
        <v>2254</v>
      </c>
      <c r="B2257" s="46" t="s">
        <v>3094</v>
      </c>
      <c r="C2257" s="47" t="s">
        <v>23777</v>
      </c>
      <c r="D2257" s="47" t="s">
        <v>19091</v>
      </c>
      <c r="E2257" s="47" t="s">
        <v>22242</v>
      </c>
    </row>
    <row r="2258" spans="1:5" ht="18.75" x14ac:dyDescent="0.25">
      <c r="A2258" s="105">
        <v>2255</v>
      </c>
      <c r="B2258" s="46" t="s">
        <v>3094</v>
      </c>
      <c r="C2258" s="47" t="s">
        <v>23778</v>
      </c>
      <c r="D2258" s="47" t="s">
        <v>22151</v>
      </c>
      <c r="E2258" s="47" t="s">
        <v>22242</v>
      </c>
    </row>
    <row r="2259" spans="1:5" ht="18.75" x14ac:dyDescent="0.25">
      <c r="A2259" s="105">
        <v>2256</v>
      </c>
      <c r="B2259" s="46" t="s">
        <v>3094</v>
      </c>
      <c r="C2259" s="47" t="s">
        <v>23779</v>
      </c>
      <c r="D2259" s="47" t="s">
        <v>22151</v>
      </c>
      <c r="E2259" s="47" t="s">
        <v>22242</v>
      </c>
    </row>
    <row r="2260" spans="1:5" ht="18.75" x14ac:dyDescent="0.25">
      <c r="A2260" s="105">
        <v>2257</v>
      </c>
      <c r="B2260" s="46" t="s">
        <v>3094</v>
      </c>
      <c r="C2260" s="47" t="s">
        <v>23780</v>
      </c>
      <c r="D2260" s="47" t="s">
        <v>22471</v>
      </c>
      <c r="E2260" s="47" t="s">
        <v>22242</v>
      </c>
    </row>
    <row r="2261" spans="1:5" ht="18.75" x14ac:dyDescent="0.25">
      <c r="A2261" s="105">
        <v>2258</v>
      </c>
      <c r="B2261" s="46" t="s">
        <v>3094</v>
      </c>
      <c r="C2261" s="47" t="s">
        <v>23781</v>
      </c>
      <c r="D2261" s="47" t="s">
        <v>19091</v>
      </c>
      <c r="E2261" s="47" t="s">
        <v>22242</v>
      </c>
    </row>
    <row r="2262" spans="1:5" ht="18.75" x14ac:dyDescent="0.25">
      <c r="A2262" s="105">
        <v>2259</v>
      </c>
      <c r="B2262" s="46" t="s">
        <v>3094</v>
      </c>
      <c r="C2262" s="47" t="s">
        <v>9839</v>
      </c>
      <c r="D2262" s="47" t="s">
        <v>22242</v>
      </c>
      <c r="E2262" s="47" t="s">
        <v>22242</v>
      </c>
    </row>
    <row r="2263" spans="1:5" ht="18.75" x14ac:dyDescent="0.25">
      <c r="A2263" s="105">
        <v>2260</v>
      </c>
      <c r="B2263" s="46" t="s">
        <v>3094</v>
      </c>
      <c r="C2263" s="47" t="s">
        <v>23782</v>
      </c>
      <c r="D2263" s="47" t="s">
        <v>19091</v>
      </c>
      <c r="E2263" s="47" t="s">
        <v>22242</v>
      </c>
    </row>
    <row r="2264" spans="1:5" ht="18.75" x14ac:dyDescent="0.25">
      <c r="A2264" s="105">
        <v>2261</v>
      </c>
      <c r="B2264" s="46" t="s">
        <v>3094</v>
      </c>
      <c r="C2264" s="47" t="s">
        <v>23783</v>
      </c>
      <c r="D2264" s="47" t="s">
        <v>22151</v>
      </c>
      <c r="E2264" s="47" t="s">
        <v>22242</v>
      </c>
    </row>
    <row r="2265" spans="1:5" ht="18.75" x14ac:dyDescent="0.25">
      <c r="A2265" s="105">
        <v>2262</v>
      </c>
      <c r="B2265" s="46" t="s">
        <v>3094</v>
      </c>
      <c r="C2265" s="47" t="s">
        <v>23784</v>
      </c>
      <c r="D2265" s="47" t="s">
        <v>19091</v>
      </c>
      <c r="E2265" s="47" t="s">
        <v>22242</v>
      </c>
    </row>
    <row r="2266" spans="1:5" ht="18.75" x14ac:dyDescent="0.25">
      <c r="A2266" s="105">
        <v>2263</v>
      </c>
      <c r="B2266" s="46" t="s">
        <v>3094</v>
      </c>
      <c r="C2266" s="47" t="s">
        <v>23785</v>
      </c>
      <c r="D2266" s="47" t="s">
        <v>22242</v>
      </c>
      <c r="E2266" s="47" t="s">
        <v>22242</v>
      </c>
    </row>
    <row r="2267" spans="1:5" ht="18.75" x14ac:dyDescent="0.25">
      <c r="A2267" s="105">
        <v>2264</v>
      </c>
      <c r="B2267" s="46" t="s">
        <v>3094</v>
      </c>
      <c r="C2267" s="47" t="s">
        <v>23786</v>
      </c>
      <c r="D2267" s="47" t="s">
        <v>22242</v>
      </c>
      <c r="E2267" s="47" t="s">
        <v>22242</v>
      </c>
    </row>
    <row r="2268" spans="1:5" ht="18.75" x14ac:dyDescent="0.25">
      <c r="A2268" s="105">
        <v>2265</v>
      </c>
      <c r="B2268" s="46" t="s">
        <v>3094</v>
      </c>
      <c r="C2268" s="47" t="s">
        <v>23787</v>
      </c>
      <c r="D2268" s="47" t="s">
        <v>22471</v>
      </c>
      <c r="E2268" s="47" t="s">
        <v>22242</v>
      </c>
    </row>
    <row r="2269" spans="1:5" ht="18.75" x14ac:dyDescent="0.25">
      <c r="A2269" s="105">
        <v>2266</v>
      </c>
      <c r="B2269" s="46" t="s">
        <v>3094</v>
      </c>
      <c r="C2269" s="47" t="s">
        <v>23788</v>
      </c>
      <c r="D2269" s="47" t="s">
        <v>19091</v>
      </c>
      <c r="E2269" s="47" t="s">
        <v>22242</v>
      </c>
    </row>
    <row r="2270" spans="1:5" ht="18.75" x14ac:dyDescent="0.25">
      <c r="A2270" s="105">
        <v>2267</v>
      </c>
      <c r="B2270" s="46" t="s">
        <v>3094</v>
      </c>
      <c r="C2270" s="47" t="s">
        <v>23789</v>
      </c>
      <c r="D2270" s="47" t="s">
        <v>19091</v>
      </c>
      <c r="E2270" s="47" t="s">
        <v>22242</v>
      </c>
    </row>
    <row r="2271" spans="1:5" ht="18.75" x14ac:dyDescent="0.25">
      <c r="A2271" s="105">
        <v>2268</v>
      </c>
      <c r="B2271" s="46" t="s">
        <v>3094</v>
      </c>
      <c r="C2271" s="47" t="s">
        <v>23790</v>
      </c>
      <c r="D2271" s="47" t="s">
        <v>22242</v>
      </c>
      <c r="E2271" s="47" t="s">
        <v>22242</v>
      </c>
    </row>
    <row r="2272" spans="1:5" ht="18.75" x14ac:dyDescent="0.25">
      <c r="A2272" s="105">
        <v>2269</v>
      </c>
      <c r="B2272" s="46" t="s">
        <v>3094</v>
      </c>
      <c r="C2272" s="47" t="s">
        <v>23791</v>
      </c>
      <c r="D2272" s="47" t="s">
        <v>22471</v>
      </c>
      <c r="E2272" s="47" t="s">
        <v>22242</v>
      </c>
    </row>
    <row r="2273" spans="1:5" ht="18.75" x14ac:dyDescent="0.25">
      <c r="A2273" s="105">
        <v>2270</v>
      </c>
      <c r="B2273" s="46" t="s">
        <v>3094</v>
      </c>
      <c r="C2273" s="47" t="s">
        <v>23792</v>
      </c>
      <c r="D2273" s="47" t="s">
        <v>22151</v>
      </c>
      <c r="E2273" s="47" t="s">
        <v>22242</v>
      </c>
    </row>
    <row r="2274" spans="1:5" ht="18.75" x14ac:dyDescent="0.25">
      <c r="A2274" s="105">
        <v>2271</v>
      </c>
      <c r="B2274" s="46" t="s">
        <v>3094</v>
      </c>
      <c r="C2274" s="47" t="s">
        <v>23793</v>
      </c>
      <c r="D2274" s="47" t="s">
        <v>22151</v>
      </c>
      <c r="E2274" s="47" t="s">
        <v>22242</v>
      </c>
    </row>
    <row r="2275" spans="1:5" ht="18.75" x14ac:dyDescent="0.25">
      <c r="A2275" s="105">
        <v>2272</v>
      </c>
      <c r="B2275" s="46" t="s">
        <v>3094</v>
      </c>
      <c r="C2275" s="47" t="s">
        <v>9969</v>
      </c>
      <c r="D2275" s="47" t="s">
        <v>22151</v>
      </c>
      <c r="E2275" s="47" t="s">
        <v>22242</v>
      </c>
    </row>
    <row r="2276" spans="1:5" ht="18.75" x14ac:dyDescent="0.25">
      <c r="A2276" s="105">
        <v>2273</v>
      </c>
      <c r="B2276" s="46" t="s">
        <v>3094</v>
      </c>
      <c r="C2276" s="47" t="s">
        <v>23794</v>
      </c>
      <c r="D2276" s="47" t="s">
        <v>19091</v>
      </c>
      <c r="E2276" s="47" t="s">
        <v>22242</v>
      </c>
    </row>
    <row r="2277" spans="1:5" ht="18.75" x14ac:dyDescent="0.25">
      <c r="A2277" s="105">
        <v>2274</v>
      </c>
      <c r="B2277" s="46" t="s">
        <v>3094</v>
      </c>
      <c r="C2277" s="47" t="s">
        <v>23795</v>
      </c>
      <c r="D2277" s="47" t="s">
        <v>22151</v>
      </c>
      <c r="E2277" s="47" t="s">
        <v>22242</v>
      </c>
    </row>
    <row r="2278" spans="1:5" ht="18.75" x14ac:dyDescent="0.25">
      <c r="A2278" s="105">
        <v>2275</v>
      </c>
      <c r="B2278" s="46" t="s">
        <v>3094</v>
      </c>
      <c r="C2278" s="47" t="s">
        <v>23796</v>
      </c>
      <c r="D2278" s="47" t="s">
        <v>19091</v>
      </c>
      <c r="E2278" s="47" t="s">
        <v>22242</v>
      </c>
    </row>
    <row r="2279" spans="1:5" ht="18.75" x14ac:dyDescent="0.25">
      <c r="A2279" s="105">
        <v>2276</v>
      </c>
      <c r="B2279" s="46" t="s">
        <v>3094</v>
      </c>
      <c r="C2279" s="47" t="s">
        <v>23797</v>
      </c>
      <c r="D2279" s="47" t="s">
        <v>22151</v>
      </c>
      <c r="E2279" s="47" t="s">
        <v>22242</v>
      </c>
    </row>
    <row r="2280" spans="1:5" ht="18.75" x14ac:dyDescent="0.25">
      <c r="A2280" s="105">
        <v>2277</v>
      </c>
      <c r="B2280" s="46" t="s">
        <v>3094</v>
      </c>
      <c r="C2280" s="47" t="s">
        <v>23798</v>
      </c>
      <c r="D2280" s="47" t="s">
        <v>19091</v>
      </c>
      <c r="E2280" s="47" t="s">
        <v>22242</v>
      </c>
    </row>
    <row r="2281" spans="1:5" ht="18.75" x14ac:dyDescent="0.25">
      <c r="A2281" s="105">
        <v>2278</v>
      </c>
      <c r="B2281" s="46" t="s">
        <v>3094</v>
      </c>
      <c r="C2281" s="47" t="s">
        <v>23799</v>
      </c>
      <c r="D2281" s="47" t="s">
        <v>22242</v>
      </c>
      <c r="E2281" s="47" t="s">
        <v>22242</v>
      </c>
    </row>
    <row r="2282" spans="1:5" ht="18.75" x14ac:dyDescent="0.25">
      <c r="A2282" s="105">
        <v>2279</v>
      </c>
      <c r="B2282" s="46" t="s">
        <v>3094</v>
      </c>
      <c r="C2282" s="47" t="s">
        <v>23800</v>
      </c>
      <c r="D2282" s="47" t="s">
        <v>22151</v>
      </c>
      <c r="E2282" s="47" t="s">
        <v>22242</v>
      </c>
    </row>
    <row r="2283" spans="1:5" ht="18.75" x14ac:dyDescent="0.25">
      <c r="A2283" s="105">
        <v>2280</v>
      </c>
      <c r="B2283" s="46" t="s">
        <v>3094</v>
      </c>
      <c r="C2283" s="47" t="s">
        <v>23801</v>
      </c>
      <c r="D2283" s="47" t="s">
        <v>22151</v>
      </c>
      <c r="E2283" s="47" t="s">
        <v>22242</v>
      </c>
    </row>
    <row r="2284" spans="1:5" ht="18.75" x14ac:dyDescent="0.25">
      <c r="A2284" s="105">
        <v>2281</v>
      </c>
      <c r="B2284" s="46" t="s">
        <v>3094</v>
      </c>
      <c r="C2284" s="47" t="s">
        <v>23802</v>
      </c>
      <c r="D2284" s="47" t="s">
        <v>22151</v>
      </c>
      <c r="E2284" s="47" t="s">
        <v>22242</v>
      </c>
    </row>
    <row r="2285" spans="1:5" ht="18.75" x14ac:dyDescent="0.25">
      <c r="A2285" s="105">
        <v>2282</v>
      </c>
      <c r="B2285" s="46" t="s">
        <v>3094</v>
      </c>
      <c r="C2285" s="47" t="s">
        <v>23803</v>
      </c>
      <c r="D2285" s="47" t="s">
        <v>22471</v>
      </c>
      <c r="E2285" s="47" t="s">
        <v>22242</v>
      </c>
    </row>
    <row r="2286" spans="1:5" ht="18.75" x14ac:dyDescent="0.25">
      <c r="A2286" s="105">
        <v>2283</v>
      </c>
      <c r="B2286" s="46" t="s">
        <v>3094</v>
      </c>
      <c r="C2286" s="47" t="s">
        <v>23804</v>
      </c>
      <c r="D2286" s="47" t="s">
        <v>22471</v>
      </c>
      <c r="E2286" s="47" t="s">
        <v>22242</v>
      </c>
    </row>
    <row r="2287" spans="1:5" ht="18.75" x14ac:dyDescent="0.25">
      <c r="A2287" s="105">
        <v>2284</v>
      </c>
      <c r="B2287" s="46" t="s">
        <v>3094</v>
      </c>
      <c r="C2287" s="47" t="s">
        <v>23805</v>
      </c>
      <c r="D2287" s="47" t="s">
        <v>22151</v>
      </c>
      <c r="E2287" s="47" t="s">
        <v>22242</v>
      </c>
    </row>
    <row r="2288" spans="1:5" ht="18.75" x14ac:dyDescent="0.25">
      <c r="A2288" s="105">
        <v>2285</v>
      </c>
      <c r="B2288" s="46" t="s">
        <v>3094</v>
      </c>
      <c r="C2288" s="47" t="s">
        <v>23806</v>
      </c>
      <c r="D2288" s="47" t="s">
        <v>22151</v>
      </c>
      <c r="E2288" s="47" t="s">
        <v>22242</v>
      </c>
    </row>
    <row r="2289" spans="1:5" ht="18.75" x14ac:dyDescent="0.25">
      <c r="A2289" s="105">
        <v>2286</v>
      </c>
      <c r="B2289" s="46" t="s">
        <v>3094</v>
      </c>
      <c r="C2289" s="47" t="s">
        <v>23807</v>
      </c>
      <c r="D2289" s="47" t="s">
        <v>19091</v>
      </c>
      <c r="E2289" s="47" t="s">
        <v>22242</v>
      </c>
    </row>
    <row r="2290" spans="1:5" ht="18.75" x14ac:dyDescent="0.25">
      <c r="A2290" s="105">
        <v>2287</v>
      </c>
      <c r="B2290" s="46" t="s">
        <v>3094</v>
      </c>
      <c r="C2290" s="47" t="s">
        <v>23808</v>
      </c>
      <c r="D2290" s="47" t="s">
        <v>19091</v>
      </c>
      <c r="E2290" s="47" t="s">
        <v>22242</v>
      </c>
    </row>
    <row r="2291" spans="1:5" ht="18.75" x14ac:dyDescent="0.25">
      <c r="A2291" s="105">
        <v>2288</v>
      </c>
      <c r="B2291" s="46" t="s">
        <v>3094</v>
      </c>
      <c r="C2291" s="47" t="s">
        <v>23809</v>
      </c>
      <c r="D2291" s="47" t="s">
        <v>19091</v>
      </c>
      <c r="E2291" s="47" t="s">
        <v>22242</v>
      </c>
    </row>
    <row r="2292" spans="1:5" ht="18.75" x14ac:dyDescent="0.25">
      <c r="A2292" s="105">
        <v>2289</v>
      </c>
      <c r="B2292" s="46" t="s">
        <v>3094</v>
      </c>
      <c r="C2292" s="47" t="s">
        <v>23810</v>
      </c>
      <c r="D2292" s="47" t="s">
        <v>22471</v>
      </c>
      <c r="E2292" s="47" t="s">
        <v>22242</v>
      </c>
    </row>
    <row r="2293" spans="1:5" ht="18.75" x14ac:dyDescent="0.25">
      <c r="A2293" s="105">
        <v>2290</v>
      </c>
      <c r="B2293" s="46" t="s">
        <v>3094</v>
      </c>
      <c r="C2293" s="47" t="s">
        <v>23811</v>
      </c>
      <c r="D2293" s="47" t="s">
        <v>22471</v>
      </c>
      <c r="E2293" s="47" t="s">
        <v>22242</v>
      </c>
    </row>
    <row r="2294" spans="1:5" ht="18.75" x14ac:dyDescent="0.25">
      <c r="A2294" s="105">
        <v>2291</v>
      </c>
      <c r="B2294" s="46" t="s">
        <v>3094</v>
      </c>
      <c r="C2294" s="47" t="s">
        <v>23812</v>
      </c>
      <c r="D2294" s="47" t="s">
        <v>22471</v>
      </c>
      <c r="E2294" s="47" t="s">
        <v>22242</v>
      </c>
    </row>
    <row r="2295" spans="1:5" ht="18.75" x14ac:dyDescent="0.25">
      <c r="A2295" s="105">
        <v>2292</v>
      </c>
      <c r="B2295" s="46" t="s">
        <v>3094</v>
      </c>
      <c r="C2295" s="47" t="s">
        <v>23813</v>
      </c>
      <c r="D2295" s="47" t="s">
        <v>22471</v>
      </c>
      <c r="E2295" s="47" t="s">
        <v>22242</v>
      </c>
    </row>
    <row r="2296" spans="1:5" ht="18.75" x14ac:dyDescent="0.25">
      <c r="A2296" s="105">
        <v>2293</v>
      </c>
      <c r="B2296" s="46" t="s">
        <v>3094</v>
      </c>
      <c r="C2296" s="47" t="s">
        <v>23814</v>
      </c>
      <c r="D2296" s="47" t="s">
        <v>22471</v>
      </c>
      <c r="E2296" s="47" t="s">
        <v>22242</v>
      </c>
    </row>
    <row r="2297" spans="1:5" ht="18.75" x14ac:dyDescent="0.25">
      <c r="A2297" s="105">
        <v>2294</v>
      </c>
      <c r="B2297" s="46" t="s">
        <v>3094</v>
      </c>
      <c r="C2297" s="47" t="s">
        <v>23815</v>
      </c>
      <c r="D2297" s="47" t="s">
        <v>22471</v>
      </c>
      <c r="E2297" s="47" t="s">
        <v>22242</v>
      </c>
    </row>
    <row r="2298" spans="1:5" ht="18.75" x14ac:dyDescent="0.25">
      <c r="A2298" s="105">
        <v>2295</v>
      </c>
      <c r="B2298" s="46" t="s">
        <v>3094</v>
      </c>
      <c r="C2298" s="47" t="s">
        <v>23816</v>
      </c>
      <c r="D2298" s="47" t="s">
        <v>22151</v>
      </c>
      <c r="E2298" s="47" t="s">
        <v>22242</v>
      </c>
    </row>
    <row r="2299" spans="1:5" ht="18.75" x14ac:dyDescent="0.25">
      <c r="A2299" s="105">
        <v>2296</v>
      </c>
      <c r="B2299" s="46" t="s">
        <v>3094</v>
      </c>
      <c r="C2299" s="47" t="s">
        <v>23817</v>
      </c>
      <c r="D2299" s="47" t="s">
        <v>22471</v>
      </c>
      <c r="E2299" s="47" t="s">
        <v>22242</v>
      </c>
    </row>
    <row r="2300" spans="1:5" ht="18.75" x14ac:dyDescent="0.25">
      <c r="A2300" s="105">
        <v>2297</v>
      </c>
      <c r="B2300" s="46" t="s">
        <v>3094</v>
      </c>
      <c r="C2300" s="47" t="s">
        <v>23818</v>
      </c>
      <c r="D2300" s="47" t="s">
        <v>22471</v>
      </c>
      <c r="E2300" s="47" t="s">
        <v>22242</v>
      </c>
    </row>
    <row r="2301" spans="1:5" ht="18.75" x14ac:dyDescent="0.25">
      <c r="A2301" s="105">
        <v>2298</v>
      </c>
      <c r="B2301" s="46" t="s">
        <v>3094</v>
      </c>
      <c r="C2301" s="47" t="s">
        <v>23819</v>
      </c>
      <c r="D2301" s="47" t="s">
        <v>22242</v>
      </c>
      <c r="E2301" s="47" t="s">
        <v>22242</v>
      </c>
    </row>
    <row r="2302" spans="1:5" ht="18.75" x14ac:dyDescent="0.25">
      <c r="A2302" s="105">
        <v>2299</v>
      </c>
      <c r="B2302" s="46" t="s">
        <v>3094</v>
      </c>
      <c r="C2302" s="47" t="s">
        <v>23820</v>
      </c>
      <c r="D2302" s="47" t="s">
        <v>19091</v>
      </c>
      <c r="E2302" s="47" t="s">
        <v>22242</v>
      </c>
    </row>
    <row r="2303" spans="1:5" ht="18.75" x14ac:dyDescent="0.25">
      <c r="A2303" s="105">
        <v>2300</v>
      </c>
      <c r="B2303" s="46" t="s">
        <v>3094</v>
      </c>
      <c r="C2303" s="47" t="s">
        <v>23821</v>
      </c>
      <c r="D2303" s="47" t="s">
        <v>22242</v>
      </c>
      <c r="E2303" s="47" t="s">
        <v>22242</v>
      </c>
    </row>
    <row r="2304" spans="1:5" ht="18.75" x14ac:dyDescent="0.25">
      <c r="A2304" s="105">
        <v>2301</v>
      </c>
      <c r="B2304" s="46" t="s">
        <v>3094</v>
      </c>
      <c r="C2304" s="47" t="s">
        <v>23822</v>
      </c>
      <c r="D2304" s="47" t="s">
        <v>22242</v>
      </c>
      <c r="E2304" s="47" t="s">
        <v>22242</v>
      </c>
    </row>
    <row r="2305" spans="1:5" ht="18.75" x14ac:dyDescent="0.25">
      <c r="A2305" s="105">
        <v>2302</v>
      </c>
      <c r="B2305" s="46" t="s">
        <v>3094</v>
      </c>
      <c r="C2305" s="47" t="s">
        <v>23823</v>
      </c>
      <c r="D2305" s="47" t="s">
        <v>22151</v>
      </c>
      <c r="E2305" s="47" t="s">
        <v>22242</v>
      </c>
    </row>
    <row r="2306" spans="1:5" ht="18.75" x14ac:dyDescent="0.25">
      <c r="A2306" s="105">
        <v>2303</v>
      </c>
      <c r="B2306" s="46" t="s">
        <v>3094</v>
      </c>
      <c r="C2306" s="47" t="s">
        <v>23824</v>
      </c>
      <c r="D2306" s="47" t="s">
        <v>19091</v>
      </c>
      <c r="E2306" s="47" t="s">
        <v>22242</v>
      </c>
    </row>
    <row r="2307" spans="1:5" ht="18.75" x14ac:dyDescent="0.25">
      <c r="A2307" s="105">
        <v>2304</v>
      </c>
      <c r="B2307" s="46" t="s">
        <v>3094</v>
      </c>
      <c r="C2307" s="47" t="s">
        <v>23825</v>
      </c>
      <c r="D2307" s="47" t="s">
        <v>22471</v>
      </c>
      <c r="E2307" s="47" t="s">
        <v>22242</v>
      </c>
    </row>
    <row r="2308" spans="1:5" ht="18.75" x14ac:dyDescent="0.25">
      <c r="A2308" s="105">
        <v>2305</v>
      </c>
      <c r="B2308" s="46" t="s">
        <v>3094</v>
      </c>
      <c r="C2308" s="47" t="s">
        <v>23826</v>
      </c>
      <c r="D2308" s="47" t="s">
        <v>19091</v>
      </c>
      <c r="E2308" s="47" t="s">
        <v>22242</v>
      </c>
    </row>
    <row r="2309" spans="1:5" ht="18.75" x14ac:dyDescent="0.25">
      <c r="A2309" s="105">
        <v>2306</v>
      </c>
      <c r="B2309" s="46" t="s">
        <v>3094</v>
      </c>
      <c r="C2309" s="47" t="s">
        <v>23827</v>
      </c>
      <c r="D2309" s="47" t="s">
        <v>22242</v>
      </c>
      <c r="E2309" s="47" t="s">
        <v>22242</v>
      </c>
    </row>
    <row r="2310" spans="1:5" ht="18.75" x14ac:dyDescent="0.25">
      <c r="A2310" s="105">
        <v>2307</v>
      </c>
      <c r="B2310" s="46" t="s">
        <v>3094</v>
      </c>
      <c r="C2310" s="47" t="s">
        <v>23828</v>
      </c>
      <c r="D2310" s="47" t="s">
        <v>22151</v>
      </c>
      <c r="E2310" s="47" t="s">
        <v>22242</v>
      </c>
    </row>
    <row r="2311" spans="1:5" ht="18.75" x14ac:dyDescent="0.25">
      <c r="A2311" s="105">
        <v>2308</v>
      </c>
      <c r="B2311" s="46" t="s">
        <v>3094</v>
      </c>
      <c r="C2311" s="47" t="s">
        <v>23829</v>
      </c>
      <c r="D2311" s="47" t="s">
        <v>19091</v>
      </c>
      <c r="E2311" s="47" t="s">
        <v>22242</v>
      </c>
    </row>
    <row r="2312" spans="1:5" ht="18.75" x14ac:dyDescent="0.25">
      <c r="A2312" s="105">
        <v>2309</v>
      </c>
      <c r="B2312" s="46" t="s">
        <v>3094</v>
      </c>
      <c r="C2312" s="47" t="s">
        <v>23830</v>
      </c>
      <c r="D2312" s="47" t="s">
        <v>19091</v>
      </c>
      <c r="E2312" s="47" t="s">
        <v>22242</v>
      </c>
    </row>
    <row r="2313" spans="1:5" ht="18.75" x14ac:dyDescent="0.25">
      <c r="A2313" s="105">
        <v>2310</v>
      </c>
      <c r="B2313" s="46" t="s">
        <v>3094</v>
      </c>
      <c r="C2313" s="47" t="s">
        <v>23831</v>
      </c>
      <c r="D2313" s="47" t="s">
        <v>22471</v>
      </c>
      <c r="E2313" s="47" t="s">
        <v>22242</v>
      </c>
    </row>
    <row r="2314" spans="1:5" ht="18.75" x14ac:dyDescent="0.25">
      <c r="A2314" s="105">
        <v>2311</v>
      </c>
      <c r="B2314" s="46" t="s">
        <v>3094</v>
      </c>
      <c r="C2314" s="47" t="s">
        <v>23832</v>
      </c>
      <c r="D2314" s="47" t="s">
        <v>22151</v>
      </c>
      <c r="E2314" s="47" t="s">
        <v>22242</v>
      </c>
    </row>
    <row r="2315" spans="1:5" ht="18.75" x14ac:dyDescent="0.25">
      <c r="A2315" s="105">
        <v>2312</v>
      </c>
      <c r="B2315" s="46" t="s">
        <v>3094</v>
      </c>
      <c r="C2315" s="47" t="s">
        <v>23833</v>
      </c>
      <c r="D2315" s="47" t="s">
        <v>22471</v>
      </c>
      <c r="E2315" s="47" t="s">
        <v>22242</v>
      </c>
    </row>
    <row r="2316" spans="1:5" ht="18.75" x14ac:dyDescent="0.25">
      <c r="A2316" s="105">
        <v>2313</v>
      </c>
      <c r="B2316" s="46" t="s">
        <v>3094</v>
      </c>
      <c r="C2316" s="47" t="s">
        <v>23834</v>
      </c>
      <c r="D2316" s="47" t="s">
        <v>22471</v>
      </c>
      <c r="E2316" s="47" t="s">
        <v>22242</v>
      </c>
    </row>
    <row r="2317" spans="1:5" ht="18.75" x14ac:dyDescent="0.25">
      <c r="A2317" s="105">
        <v>2314</v>
      </c>
      <c r="B2317" s="46" t="s">
        <v>3094</v>
      </c>
      <c r="C2317" s="47" t="s">
        <v>23835</v>
      </c>
      <c r="D2317" s="47" t="s">
        <v>22471</v>
      </c>
      <c r="E2317" s="47" t="s">
        <v>22242</v>
      </c>
    </row>
    <row r="2318" spans="1:5" ht="18.75" x14ac:dyDescent="0.25">
      <c r="A2318" s="105">
        <v>2315</v>
      </c>
      <c r="B2318" s="46" t="s">
        <v>3094</v>
      </c>
      <c r="C2318" s="47" t="s">
        <v>23836</v>
      </c>
      <c r="D2318" s="47" t="s">
        <v>22151</v>
      </c>
      <c r="E2318" s="47" t="s">
        <v>22242</v>
      </c>
    </row>
    <row r="2319" spans="1:5" ht="18.75" x14ac:dyDescent="0.25">
      <c r="A2319" s="105">
        <v>2316</v>
      </c>
      <c r="B2319" s="46" t="s">
        <v>3094</v>
      </c>
      <c r="C2319" s="47" t="s">
        <v>23837</v>
      </c>
      <c r="D2319" s="47" t="s">
        <v>19091</v>
      </c>
      <c r="E2319" s="47" t="s">
        <v>22242</v>
      </c>
    </row>
    <row r="2320" spans="1:5" ht="18.75" x14ac:dyDescent="0.25">
      <c r="A2320" s="105">
        <v>2317</v>
      </c>
      <c r="B2320" s="46" t="s">
        <v>3094</v>
      </c>
      <c r="C2320" s="47" t="s">
        <v>23838</v>
      </c>
      <c r="D2320" s="47" t="s">
        <v>22151</v>
      </c>
      <c r="E2320" s="47" t="s">
        <v>22242</v>
      </c>
    </row>
    <row r="2321" spans="1:5" ht="18.75" x14ac:dyDescent="0.25">
      <c r="A2321" s="105">
        <v>2318</v>
      </c>
      <c r="B2321" s="46" t="s">
        <v>3094</v>
      </c>
      <c r="C2321" s="47" t="s">
        <v>23839</v>
      </c>
      <c r="D2321" s="47" t="s">
        <v>19091</v>
      </c>
      <c r="E2321" s="47" t="s">
        <v>22242</v>
      </c>
    </row>
    <row r="2322" spans="1:5" ht="18.75" x14ac:dyDescent="0.25">
      <c r="A2322" s="105">
        <v>2319</v>
      </c>
      <c r="B2322" s="46" t="s">
        <v>3094</v>
      </c>
      <c r="C2322" s="47" t="s">
        <v>23840</v>
      </c>
      <c r="D2322" s="47" t="s">
        <v>19091</v>
      </c>
      <c r="E2322" s="47" t="s">
        <v>22242</v>
      </c>
    </row>
    <row r="2323" spans="1:5" ht="18.75" x14ac:dyDescent="0.25">
      <c r="A2323" s="105">
        <v>2320</v>
      </c>
      <c r="B2323" s="46" t="s">
        <v>3094</v>
      </c>
      <c r="C2323" s="47" t="s">
        <v>23841</v>
      </c>
      <c r="D2323" s="47" t="s">
        <v>22151</v>
      </c>
      <c r="E2323" s="47" t="s">
        <v>22242</v>
      </c>
    </row>
    <row r="2324" spans="1:5" ht="18.75" x14ac:dyDescent="0.25">
      <c r="A2324" s="105">
        <v>2321</v>
      </c>
      <c r="B2324" s="46" t="s">
        <v>3094</v>
      </c>
      <c r="C2324" s="47" t="s">
        <v>23842</v>
      </c>
      <c r="D2324" s="47" t="s">
        <v>22242</v>
      </c>
      <c r="E2324" s="47" t="s">
        <v>22242</v>
      </c>
    </row>
    <row r="2325" spans="1:5" ht="18.75" x14ac:dyDescent="0.25">
      <c r="A2325" s="105">
        <v>2322</v>
      </c>
      <c r="B2325" s="46" t="s">
        <v>3094</v>
      </c>
      <c r="C2325" s="47" t="s">
        <v>23843</v>
      </c>
      <c r="D2325" s="47" t="s">
        <v>22471</v>
      </c>
      <c r="E2325" s="47" t="s">
        <v>22242</v>
      </c>
    </row>
    <row r="2326" spans="1:5" ht="18.75" x14ac:dyDescent="0.25">
      <c r="A2326" s="105">
        <v>2323</v>
      </c>
      <c r="B2326" s="46" t="s">
        <v>3094</v>
      </c>
      <c r="C2326" s="47" t="s">
        <v>23844</v>
      </c>
      <c r="D2326" s="47" t="s">
        <v>22151</v>
      </c>
      <c r="E2326" s="47" t="s">
        <v>22242</v>
      </c>
    </row>
    <row r="2327" spans="1:5" ht="18.75" x14ac:dyDescent="0.25">
      <c r="A2327" s="105">
        <v>2324</v>
      </c>
      <c r="B2327" s="46" t="s">
        <v>3094</v>
      </c>
      <c r="C2327" s="47" t="s">
        <v>23845</v>
      </c>
      <c r="D2327" s="47" t="s">
        <v>19091</v>
      </c>
      <c r="E2327" s="47" t="s">
        <v>22242</v>
      </c>
    </row>
    <row r="2328" spans="1:5" ht="18.75" x14ac:dyDescent="0.25">
      <c r="A2328" s="105">
        <v>2325</v>
      </c>
      <c r="B2328" s="46" t="s">
        <v>3094</v>
      </c>
      <c r="C2328" s="47" t="s">
        <v>23846</v>
      </c>
      <c r="D2328" s="47" t="s">
        <v>22471</v>
      </c>
      <c r="E2328" s="47" t="s">
        <v>22242</v>
      </c>
    </row>
    <row r="2329" spans="1:5" ht="18.75" x14ac:dyDescent="0.25">
      <c r="A2329" s="105">
        <v>2326</v>
      </c>
      <c r="B2329" s="46" t="s">
        <v>3094</v>
      </c>
      <c r="C2329" s="47" t="s">
        <v>23847</v>
      </c>
      <c r="D2329" s="47" t="s">
        <v>22242</v>
      </c>
      <c r="E2329" s="47" t="s">
        <v>22242</v>
      </c>
    </row>
    <row r="2330" spans="1:5" ht="18.75" x14ac:dyDescent="0.25">
      <c r="A2330" s="105">
        <v>2327</v>
      </c>
      <c r="B2330" s="46" t="s">
        <v>3094</v>
      </c>
      <c r="C2330" s="47" t="s">
        <v>23848</v>
      </c>
      <c r="D2330" s="47" t="s">
        <v>19091</v>
      </c>
      <c r="E2330" s="47" t="s">
        <v>22242</v>
      </c>
    </row>
    <row r="2331" spans="1:5" ht="18.75" x14ac:dyDescent="0.25">
      <c r="A2331" s="105">
        <v>2328</v>
      </c>
      <c r="B2331" s="46" t="s">
        <v>3094</v>
      </c>
      <c r="C2331" s="47" t="s">
        <v>23849</v>
      </c>
      <c r="D2331" s="47" t="s">
        <v>22471</v>
      </c>
      <c r="E2331" s="47" t="s">
        <v>22242</v>
      </c>
    </row>
    <row r="2332" spans="1:5" ht="18.75" x14ac:dyDescent="0.25">
      <c r="A2332" s="105">
        <v>2329</v>
      </c>
      <c r="B2332" s="46" t="s">
        <v>3094</v>
      </c>
      <c r="C2332" s="47" t="s">
        <v>23850</v>
      </c>
      <c r="D2332" s="47" t="s">
        <v>19091</v>
      </c>
      <c r="E2332" s="47" t="s">
        <v>22242</v>
      </c>
    </row>
    <row r="2333" spans="1:5" ht="18.75" x14ac:dyDescent="0.25">
      <c r="A2333" s="105">
        <v>2330</v>
      </c>
      <c r="B2333" s="46" t="s">
        <v>3094</v>
      </c>
      <c r="C2333" s="47" t="s">
        <v>23851</v>
      </c>
      <c r="D2333" s="47" t="s">
        <v>22471</v>
      </c>
      <c r="E2333" s="47" t="s">
        <v>22242</v>
      </c>
    </row>
    <row r="2334" spans="1:5" ht="18.75" x14ac:dyDescent="0.25">
      <c r="A2334" s="105">
        <v>2331</v>
      </c>
      <c r="B2334" s="46" t="s">
        <v>3094</v>
      </c>
      <c r="C2334" s="47" t="s">
        <v>23852</v>
      </c>
      <c r="D2334" s="47" t="s">
        <v>19091</v>
      </c>
      <c r="E2334" s="47" t="s">
        <v>22242</v>
      </c>
    </row>
    <row r="2335" spans="1:5" ht="18.75" x14ac:dyDescent="0.25">
      <c r="A2335" s="105">
        <v>2332</v>
      </c>
      <c r="B2335" s="46" t="s">
        <v>3094</v>
      </c>
      <c r="C2335" s="47" t="s">
        <v>23853</v>
      </c>
      <c r="D2335" s="47" t="s">
        <v>22242</v>
      </c>
      <c r="E2335" s="47" t="s">
        <v>22242</v>
      </c>
    </row>
    <row r="2336" spans="1:5" ht="18.75" x14ac:dyDescent="0.25">
      <c r="A2336" s="105">
        <v>2333</v>
      </c>
      <c r="B2336" s="46" t="s">
        <v>3094</v>
      </c>
      <c r="C2336" s="47" t="s">
        <v>23854</v>
      </c>
      <c r="D2336" s="47" t="s">
        <v>22471</v>
      </c>
      <c r="E2336" s="47" t="s">
        <v>22242</v>
      </c>
    </row>
    <row r="2337" spans="1:5" ht="18.75" x14ac:dyDescent="0.25">
      <c r="A2337" s="105">
        <v>2334</v>
      </c>
      <c r="B2337" s="46" t="s">
        <v>3094</v>
      </c>
      <c r="C2337" s="47" t="s">
        <v>23855</v>
      </c>
      <c r="D2337" s="47" t="s">
        <v>22242</v>
      </c>
      <c r="E2337" s="47" t="s">
        <v>22242</v>
      </c>
    </row>
    <row r="2338" spans="1:5" ht="18.75" x14ac:dyDescent="0.25">
      <c r="A2338" s="105">
        <v>2335</v>
      </c>
      <c r="B2338" s="46" t="s">
        <v>3094</v>
      </c>
      <c r="C2338" s="47" t="s">
        <v>23856</v>
      </c>
      <c r="D2338" s="47" t="s">
        <v>22151</v>
      </c>
      <c r="E2338" s="47" t="s">
        <v>22242</v>
      </c>
    </row>
    <row r="2339" spans="1:5" ht="18.75" x14ac:dyDescent="0.25">
      <c r="A2339" s="105">
        <v>2336</v>
      </c>
      <c r="B2339" s="46" t="s">
        <v>3094</v>
      </c>
      <c r="C2339" s="47" t="s">
        <v>23857</v>
      </c>
      <c r="D2339" s="47" t="s">
        <v>22242</v>
      </c>
      <c r="E2339" s="47" t="s">
        <v>22242</v>
      </c>
    </row>
    <row r="2340" spans="1:5" ht="18.75" x14ac:dyDescent="0.25">
      <c r="A2340" s="105">
        <v>2337</v>
      </c>
      <c r="B2340" s="46" t="s">
        <v>3094</v>
      </c>
      <c r="C2340" s="47" t="s">
        <v>23858</v>
      </c>
      <c r="D2340" s="47" t="s">
        <v>22242</v>
      </c>
      <c r="E2340" s="47" t="s">
        <v>22242</v>
      </c>
    </row>
    <row r="2341" spans="1:5" ht="18.75" x14ac:dyDescent="0.25">
      <c r="A2341" s="105">
        <v>2338</v>
      </c>
      <c r="B2341" s="46" t="s">
        <v>3094</v>
      </c>
      <c r="C2341" s="47" t="s">
        <v>23859</v>
      </c>
      <c r="D2341" s="47" t="s">
        <v>22673</v>
      </c>
      <c r="E2341" s="47" t="s">
        <v>22675</v>
      </c>
    </row>
    <row r="2342" spans="1:5" ht="18.75" x14ac:dyDescent="0.25">
      <c r="A2342" s="105">
        <v>2339</v>
      </c>
      <c r="B2342" s="46" t="s">
        <v>3094</v>
      </c>
      <c r="C2342" s="47" t="s">
        <v>23860</v>
      </c>
      <c r="D2342" s="47" t="s">
        <v>22667</v>
      </c>
      <c r="E2342" s="47" t="s">
        <v>22675</v>
      </c>
    </row>
    <row r="2343" spans="1:5" ht="18.75" x14ac:dyDescent="0.25">
      <c r="A2343" s="105">
        <v>2340</v>
      </c>
      <c r="B2343" s="46" t="s">
        <v>3094</v>
      </c>
      <c r="C2343" s="47" t="s">
        <v>23861</v>
      </c>
      <c r="D2343" s="47" t="s">
        <v>22081</v>
      </c>
      <c r="E2343" s="47" t="s">
        <v>22675</v>
      </c>
    </row>
    <row r="2344" spans="1:5" ht="18.75" x14ac:dyDescent="0.25">
      <c r="A2344" s="105">
        <v>2341</v>
      </c>
      <c r="B2344" s="46" t="s">
        <v>3094</v>
      </c>
      <c r="C2344" s="47" t="s">
        <v>23862</v>
      </c>
      <c r="D2344" s="47" t="s">
        <v>22081</v>
      </c>
      <c r="E2344" s="47" t="s">
        <v>22675</v>
      </c>
    </row>
    <row r="2345" spans="1:5" ht="18.75" x14ac:dyDescent="0.25">
      <c r="A2345" s="105">
        <v>2342</v>
      </c>
      <c r="B2345" s="46" t="s">
        <v>3094</v>
      </c>
      <c r="C2345" s="47" t="s">
        <v>23863</v>
      </c>
      <c r="D2345" s="47" t="s">
        <v>22667</v>
      </c>
      <c r="E2345" s="47" t="s">
        <v>22675</v>
      </c>
    </row>
    <row r="2346" spans="1:5" ht="18.75" x14ac:dyDescent="0.25">
      <c r="A2346" s="105">
        <v>2343</v>
      </c>
      <c r="B2346" s="46" t="s">
        <v>3094</v>
      </c>
      <c r="C2346" s="47" t="s">
        <v>23864</v>
      </c>
      <c r="D2346" s="47" t="s">
        <v>22684</v>
      </c>
      <c r="E2346" s="47" t="s">
        <v>22675</v>
      </c>
    </row>
    <row r="2347" spans="1:5" ht="18.75" x14ac:dyDescent="0.25">
      <c r="A2347" s="105">
        <v>2344</v>
      </c>
      <c r="B2347" s="46" t="s">
        <v>3094</v>
      </c>
      <c r="C2347" s="47" t="s">
        <v>23865</v>
      </c>
      <c r="D2347" s="47" t="s">
        <v>22673</v>
      </c>
      <c r="E2347" s="47" t="s">
        <v>22675</v>
      </c>
    </row>
    <row r="2348" spans="1:5" ht="18.75" x14ac:dyDescent="0.25">
      <c r="A2348" s="105">
        <v>2345</v>
      </c>
      <c r="B2348" s="46" t="s">
        <v>3094</v>
      </c>
      <c r="C2348" s="47" t="s">
        <v>23866</v>
      </c>
      <c r="D2348" s="47" t="s">
        <v>22684</v>
      </c>
      <c r="E2348" s="47" t="s">
        <v>22675</v>
      </c>
    </row>
    <row r="2349" spans="1:5" ht="18.75" x14ac:dyDescent="0.25">
      <c r="A2349" s="105">
        <v>2346</v>
      </c>
      <c r="B2349" s="46" t="s">
        <v>3094</v>
      </c>
      <c r="C2349" s="47" t="s">
        <v>23867</v>
      </c>
      <c r="D2349" s="47" t="s">
        <v>22684</v>
      </c>
      <c r="E2349" s="47" t="s">
        <v>22675</v>
      </c>
    </row>
    <row r="2350" spans="1:5" ht="18.75" x14ac:dyDescent="0.25">
      <c r="A2350" s="105">
        <v>2347</v>
      </c>
      <c r="B2350" s="46" t="s">
        <v>3094</v>
      </c>
      <c r="C2350" s="47" t="s">
        <v>23868</v>
      </c>
      <c r="D2350" s="47" t="s">
        <v>22081</v>
      </c>
      <c r="E2350" s="47" t="s">
        <v>22675</v>
      </c>
    </row>
    <row r="2351" spans="1:5" ht="18.75" x14ac:dyDescent="0.25">
      <c r="A2351" s="105">
        <v>2348</v>
      </c>
      <c r="B2351" s="46" t="s">
        <v>3094</v>
      </c>
      <c r="C2351" s="47" t="s">
        <v>23869</v>
      </c>
      <c r="D2351" s="47" t="s">
        <v>22684</v>
      </c>
      <c r="E2351" s="47" t="s">
        <v>22675</v>
      </c>
    </row>
    <row r="2352" spans="1:5" ht="18.75" x14ac:dyDescent="0.25">
      <c r="A2352" s="105">
        <v>2349</v>
      </c>
      <c r="B2352" s="46" t="s">
        <v>3094</v>
      </c>
      <c r="C2352" s="47" t="s">
        <v>23870</v>
      </c>
      <c r="D2352" s="47" t="s">
        <v>22081</v>
      </c>
      <c r="E2352" s="47" t="s">
        <v>22675</v>
      </c>
    </row>
    <row r="2353" spans="1:5" ht="18.75" x14ac:dyDescent="0.25">
      <c r="A2353" s="105">
        <v>2350</v>
      </c>
      <c r="B2353" s="46" t="s">
        <v>3094</v>
      </c>
      <c r="C2353" s="47" t="s">
        <v>23871</v>
      </c>
      <c r="D2353" s="47" t="s">
        <v>22081</v>
      </c>
      <c r="E2353" s="47" t="s">
        <v>22675</v>
      </c>
    </row>
    <row r="2354" spans="1:5" ht="18.75" x14ac:dyDescent="0.25">
      <c r="A2354" s="105">
        <v>2351</v>
      </c>
      <c r="B2354" s="46" t="s">
        <v>3094</v>
      </c>
      <c r="C2354" s="47" t="s">
        <v>23872</v>
      </c>
      <c r="D2354" s="47" t="s">
        <v>22667</v>
      </c>
      <c r="E2354" s="47" t="s">
        <v>22675</v>
      </c>
    </row>
    <row r="2355" spans="1:5" ht="18.75" x14ac:dyDescent="0.25">
      <c r="A2355" s="105">
        <v>2352</v>
      </c>
      <c r="B2355" s="46" t="s">
        <v>3094</v>
      </c>
      <c r="C2355" s="47" t="s">
        <v>23873</v>
      </c>
      <c r="D2355" s="47" t="s">
        <v>22673</v>
      </c>
      <c r="E2355" s="47" t="s">
        <v>22675</v>
      </c>
    </row>
    <row r="2356" spans="1:5" ht="18.75" x14ac:dyDescent="0.25">
      <c r="A2356" s="105">
        <v>2353</v>
      </c>
      <c r="B2356" s="46" t="s">
        <v>3094</v>
      </c>
      <c r="C2356" s="47" t="s">
        <v>23874</v>
      </c>
      <c r="D2356" s="47" t="s">
        <v>22081</v>
      </c>
      <c r="E2356" s="47" t="s">
        <v>22675</v>
      </c>
    </row>
    <row r="2357" spans="1:5" ht="18.75" x14ac:dyDescent="0.25">
      <c r="A2357" s="105">
        <v>2354</v>
      </c>
      <c r="B2357" s="46" t="s">
        <v>3094</v>
      </c>
      <c r="C2357" s="47" t="s">
        <v>23875</v>
      </c>
      <c r="D2357" s="47" t="s">
        <v>22673</v>
      </c>
      <c r="E2357" s="47" t="s">
        <v>22675</v>
      </c>
    </row>
    <row r="2358" spans="1:5" ht="18.75" x14ac:dyDescent="0.25">
      <c r="A2358" s="105">
        <v>2355</v>
      </c>
      <c r="B2358" s="46" t="s">
        <v>3094</v>
      </c>
      <c r="C2358" s="47" t="s">
        <v>23876</v>
      </c>
      <c r="D2358" s="47" t="s">
        <v>22684</v>
      </c>
      <c r="E2358" s="47" t="s">
        <v>22675</v>
      </c>
    </row>
    <row r="2359" spans="1:5" ht="18.75" x14ac:dyDescent="0.25">
      <c r="A2359" s="105">
        <v>2356</v>
      </c>
      <c r="B2359" s="46" t="s">
        <v>3094</v>
      </c>
      <c r="C2359" s="47" t="s">
        <v>23877</v>
      </c>
      <c r="D2359" s="47" t="s">
        <v>22081</v>
      </c>
      <c r="E2359" s="47" t="s">
        <v>22675</v>
      </c>
    </row>
    <row r="2360" spans="1:5" ht="18.75" x14ac:dyDescent="0.25">
      <c r="A2360" s="105">
        <v>2357</v>
      </c>
      <c r="B2360" s="46" t="s">
        <v>3094</v>
      </c>
      <c r="C2360" s="47" t="s">
        <v>23878</v>
      </c>
      <c r="D2360" s="47" t="s">
        <v>22673</v>
      </c>
      <c r="E2360" s="47" t="s">
        <v>22675</v>
      </c>
    </row>
    <row r="2361" spans="1:5" ht="18.75" x14ac:dyDescent="0.25">
      <c r="A2361" s="105">
        <v>2358</v>
      </c>
      <c r="B2361" s="46" t="s">
        <v>3094</v>
      </c>
      <c r="C2361" s="47" t="s">
        <v>23879</v>
      </c>
      <c r="D2361" s="47" t="s">
        <v>22673</v>
      </c>
      <c r="E2361" s="47" t="s">
        <v>22675</v>
      </c>
    </row>
    <row r="2362" spans="1:5" ht="18.75" x14ac:dyDescent="0.25">
      <c r="A2362" s="105">
        <v>2359</v>
      </c>
      <c r="B2362" s="46" t="s">
        <v>3094</v>
      </c>
      <c r="C2362" s="47" t="s">
        <v>23880</v>
      </c>
      <c r="D2362" s="47" t="s">
        <v>22667</v>
      </c>
      <c r="E2362" s="47" t="s">
        <v>22675</v>
      </c>
    </row>
    <row r="2363" spans="1:5" ht="18.75" x14ac:dyDescent="0.25">
      <c r="A2363" s="105">
        <v>2360</v>
      </c>
      <c r="B2363" s="46" t="s">
        <v>3094</v>
      </c>
      <c r="C2363" s="47" t="s">
        <v>23881</v>
      </c>
      <c r="D2363" s="47" t="s">
        <v>22673</v>
      </c>
      <c r="E2363" s="47" t="s">
        <v>22675</v>
      </c>
    </row>
    <row r="2364" spans="1:5" ht="18.75" x14ac:dyDescent="0.25">
      <c r="A2364" s="105">
        <v>2361</v>
      </c>
      <c r="B2364" s="46" t="s">
        <v>3094</v>
      </c>
      <c r="C2364" s="47" t="s">
        <v>23882</v>
      </c>
      <c r="D2364" s="47" t="s">
        <v>22673</v>
      </c>
      <c r="E2364" s="47" t="s">
        <v>22675</v>
      </c>
    </row>
    <row r="2365" spans="1:5" ht="18.75" x14ac:dyDescent="0.25">
      <c r="A2365" s="105">
        <v>2362</v>
      </c>
      <c r="B2365" s="46" t="s">
        <v>3094</v>
      </c>
      <c r="C2365" s="47" t="s">
        <v>23883</v>
      </c>
      <c r="D2365" s="47" t="s">
        <v>22673</v>
      </c>
      <c r="E2365" s="47" t="s">
        <v>22675</v>
      </c>
    </row>
    <row r="2366" spans="1:5" ht="18.75" x14ac:dyDescent="0.25">
      <c r="A2366" s="105">
        <v>2363</v>
      </c>
      <c r="B2366" s="46" t="s">
        <v>3094</v>
      </c>
      <c r="C2366" s="47" t="s">
        <v>23884</v>
      </c>
      <c r="D2366" s="47" t="s">
        <v>22684</v>
      </c>
      <c r="E2366" s="47" t="s">
        <v>22675</v>
      </c>
    </row>
    <row r="2367" spans="1:5" ht="18.75" x14ac:dyDescent="0.25">
      <c r="A2367" s="105">
        <v>2364</v>
      </c>
      <c r="B2367" s="46" t="s">
        <v>3094</v>
      </c>
      <c r="C2367" s="47" t="s">
        <v>23885</v>
      </c>
      <c r="D2367" s="47" t="s">
        <v>22684</v>
      </c>
      <c r="E2367" s="47" t="s">
        <v>22675</v>
      </c>
    </row>
    <row r="2368" spans="1:5" ht="18.75" x14ac:dyDescent="0.25">
      <c r="A2368" s="105">
        <v>2365</v>
      </c>
      <c r="B2368" s="46" t="s">
        <v>3094</v>
      </c>
      <c r="C2368" s="47" t="s">
        <v>23886</v>
      </c>
      <c r="D2368" s="47" t="s">
        <v>22081</v>
      </c>
      <c r="E2368" s="47" t="s">
        <v>22675</v>
      </c>
    </row>
    <row r="2369" spans="1:5" ht="18.75" x14ac:dyDescent="0.25">
      <c r="A2369" s="105">
        <v>2366</v>
      </c>
      <c r="B2369" s="46" t="s">
        <v>3094</v>
      </c>
      <c r="C2369" s="47" t="s">
        <v>23887</v>
      </c>
      <c r="D2369" s="47" t="s">
        <v>22673</v>
      </c>
      <c r="E2369" s="47" t="s">
        <v>22675</v>
      </c>
    </row>
    <row r="2370" spans="1:5" ht="18.75" x14ac:dyDescent="0.25">
      <c r="A2370" s="105">
        <v>2367</v>
      </c>
      <c r="B2370" s="46" t="s">
        <v>3094</v>
      </c>
      <c r="C2370" s="47" t="s">
        <v>23888</v>
      </c>
      <c r="D2370" s="47" t="s">
        <v>22081</v>
      </c>
      <c r="E2370" s="47" t="s">
        <v>22675</v>
      </c>
    </row>
    <row r="2371" spans="1:5" ht="18.75" x14ac:dyDescent="0.25">
      <c r="A2371" s="105">
        <v>2368</v>
      </c>
      <c r="B2371" s="46" t="s">
        <v>3094</v>
      </c>
      <c r="C2371" s="47" t="s">
        <v>23889</v>
      </c>
      <c r="D2371" s="47" t="s">
        <v>22081</v>
      </c>
      <c r="E2371" s="47" t="s">
        <v>22675</v>
      </c>
    </row>
    <row r="2372" spans="1:5" ht="18.75" x14ac:dyDescent="0.25">
      <c r="A2372" s="105">
        <v>2369</v>
      </c>
      <c r="B2372" s="46" t="s">
        <v>3094</v>
      </c>
      <c r="C2372" s="47" t="s">
        <v>23890</v>
      </c>
      <c r="D2372" s="47" t="s">
        <v>22667</v>
      </c>
      <c r="E2372" s="47" t="s">
        <v>22675</v>
      </c>
    </row>
    <row r="2373" spans="1:5" ht="18.75" x14ac:dyDescent="0.25">
      <c r="A2373" s="105">
        <v>2370</v>
      </c>
      <c r="B2373" s="46" t="s">
        <v>3094</v>
      </c>
      <c r="C2373" s="47" t="s">
        <v>23891</v>
      </c>
      <c r="D2373" s="47" t="s">
        <v>22673</v>
      </c>
      <c r="E2373" s="47" t="s">
        <v>22675</v>
      </c>
    </row>
    <row r="2374" spans="1:5" ht="18.75" x14ac:dyDescent="0.25">
      <c r="A2374" s="105">
        <v>2371</v>
      </c>
      <c r="B2374" s="46" t="s">
        <v>3094</v>
      </c>
      <c r="C2374" s="47" t="s">
        <v>23892</v>
      </c>
      <c r="D2374" s="47" t="s">
        <v>22667</v>
      </c>
      <c r="E2374" s="47" t="s">
        <v>22675</v>
      </c>
    </row>
    <row r="2375" spans="1:5" ht="18.75" x14ac:dyDescent="0.25">
      <c r="A2375" s="105">
        <v>2372</v>
      </c>
      <c r="B2375" s="46" t="s">
        <v>3094</v>
      </c>
      <c r="C2375" s="47" t="s">
        <v>23893</v>
      </c>
      <c r="D2375" s="47" t="s">
        <v>22673</v>
      </c>
      <c r="E2375" s="47" t="s">
        <v>22675</v>
      </c>
    </row>
    <row r="2376" spans="1:5" ht="18.75" x14ac:dyDescent="0.25">
      <c r="A2376" s="105">
        <v>2373</v>
      </c>
      <c r="B2376" s="46" t="s">
        <v>3094</v>
      </c>
      <c r="C2376" s="47" t="s">
        <v>23894</v>
      </c>
      <c r="D2376" s="47" t="s">
        <v>22684</v>
      </c>
      <c r="E2376" s="47" t="s">
        <v>22675</v>
      </c>
    </row>
    <row r="2377" spans="1:5" ht="18.75" x14ac:dyDescent="0.25">
      <c r="A2377" s="105">
        <v>2374</v>
      </c>
      <c r="B2377" s="46" t="s">
        <v>3094</v>
      </c>
      <c r="C2377" s="47" t="s">
        <v>23895</v>
      </c>
      <c r="D2377" s="47" t="s">
        <v>22081</v>
      </c>
      <c r="E2377" s="47" t="s">
        <v>22675</v>
      </c>
    </row>
    <row r="2378" spans="1:5" ht="18.75" x14ac:dyDescent="0.25">
      <c r="A2378" s="105">
        <v>2375</v>
      </c>
      <c r="B2378" s="46" t="s">
        <v>3094</v>
      </c>
      <c r="C2378" s="47" t="s">
        <v>23896</v>
      </c>
      <c r="D2378" s="47" t="s">
        <v>22667</v>
      </c>
      <c r="E2378" s="47" t="s">
        <v>22675</v>
      </c>
    </row>
    <row r="2379" spans="1:5" ht="18.75" x14ac:dyDescent="0.25">
      <c r="A2379" s="105">
        <v>2376</v>
      </c>
      <c r="B2379" s="46" t="s">
        <v>3094</v>
      </c>
      <c r="C2379" s="47" t="s">
        <v>23897</v>
      </c>
      <c r="D2379" s="47" t="s">
        <v>22081</v>
      </c>
      <c r="E2379" s="47" t="s">
        <v>22675</v>
      </c>
    </row>
    <row r="2380" spans="1:5" ht="18.75" x14ac:dyDescent="0.25">
      <c r="A2380" s="105">
        <v>2377</v>
      </c>
      <c r="B2380" s="46" t="s">
        <v>3094</v>
      </c>
      <c r="C2380" s="47" t="s">
        <v>23898</v>
      </c>
      <c r="D2380" s="47" t="s">
        <v>22081</v>
      </c>
      <c r="E2380" s="47" t="s">
        <v>22675</v>
      </c>
    </row>
    <row r="2381" spans="1:5" ht="18.75" x14ac:dyDescent="0.25">
      <c r="A2381" s="105">
        <v>2378</v>
      </c>
      <c r="B2381" s="46" t="s">
        <v>3094</v>
      </c>
      <c r="C2381" s="47" t="s">
        <v>23899</v>
      </c>
      <c r="D2381" s="47" t="s">
        <v>22081</v>
      </c>
      <c r="E2381" s="47" t="s">
        <v>22675</v>
      </c>
    </row>
    <row r="2382" spans="1:5" ht="18.75" x14ac:dyDescent="0.25">
      <c r="A2382" s="105">
        <v>2379</v>
      </c>
      <c r="B2382" s="46" t="s">
        <v>3094</v>
      </c>
      <c r="C2382" s="47" t="s">
        <v>23900</v>
      </c>
      <c r="D2382" s="47" t="s">
        <v>22081</v>
      </c>
      <c r="E2382" s="47" t="s">
        <v>22675</v>
      </c>
    </row>
    <row r="2383" spans="1:5" ht="18.75" x14ac:dyDescent="0.25">
      <c r="A2383" s="105">
        <v>2380</v>
      </c>
      <c r="B2383" s="46" t="s">
        <v>3094</v>
      </c>
      <c r="C2383" s="47" t="s">
        <v>23901</v>
      </c>
      <c r="D2383" s="47" t="s">
        <v>22673</v>
      </c>
      <c r="E2383" s="47" t="s">
        <v>22675</v>
      </c>
    </row>
    <row r="2384" spans="1:5" ht="18.75" x14ac:dyDescent="0.25">
      <c r="A2384" s="105">
        <v>2381</v>
      </c>
      <c r="B2384" s="46" t="s">
        <v>3094</v>
      </c>
      <c r="C2384" s="47" t="s">
        <v>23902</v>
      </c>
      <c r="D2384" s="47" t="s">
        <v>22684</v>
      </c>
      <c r="E2384" s="47" t="s">
        <v>22675</v>
      </c>
    </row>
    <row r="2385" spans="1:5" ht="18.75" x14ac:dyDescent="0.25">
      <c r="A2385" s="105">
        <v>2382</v>
      </c>
      <c r="B2385" s="46" t="s">
        <v>3094</v>
      </c>
      <c r="C2385" s="47" t="s">
        <v>23903</v>
      </c>
      <c r="D2385" s="47" t="s">
        <v>22667</v>
      </c>
      <c r="E2385" s="47" t="s">
        <v>22675</v>
      </c>
    </row>
    <row r="2386" spans="1:5" ht="18.75" x14ac:dyDescent="0.25">
      <c r="A2386" s="105">
        <v>2383</v>
      </c>
      <c r="B2386" s="46" t="s">
        <v>3094</v>
      </c>
      <c r="C2386" s="47" t="s">
        <v>23904</v>
      </c>
      <c r="D2386" s="47" t="s">
        <v>22667</v>
      </c>
      <c r="E2386" s="47" t="s">
        <v>22675</v>
      </c>
    </row>
    <row r="2387" spans="1:5" ht="18.75" x14ac:dyDescent="0.25">
      <c r="A2387" s="105">
        <v>2384</v>
      </c>
      <c r="B2387" s="46" t="s">
        <v>3094</v>
      </c>
      <c r="C2387" s="47" t="s">
        <v>23905</v>
      </c>
      <c r="D2387" s="47" t="s">
        <v>22673</v>
      </c>
      <c r="E2387" s="47" t="s">
        <v>22675</v>
      </c>
    </row>
    <row r="2388" spans="1:5" ht="18.75" x14ac:dyDescent="0.25">
      <c r="A2388" s="105">
        <v>2385</v>
      </c>
      <c r="B2388" s="46" t="s">
        <v>3094</v>
      </c>
      <c r="C2388" s="47" t="s">
        <v>23906</v>
      </c>
      <c r="D2388" s="47" t="s">
        <v>22673</v>
      </c>
      <c r="E2388" s="47" t="s">
        <v>22675</v>
      </c>
    </row>
    <row r="2389" spans="1:5" ht="18.75" x14ac:dyDescent="0.25">
      <c r="A2389" s="105">
        <v>2386</v>
      </c>
      <c r="B2389" s="46" t="s">
        <v>3094</v>
      </c>
      <c r="C2389" s="47" t="s">
        <v>23907</v>
      </c>
      <c r="D2389" s="47" t="s">
        <v>22081</v>
      </c>
      <c r="E2389" s="47" t="s">
        <v>22675</v>
      </c>
    </row>
    <row r="2390" spans="1:5" ht="18.75" x14ac:dyDescent="0.25">
      <c r="A2390" s="105">
        <v>2387</v>
      </c>
      <c r="B2390" s="46" t="s">
        <v>3094</v>
      </c>
      <c r="C2390" s="47" t="s">
        <v>23908</v>
      </c>
      <c r="D2390" s="47" t="s">
        <v>22081</v>
      </c>
      <c r="E2390" s="47" t="s">
        <v>22675</v>
      </c>
    </row>
    <row r="2391" spans="1:5" ht="18.75" x14ac:dyDescent="0.25">
      <c r="A2391" s="105">
        <v>2388</v>
      </c>
      <c r="B2391" s="46" t="s">
        <v>3094</v>
      </c>
      <c r="C2391" s="47" t="s">
        <v>23909</v>
      </c>
      <c r="D2391" s="47" t="s">
        <v>22081</v>
      </c>
      <c r="E2391" s="47" t="s">
        <v>22675</v>
      </c>
    </row>
    <row r="2392" spans="1:5" ht="18.75" x14ac:dyDescent="0.25">
      <c r="A2392" s="105">
        <v>2389</v>
      </c>
      <c r="B2392" s="46" t="s">
        <v>3094</v>
      </c>
      <c r="C2392" s="47" t="s">
        <v>23910</v>
      </c>
      <c r="D2392" s="47" t="s">
        <v>22684</v>
      </c>
      <c r="E2392" s="47" t="s">
        <v>22675</v>
      </c>
    </row>
    <row r="2393" spans="1:5" ht="18.75" x14ac:dyDescent="0.25">
      <c r="A2393" s="105">
        <v>2390</v>
      </c>
      <c r="B2393" s="46" t="s">
        <v>3094</v>
      </c>
      <c r="C2393" s="47" t="s">
        <v>23911</v>
      </c>
      <c r="D2393" s="47" t="s">
        <v>22081</v>
      </c>
      <c r="E2393" s="47" t="s">
        <v>22675</v>
      </c>
    </row>
    <row r="2394" spans="1:5" ht="18.75" x14ac:dyDescent="0.25">
      <c r="A2394" s="105">
        <v>2391</v>
      </c>
      <c r="B2394" s="46" t="s">
        <v>3094</v>
      </c>
      <c r="C2394" s="47" t="s">
        <v>23912</v>
      </c>
      <c r="D2394" s="47" t="s">
        <v>22667</v>
      </c>
      <c r="E2394" s="47" t="s">
        <v>22675</v>
      </c>
    </row>
    <row r="2395" spans="1:5" ht="18.75" x14ac:dyDescent="0.25">
      <c r="A2395" s="105">
        <v>2392</v>
      </c>
      <c r="B2395" s="46" t="s">
        <v>3094</v>
      </c>
      <c r="C2395" s="47" t="s">
        <v>23913</v>
      </c>
      <c r="D2395" s="47" t="s">
        <v>22684</v>
      </c>
      <c r="E2395" s="47" t="s">
        <v>22675</v>
      </c>
    </row>
    <row r="2396" spans="1:5" ht="18.75" x14ac:dyDescent="0.25">
      <c r="A2396" s="105">
        <v>2393</v>
      </c>
      <c r="B2396" s="46" t="s">
        <v>3094</v>
      </c>
      <c r="C2396" s="47" t="s">
        <v>23914</v>
      </c>
      <c r="D2396" s="47" t="s">
        <v>22081</v>
      </c>
      <c r="E2396" s="47" t="s">
        <v>22675</v>
      </c>
    </row>
    <row r="2397" spans="1:5" ht="18.75" x14ac:dyDescent="0.25">
      <c r="A2397" s="105">
        <v>2394</v>
      </c>
      <c r="B2397" s="46" t="s">
        <v>3094</v>
      </c>
      <c r="C2397" s="47" t="s">
        <v>23915</v>
      </c>
      <c r="D2397" s="47" t="s">
        <v>22673</v>
      </c>
      <c r="E2397" s="47" t="s">
        <v>22675</v>
      </c>
    </row>
    <row r="2398" spans="1:5" ht="18.75" x14ac:dyDescent="0.25">
      <c r="A2398" s="105">
        <v>2395</v>
      </c>
      <c r="B2398" s="46" t="s">
        <v>3094</v>
      </c>
      <c r="C2398" s="47" t="s">
        <v>23916</v>
      </c>
      <c r="D2398" s="47" t="s">
        <v>22684</v>
      </c>
      <c r="E2398" s="47" t="s">
        <v>22675</v>
      </c>
    </row>
    <row r="2399" spans="1:5" ht="18.75" x14ac:dyDescent="0.25">
      <c r="A2399" s="105">
        <v>2396</v>
      </c>
      <c r="B2399" s="46" t="s">
        <v>3094</v>
      </c>
      <c r="C2399" s="47" t="s">
        <v>23917</v>
      </c>
      <c r="D2399" s="47" t="s">
        <v>22673</v>
      </c>
      <c r="E2399" s="47" t="s">
        <v>22675</v>
      </c>
    </row>
    <row r="2400" spans="1:5" ht="18.75" x14ac:dyDescent="0.25">
      <c r="A2400" s="105">
        <v>2397</v>
      </c>
      <c r="B2400" s="46" t="s">
        <v>3094</v>
      </c>
      <c r="C2400" s="47" t="s">
        <v>23918</v>
      </c>
      <c r="D2400" s="47" t="s">
        <v>22673</v>
      </c>
      <c r="E2400" s="47" t="s">
        <v>22675</v>
      </c>
    </row>
    <row r="2401" spans="1:5" ht="18.75" x14ac:dyDescent="0.25">
      <c r="A2401" s="105">
        <v>2398</v>
      </c>
      <c r="B2401" s="46" t="s">
        <v>3094</v>
      </c>
      <c r="C2401" s="47" t="s">
        <v>23919</v>
      </c>
      <c r="D2401" s="47" t="s">
        <v>22673</v>
      </c>
      <c r="E2401" s="47" t="s">
        <v>22675</v>
      </c>
    </row>
    <row r="2402" spans="1:5" ht="18.75" x14ac:dyDescent="0.25">
      <c r="A2402" s="105">
        <v>2399</v>
      </c>
      <c r="B2402" s="46" t="s">
        <v>3094</v>
      </c>
      <c r="C2402" s="47" t="s">
        <v>23920</v>
      </c>
      <c r="D2402" s="47" t="s">
        <v>22667</v>
      </c>
      <c r="E2402" s="47" t="s">
        <v>22675</v>
      </c>
    </row>
    <row r="2403" spans="1:5" ht="18.75" x14ac:dyDescent="0.25">
      <c r="A2403" s="105">
        <v>2400</v>
      </c>
      <c r="B2403" s="46" t="s">
        <v>3094</v>
      </c>
      <c r="C2403" s="47" t="s">
        <v>23921</v>
      </c>
      <c r="D2403" s="47" t="s">
        <v>22673</v>
      </c>
      <c r="E2403" s="47" t="s">
        <v>22675</v>
      </c>
    </row>
    <row r="2404" spans="1:5" ht="18.75" x14ac:dyDescent="0.25">
      <c r="A2404" s="105">
        <v>2401</v>
      </c>
      <c r="B2404" s="46" t="s">
        <v>3094</v>
      </c>
      <c r="C2404" s="47" t="s">
        <v>23922</v>
      </c>
      <c r="D2404" s="47" t="s">
        <v>22673</v>
      </c>
      <c r="E2404" s="47" t="s">
        <v>22675</v>
      </c>
    </row>
    <row r="2405" spans="1:5" ht="18.75" x14ac:dyDescent="0.25">
      <c r="A2405" s="105">
        <v>2402</v>
      </c>
      <c r="B2405" s="46" t="s">
        <v>3094</v>
      </c>
      <c r="C2405" s="47" t="s">
        <v>23923</v>
      </c>
      <c r="D2405" s="47" t="s">
        <v>22673</v>
      </c>
      <c r="E2405" s="47" t="s">
        <v>22675</v>
      </c>
    </row>
    <row r="2406" spans="1:5" ht="18.75" x14ac:dyDescent="0.25">
      <c r="A2406" s="105">
        <v>2403</v>
      </c>
      <c r="B2406" s="46" t="s">
        <v>3094</v>
      </c>
      <c r="C2406" s="47" t="s">
        <v>23924</v>
      </c>
      <c r="D2406" s="47" t="s">
        <v>22684</v>
      </c>
      <c r="E2406" s="47" t="s">
        <v>22675</v>
      </c>
    </row>
    <row r="2407" spans="1:5" ht="18.75" x14ac:dyDescent="0.25">
      <c r="A2407" s="105">
        <v>2404</v>
      </c>
      <c r="B2407" s="46" t="s">
        <v>3094</v>
      </c>
      <c r="C2407" s="47" t="s">
        <v>23925</v>
      </c>
      <c r="D2407" s="47" t="s">
        <v>22684</v>
      </c>
      <c r="E2407" s="47" t="s">
        <v>22675</v>
      </c>
    </row>
    <row r="2408" spans="1:5" ht="18.75" x14ac:dyDescent="0.25">
      <c r="A2408" s="105">
        <v>2405</v>
      </c>
      <c r="B2408" s="46" t="s">
        <v>3094</v>
      </c>
      <c r="C2408" s="47" t="s">
        <v>23926</v>
      </c>
      <c r="D2408" s="47" t="s">
        <v>22081</v>
      </c>
      <c r="E2408" s="47" t="s">
        <v>22675</v>
      </c>
    </row>
    <row r="2409" spans="1:5" ht="18.75" x14ac:dyDescent="0.25">
      <c r="A2409" s="105">
        <v>2406</v>
      </c>
      <c r="B2409" s="46" t="s">
        <v>3094</v>
      </c>
      <c r="C2409" s="47" t="s">
        <v>23927</v>
      </c>
      <c r="D2409" s="47" t="s">
        <v>22667</v>
      </c>
      <c r="E2409" s="47" t="s">
        <v>22675</v>
      </c>
    </row>
    <row r="2410" spans="1:5" ht="18.75" x14ac:dyDescent="0.25">
      <c r="A2410" s="105">
        <v>2407</v>
      </c>
      <c r="B2410" s="46" t="s">
        <v>3094</v>
      </c>
      <c r="C2410" s="47" t="s">
        <v>23928</v>
      </c>
      <c r="D2410" s="47" t="s">
        <v>22667</v>
      </c>
      <c r="E2410" s="47" t="s">
        <v>22675</v>
      </c>
    </row>
    <row r="2411" spans="1:5" ht="18.75" x14ac:dyDescent="0.25">
      <c r="A2411" s="105">
        <v>2408</v>
      </c>
      <c r="B2411" s="46" t="s">
        <v>3094</v>
      </c>
      <c r="C2411" s="47" t="s">
        <v>23929</v>
      </c>
      <c r="D2411" s="47" t="s">
        <v>22673</v>
      </c>
      <c r="E2411" s="47" t="s">
        <v>22675</v>
      </c>
    </row>
    <row r="2412" spans="1:5" ht="18.75" x14ac:dyDescent="0.25">
      <c r="A2412" s="105">
        <v>2409</v>
      </c>
      <c r="B2412" s="46" t="s">
        <v>3094</v>
      </c>
      <c r="C2412" s="47" t="s">
        <v>23930</v>
      </c>
      <c r="D2412" s="47" t="s">
        <v>22673</v>
      </c>
      <c r="E2412" s="47" t="s">
        <v>22675</v>
      </c>
    </row>
    <row r="2413" spans="1:5" ht="18.75" x14ac:dyDescent="0.25">
      <c r="A2413" s="105">
        <v>2410</v>
      </c>
      <c r="B2413" s="46" t="s">
        <v>3094</v>
      </c>
      <c r="C2413" s="47" t="s">
        <v>23931</v>
      </c>
      <c r="D2413" s="47" t="s">
        <v>22673</v>
      </c>
      <c r="E2413" s="47" t="s">
        <v>22675</v>
      </c>
    </row>
    <row r="2414" spans="1:5" ht="18.75" x14ac:dyDescent="0.25">
      <c r="A2414" s="105">
        <v>2411</v>
      </c>
      <c r="B2414" s="46" t="s">
        <v>3094</v>
      </c>
      <c r="C2414" s="47" t="s">
        <v>23932</v>
      </c>
      <c r="D2414" s="47" t="s">
        <v>22684</v>
      </c>
      <c r="E2414" s="47" t="s">
        <v>22675</v>
      </c>
    </row>
    <row r="2415" spans="1:5" ht="18.75" x14ac:dyDescent="0.25">
      <c r="A2415" s="105">
        <v>2412</v>
      </c>
      <c r="B2415" s="46" t="s">
        <v>3094</v>
      </c>
      <c r="C2415" s="47" t="s">
        <v>23933</v>
      </c>
      <c r="D2415" s="47" t="s">
        <v>22081</v>
      </c>
      <c r="E2415" s="47" t="s">
        <v>22675</v>
      </c>
    </row>
    <row r="2416" spans="1:5" ht="18.75" x14ac:dyDescent="0.25">
      <c r="A2416" s="105">
        <v>2413</v>
      </c>
      <c r="B2416" s="46" t="s">
        <v>3094</v>
      </c>
      <c r="C2416" s="47" t="s">
        <v>23934</v>
      </c>
      <c r="D2416" s="47" t="s">
        <v>22667</v>
      </c>
      <c r="E2416" s="47" t="s">
        <v>22675</v>
      </c>
    </row>
    <row r="2417" spans="1:5" ht="18.75" x14ac:dyDescent="0.25">
      <c r="A2417" s="105">
        <v>2414</v>
      </c>
      <c r="B2417" s="46" t="s">
        <v>3094</v>
      </c>
      <c r="C2417" s="47" t="s">
        <v>23935</v>
      </c>
      <c r="D2417" s="47" t="s">
        <v>22667</v>
      </c>
      <c r="E2417" s="47" t="s">
        <v>22675</v>
      </c>
    </row>
    <row r="2418" spans="1:5" ht="18.75" x14ac:dyDescent="0.25">
      <c r="A2418" s="105">
        <v>2415</v>
      </c>
      <c r="B2418" s="46" t="s">
        <v>3094</v>
      </c>
      <c r="C2418" s="47" t="s">
        <v>23936</v>
      </c>
      <c r="D2418" s="47" t="s">
        <v>22684</v>
      </c>
      <c r="E2418" s="47" t="s">
        <v>22675</v>
      </c>
    </row>
    <row r="2419" spans="1:5" ht="18.75" x14ac:dyDescent="0.25">
      <c r="A2419" s="105">
        <v>2416</v>
      </c>
      <c r="B2419" s="46" t="s">
        <v>3094</v>
      </c>
      <c r="C2419" s="47" t="s">
        <v>23937</v>
      </c>
      <c r="D2419" s="47" t="s">
        <v>22684</v>
      </c>
      <c r="E2419" s="47" t="s">
        <v>22675</v>
      </c>
    </row>
    <row r="2420" spans="1:5" ht="18.75" x14ac:dyDescent="0.25">
      <c r="A2420" s="105">
        <v>2417</v>
      </c>
      <c r="B2420" s="46" t="s">
        <v>3094</v>
      </c>
      <c r="C2420" s="47" t="s">
        <v>23938</v>
      </c>
      <c r="D2420" s="47" t="s">
        <v>22673</v>
      </c>
      <c r="E2420" s="47" t="s">
        <v>22675</v>
      </c>
    </row>
    <row r="2421" spans="1:5" ht="18.75" x14ac:dyDescent="0.25">
      <c r="A2421" s="105">
        <v>2418</v>
      </c>
      <c r="B2421" s="46" t="s">
        <v>3094</v>
      </c>
      <c r="C2421" s="47" t="s">
        <v>23939</v>
      </c>
      <c r="D2421" s="47" t="s">
        <v>22684</v>
      </c>
      <c r="E2421" s="47" t="s">
        <v>22675</v>
      </c>
    </row>
    <row r="2422" spans="1:5" ht="18.75" x14ac:dyDescent="0.25">
      <c r="A2422" s="105">
        <v>2419</v>
      </c>
      <c r="B2422" s="46" t="s">
        <v>3094</v>
      </c>
      <c r="C2422" s="47" t="s">
        <v>23940</v>
      </c>
      <c r="D2422" s="47" t="s">
        <v>22684</v>
      </c>
      <c r="E2422" s="47" t="s">
        <v>22675</v>
      </c>
    </row>
    <row r="2423" spans="1:5" ht="18.75" x14ac:dyDescent="0.25">
      <c r="A2423" s="105">
        <v>2420</v>
      </c>
      <c r="B2423" s="46" t="s">
        <v>3094</v>
      </c>
      <c r="C2423" s="47" t="s">
        <v>23941</v>
      </c>
      <c r="D2423" s="47" t="s">
        <v>22081</v>
      </c>
      <c r="E2423" s="47" t="s">
        <v>22675</v>
      </c>
    </row>
    <row r="2424" spans="1:5" ht="18.75" x14ac:dyDescent="0.25">
      <c r="A2424" s="105">
        <v>2421</v>
      </c>
      <c r="B2424" s="46" t="s">
        <v>3094</v>
      </c>
      <c r="C2424" s="47" t="s">
        <v>23942</v>
      </c>
      <c r="D2424" s="47" t="s">
        <v>22081</v>
      </c>
      <c r="E2424" s="47" t="s">
        <v>22675</v>
      </c>
    </row>
    <row r="2425" spans="1:5" ht="18.75" x14ac:dyDescent="0.25">
      <c r="A2425" s="105">
        <v>2422</v>
      </c>
      <c r="B2425" s="46" t="s">
        <v>3094</v>
      </c>
      <c r="C2425" s="47" t="s">
        <v>23943</v>
      </c>
      <c r="D2425" s="47" t="s">
        <v>22667</v>
      </c>
      <c r="E2425" s="47" t="s">
        <v>22675</v>
      </c>
    </row>
    <row r="2426" spans="1:5" ht="18.75" x14ac:dyDescent="0.25">
      <c r="A2426" s="105">
        <v>2423</v>
      </c>
      <c r="B2426" s="46" t="s">
        <v>3094</v>
      </c>
      <c r="C2426" s="47" t="s">
        <v>23944</v>
      </c>
      <c r="D2426" s="47" t="s">
        <v>22684</v>
      </c>
      <c r="E2426" s="47" t="s">
        <v>22675</v>
      </c>
    </row>
    <row r="2427" spans="1:5" ht="18.75" x14ac:dyDescent="0.25">
      <c r="A2427" s="105">
        <v>2424</v>
      </c>
      <c r="B2427" s="46" t="s">
        <v>3094</v>
      </c>
      <c r="C2427" s="47" t="s">
        <v>23945</v>
      </c>
      <c r="D2427" s="47" t="s">
        <v>22081</v>
      </c>
      <c r="E2427" s="47" t="s">
        <v>22675</v>
      </c>
    </row>
    <row r="2428" spans="1:5" ht="18.75" x14ac:dyDescent="0.25">
      <c r="A2428" s="105">
        <v>2425</v>
      </c>
      <c r="B2428" s="46" t="s">
        <v>3094</v>
      </c>
      <c r="C2428" s="47" t="s">
        <v>23946</v>
      </c>
      <c r="D2428" s="47" t="s">
        <v>22667</v>
      </c>
      <c r="E2428" s="47" t="s">
        <v>22675</v>
      </c>
    </row>
    <row r="2429" spans="1:5" ht="18.75" x14ac:dyDescent="0.25">
      <c r="A2429" s="105">
        <v>2426</v>
      </c>
      <c r="B2429" s="46" t="s">
        <v>3094</v>
      </c>
      <c r="C2429" s="47" t="s">
        <v>23947</v>
      </c>
      <c r="D2429" s="47" t="s">
        <v>22684</v>
      </c>
      <c r="E2429" s="47" t="s">
        <v>22675</v>
      </c>
    </row>
    <row r="2430" spans="1:5" ht="18.75" x14ac:dyDescent="0.25">
      <c r="A2430" s="105">
        <v>2427</v>
      </c>
      <c r="B2430" s="46" t="s">
        <v>3094</v>
      </c>
      <c r="C2430" s="47" t="s">
        <v>23948</v>
      </c>
      <c r="D2430" s="47" t="s">
        <v>22081</v>
      </c>
      <c r="E2430" s="47" t="s">
        <v>22675</v>
      </c>
    </row>
    <row r="2431" spans="1:5" ht="18.75" x14ac:dyDescent="0.25">
      <c r="A2431" s="105">
        <v>2428</v>
      </c>
      <c r="B2431" s="46" t="s">
        <v>3094</v>
      </c>
      <c r="C2431" s="47" t="s">
        <v>23949</v>
      </c>
      <c r="D2431" s="47" t="s">
        <v>22081</v>
      </c>
      <c r="E2431" s="47" t="s">
        <v>22675</v>
      </c>
    </row>
    <row r="2432" spans="1:5" ht="18.75" x14ac:dyDescent="0.25">
      <c r="A2432" s="105">
        <v>2429</v>
      </c>
      <c r="B2432" s="46" t="s">
        <v>3094</v>
      </c>
      <c r="C2432" s="47" t="s">
        <v>23950</v>
      </c>
      <c r="D2432" s="47" t="s">
        <v>22667</v>
      </c>
      <c r="E2432" s="47" t="s">
        <v>22675</v>
      </c>
    </row>
    <row r="2433" spans="1:5" ht="18.75" x14ac:dyDescent="0.25">
      <c r="A2433" s="105">
        <v>2430</v>
      </c>
      <c r="B2433" s="46" t="s">
        <v>3094</v>
      </c>
      <c r="C2433" s="47" t="s">
        <v>23951</v>
      </c>
      <c r="D2433" s="47" t="s">
        <v>22667</v>
      </c>
      <c r="E2433" s="47" t="s">
        <v>22675</v>
      </c>
    </row>
    <row r="2434" spans="1:5" ht="18.75" x14ac:dyDescent="0.25">
      <c r="A2434" s="105">
        <v>2431</v>
      </c>
      <c r="B2434" s="46" t="s">
        <v>3094</v>
      </c>
      <c r="C2434" s="47" t="s">
        <v>23952</v>
      </c>
      <c r="D2434" s="47" t="s">
        <v>22673</v>
      </c>
      <c r="E2434" s="47" t="s">
        <v>22675</v>
      </c>
    </row>
    <row r="2435" spans="1:5" ht="18.75" x14ac:dyDescent="0.25">
      <c r="A2435" s="105">
        <v>2432</v>
      </c>
      <c r="B2435" s="46" t="s">
        <v>3094</v>
      </c>
      <c r="C2435" s="47" t="s">
        <v>23953</v>
      </c>
      <c r="D2435" s="47" t="s">
        <v>22673</v>
      </c>
      <c r="E2435" s="47" t="s">
        <v>22675</v>
      </c>
    </row>
    <row r="2436" spans="1:5" ht="18.75" x14ac:dyDescent="0.25">
      <c r="A2436" s="105">
        <v>2433</v>
      </c>
      <c r="B2436" s="46" t="s">
        <v>3094</v>
      </c>
      <c r="C2436" s="47" t="s">
        <v>23954</v>
      </c>
      <c r="D2436" s="47" t="s">
        <v>22667</v>
      </c>
      <c r="E2436" s="47" t="s">
        <v>22675</v>
      </c>
    </row>
    <row r="2437" spans="1:5" ht="18.75" x14ac:dyDescent="0.25">
      <c r="A2437" s="105">
        <v>2434</v>
      </c>
      <c r="B2437" s="46" t="s">
        <v>3094</v>
      </c>
      <c r="C2437" s="47" t="s">
        <v>23955</v>
      </c>
      <c r="D2437" s="47" t="s">
        <v>22667</v>
      </c>
      <c r="E2437" s="47" t="s">
        <v>22675</v>
      </c>
    </row>
    <row r="2438" spans="1:5" ht="18.75" x14ac:dyDescent="0.25">
      <c r="A2438" s="105">
        <v>2435</v>
      </c>
      <c r="B2438" s="46" t="s">
        <v>3094</v>
      </c>
      <c r="C2438" s="47" t="s">
        <v>18292</v>
      </c>
      <c r="D2438" s="47" t="s">
        <v>22667</v>
      </c>
      <c r="E2438" s="47" t="s">
        <v>22675</v>
      </c>
    </row>
    <row r="2439" spans="1:5" ht="18.75" x14ac:dyDescent="0.25">
      <c r="A2439" s="105">
        <v>2436</v>
      </c>
      <c r="B2439" s="46" t="s">
        <v>3094</v>
      </c>
      <c r="C2439" s="47" t="s">
        <v>23956</v>
      </c>
      <c r="D2439" s="47" t="s">
        <v>22673</v>
      </c>
      <c r="E2439" s="47" t="s">
        <v>22675</v>
      </c>
    </row>
    <row r="2440" spans="1:5" ht="18.75" x14ac:dyDescent="0.25">
      <c r="A2440" s="105">
        <v>2437</v>
      </c>
      <c r="B2440" s="46" t="s">
        <v>3094</v>
      </c>
      <c r="C2440" s="47" t="s">
        <v>23957</v>
      </c>
      <c r="D2440" s="47" t="s">
        <v>22673</v>
      </c>
      <c r="E2440" s="47" t="s">
        <v>22675</v>
      </c>
    </row>
    <row r="2441" spans="1:5" ht="18.75" x14ac:dyDescent="0.25">
      <c r="A2441" s="105">
        <v>2438</v>
      </c>
      <c r="B2441" s="46" t="s">
        <v>3094</v>
      </c>
      <c r="C2441" s="47" t="s">
        <v>23958</v>
      </c>
      <c r="D2441" s="47" t="s">
        <v>22673</v>
      </c>
      <c r="E2441" s="47" t="s">
        <v>22675</v>
      </c>
    </row>
    <row r="2442" spans="1:5" ht="18.75" x14ac:dyDescent="0.25">
      <c r="A2442" s="105">
        <v>2439</v>
      </c>
      <c r="B2442" s="46" t="s">
        <v>3094</v>
      </c>
      <c r="C2442" s="47" t="s">
        <v>23959</v>
      </c>
      <c r="D2442" s="47" t="s">
        <v>22081</v>
      </c>
      <c r="E2442" s="47" t="s">
        <v>22675</v>
      </c>
    </row>
    <row r="2443" spans="1:5" ht="18.75" x14ac:dyDescent="0.25">
      <c r="A2443" s="105">
        <v>2440</v>
      </c>
      <c r="B2443" s="46" t="s">
        <v>3094</v>
      </c>
      <c r="C2443" s="47" t="s">
        <v>23960</v>
      </c>
      <c r="D2443" s="47" t="s">
        <v>22081</v>
      </c>
      <c r="E2443" s="47" t="s">
        <v>22675</v>
      </c>
    </row>
    <row r="2444" spans="1:5" ht="18.75" x14ac:dyDescent="0.25">
      <c r="A2444" s="105">
        <v>2441</v>
      </c>
      <c r="B2444" s="46" t="s">
        <v>3094</v>
      </c>
      <c r="C2444" s="47" t="s">
        <v>23961</v>
      </c>
      <c r="D2444" s="47" t="s">
        <v>22667</v>
      </c>
      <c r="E2444" s="47" t="s">
        <v>22675</v>
      </c>
    </row>
    <row r="2445" spans="1:5" ht="18.75" x14ac:dyDescent="0.25">
      <c r="A2445" s="105">
        <v>2442</v>
      </c>
      <c r="B2445" s="46" t="s">
        <v>3094</v>
      </c>
      <c r="C2445" s="47" t="s">
        <v>23962</v>
      </c>
      <c r="D2445" s="47" t="s">
        <v>22667</v>
      </c>
      <c r="E2445" s="47" t="s">
        <v>22675</v>
      </c>
    </row>
    <row r="2446" spans="1:5" ht="18.75" x14ac:dyDescent="0.25">
      <c r="A2446" s="105">
        <v>2443</v>
      </c>
      <c r="B2446" s="46" t="s">
        <v>3094</v>
      </c>
      <c r="C2446" s="47" t="s">
        <v>23963</v>
      </c>
      <c r="D2446" s="47" t="s">
        <v>22667</v>
      </c>
      <c r="E2446" s="47" t="s">
        <v>22675</v>
      </c>
    </row>
    <row r="2447" spans="1:5" ht="18.75" x14ac:dyDescent="0.25">
      <c r="A2447" s="105">
        <v>2444</v>
      </c>
      <c r="B2447" s="46" t="s">
        <v>3094</v>
      </c>
      <c r="C2447" s="47" t="s">
        <v>23964</v>
      </c>
      <c r="D2447" s="47" t="s">
        <v>22684</v>
      </c>
      <c r="E2447" s="47" t="s">
        <v>22675</v>
      </c>
    </row>
    <row r="2448" spans="1:5" ht="18.75" x14ac:dyDescent="0.25">
      <c r="A2448" s="105">
        <v>2445</v>
      </c>
      <c r="B2448" s="46" t="s">
        <v>3094</v>
      </c>
      <c r="C2448" s="47" t="s">
        <v>23965</v>
      </c>
      <c r="D2448" s="47" t="s">
        <v>22667</v>
      </c>
      <c r="E2448" s="47" t="s">
        <v>22675</v>
      </c>
    </row>
    <row r="2449" spans="1:5" ht="18.75" x14ac:dyDescent="0.25">
      <c r="A2449" s="105">
        <v>2446</v>
      </c>
      <c r="B2449" s="46" t="s">
        <v>3094</v>
      </c>
      <c r="C2449" s="47" t="s">
        <v>23966</v>
      </c>
      <c r="D2449" s="47" t="s">
        <v>22667</v>
      </c>
      <c r="E2449" s="47" t="s">
        <v>22675</v>
      </c>
    </row>
    <row r="2450" spans="1:5" ht="18.75" x14ac:dyDescent="0.25">
      <c r="A2450" s="105">
        <v>2447</v>
      </c>
      <c r="B2450" s="46" t="s">
        <v>3094</v>
      </c>
      <c r="C2450" s="47" t="s">
        <v>23967</v>
      </c>
      <c r="D2450" s="47" t="s">
        <v>22667</v>
      </c>
      <c r="E2450" s="47" t="s">
        <v>22675</v>
      </c>
    </row>
    <row r="2451" spans="1:5" ht="18.75" x14ac:dyDescent="0.25">
      <c r="A2451" s="105">
        <v>2448</v>
      </c>
      <c r="B2451" s="46" t="s">
        <v>3094</v>
      </c>
      <c r="C2451" s="47" t="s">
        <v>23968</v>
      </c>
      <c r="D2451" s="47" t="s">
        <v>22673</v>
      </c>
      <c r="E2451" s="47" t="s">
        <v>22675</v>
      </c>
    </row>
    <row r="2452" spans="1:5" ht="18.75" x14ac:dyDescent="0.25">
      <c r="A2452" s="105">
        <v>2449</v>
      </c>
      <c r="B2452" s="46" t="s">
        <v>3094</v>
      </c>
      <c r="C2452" s="47" t="s">
        <v>23969</v>
      </c>
      <c r="D2452" s="47" t="s">
        <v>22684</v>
      </c>
      <c r="E2452" s="47" t="s">
        <v>22675</v>
      </c>
    </row>
    <row r="2453" spans="1:5" ht="18.75" x14ac:dyDescent="0.25">
      <c r="A2453" s="105">
        <v>2450</v>
      </c>
      <c r="B2453" s="46" t="s">
        <v>3094</v>
      </c>
      <c r="C2453" s="47" t="s">
        <v>23970</v>
      </c>
      <c r="D2453" s="47" t="s">
        <v>22081</v>
      </c>
      <c r="E2453" s="47" t="s">
        <v>22675</v>
      </c>
    </row>
    <row r="2454" spans="1:5" ht="18.75" x14ac:dyDescent="0.25">
      <c r="A2454" s="105">
        <v>2451</v>
      </c>
      <c r="B2454" s="46" t="s">
        <v>3094</v>
      </c>
      <c r="C2454" s="47" t="s">
        <v>23971</v>
      </c>
      <c r="D2454" s="47" t="s">
        <v>22673</v>
      </c>
      <c r="E2454" s="47" t="s">
        <v>22675</v>
      </c>
    </row>
    <row r="2455" spans="1:5" ht="18.75" x14ac:dyDescent="0.25">
      <c r="A2455" s="105">
        <v>2452</v>
      </c>
      <c r="B2455" s="46" t="s">
        <v>3094</v>
      </c>
      <c r="C2455" s="47" t="s">
        <v>23972</v>
      </c>
      <c r="D2455" s="47" t="s">
        <v>22673</v>
      </c>
      <c r="E2455" s="47" t="s">
        <v>22675</v>
      </c>
    </row>
    <row r="2456" spans="1:5" ht="18.75" x14ac:dyDescent="0.25">
      <c r="A2456" s="105">
        <v>2453</v>
      </c>
      <c r="B2456" s="46" t="s">
        <v>3094</v>
      </c>
      <c r="C2456" s="47" t="s">
        <v>23973</v>
      </c>
      <c r="D2456" s="47" t="s">
        <v>22673</v>
      </c>
      <c r="E2456" s="47" t="s">
        <v>22675</v>
      </c>
    </row>
    <row r="2457" spans="1:5" ht="18.75" x14ac:dyDescent="0.25">
      <c r="A2457" s="105">
        <v>2454</v>
      </c>
      <c r="B2457" s="46" t="s">
        <v>3094</v>
      </c>
      <c r="C2457" s="47" t="s">
        <v>23974</v>
      </c>
      <c r="D2457" s="47" t="s">
        <v>22684</v>
      </c>
      <c r="E2457" s="47" t="s">
        <v>22675</v>
      </c>
    </row>
    <row r="2458" spans="1:5" ht="18.75" x14ac:dyDescent="0.25">
      <c r="A2458" s="105">
        <v>2455</v>
      </c>
      <c r="B2458" s="46" t="s">
        <v>3094</v>
      </c>
      <c r="C2458" s="47" t="s">
        <v>23975</v>
      </c>
      <c r="D2458" s="47" t="s">
        <v>22667</v>
      </c>
      <c r="E2458" s="47" t="s">
        <v>22675</v>
      </c>
    </row>
    <row r="2459" spans="1:5" ht="18.75" x14ac:dyDescent="0.25">
      <c r="A2459" s="105">
        <v>2456</v>
      </c>
      <c r="B2459" s="46" t="s">
        <v>3094</v>
      </c>
      <c r="C2459" s="47" t="s">
        <v>23976</v>
      </c>
      <c r="D2459" s="47" t="s">
        <v>22684</v>
      </c>
      <c r="E2459" s="47" t="s">
        <v>22675</v>
      </c>
    </row>
    <row r="2460" spans="1:5" ht="18.75" x14ac:dyDescent="0.25">
      <c r="A2460" s="105">
        <v>2457</v>
      </c>
      <c r="B2460" s="46" t="s">
        <v>3094</v>
      </c>
      <c r="C2460" s="47" t="s">
        <v>23977</v>
      </c>
      <c r="D2460" s="47" t="s">
        <v>22684</v>
      </c>
      <c r="E2460" s="47" t="s">
        <v>22675</v>
      </c>
    </row>
    <row r="2461" spans="1:5" ht="18.75" x14ac:dyDescent="0.25">
      <c r="A2461" s="105">
        <v>2458</v>
      </c>
      <c r="B2461" s="46" t="s">
        <v>3094</v>
      </c>
      <c r="C2461" s="47" t="s">
        <v>23978</v>
      </c>
      <c r="D2461" s="47" t="s">
        <v>22684</v>
      </c>
      <c r="E2461" s="47" t="s">
        <v>22675</v>
      </c>
    </row>
    <row r="2462" spans="1:5" ht="18.75" x14ac:dyDescent="0.25">
      <c r="A2462" s="105">
        <v>2459</v>
      </c>
      <c r="B2462" s="46" t="s">
        <v>3094</v>
      </c>
      <c r="C2462" s="47" t="s">
        <v>23979</v>
      </c>
      <c r="D2462" s="47" t="s">
        <v>22081</v>
      </c>
      <c r="E2462" s="47" t="s">
        <v>22675</v>
      </c>
    </row>
    <row r="2463" spans="1:5" ht="18.75" x14ac:dyDescent="0.25">
      <c r="A2463" s="105">
        <v>2460</v>
      </c>
      <c r="B2463" s="46" t="s">
        <v>3094</v>
      </c>
      <c r="C2463" s="47" t="s">
        <v>23980</v>
      </c>
      <c r="D2463" s="47" t="s">
        <v>22673</v>
      </c>
      <c r="E2463" s="47" t="s">
        <v>22675</v>
      </c>
    </row>
    <row r="2464" spans="1:5" ht="18.75" x14ac:dyDescent="0.25">
      <c r="A2464" s="105">
        <v>2461</v>
      </c>
      <c r="B2464" s="46" t="s">
        <v>3094</v>
      </c>
      <c r="C2464" s="47" t="s">
        <v>23981</v>
      </c>
      <c r="D2464" s="47" t="s">
        <v>22081</v>
      </c>
      <c r="E2464" s="47" t="s">
        <v>22675</v>
      </c>
    </row>
    <row r="2465" spans="1:5" ht="18.75" x14ac:dyDescent="0.25">
      <c r="A2465" s="105">
        <v>2462</v>
      </c>
      <c r="B2465" s="46" t="s">
        <v>3094</v>
      </c>
      <c r="C2465" s="47" t="s">
        <v>23982</v>
      </c>
      <c r="D2465" s="47" t="s">
        <v>22667</v>
      </c>
      <c r="E2465" s="47" t="s">
        <v>22675</v>
      </c>
    </row>
    <row r="2466" spans="1:5" ht="18.75" x14ac:dyDescent="0.25">
      <c r="A2466" s="105">
        <v>2463</v>
      </c>
      <c r="B2466" s="46" t="s">
        <v>3094</v>
      </c>
      <c r="C2466" s="47" t="s">
        <v>23983</v>
      </c>
      <c r="D2466" s="47" t="s">
        <v>22673</v>
      </c>
      <c r="E2466" s="47" t="s">
        <v>22675</v>
      </c>
    </row>
    <row r="2467" spans="1:5" ht="18.75" x14ac:dyDescent="0.25">
      <c r="A2467" s="105">
        <v>2464</v>
      </c>
      <c r="B2467" s="46" t="s">
        <v>3094</v>
      </c>
      <c r="C2467" s="47" t="s">
        <v>23984</v>
      </c>
      <c r="D2467" s="47" t="s">
        <v>22673</v>
      </c>
      <c r="E2467" s="47" t="s">
        <v>22675</v>
      </c>
    </row>
    <row r="2468" spans="1:5" ht="18.75" x14ac:dyDescent="0.25">
      <c r="A2468" s="105">
        <v>2465</v>
      </c>
      <c r="B2468" s="46" t="s">
        <v>3094</v>
      </c>
      <c r="C2468" s="47" t="s">
        <v>23985</v>
      </c>
      <c r="D2468" s="47" t="s">
        <v>22684</v>
      </c>
      <c r="E2468" s="47" t="s">
        <v>22675</v>
      </c>
    </row>
    <row r="2469" spans="1:5" ht="18.75" x14ac:dyDescent="0.25">
      <c r="A2469" s="105">
        <v>2466</v>
      </c>
      <c r="B2469" s="46" t="s">
        <v>3094</v>
      </c>
      <c r="C2469" s="47" t="s">
        <v>23986</v>
      </c>
      <c r="D2469" s="47" t="s">
        <v>22684</v>
      </c>
      <c r="E2469" s="47" t="s">
        <v>22675</v>
      </c>
    </row>
    <row r="2470" spans="1:5" ht="18.75" x14ac:dyDescent="0.25">
      <c r="A2470" s="105">
        <v>2467</v>
      </c>
      <c r="B2470" s="46" t="s">
        <v>3094</v>
      </c>
      <c r="C2470" s="47" t="s">
        <v>23987</v>
      </c>
      <c r="D2470" s="47" t="s">
        <v>22081</v>
      </c>
      <c r="E2470" s="47" t="s">
        <v>22675</v>
      </c>
    </row>
    <row r="2471" spans="1:5" ht="18.75" x14ac:dyDescent="0.25">
      <c r="A2471" s="105">
        <v>2468</v>
      </c>
      <c r="B2471" s="46" t="s">
        <v>3094</v>
      </c>
      <c r="C2471" s="47" t="s">
        <v>23988</v>
      </c>
      <c r="D2471" s="47" t="s">
        <v>22081</v>
      </c>
      <c r="E2471" s="47" t="s">
        <v>22675</v>
      </c>
    </row>
    <row r="2472" spans="1:5" ht="18.75" x14ac:dyDescent="0.25">
      <c r="A2472" s="105">
        <v>2469</v>
      </c>
      <c r="B2472" s="46" t="s">
        <v>3094</v>
      </c>
      <c r="C2472" s="47" t="s">
        <v>23989</v>
      </c>
      <c r="D2472" s="47" t="s">
        <v>22667</v>
      </c>
      <c r="E2472" s="47" t="s">
        <v>22675</v>
      </c>
    </row>
    <row r="2473" spans="1:5" ht="18.75" x14ac:dyDescent="0.25">
      <c r="A2473" s="105">
        <v>2470</v>
      </c>
      <c r="B2473" s="46" t="s">
        <v>3094</v>
      </c>
      <c r="C2473" s="47" t="s">
        <v>23990</v>
      </c>
      <c r="D2473" s="47" t="s">
        <v>22684</v>
      </c>
      <c r="E2473" s="47" t="s">
        <v>22675</v>
      </c>
    </row>
    <row r="2474" spans="1:5" ht="18.75" x14ac:dyDescent="0.25">
      <c r="A2474" s="105">
        <v>2471</v>
      </c>
      <c r="B2474" s="46" t="s">
        <v>3094</v>
      </c>
      <c r="C2474" s="47" t="s">
        <v>23991</v>
      </c>
      <c r="D2474" s="47" t="s">
        <v>22684</v>
      </c>
      <c r="E2474" s="47" t="s">
        <v>22675</v>
      </c>
    </row>
    <row r="2475" spans="1:5" ht="18.75" x14ac:dyDescent="0.25">
      <c r="A2475" s="105">
        <v>2472</v>
      </c>
      <c r="B2475" s="46" t="s">
        <v>3094</v>
      </c>
      <c r="C2475" s="47" t="s">
        <v>23992</v>
      </c>
      <c r="D2475" s="47" t="s">
        <v>22081</v>
      </c>
      <c r="E2475" s="47" t="s">
        <v>22675</v>
      </c>
    </row>
    <row r="2476" spans="1:5" ht="18.75" x14ac:dyDescent="0.25">
      <c r="A2476" s="105">
        <v>2473</v>
      </c>
      <c r="B2476" s="46" t="s">
        <v>3094</v>
      </c>
      <c r="C2476" s="47" t="s">
        <v>23993</v>
      </c>
      <c r="D2476" s="47" t="s">
        <v>22081</v>
      </c>
      <c r="E2476" s="47" t="s">
        <v>22675</v>
      </c>
    </row>
    <row r="2477" spans="1:5" ht="18.75" x14ac:dyDescent="0.25">
      <c r="A2477" s="105">
        <v>2474</v>
      </c>
      <c r="B2477" s="46" t="s">
        <v>3094</v>
      </c>
      <c r="C2477" s="47" t="s">
        <v>23994</v>
      </c>
      <c r="D2477" s="47" t="s">
        <v>22667</v>
      </c>
      <c r="E2477" s="47" t="s">
        <v>22675</v>
      </c>
    </row>
    <row r="2478" spans="1:5" ht="18.75" x14ac:dyDescent="0.25">
      <c r="A2478" s="105">
        <v>2475</v>
      </c>
      <c r="B2478" s="46" t="s">
        <v>3094</v>
      </c>
      <c r="C2478" s="47" t="s">
        <v>23995</v>
      </c>
      <c r="D2478" s="47" t="s">
        <v>22667</v>
      </c>
      <c r="E2478" s="47" t="s">
        <v>22675</v>
      </c>
    </row>
    <row r="2479" spans="1:5" ht="18.75" x14ac:dyDescent="0.25">
      <c r="A2479" s="105">
        <v>2476</v>
      </c>
      <c r="B2479" s="46" t="s">
        <v>3094</v>
      </c>
      <c r="C2479" s="47" t="s">
        <v>23996</v>
      </c>
      <c r="D2479" s="47" t="s">
        <v>22673</v>
      </c>
      <c r="E2479" s="47" t="s">
        <v>22675</v>
      </c>
    </row>
    <row r="2480" spans="1:5" ht="18.75" x14ac:dyDescent="0.25">
      <c r="A2480" s="105">
        <v>2477</v>
      </c>
      <c r="B2480" s="46" t="s">
        <v>3094</v>
      </c>
      <c r="C2480" s="47" t="s">
        <v>23997</v>
      </c>
      <c r="D2480" s="47" t="s">
        <v>22673</v>
      </c>
      <c r="E2480" s="47" t="s">
        <v>22675</v>
      </c>
    </row>
    <row r="2481" spans="1:5" ht="18.75" x14ac:dyDescent="0.25">
      <c r="A2481" s="105">
        <v>2478</v>
      </c>
      <c r="B2481" s="46" t="s">
        <v>3094</v>
      </c>
      <c r="C2481" s="47" t="s">
        <v>23998</v>
      </c>
      <c r="D2481" s="47" t="s">
        <v>22667</v>
      </c>
      <c r="E2481" s="47" t="s">
        <v>22675</v>
      </c>
    </row>
    <row r="2482" spans="1:5" ht="18.75" x14ac:dyDescent="0.25">
      <c r="A2482" s="105">
        <v>2479</v>
      </c>
      <c r="B2482" s="46" t="s">
        <v>3094</v>
      </c>
      <c r="C2482" s="47" t="s">
        <v>23999</v>
      </c>
      <c r="D2482" s="47" t="s">
        <v>22673</v>
      </c>
      <c r="E2482" s="47" t="s">
        <v>22675</v>
      </c>
    </row>
    <row r="2483" spans="1:5" ht="18.75" x14ac:dyDescent="0.25">
      <c r="A2483" s="105">
        <v>2480</v>
      </c>
      <c r="B2483" s="46" t="s">
        <v>3094</v>
      </c>
      <c r="C2483" s="47" t="s">
        <v>24000</v>
      </c>
      <c r="D2483" s="47" t="s">
        <v>22684</v>
      </c>
      <c r="E2483" s="47" t="s">
        <v>22675</v>
      </c>
    </row>
    <row r="2484" spans="1:5" ht="18.75" x14ac:dyDescent="0.25">
      <c r="A2484" s="105">
        <v>2481</v>
      </c>
      <c r="B2484" s="46" t="s">
        <v>3094</v>
      </c>
      <c r="C2484" s="47" t="s">
        <v>24001</v>
      </c>
      <c r="D2484" s="47" t="s">
        <v>22667</v>
      </c>
      <c r="E2484" s="47" t="s">
        <v>22675</v>
      </c>
    </row>
    <row r="2485" spans="1:5" ht="18.75" x14ac:dyDescent="0.25">
      <c r="A2485" s="105">
        <v>2482</v>
      </c>
      <c r="B2485" s="46" t="s">
        <v>3094</v>
      </c>
      <c r="C2485" s="47" t="s">
        <v>24002</v>
      </c>
      <c r="D2485" s="47" t="s">
        <v>22673</v>
      </c>
      <c r="E2485" s="47" t="s">
        <v>22675</v>
      </c>
    </row>
    <row r="2486" spans="1:5" ht="18.75" x14ac:dyDescent="0.25">
      <c r="A2486" s="105">
        <v>2483</v>
      </c>
      <c r="B2486" s="46" t="s">
        <v>3094</v>
      </c>
      <c r="C2486" s="47" t="s">
        <v>24003</v>
      </c>
      <c r="D2486" s="47" t="s">
        <v>22684</v>
      </c>
      <c r="E2486" s="47" t="s">
        <v>22675</v>
      </c>
    </row>
    <row r="2487" spans="1:5" ht="18.75" x14ac:dyDescent="0.25">
      <c r="A2487" s="105">
        <v>2484</v>
      </c>
      <c r="B2487" s="46" t="s">
        <v>3094</v>
      </c>
      <c r="C2487" s="47" t="s">
        <v>24004</v>
      </c>
      <c r="D2487" s="47" t="s">
        <v>22684</v>
      </c>
      <c r="E2487" s="47" t="s">
        <v>22675</v>
      </c>
    </row>
    <row r="2488" spans="1:5" ht="18.75" x14ac:dyDescent="0.25">
      <c r="A2488" s="105">
        <v>2485</v>
      </c>
      <c r="B2488" s="46" t="s">
        <v>3094</v>
      </c>
      <c r="C2488" s="47" t="s">
        <v>24005</v>
      </c>
      <c r="D2488" s="47" t="s">
        <v>22081</v>
      </c>
      <c r="E2488" s="47" t="s">
        <v>22675</v>
      </c>
    </row>
    <row r="2489" spans="1:5" ht="18.75" x14ac:dyDescent="0.25">
      <c r="A2489" s="105">
        <v>2486</v>
      </c>
      <c r="B2489" s="46" t="s">
        <v>3094</v>
      </c>
      <c r="C2489" s="47" t="s">
        <v>24006</v>
      </c>
      <c r="D2489" s="47" t="s">
        <v>22081</v>
      </c>
      <c r="E2489" s="47" t="s">
        <v>22675</v>
      </c>
    </row>
    <row r="2490" spans="1:5" ht="18.75" x14ac:dyDescent="0.25">
      <c r="A2490" s="105">
        <v>2487</v>
      </c>
      <c r="B2490" s="46" t="s">
        <v>3094</v>
      </c>
      <c r="C2490" s="47" t="s">
        <v>24007</v>
      </c>
      <c r="D2490" s="47" t="s">
        <v>22081</v>
      </c>
      <c r="E2490" s="47" t="s">
        <v>22675</v>
      </c>
    </row>
    <row r="2491" spans="1:5" ht="18.75" x14ac:dyDescent="0.25">
      <c r="A2491" s="105">
        <v>2488</v>
      </c>
      <c r="B2491" s="46" t="s">
        <v>3094</v>
      </c>
      <c r="C2491" s="47" t="s">
        <v>24008</v>
      </c>
      <c r="D2491" s="47" t="s">
        <v>22667</v>
      </c>
      <c r="E2491" s="47" t="s">
        <v>22675</v>
      </c>
    </row>
    <row r="2492" spans="1:5" ht="18.75" x14ac:dyDescent="0.25">
      <c r="A2492" s="105">
        <v>2489</v>
      </c>
      <c r="B2492" s="46" t="s">
        <v>3094</v>
      </c>
      <c r="C2492" s="47" t="s">
        <v>24009</v>
      </c>
      <c r="D2492" s="47" t="s">
        <v>22684</v>
      </c>
      <c r="E2492" s="47" t="s">
        <v>22675</v>
      </c>
    </row>
    <row r="2493" spans="1:5" ht="18.75" x14ac:dyDescent="0.25">
      <c r="A2493" s="105">
        <v>2490</v>
      </c>
      <c r="B2493" s="46" t="s">
        <v>3094</v>
      </c>
      <c r="C2493" s="47" t="s">
        <v>24010</v>
      </c>
      <c r="D2493" s="47" t="s">
        <v>22081</v>
      </c>
      <c r="E2493" s="47" t="s">
        <v>22675</v>
      </c>
    </row>
    <row r="2494" spans="1:5" ht="18.75" x14ac:dyDescent="0.25">
      <c r="A2494" s="105">
        <v>2491</v>
      </c>
      <c r="B2494" s="46" t="s">
        <v>3094</v>
      </c>
      <c r="C2494" s="47" t="s">
        <v>24011</v>
      </c>
      <c r="D2494" s="47" t="s">
        <v>22667</v>
      </c>
      <c r="E2494" s="47" t="s">
        <v>22675</v>
      </c>
    </row>
    <row r="2495" spans="1:5" ht="18.75" x14ac:dyDescent="0.25">
      <c r="A2495" s="105">
        <v>2492</v>
      </c>
      <c r="B2495" s="46" t="s">
        <v>3094</v>
      </c>
      <c r="C2495" s="47" t="s">
        <v>24012</v>
      </c>
      <c r="D2495" s="47" t="s">
        <v>22673</v>
      </c>
      <c r="E2495" s="47" t="s">
        <v>22675</v>
      </c>
    </row>
    <row r="2496" spans="1:5" ht="18.75" x14ac:dyDescent="0.25">
      <c r="A2496" s="105">
        <v>2493</v>
      </c>
      <c r="B2496" s="46" t="s">
        <v>3094</v>
      </c>
      <c r="C2496" s="47" t="s">
        <v>24013</v>
      </c>
      <c r="D2496" s="47" t="s">
        <v>22673</v>
      </c>
      <c r="E2496" s="47" t="s">
        <v>22675</v>
      </c>
    </row>
    <row r="2497" spans="1:5" ht="18.75" x14ac:dyDescent="0.25">
      <c r="A2497" s="105">
        <v>2494</v>
      </c>
      <c r="B2497" s="46" t="s">
        <v>3094</v>
      </c>
      <c r="C2497" s="47" t="s">
        <v>24014</v>
      </c>
      <c r="D2497" s="47" t="s">
        <v>22667</v>
      </c>
      <c r="E2497" s="47" t="s">
        <v>22675</v>
      </c>
    </row>
    <row r="2498" spans="1:5" ht="18.75" x14ac:dyDescent="0.25">
      <c r="A2498" s="105">
        <v>2495</v>
      </c>
      <c r="B2498" s="46" t="s">
        <v>3094</v>
      </c>
      <c r="C2498" s="47" t="s">
        <v>24015</v>
      </c>
      <c r="D2498" s="47" t="s">
        <v>22684</v>
      </c>
      <c r="E2498" s="47" t="s">
        <v>22675</v>
      </c>
    </row>
    <row r="2499" spans="1:5" ht="18.75" x14ac:dyDescent="0.25">
      <c r="A2499" s="105">
        <v>2496</v>
      </c>
      <c r="B2499" s="46" t="s">
        <v>3094</v>
      </c>
      <c r="C2499" s="47" t="s">
        <v>24016</v>
      </c>
      <c r="D2499" s="47" t="s">
        <v>22081</v>
      </c>
      <c r="E2499" s="47" t="s">
        <v>22675</v>
      </c>
    </row>
    <row r="2500" spans="1:5" ht="18.75" x14ac:dyDescent="0.25">
      <c r="A2500" s="105">
        <v>2497</v>
      </c>
      <c r="B2500" s="46" t="s">
        <v>3094</v>
      </c>
      <c r="C2500" s="47" t="s">
        <v>24017</v>
      </c>
      <c r="D2500" s="47" t="s">
        <v>22667</v>
      </c>
      <c r="E2500" s="47" t="s">
        <v>22675</v>
      </c>
    </row>
    <row r="2501" spans="1:5" ht="18.75" x14ac:dyDescent="0.25">
      <c r="A2501" s="105">
        <v>2498</v>
      </c>
      <c r="B2501" s="46" t="s">
        <v>3094</v>
      </c>
      <c r="C2501" s="47" t="s">
        <v>24018</v>
      </c>
      <c r="D2501" s="47" t="s">
        <v>22684</v>
      </c>
      <c r="E2501" s="47" t="s">
        <v>22675</v>
      </c>
    </row>
    <row r="2502" spans="1:5" ht="18.75" x14ac:dyDescent="0.25">
      <c r="A2502" s="105">
        <v>2499</v>
      </c>
      <c r="B2502" s="46" t="s">
        <v>3094</v>
      </c>
      <c r="C2502" s="47" t="s">
        <v>24019</v>
      </c>
      <c r="D2502" s="47" t="s">
        <v>22684</v>
      </c>
      <c r="E2502" s="47" t="s">
        <v>22675</v>
      </c>
    </row>
    <row r="2503" spans="1:5" ht="18.75" x14ac:dyDescent="0.25">
      <c r="A2503" s="105">
        <v>2500</v>
      </c>
      <c r="B2503" s="46" t="s">
        <v>3094</v>
      </c>
      <c r="C2503" s="47" t="s">
        <v>24020</v>
      </c>
      <c r="D2503" s="47" t="s">
        <v>22673</v>
      </c>
      <c r="E2503" s="47" t="s">
        <v>22675</v>
      </c>
    </row>
    <row r="2504" spans="1:5" ht="18.75" x14ac:dyDescent="0.25">
      <c r="A2504" s="105">
        <v>2501</v>
      </c>
      <c r="B2504" s="46" t="s">
        <v>3094</v>
      </c>
      <c r="C2504" s="47" t="s">
        <v>24021</v>
      </c>
      <c r="D2504" s="47" t="s">
        <v>22673</v>
      </c>
      <c r="E2504" s="47" t="s">
        <v>22675</v>
      </c>
    </row>
    <row r="2505" spans="1:5" ht="18.75" x14ac:dyDescent="0.25">
      <c r="A2505" s="105">
        <v>2502</v>
      </c>
      <c r="B2505" s="46" t="s">
        <v>3094</v>
      </c>
      <c r="C2505" s="47" t="s">
        <v>24022</v>
      </c>
      <c r="D2505" s="47" t="s">
        <v>22081</v>
      </c>
      <c r="E2505" s="47" t="s">
        <v>22675</v>
      </c>
    </row>
    <row r="2506" spans="1:5" ht="18.75" x14ac:dyDescent="0.25">
      <c r="A2506" s="105">
        <v>2503</v>
      </c>
      <c r="B2506" s="46" t="s">
        <v>3094</v>
      </c>
      <c r="C2506" s="47" t="s">
        <v>24023</v>
      </c>
      <c r="D2506" s="47" t="s">
        <v>22684</v>
      </c>
      <c r="E2506" s="47" t="s">
        <v>22675</v>
      </c>
    </row>
    <row r="2507" spans="1:5" ht="18.75" x14ac:dyDescent="0.25">
      <c r="A2507" s="105">
        <v>2504</v>
      </c>
      <c r="B2507" s="46" t="s">
        <v>3094</v>
      </c>
      <c r="C2507" s="47" t="s">
        <v>24024</v>
      </c>
      <c r="D2507" s="47" t="s">
        <v>22684</v>
      </c>
      <c r="E2507" s="47" t="s">
        <v>22675</v>
      </c>
    </row>
    <row r="2508" spans="1:5" ht="18.75" x14ac:dyDescent="0.25">
      <c r="A2508" s="105">
        <v>2505</v>
      </c>
      <c r="B2508" s="46" t="s">
        <v>3094</v>
      </c>
      <c r="C2508" s="47" t="s">
        <v>24025</v>
      </c>
      <c r="D2508" s="47" t="s">
        <v>22673</v>
      </c>
      <c r="E2508" s="47" t="s">
        <v>22675</v>
      </c>
    </row>
    <row r="2509" spans="1:5" ht="18.75" x14ac:dyDescent="0.25">
      <c r="A2509" s="105">
        <v>2506</v>
      </c>
      <c r="B2509" s="46" t="s">
        <v>3094</v>
      </c>
      <c r="C2509" s="47" t="s">
        <v>24026</v>
      </c>
      <c r="D2509" s="47" t="s">
        <v>22081</v>
      </c>
      <c r="E2509" s="47" t="s">
        <v>22675</v>
      </c>
    </row>
    <row r="2510" spans="1:5" ht="18.75" x14ac:dyDescent="0.25">
      <c r="A2510" s="105">
        <v>2507</v>
      </c>
      <c r="B2510" s="46" t="s">
        <v>3094</v>
      </c>
      <c r="C2510" s="47" t="s">
        <v>24027</v>
      </c>
      <c r="D2510" s="47" t="s">
        <v>22667</v>
      </c>
      <c r="E2510" s="47" t="s">
        <v>22675</v>
      </c>
    </row>
    <row r="2511" spans="1:5" ht="18.75" x14ac:dyDescent="0.25">
      <c r="A2511" s="105">
        <v>2508</v>
      </c>
      <c r="B2511" s="46" t="s">
        <v>3094</v>
      </c>
      <c r="C2511" s="47" t="s">
        <v>24028</v>
      </c>
      <c r="D2511" s="47" t="s">
        <v>22667</v>
      </c>
      <c r="E2511" s="47" t="s">
        <v>22675</v>
      </c>
    </row>
    <row r="2512" spans="1:5" ht="18.75" x14ac:dyDescent="0.25">
      <c r="A2512" s="105">
        <v>2509</v>
      </c>
      <c r="B2512" s="46" t="s">
        <v>3094</v>
      </c>
      <c r="C2512" s="47" t="s">
        <v>24029</v>
      </c>
      <c r="D2512" s="47" t="s">
        <v>22081</v>
      </c>
      <c r="E2512" s="47" t="s">
        <v>22675</v>
      </c>
    </row>
    <row r="2513" spans="1:5" ht="18.75" x14ac:dyDescent="0.25">
      <c r="A2513" s="105">
        <v>2510</v>
      </c>
      <c r="B2513" s="46" t="s">
        <v>3094</v>
      </c>
      <c r="C2513" s="47" t="s">
        <v>24030</v>
      </c>
      <c r="D2513" s="47" t="s">
        <v>22667</v>
      </c>
      <c r="E2513" s="47" t="s">
        <v>22675</v>
      </c>
    </row>
    <row r="2514" spans="1:5" ht="18.75" x14ac:dyDescent="0.25">
      <c r="A2514" s="105">
        <v>2511</v>
      </c>
      <c r="B2514" s="46" t="s">
        <v>3094</v>
      </c>
      <c r="C2514" s="47" t="s">
        <v>24031</v>
      </c>
      <c r="D2514" s="47" t="s">
        <v>22667</v>
      </c>
      <c r="E2514" s="47" t="s">
        <v>22675</v>
      </c>
    </row>
    <row r="2515" spans="1:5" ht="18.75" x14ac:dyDescent="0.25">
      <c r="A2515" s="105">
        <v>2512</v>
      </c>
      <c r="B2515" s="46" t="s">
        <v>3094</v>
      </c>
      <c r="C2515" s="47" t="s">
        <v>24032</v>
      </c>
      <c r="D2515" s="47" t="s">
        <v>22667</v>
      </c>
      <c r="E2515" s="47" t="s">
        <v>22675</v>
      </c>
    </row>
    <row r="2516" spans="1:5" ht="18.75" x14ac:dyDescent="0.25">
      <c r="A2516" s="105">
        <v>2513</v>
      </c>
      <c r="B2516" s="46" t="s">
        <v>3094</v>
      </c>
      <c r="C2516" s="47" t="s">
        <v>24033</v>
      </c>
      <c r="D2516" s="47" t="s">
        <v>22077</v>
      </c>
      <c r="E2516" s="47" t="s">
        <v>21786</v>
      </c>
    </row>
    <row r="2517" spans="1:5" ht="18.75" x14ac:dyDescent="0.25">
      <c r="A2517" s="105">
        <v>2514</v>
      </c>
      <c r="B2517" s="46" t="s">
        <v>3094</v>
      </c>
      <c r="C2517" s="47" t="s">
        <v>24034</v>
      </c>
      <c r="D2517" s="47" t="s">
        <v>22111</v>
      </c>
      <c r="E2517" s="47" t="s">
        <v>21786</v>
      </c>
    </row>
    <row r="2518" spans="1:5" ht="18.75" x14ac:dyDescent="0.25">
      <c r="A2518" s="105">
        <v>2515</v>
      </c>
      <c r="B2518" s="46" t="s">
        <v>3094</v>
      </c>
      <c r="C2518" s="47" t="s">
        <v>24035</v>
      </c>
      <c r="D2518" s="47" t="s">
        <v>22111</v>
      </c>
      <c r="E2518" s="47" t="s">
        <v>21786</v>
      </c>
    </row>
    <row r="2519" spans="1:5" ht="18.75" x14ac:dyDescent="0.25">
      <c r="A2519" s="105">
        <v>2516</v>
      </c>
      <c r="B2519" s="46" t="s">
        <v>3094</v>
      </c>
      <c r="C2519" s="47" t="s">
        <v>24036</v>
      </c>
      <c r="D2519" s="47" t="s">
        <v>21684</v>
      </c>
      <c r="E2519" s="47" t="s">
        <v>21786</v>
      </c>
    </row>
    <row r="2520" spans="1:5" ht="18.75" x14ac:dyDescent="0.25">
      <c r="A2520" s="105">
        <v>2517</v>
      </c>
      <c r="B2520" s="46" t="s">
        <v>3094</v>
      </c>
      <c r="C2520" s="47" t="s">
        <v>24037</v>
      </c>
      <c r="D2520" s="47" t="s">
        <v>21684</v>
      </c>
      <c r="E2520" s="47" t="s">
        <v>21786</v>
      </c>
    </row>
    <row r="2521" spans="1:5" ht="18.75" x14ac:dyDescent="0.25">
      <c r="A2521" s="105">
        <v>2518</v>
      </c>
      <c r="B2521" s="46" t="s">
        <v>3094</v>
      </c>
      <c r="C2521" s="47" t="s">
        <v>24038</v>
      </c>
      <c r="D2521" s="47" t="s">
        <v>22111</v>
      </c>
      <c r="E2521" s="47" t="s">
        <v>21786</v>
      </c>
    </row>
    <row r="2522" spans="1:5" ht="18.75" x14ac:dyDescent="0.25">
      <c r="A2522" s="105">
        <v>2519</v>
      </c>
      <c r="B2522" s="46" t="s">
        <v>3094</v>
      </c>
      <c r="C2522" s="47" t="s">
        <v>24039</v>
      </c>
      <c r="D2522" s="47" t="s">
        <v>22092</v>
      </c>
      <c r="E2522" s="47" t="s">
        <v>21786</v>
      </c>
    </row>
    <row r="2523" spans="1:5" ht="18.75" x14ac:dyDescent="0.25">
      <c r="A2523" s="105">
        <v>2520</v>
      </c>
      <c r="B2523" s="46" t="s">
        <v>3094</v>
      </c>
      <c r="C2523" s="47" t="s">
        <v>24040</v>
      </c>
      <c r="D2523" s="47" t="s">
        <v>21804</v>
      </c>
      <c r="E2523" s="47" t="s">
        <v>21786</v>
      </c>
    </row>
    <row r="2524" spans="1:5" ht="18.75" x14ac:dyDescent="0.25">
      <c r="A2524" s="105">
        <v>2521</v>
      </c>
      <c r="B2524" s="46" t="s">
        <v>3094</v>
      </c>
      <c r="C2524" s="47" t="s">
        <v>24041</v>
      </c>
      <c r="D2524" s="47" t="s">
        <v>22092</v>
      </c>
      <c r="E2524" s="47" t="s">
        <v>21786</v>
      </c>
    </row>
    <row r="2525" spans="1:5" ht="18.75" x14ac:dyDescent="0.25">
      <c r="A2525" s="105">
        <v>2522</v>
      </c>
      <c r="B2525" s="46" t="s">
        <v>3094</v>
      </c>
      <c r="C2525" s="47" t="s">
        <v>24042</v>
      </c>
      <c r="D2525" s="47" t="s">
        <v>22111</v>
      </c>
      <c r="E2525" s="47" t="s">
        <v>21786</v>
      </c>
    </row>
    <row r="2526" spans="1:5" ht="18.75" x14ac:dyDescent="0.25">
      <c r="A2526" s="105">
        <v>2523</v>
      </c>
      <c r="B2526" s="46" t="s">
        <v>3094</v>
      </c>
      <c r="C2526" s="47" t="s">
        <v>24043</v>
      </c>
      <c r="D2526" s="47" t="s">
        <v>21800</v>
      </c>
      <c r="E2526" s="47" t="s">
        <v>21786</v>
      </c>
    </row>
    <row r="2527" spans="1:5" ht="18.75" x14ac:dyDescent="0.25">
      <c r="A2527" s="105">
        <v>2524</v>
      </c>
      <c r="B2527" s="46" t="s">
        <v>3094</v>
      </c>
      <c r="C2527" s="47" t="s">
        <v>24044</v>
      </c>
      <c r="D2527" s="47" t="s">
        <v>21684</v>
      </c>
      <c r="E2527" s="47" t="s">
        <v>21786</v>
      </c>
    </row>
    <row r="2528" spans="1:5" ht="18.75" x14ac:dyDescent="0.25">
      <c r="A2528" s="105">
        <v>2525</v>
      </c>
      <c r="B2528" s="46" t="s">
        <v>3094</v>
      </c>
      <c r="C2528" s="47" t="s">
        <v>24045</v>
      </c>
      <c r="D2528" s="47" t="s">
        <v>22092</v>
      </c>
      <c r="E2528" s="47" t="s">
        <v>21786</v>
      </c>
    </row>
    <row r="2529" spans="1:5" ht="18.75" x14ac:dyDescent="0.25">
      <c r="A2529" s="105">
        <v>2526</v>
      </c>
      <c r="B2529" s="46" t="s">
        <v>3094</v>
      </c>
      <c r="C2529" s="47" t="s">
        <v>24046</v>
      </c>
      <c r="D2529" s="47" t="s">
        <v>22111</v>
      </c>
      <c r="E2529" s="47" t="s">
        <v>21786</v>
      </c>
    </row>
    <row r="2530" spans="1:5" ht="18.75" x14ac:dyDescent="0.25">
      <c r="A2530" s="105">
        <v>2527</v>
      </c>
      <c r="B2530" s="46" t="s">
        <v>3094</v>
      </c>
      <c r="C2530" s="47" t="s">
        <v>24047</v>
      </c>
      <c r="D2530" s="47" t="s">
        <v>22092</v>
      </c>
      <c r="E2530" s="47" t="s">
        <v>21786</v>
      </c>
    </row>
    <row r="2531" spans="1:5" ht="18.75" x14ac:dyDescent="0.25">
      <c r="A2531" s="105">
        <v>2528</v>
      </c>
      <c r="B2531" s="46" t="s">
        <v>3094</v>
      </c>
      <c r="C2531" s="47" t="s">
        <v>24048</v>
      </c>
      <c r="D2531" s="47" t="s">
        <v>21783</v>
      </c>
      <c r="E2531" s="47" t="s">
        <v>21786</v>
      </c>
    </row>
    <row r="2532" spans="1:5" ht="18.75" x14ac:dyDescent="0.25">
      <c r="A2532" s="105">
        <v>2529</v>
      </c>
      <c r="B2532" s="46" t="s">
        <v>3094</v>
      </c>
      <c r="C2532" s="47" t="s">
        <v>24049</v>
      </c>
      <c r="D2532" s="47" t="s">
        <v>21684</v>
      </c>
      <c r="E2532" s="47" t="s">
        <v>21786</v>
      </c>
    </row>
    <row r="2533" spans="1:5" ht="18.75" x14ac:dyDescent="0.25">
      <c r="A2533" s="105">
        <v>2530</v>
      </c>
      <c r="B2533" s="46" t="s">
        <v>3094</v>
      </c>
      <c r="C2533" s="47" t="s">
        <v>24050</v>
      </c>
      <c r="D2533" s="47" t="s">
        <v>22111</v>
      </c>
      <c r="E2533" s="47" t="s">
        <v>21786</v>
      </c>
    </row>
    <row r="2534" spans="1:5" ht="18.75" x14ac:dyDescent="0.25">
      <c r="A2534" s="105">
        <v>2531</v>
      </c>
      <c r="B2534" s="46" t="s">
        <v>3094</v>
      </c>
      <c r="C2534" s="47" t="s">
        <v>24051</v>
      </c>
      <c r="D2534" s="47" t="s">
        <v>21469</v>
      </c>
      <c r="E2534" s="47" t="s">
        <v>21786</v>
      </c>
    </row>
    <row r="2535" spans="1:5" ht="18.75" x14ac:dyDescent="0.25">
      <c r="A2535" s="105">
        <v>2532</v>
      </c>
      <c r="B2535" s="46" t="s">
        <v>3094</v>
      </c>
      <c r="C2535" s="47" t="s">
        <v>24052</v>
      </c>
      <c r="D2535" s="47" t="s">
        <v>22092</v>
      </c>
      <c r="E2535" s="47" t="s">
        <v>21786</v>
      </c>
    </row>
    <row r="2536" spans="1:5" ht="18.75" x14ac:dyDescent="0.25">
      <c r="A2536" s="105">
        <v>2533</v>
      </c>
      <c r="B2536" s="46" t="s">
        <v>3094</v>
      </c>
      <c r="C2536" s="47" t="s">
        <v>24053</v>
      </c>
      <c r="D2536" s="47" t="s">
        <v>21792</v>
      </c>
      <c r="E2536" s="47" t="s">
        <v>21786</v>
      </c>
    </row>
    <row r="2537" spans="1:5" ht="18.75" x14ac:dyDescent="0.25">
      <c r="A2537" s="105">
        <v>2534</v>
      </c>
      <c r="B2537" s="46" t="s">
        <v>3094</v>
      </c>
      <c r="C2537" s="47" t="s">
        <v>24054</v>
      </c>
      <c r="D2537" s="47" t="s">
        <v>21684</v>
      </c>
      <c r="E2537" s="47" t="s">
        <v>21786</v>
      </c>
    </row>
    <row r="2538" spans="1:5" ht="18.75" x14ac:dyDescent="0.25">
      <c r="A2538" s="105">
        <v>2535</v>
      </c>
      <c r="B2538" s="46" t="s">
        <v>3094</v>
      </c>
      <c r="C2538" s="47" t="s">
        <v>24055</v>
      </c>
      <c r="D2538" s="47" t="s">
        <v>22092</v>
      </c>
      <c r="E2538" s="47" t="s">
        <v>21786</v>
      </c>
    </row>
    <row r="2539" spans="1:5" ht="18.75" x14ac:dyDescent="0.25">
      <c r="A2539" s="105">
        <v>2536</v>
      </c>
      <c r="B2539" s="46" t="s">
        <v>3094</v>
      </c>
      <c r="C2539" s="47" t="s">
        <v>24056</v>
      </c>
      <c r="D2539" s="47" t="s">
        <v>22111</v>
      </c>
      <c r="E2539" s="47" t="s">
        <v>21786</v>
      </c>
    </row>
    <row r="2540" spans="1:5" ht="18.75" x14ac:dyDescent="0.25">
      <c r="A2540" s="105">
        <v>2537</v>
      </c>
      <c r="B2540" s="46" t="s">
        <v>3094</v>
      </c>
      <c r="C2540" s="47" t="s">
        <v>24057</v>
      </c>
      <c r="D2540" s="47" t="s">
        <v>22111</v>
      </c>
      <c r="E2540" s="47" t="s">
        <v>21786</v>
      </c>
    </row>
    <row r="2541" spans="1:5" ht="18.75" x14ac:dyDescent="0.25">
      <c r="A2541" s="105">
        <v>2538</v>
      </c>
      <c r="B2541" s="46" t="s">
        <v>3094</v>
      </c>
      <c r="C2541" s="47" t="s">
        <v>24058</v>
      </c>
      <c r="D2541" s="47" t="s">
        <v>22077</v>
      </c>
      <c r="E2541" s="47" t="s">
        <v>21786</v>
      </c>
    </row>
    <row r="2542" spans="1:5" ht="18.75" x14ac:dyDescent="0.25">
      <c r="A2542" s="105">
        <v>2539</v>
      </c>
      <c r="B2542" s="46" t="s">
        <v>3094</v>
      </c>
      <c r="C2542" s="47" t="s">
        <v>24059</v>
      </c>
      <c r="D2542" s="47" t="s">
        <v>21684</v>
      </c>
      <c r="E2542" s="47" t="s">
        <v>21786</v>
      </c>
    </row>
    <row r="2543" spans="1:5" ht="18.75" x14ac:dyDescent="0.25">
      <c r="A2543" s="105">
        <v>2540</v>
      </c>
      <c r="B2543" s="46" t="s">
        <v>3094</v>
      </c>
      <c r="C2543" s="47" t="s">
        <v>24060</v>
      </c>
      <c r="D2543" s="47" t="s">
        <v>21792</v>
      </c>
      <c r="E2543" s="47" t="s">
        <v>21786</v>
      </c>
    </row>
    <row r="2544" spans="1:5" ht="18.75" x14ac:dyDescent="0.25">
      <c r="A2544" s="105">
        <v>2541</v>
      </c>
      <c r="B2544" s="46" t="s">
        <v>3094</v>
      </c>
      <c r="C2544" s="47" t="s">
        <v>24061</v>
      </c>
      <c r="D2544" s="47" t="s">
        <v>21804</v>
      </c>
      <c r="E2544" s="47" t="s">
        <v>21786</v>
      </c>
    </row>
    <row r="2545" spans="1:5" ht="18.75" x14ac:dyDescent="0.25">
      <c r="A2545" s="105">
        <v>2542</v>
      </c>
      <c r="B2545" s="46" t="s">
        <v>3094</v>
      </c>
      <c r="C2545" s="47" t="s">
        <v>24062</v>
      </c>
      <c r="D2545" s="47" t="s">
        <v>21804</v>
      </c>
      <c r="E2545" s="47" t="s">
        <v>21786</v>
      </c>
    </row>
    <row r="2546" spans="1:5" ht="18.75" x14ac:dyDescent="0.25">
      <c r="A2546" s="105">
        <v>2543</v>
      </c>
      <c r="B2546" s="46" t="s">
        <v>3094</v>
      </c>
      <c r="C2546" s="47" t="s">
        <v>24063</v>
      </c>
      <c r="D2546" s="47" t="s">
        <v>21696</v>
      </c>
      <c r="E2546" s="47" t="s">
        <v>21786</v>
      </c>
    </row>
    <row r="2547" spans="1:5" ht="18.75" x14ac:dyDescent="0.25">
      <c r="A2547" s="105">
        <v>2544</v>
      </c>
      <c r="B2547" s="46" t="s">
        <v>3094</v>
      </c>
      <c r="C2547" s="47" t="s">
        <v>24064</v>
      </c>
      <c r="D2547" s="47" t="s">
        <v>22092</v>
      </c>
      <c r="E2547" s="47" t="s">
        <v>21786</v>
      </c>
    </row>
    <row r="2548" spans="1:5" ht="18.75" x14ac:dyDescent="0.25">
      <c r="A2548" s="105">
        <v>2545</v>
      </c>
      <c r="B2548" s="46" t="s">
        <v>3094</v>
      </c>
      <c r="C2548" s="47" t="s">
        <v>24065</v>
      </c>
      <c r="D2548" s="47" t="s">
        <v>21469</v>
      </c>
      <c r="E2548" s="47" t="s">
        <v>21786</v>
      </c>
    </row>
    <row r="2549" spans="1:5" ht="18.75" x14ac:dyDescent="0.25">
      <c r="A2549" s="105">
        <v>2546</v>
      </c>
      <c r="B2549" s="46" t="s">
        <v>3094</v>
      </c>
      <c r="C2549" s="47" t="s">
        <v>24066</v>
      </c>
      <c r="D2549" s="47" t="s">
        <v>21792</v>
      </c>
      <c r="E2549" s="47" t="s">
        <v>21786</v>
      </c>
    </row>
    <row r="2550" spans="1:5" ht="18.75" x14ac:dyDescent="0.25">
      <c r="A2550" s="105">
        <v>2547</v>
      </c>
      <c r="B2550" s="46" t="s">
        <v>3094</v>
      </c>
      <c r="C2550" s="47" t="s">
        <v>24067</v>
      </c>
      <c r="D2550" s="47" t="s">
        <v>4110</v>
      </c>
      <c r="E2550" s="47" t="s">
        <v>21786</v>
      </c>
    </row>
    <row r="2551" spans="1:5" ht="18.75" x14ac:dyDescent="0.25">
      <c r="A2551" s="105">
        <v>2548</v>
      </c>
      <c r="B2551" s="46" t="s">
        <v>3094</v>
      </c>
      <c r="C2551" s="47" t="s">
        <v>24068</v>
      </c>
      <c r="D2551" s="47" t="s">
        <v>21469</v>
      </c>
      <c r="E2551" s="47" t="s">
        <v>21786</v>
      </c>
    </row>
    <row r="2552" spans="1:5" ht="18.75" x14ac:dyDescent="0.25">
      <c r="A2552" s="105">
        <v>2549</v>
      </c>
      <c r="B2552" s="46" t="s">
        <v>3094</v>
      </c>
      <c r="C2552" s="47" t="s">
        <v>24069</v>
      </c>
      <c r="D2552" s="47" t="s">
        <v>22102</v>
      </c>
      <c r="E2552" s="47" t="s">
        <v>21786</v>
      </c>
    </row>
    <row r="2553" spans="1:5" ht="18.75" x14ac:dyDescent="0.25">
      <c r="A2553" s="105">
        <v>2550</v>
      </c>
      <c r="B2553" s="46" t="s">
        <v>3094</v>
      </c>
      <c r="C2553" s="47" t="s">
        <v>24070</v>
      </c>
      <c r="D2553" s="47" t="s">
        <v>21792</v>
      </c>
      <c r="E2553" s="47" t="s">
        <v>21786</v>
      </c>
    </row>
    <row r="2554" spans="1:5" ht="18.75" x14ac:dyDescent="0.25">
      <c r="A2554" s="105">
        <v>2551</v>
      </c>
      <c r="B2554" s="46" t="s">
        <v>3094</v>
      </c>
      <c r="C2554" s="47" t="s">
        <v>24071</v>
      </c>
      <c r="D2554" s="47" t="s">
        <v>21804</v>
      </c>
      <c r="E2554" s="47" t="s">
        <v>21786</v>
      </c>
    </row>
    <row r="2555" spans="1:5" ht="18.75" x14ac:dyDescent="0.25">
      <c r="A2555" s="105">
        <v>2552</v>
      </c>
      <c r="B2555" s="46" t="s">
        <v>3094</v>
      </c>
      <c r="C2555" s="47" t="s">
        <v>24072</v>
      </c>
      <c r="D2555" s="47" t="s">
        <v>21804</v>
      </c>
      <c r="E2555" s="47" t="s">
        <v>21786</v>
      </c>
    </row>
    <row r="2556" spans="1:5" ht="18.75" x14ac:dyDescent="0.25">
      <c r="A2556" s="105">
        <v>2553</v>
      </c>
      <c r="B2556" s="46" t="s">
        <v>3094</v>
      </c>
      <c r="C2556" s="47" t="s">
        <v>24073</v>
      </c>
      <c r="D2556" s="47" t="s">
        <v>22077</v>
      </c>
      <c r="E2556" s="47" t="s">
        <v>21786</v>
      </c>
    </row>
    <row r="2557" spans="1:5" ht="18.75" x14ac:dyDescent="0.25">
      <c r="A2557" s="105">
        <v>2554</v>
      </c>
      <c r="B2557" s="46" t="s">
        <v>3094</v>
      </c>
      <c r="C2557" s="47" t="s">
        <v>24074</v>
      </c>
      <c r="D2557" s="47" t="s">
        <v>22157</v>
      </c>
      <c r="E2557" s="47" t="s">
        <v>21786</v>
      </c>
    </row>
    <row r="2558" spans="1:5" ht="18.75" x14ac:dyDescent="0.25">
      <c r="A2558" s="105">
        <v>2555</v>
      </c>
      <c r="B2558" s="46" t="s">
        <v>3094</v>
      </c>
      <c r="C2558" s="47" t="s">
        <v>24075</v>
      </c>
      <c r="D2558" s="47" t="s">
        <v>22077</v>
      </c>
      <c r="E2558" s="47" t="s">
        <v>21786</v>
      </c>
    </row>
    <row r="2559" spans="1:5" ht="18.75" x14ac:dyDescent="0.25">
      <c r="A2559" s="105">
        <v>2556</v>
      </c>
      <c r="B2559" s="46" t="s">
        <v>3094</v>
      </c>
      <c r="C2559" s="47" t="s">
        <v>24076</v>
      </c>
      <c r="D2559" s="47" t="s">
        <v>22077</v>
      </c>
      <c r="E2559" s="47" t="s">
        <v>21786</v>
      </c>
    </row>
    <row r="2560" spans="1:5" ht="18.75" x14ac:dyDescent="0.25">
      <c r="A2560" s="105">
        <v>2557</v>
      </c>
      <c r="B2560" s="46" t="s">
        <v>3094</v>
      </c>
      <c r="C2560" s="47" t="s">
        <v>24077</v>
      </c>
      <c r="D2560" s="47" t="s">
        <v>21788</v>
      </c>
      <c r="E2560" s="47" t="s">
        <v>21786</v>
      </c>
    </row>
    <row r="2561" spans="1:5" ht="18.75" x14ac:dyDescent="0.25">
      <c r="A2561" s="105">
        <v>2558</v>
      </c>
      <c r="B2561" s="46" t="s">
        <v>3094</v>
      </c>
      <c r="C2561" s="47" t="s">
        <v>24078</v>
      </c>
      <c r="D2561" s="47" t="s">
        <v>22157</v>
      </c>
      <c r="E2561" s="47" t="s">
        <v>21786</v>
      </c>
    </row>
    <row r="2562" spans="1:5" ht="18.75" x14ac:dyDescent="0.25">
      <c r="A2562" s="105">
        <v>2559</v>
      </c>
      <c r="B2562" s="46" t="s">
        <v>3094</v>
      </c>
      <c r="C2562" s="47" t="s">
        <v>24079</v>
      </c>
      <c r="D2562" s="47" t="s">
        <v>22157</v>
      </c>
      <c r="E2562" s="47" t="s">
        <v>21786</v>
      </c>
    </row>
    <row r="2563" spans="1:5" ht="18.75" x14ac:dyDescent="0.25">
      <c r="A2563" s="105">
        <v>2560</v>
      </c>
      <c r="B2563" s="46" t="s">
        <v>3094</v>
      </c>
      <c r="C2563" s="47" t="s">
        <v>24080</v>
      </c>
      <c r="D2563" s="47" t="s">
        <v>22092</v>
      </c>
      <c r="E2563" s="47" t="s">
        <v>21786</v>
      </c>
    </row>
    <row r="2564" spans="1:5" ht="18.75" x14ac:dyDescent="0.25">
      <c r="A2564" s="105">
        <v>2561</v>
      </c>
      <c r="B2564" s="46" t="s">
        <v>3094</v>
      </c>
      <c r="C2564" s="47" t="s">
        <v>24081</v>
      </c>
      <c r="D2564" s="47" t="s">
        <v>22102</v>
      </c>
      <c r="E2564" s="47" t="s">
        <v>21786</v>
      </c>
    </row>
    <row r="2565" spans="1:5" ht="18.75" x14ac:dyDescent="0.25">
      <c r="A2565" s="105">
        <v>2562</v>
      </c>
      <c r="B2565" s="46" t="s">
        <v>3094</v>
      </c>
      <c r="C2565" s="47" t="s">
        <v>24082</v>
      </c>
      <c r="D2565" s="47" t="s">
        <v>21921</v>
      </c>
      <c r="E2565" s="47" t="s">
        <v>21786</v>
      </c>
    </row>
    <row r="2566" spans="1:5" ht="18.75" x14ac:dyDescent="0.25">
      <c r="A2566" s="105">
        <v>2563</v>
      </c>
      <c r="B2566" s="46" t="s">
        <v>3094</v>
      </c>
      <c r="C2566" s="47" t="s">
        <v>24083</v>
      </c>
      <c r="D2566" s="47" t="s">
        <v>22157</v>
      </c>
      <c r="E2566" s="47" t="s">
        <v>21786</v>
      </c>
    </row>
    <row r="2567" spans="1:5" ht="18.75" x14ac:dyDescent="0.25">
      <c r="A2567" s="105">
        <v>2564</v>
      </c>
      <c r="B2567" s="46" t="s">
        <v>3094</v>
      </c>
      <c r="C2567" s="47" t="s">
        <v>24084</v>
      </c>
      <c r="D2567" s="47" t="s">
        <v>22092</v>
      </c>
      <c r="E2567" s="47" t="s">
        <v>21786</v>
      </c>
    </row>
    <row r="2568" spans="1:5" ht="18.75" x14ac:dyDescent="0.25">
      <c r="A2568" s="105">
        <v>2565</v>
      </c>
      <c r="B2568" s="46" t="s">
        <v>3094</v>
      </c>
      <c r="C2568" s="47" t="s">
        <v>24085</v>
      </c>
      <c r="D2568" s="47" t="s">
        <v>21783</v>
      </c>
      <c r="E2568" s="47" t="s">
        <v>21786</v>
      </c>
    </row>
    <row r="2569" spans="1:5" ht="18.75" x14ac:dyDescent="0.25">
      <c r="A2569" s="105">
        <v>2566</v>
      </c>
      <c r="B2569" s="46" t="s">
        <v>3094</v>
      </c>
      <c r="C2569" s="47" t="s">
        <v>24086</v>
      </c>
      <c r="D2569" s="47" t="s">
        <v>21804</v>
      </c>
      <c r="E2569" s="47" t="s">
        <v>21786</v>
      </c>
    </row>
    <row r="2570" spans="1:5" ht="18.75" x14ac:dyDescent="0.25">
      <c r="A2570" s="105">
        <v>2567</v>
      </c>
      <c r="B2570" s="46" t="s">
        <v>3094</v>
      </c>
      <c r="C2570" s="47" t="s">
        <v>24087</v>
      </c>
      <c r="D2570" s="47" t="s">
        <v>21800</v>
      </c>
      <c r="E2570" s="47" t="s">
        <v>21786</v>
      </c>
    </row>
    <row r="2571" spans="1:5" ht="18.75" x14ac:dyDescent="0.25">
      <c r="A2571" s="105">
        <v>2568</v>
      </c>
      <c r="B2571" s="46" t="s">
        <v>3094</v>
      </c>
      <c r="C2571" s="47" t="s">
        <v>24088</v>
      </c>
      <c r="D2571" s="47" t="s">
        <v>21804</v>
      </c>
      <c r="E2571" s="47" t="s">
        <v>21786</v>
      </c>
    </row>
    <row r="2572" spans="1:5" ht="18.75" x14ac:dyDescent="0.25">
      <c r="A2572" s="105">
        <v>2569</v>
      </c>
      <c r="B2572" s="46" t="s">
        <v>3094</v>
      </c>
      <c r="C2572" s="47" t="s">
        <v>24089</v>
      </c>
      <c r="D2572" s="47" t="s">
        <v>21684</v>
      </c>
      <c r="E2572" s="47" t="s">
        <v>21786</v>
      </c>
    </row>
    <row r="2573" spans="1:5" ht="18.75" x14ac:dyDescent="0.25">
      <c r="A2573" s="105">
        <v>2570</v>
      </c>
      <c r="B2573" s="46" t="s">
        <v>3094</v>
      </c>
      <c r="C2573" s="47" t="s">
        <v>24090</v>
      </c>
      <c r="D2573" s="47" t="s">
        <v>21800</v>
      </c>
      <c r="E2573" s="47" t="s">
        <v>21786</v>
      </c>
    </row>
    <row r="2574" spans="1:5" ht="18.75" x14ac:dyDescent="0.25">
      <c r="A2574" s="105">
        <v>2571</v>
      </c>
      <c r="B2574" s="46" t="s">
        <v>3094</v>
      </c>
      <c r="C2574" s="47" t="s">
        <v>24091</v>
      </c>
      <c r="D2574" s="47" t="s">
        <v>21684</v>
      </c>
      <c r="E2574" s="47" t="s">
        <v>21786</v>
      </c>
    </row>
    <row r="2575" spans="1:5" ht="18.75" x14ac:dyDescent="0.25">
      <c r="A2575" s="105">
        <v>2572</v>
      </c>
      <c r="B2575" s="46" t="s">
        <v>3094</v>
      </c>
      <c r="C2575" s="47" t="s">
        <v>24092</v>
      </c>
      <c r="D2575" s="47" t="s">
        <v>21790</v>
      </c>
      <c r="E2575" s="47" t="s">
        <v>21786</v>
      </c>
    </row>
    <row r="2576" spans="1:5" ht="18.75" x14ac:dyDescent="0.25">
      <c r="A2576" s="105">
        <v>2573</v>
      </c>
      <c r="B2576" s="46" t="s">
        <v>3094</v>
      </c>
      <c r="C2576" s="47" t="s">
        <v>24093</v>
      </c>
      <c r="D2576" s="47" t="s">
        <v>22220</v>
      </c>
      <c r="E2576" s="47" t="s">
        <v>21786</v>
      </c>
    </row>
    <row r="2577" spans="1:5" ht="18.75" x14ac:dyDescent="0.25">
      <c r="A2577" s="105">
        <v>2574</v>
      </c>
      <c r="B2577" s="46" t="s">
        <v>3094</v>
      </c>
      <c r="C2577" s="47" t="s">
        <v>24094</v>
      </c>
      <c r="D2577" s="47" t="s">
        <v>21804</v>
      </c>
      <c r="E2577" s="47" t="s">
        <v>21786</v>
      </c>
    </row>
    <row r="2578" spans="1:5" ht="18.75" x14ac:dyDescent="0.25">
      <c r="A2578" s="105">
        <v>2575</v>
      </c>
      <c r="B2578" s="46" t="s">
        <v>3094</v>
      </c>
      <c r="C2578" s="47" t="s">
        <v>24095</v>
      </c>
      <c r="D2578" s="47" t="s">
        <v>21800</v>
      </c>
      <c r="E2578" s="47" t="s">
        <v>21786</v>
      </c>
    </row>
    <row r="2579" spans="1:5" ht="18.75" x14ac:dyDescent="0.25">
      <c r="A2579" s="105">
        <v>2576</v>
      </c>
      <c r="B2579" s="46" t="s">
        <v>3094</v>
      </c>
      <c r="C2579" s="47" t="s">
        <v>24096</v>
      </c>
      <c r="D2579" s="47" t="s">
        <v>21790</v>
      </c>
      <c r="E2579" s="47" t="s">
        <v>21786</v>
      </c>
    </row>
    <row r="2580" spans="1:5" ht="18.75" x14ac:dyDescent="0.25">
      <c r="A2580" s="105">
        <v>2577</v>
      </c>
      <c r="B2580" s="46" t="s">
        <v>3094</v>
      </c>
      <c r="C2580" s="47" t="s">
        <v>24097</v>
      </c>
      <c r="D2580" s="47" t="s">
        <v>21804</v>
      </c>
      <c r="E2580" s="47" t="s">
        <v>21786</v>
      </c>
    </row>
    <row r="2581" spans="1:5" ht="18.75" x14ac:dyDescent="0.25">
      <c r="A2581" s="105">
        <v>2578</v>
      </c>
      <c r="B2581" s="46" t="s">
        <v>3094</v>
      </c>
      <c r="C2581" s="47" t="s">
        <v>24098</v>
      </c>
      <c r="D2581" s="47" t="s">
        <v>21804</v>
      </c>
      <c r="E2581" s="47" t="s">
        <v>21786</v>
      </c>
    </row>
    <row r="2582" spans="1:5" ht="18.75" x14ac:dyDescent="0.25">
      <c r="A2582" s="105">
        <v>2579</v>
      </c>
      <c r="B2582" s="46" t="s">
        <v>3094</v>
      </c>
      <c r="C2582" s="47" t="s">
        <v>24099</v>
      </c>
      <c r="D2582" s="47" t="s">
        <v>21684</v>
      </c>
      <c r="E2582" s="47" t="s">
        <v>21786</v>
      </c>
    </row>
    <row r="2583" spans="1:5" ht="18.75" x14ac:dyDescent="0.25">
      <c r="A2583" s="105">
        <v>2580</v>
      </c>
      <c r="B2583" s="46" t="s">
        <v>3094</v>
      </c>
      <c r="C2583" s="47" t="s">
        <v>24100</v>
      </c>
      <c r="D2583" s="47" t="s">
        <v>22988</v>
      </c>
      <c r="E2583" s="47" t="s">
        <v>21786</v>
      </c>
    </row>
    <row r="2584" spans="1:5" ht="18.75" x14ac:dyDescent="0.25">
      <c r="A2584" s="105">
        <v>2581</v>
      </c>
      <c r="B2584" s="46" t="s">
        <v>3094</v>
      </c>
      <c r="C2584" s="47" t="s">
        <v>24101</v>
      </c>
      <c r="D2584" s="47" t="s">
        <v>21684</v>
      </c>
      <c r="E2584" s="47" t="s">
        <v>21786</v>
      </c>
    </row>
    <row r="2585" spans="1:5" ht="18.75" x14ac:dyDescent="0.25">
      <c r="A2585" s="105">
        <v>2582</v>
      </c>
      <c r="B2585" s="46" t="s">
        <v>3094</v>
      </c>
      <c r="C2585" s="47" t="s">
        <v>24102</v>
      </c>
      <c r="D2585" s="47" t="s">
        <v>21786</v>
      </c>
      <c r="E2585" s="47" t="s">
        <v>21786</v>
      </c>
    </row>
    <row r="2586" spans="1:5" ht="18.75" x14ac:dyDescent="0.25">
      <c r="A2586" s="105">
        <v>2583</v>
      </c>
      <c r="B2586" s="46" t="s">
        <v>3094</v>
      </c>
      <c r="C2586" s="47" t="s">
        <v>24103</v>
      </c>
      <c r="D2586" s="47" t="s">
        <v>21783</v>
      </c>
      <c r="E2586" s="47" t="s">
        <v>21786</v>
      </c>
    </row>
    <row r="2587" spans="1:5" ht="18.75" x14ac:dyDescent="0.25">
      <c r="A2587" s="105">
        <v>2584</v>
      </c>
      <c r="B2587" s="46" t="s">
        <v>3094</v>
      </c>
      <c r="C2587" s="47" t="s">
        <v>24104</v>
      </c>
      <c r="D2587" s="47" t="s">
        <v>21469</v>
      </c>
      <c r="E2587" s="47" t="s">
        <v>21786</v>
      </c>
    </row>
    <row r="2588" spans="1:5" ht="18.75" x14ac:dyDescent="0.25">
      <c r="A2588" s="105">
        <v>2585</v>
      </c>
      <c r="B2588" s="46" t="s">
        <v>3094</v>
      </c>
      <c r="C2588" s="47" t="s">
        <v>24105</v>
      </c>
      <c r="D2588" s="47" t="s">
        <v>21684</v>
      </c>
      <c r="E2588" s="47" t="s">
        <v>21786</v>
      </c>
    </row>
    <row r="2589" spans="1:5" ht="18.75" x14ac:dyDescent="0.25">
      <c r="A2589" s="105">
        <v>2586</v>
      </c>
      <c r="B2589" s="46" t="s">
        <v>3094</v>
      </c>
      <c r="C2589" s="47" t="s">
        <v>24106</v>
      </c>
      <c r="D2589" s="47" t="s">
        <v>21788</v>
      </c>
      <c r="E2589" s="47" t="s">
        <v>21786</v>
      </c>
    </row>
    <row r="2590" spans="1:5" ht="18.75" x14ac:dyDescent="0.25">
      <c r="A2590" s="105">
        <v>2587</v>
      </c>
      <c r="B2590" s="46" t="s">
        <v>3094</v>
      </c>
      <c r="C2590" s="47" t="s">
        <v>24107</v>
      </c>
      <c r="D2590" s="47" t="s">
        <v>21783</v>
      </c>
      <c r="E2590" s="47" t="s">
        <v>21786</v>
      </c>
    </row>
    <row r="2591" spans="1:5" ht="18.75" x14ac:dyDescent="0.25">
      <c r="A2591" s="105">
        <v>2588</v>
      </c>
      <c r="B2591" s="46" t="s">
        <v>3094</v>
      </c>
      <c r="C2591" s="47" t="s">
        <v>24108</v>
      </c>
      <c r="D2591" s="47" t="s">
        <v>21800</v>
      </c>
      <c r="E2591" s="47" t="s">
        <v>21786</v>
      </c>
    </row>
    <row r="2592" spans="1:5" ht="18.75" x14ac:dyDescent="0.25">
      <c r="A2592" s="105">
        <v>2589</v>
      </c>
      <c r="B2592" s="46" t="s">
        <v>3094</v>
      </c>
      <c r="C2592" s="47" t="s">
        <v>24109</v>
      </c>
      <c r="D2592" s="47" t="s">
        <v>21684</v>
      </c>
      <c r="E2592" s="47" t="s">
        <v>21786</v>
      </c>
    </row>
    <row r="2593" spans="1:5" ht="18.75" x14ac:dyDescent="0.25">
      <c r="A2593" s="105">
        <v>2590</v>
      </c>
      <c r="B2593" s="46" t="s">
        <v>3094</v>
      </c>
      <c r="C2593" s="47" t="s">
        <v>24110</v>
      </c>
      <c r="D2593" s="47" t="s">
        <v>21927</v>
      </c>
      <c r="E2593" s="47" t="s">
        <v>21786</v>
      </c>
    </row>
    <row r="2594" spans="1:5" ht="18.75" x14ac:dyDescent="0.25">
      <c r="A2594" s="105">
        <v>2591</v>
      </c>
      <c r="B2594" s="46" t="s">
        <v>3094</v>
      </c>
      <c r="C2594" s="47" t="s">
        <v>24111</v>
      </c>
      <c r="D2594" s="47" t="s">
        <v>22081</v>
      </c>
      <c r="E2594" s="47" t="s">
        <v>21786</v>
      </c>
    </row>
    <row r="2595" spans="1:5" ht="18.75" x14ac:dyDescent="0.25">
      <c r="A2595" s="105">
        <v>2592</v>
      </c>
      <c r="B2595" s="46" t="s">
        <v>3094</v>
      </c>
      <c r="C2595" s="47" t="s">
        <v>24112</v>
      </c>
      <c r="D2595" s="47" t="s">
        <v>21804</v>
      </c>
      <c r="E2595" s="47" t="s">
        <v>21786</v>
      </c>
    </row>
    <row r="2596" spans="1:5" ht="18.75" x14ac:dyDescent="0.25">
      <c r="A2596" s="105">
        <v>2593</v>
      </c>
      <c r="B2596" s="46" t="s">
        <v>3094</v>
      </c>
      <c r="C2596" s="47" t="s">
        <v>24113</v>
      </c>
      <c r="D2596" s="47" t="s">
        <v>21788</v>
      </c>
      <c r="E2596" s="47" t="s">
        <v>21786</v>
      </c>
    </row>
    <row r="2597" spans="1:5" ht="18.75" x14ac:dyDescent="0.25">
      <c r="A2597" s="105">
        <v>2594</v>
      </c>
      <c r="B2597" s="46" t="s">
        <v>3094</v>
      </c>
      <c r="C2597" s="47" t="s">
        <v>24114</v>
      </c>
      <c r="D2597" s="47" t="s">
        <v>21792</v>
      </c>
      <c r="E2597" s="47" t="s">
        <v>21786</v>
      </c>
    </row>
    <row r="2598" spans="1:5" ht="18.75" x14ac:dyDescent="0.25">
      <c r="A2598" s="105">
        <v>2595</v>
      </c>
      <c r="B2598" s="46" t="s">
        <v>3094</v>
      </c>
      <c r="C2598" s="47" t="s">
        <v>24115</v>
      </c>
      <c r="D2598" s="47" t="s">
        <v>4110</v>
      </c>
      <c r="E2598" s="47" t="s">
        <v>21786</v>
      </c>
    </row>
    <row r="2599" spans="1:5" ht="18.75" x14ac:dyDescent="0.25">
      <c r="A2599" s="105">
        <v>2596</v>
      </c>
      <c r="B2599" s="46" t="s">
        <v>3094</v>
      </c>
      <c r="C2599" s="47" t="s">
        <v>24116</v>
      </c>
      <c r="D2599" s="47" t="s">
        <v>21783</v>
      </c>
      <c r="E2599" s="47" t="s">
        <v>21786</v>
      </c>
    </row>
    <row r="2600" spans="1:5" ht="18.75" x14ac:dyDescent="0.25">
      <c r="A2600" s="105">
        <v>2597</v>
      </c>
      <c r="B2600" s="46" t="s">
        <v>3094</v>
      </c>
      <c r="C2600" s="47" t="s">
        <v>24117</v>
      </c>
      <c r="D2600" s="47" t="s">
        <v>22102</v>
      </c>
      <c r="E2600" s="47" t="s">
        <v>21786</v>
      </c>
    </row>
    <row r="2601" spans="1:5" ht="18.75" x14ac:dyDescent="0.25">
      <c r="A2601" s="105">
        <v>2598</v>
      </c>
      <c r="B2601" s="46" t="s">
        <v>3094</v>
      </c>
      <c r="C2601" s="47" t="s">
        <v>24118</v>
      </c>
      <c r="D2601" s="47" t="s">
        <v>21800</v>
      </c>
      <c r="E2601" s="47" t="s">
        <v>21786</v>
      </c>
    </row>
    <row r="2602" spans="1:5" ht="18.75" x14ac:dyDescent="0.25">
      <c r="A2602" s="105">
        <v>2599</v>
      </c>
      <c r="B2602" s="46" t="s">
        <v>3094</v>
      </c>
      <c r="C2602" s="47" t="s">
        <v>24119</v>
      </c>
      <c r="D2602" s="47" t="s">
        <v>21684</v>
      </c>
      <c r="E2602" s="47" t="s">
        <v>21786</v>
      </c>
    </row>
    <row r="2603" spans="1:5" ht="18.75" x14ac:dyDescent="0.25">
      <c r="A2603" s="105">
        <v>2600</v>
      </c>
      <c r="B2603" s="46" t="s">
        <v>3094</v>
      </c>
      <c r="C2603" s="47" t="s">
        <v>24120</v>
      </c>
      <c r="D2603" s="47" t="s">
        <v>21807</v>
      </c>
      <c r="E2603" s="47" t="s">
        <v>21786</v>
      </c>
    </row>
    <row r="2604" spans="1:5" ht="18.75" x14ac:dyDescent="0.25">
      <c r="A2604" s="105">
        <v>2601</v>
      </c>
      <c r="B2604" s="46" t="s">
        <v>3094</v>
      </c>
      <c r="C2604" s="47" t="s">
        <v>24121</v>
      </c>
      <c r="D2604" s="47" t="s">
        <v>21783</v>
      </c>
      <c r="E2604" s="47" t="s">
        <v>21786</v>
      </c>
    </row>
    <row r="2605" spans="1:5" ht="18.75" x14ac:dyDescent="0.25">
      <c r="A2605" s="105">
        <v>2602</v>
      </c>
      <c r="B2605" s="46" t="s">
        <v>3094</v>
      </c>
      <c r="C2605" s="47" t="s">
        <v>24122</v>
      </c>
      <c r="D2605" s="47" t="s">
        <v>21469</v>
      </c>
      <c r="E2605" s="47" t="s">
        <v>21786</v>
      </c>
    </row>
    <row r="2606" spans="1:5" ht="18.75" x14ac:dyDescent="0.25">
      <c r="A2606" s="105">
        <v>2603</v>
      </c>
      <c r="B2606" s="46" t="s">
        <v>3094</v>
      </c>
      <c r="C2606" s="47" t="s">
        <v>24123</v>
      </c>
      <c r="D2606" s="47" t="s">
        <v>21800</v>
      </c>
      <c r="E2606" s="47" t="s">
        <v>21786</v>
      </c>
    </row>
    <row r="2607" spans="1:5" ht="18.75" x14ac:dyDescent="0.25">
      <c r="A2607" s="105">
        <v>2604</v>
      </c>
      <c r="B2607" s="46" t="s">
        <v>3094</v>
      </c>
      <c r="C2607" s="47" t="s">
        <v>24124</v>
      </c>
      <c r="D2607" s="47" t="s">
        <v>21792</v>
      </c>
      <c r="E2607" s="47" t="s">
        <v>21786</v>
      </c>
    </row>
    <row r="2608" spans="1:5" ht="18.75" x14ac:dyDescent="0.25">
      <c r="A2608" s="105">
        <v>2605</v>
      </c>
      <c r="B2608" s="46" t="s">
        <v>3094</v>
      </c>
      <c r="C2608" s="47" t="s">
        <v>24125</v>
      </c>
      <c r="D2608" s="47" t="s">
        <v>21804</v>
      </c>
      <c r="E2608" s="47" t="s">
        <v>21786</v>
      </c>
    </row>
    <row r="2609" spans="1:5" ht="18.75" x14ac:dyDescent="0.25">
      <c r="A2609" s="105">
        <v>2606</v>
      </c>
      <c r="B2609" s="46" t="s">
        <v>3094</v>
      </c>
      <c r="C2609" s="47" t="s">
        <v>24126</v>
      </c>
      <c r="D2609" s="47" t="s">
        <v>21684</v>
      </c>
      <c r="E2609" s="47" t="s">
        <v>21786</v>
      </c>
    </row>
    <row r="2610" spans="1:5" ht="18.75" x14ac:dyDescent="0.25">
      <c r="A2610" s="105">
        <v>2607</v>
      </c>
      <c r="B2610" s="46" t="s">
        <v>3094</v>
      </c>
      <c r="C2610" s="47" t="s">
        <v>24127</v>
      </c>
      <c r="D2610" s="47" t="s">
        <v>22163</v>
      </c>
      <c r="E2610" s="47" t="s">
        <v>21786</v>
      </c>
    </row>
    <row r="2611" spans="1:5" ht="18.75" x14ac:dyDescent="0.25">
      <c r="A2611" s="105">
        <v>2608</v>
      </c>
      <c r="B2611" s="46" t="s">
        <v>3094</v>
      </c>
      <c r="C2611" s="47" t="s">
        <v>24128</v>
      </c>
      <c r="D2611" s="47" t="s">
        <v>21790</v>
      </c>
      <c r="E2611" s="47" t="s">
        <v>21786</v>
      </c>
    </row>
    <row r="2612" spans="1:5" ht="18.75" x14ac:dyDescent="0.25">
      <c r="A2612" s="105">
        <v>2609</v>
      </c>
      <c r="B2612" s="46" t="s">
        <v>3094</v>
      </c>
      <c r="C2612" s="47" t="s">
        <v>24129</v>
      </c>
      <c r="D2612" s="47" t="s">
        <v>21677</v>
      </c>
      <c r="E2612" s="47" t="s">
        <v>21786</v>
      </c>
    </row>
    <row r="2613" spans="1:5" ht="18.75" x14ac:dyDescent="0.25">
      <c r="A2613" s="105">
        <v>2610</v>
      </c>
      <c r="B2613" s="46" t="s">
        <v>3094</v>
      </c>
      <c r="C2613" s="47" t="s">
        <v>24130</v>
      </c>
      <c r="D2613" s="47" t="s">
        <v>22163</v>
      </c>
      <c r="E2613" s="47" t="s">
        <v>21786</v>
      </c>
    </row>
    <row r="2614" spans="1:5" ht="18.75" x14ac:dyDescent="0.25">
      <c r="A2614" s="105">
        <v>2611</v>
      </c>
      <c r="B2614" s="46" t="s">
        <v>3094</v>
      </c>
      <c r="C2614" s="47" t="s">
        <v>24131</v>
      </c>
      <c r="D2614" s="47" t="s">
        <v>22163</v>
      </c>
      <c r="E2614" s="47" t="s">
        <v>21786</v>
      </c>
    </row>
    <row r="2615" spans="1:5" ht="18.75" x14ac:dyDescent="0.25">
      <c r="A2615" s="105">
        <v>2612</v>
      </c>
      <c r="B2615" s="46" t="s">
        <v>3094</v>
      </c>
      <c r="C2615" s="47" t="s">
        <v>24132</v>
      </c>
      <c r="D2615" s="47" t="s">
        <v>21783</v>
      </c>
      <c r="E2615" s="47" t="s">
        <v>21786</v>
      </c>
    </row>
    <row r="2616" spans="1:5" ht="18.75" x14ac:dyDescent="0.25">
      <c r="A2616" s="105">
        <v>2613</v>
      </c>
      <c r="B2616" s="46" t="s">
        <v>3094</v>
      </c>
      <c r="C2616" s="47" t="s">
        <v>24133</v>
      </c>
      <c r="D2616" s="47" t="s">
        <v>21783</v>
      </c>
      <c r="E2616" s="47" t="s">
        <v>21786</v>
      </c>
    </row>
    <row r="2617" spans="1:5" ht="18.75" x14ac:dyDescent="0.25">
      <c r="A2617" s="105">
        <v>2614</v>
      </c>
      <c r="B2617" s="46" t="s">
        <v>3094</v>
      </c>
      <c r="C2617" s="47" t="s">
        <v>24134</v>
      </c>
      <c r="D2617" s="47" t="s">
        <v>21684</v>
      </c>
      <c r="E2617" s="47" t="s">
        <v>21786</v>
      </c>
    </row>
    <row r="2618" spans="1:5" ht="18.75" x14ac:dyDescent="0.25">
      <c r="A2618" s="105">
        <v>2615</v>
      </c>
      <c r="B2618" s="46" t="s">
        <v>3094</v>
      </c>
      <c r="C2618" s="47" t="s">
        <v>24135</v>
      </c>
      <c r="D2618" s="47" t="s">
        <v>22173</v>
      </c>
      <c r="E2618" s="47" t="s">
        <v>21786</v>
      </c>
    </row>
    <row r="2619" spans="1:5" ht="18.75" x14ac:dyDescent="0.25">
      <c r="A2619" s="105">
        <v>2616</v>
      </c>
      <c r="B2619" s="46" t="s">
        <v>3094</v>
      </c>
      <c r="C2619" s="47" t="s">
        <v>24136</v>
      </c>
      <c r="D2619" s="47" t="s">
        <v>21790</v>
      </c>
      <c r="E2619" s="47" t="s">
        <v>21786</v>
      </c>
    </row>
    <row r="2620" spans="1:5" ht="18.75" x14ac:dyDescent="0.25">
      <c r="A2620" s="105">
        <v>2617</v>
      </c>
      <c r="B2620" s="46" t="s">
        <v>3094</v>
      </c>
      <c r="C2620" s="47" t="s">
        <v>24137</v>
      </c>
      <c r="D2620" s="47" t="s">
        <v>21691</v>
      </c>
      <c r="E2620" s="47" t="s">
        <v>21786</v>
      </c>
    </row>
    <row r="2621" spans="1:5" ht="18.75" x14ac:dyDescent="0.25">
      <c r="A2621" s="105">
        <v>2618</v>
      </c>
      <c r="B2621" s="46" t="s">
        <v>3094</v>
      </c>
      <c r="C2621" s="47" t="s">
        <v>24138</v>
      </c>
      <c r="D2621" s="47" t="s">
        <v>21677</v>
      </c>
      <c r="E2621" s="47" t="s">
        <v>21786</v>
      </c>
    </row>
    <row r="2622" spans="1:5" ht="18.75" x14ac:dyDescent="0.25">
      <c r="A2622" s="105">
        <v>2619</v>
      </c>
      <c r="B2622" s="46" t="s">
        <v>3094</v>
      </c>
      <c r="C2622" s="47" t="s">
        <v>24139</v>
      </c>
      <c r="D2622" s="47" t="s">
        <v>21677</v>
      </c>
      <c r="E2622" s="47" t="s">
        <v>21786</v>
      </c>
    </row>
    <row r="2623" spans="1:5" ht="18.75" x14ac:dyDescent="0.25">
      <c r="A2623" s="105">
        <v>2620</v>
      </c>
      <c r="B2623" s="46" t="s">
        <v>3094</v>
      </c>
      <c r="C2623" s="47" t="s">
        <v>24141</v>
      </c>
      <c r="D2623" s="47" t="s">
        <v>24140</v>
      </c>
      <c r="E2623" s="47" t="s">
        <v>21786</v>
      </c>
    </row>
    <row r="2624" spans="1:5" ht="18.75" x14ac:dyDescent="0.25">
      <c r="A2624" s="105">
        <v>2621</v>
      </c>
      <c r="B2624" s="46" t="s">
        <v>3094</v>
      </c>
      <c r="C2624" s="47" t="s">
        <v>24142</v>
      </c>
      <c r="D2624" s="47" t="s">
        <v>21804</v>
      </c>
      <c r="E2624" s="47" t="s">
        <v>21786</v>
      </c>
    </row>
    <row r="2625" spans="1:5" ht="18.75" x14ac:dyDescent="0.25">
      <c r="A2625" s="105">
        <v>2622</v>
      </c>
      <c r="B2625" s="46" t="s">
        <v>3094</v>
      </c>
      <c r="C2625" s="47" t="s">
        <v>24143</v>
      </c>
      <c r="D2625" s="47" t="s">
        <v>21930</v>
      </c>
      <c r="E2625" s="47" t="s">
        <v>21786</v>
      </c>
    </row>
    <row r="2626" spans="1:5" ht="18.75" x14ac:dyDescent="0.25">
      <c r="A2626" s="105">
        <v>2623</v>
      </c>
      <c r="B2626" s="46" t="s">
        <v>3094</v>
      </c>
      <c r="C2626" s="47" t="s">
        <v>24144</v>
      </c>
      <c r="D2626" s="47" t="s">
        <v>22105</v>
      </c>
      <c r="E2626" s="47" t="s">
        <v>21786</v>
      </c>
    </row>
    <row r="2627" spans="1:5" ht="18.75" x14ac:dyDescent="0.25">
      <c r="A2627" s="105">
        <v>2624</v>
      </c>
      <c r="B2627" s="46" t="s">
        <v>3094</v>
      </c>
      <c r="C2627" s="47" t="s">
        <v>24145</v>
      </c>
      <c r="D2627" s="47" t="s">
        <v>21790</v>
      </c>
      <c r="E2627" s="47" t="s">
        <v>21786</v>
      </c>
    </row>
    <row r="2628" spans="1:5" ht="18.75" x14ac:dyDescent="0.25">
      <c r="A2628" s="105">
        <v>2625</v>
      </c>
      <c r="B2628" s="46" t="s">
        <v>3094</v>
      </c>
      <c r="C2628" s="47" t="s">
        <v>24146</v>
      </c>
      <c r="D2628" s="47" t="s">
        <v>21469</v>
      </c>
      <c r="E2628" s="47" t="s">
        <v>21786</v>
      </c>
    </row>
    <row r="2629" spans="1:5" ht="18.75" x14ac:dyDescent="0.25">
      <c r="A2629" s="105">
        <v>2626</v>
      </c>
      <c r="B2629" s="46" t="s">
        <v>3094</v>
      </c>
      <c r="C2629" s="47" t="s">
        <v>24147</v>
      </c>
      <c r="D2629" s="47" t="s">
        <v>21469</v>
      </c>
      <c r="E2629" s="47" t="s">
        <v>21786</v>
      </c>
    </row>
    <row r="2630" spans="1:5" ht="18.75" x14ac:dyDescent="0.25">
      <c r="A2630" s="105">
        <v>2627</v>
      </c>
      <c r="B2630" s="46" t="s">
        <v>3094</v>
      </c>
      <c r="C2630" s="47" t="s">
        <v>24148</v>
      </c>
      <c r="D2630" s="47" t="s">
        <v>22102</v>
      </c>
      <c r="E2630" s="47" t="s">
        <v>21786</v>
      </c>
    </row>
    <row r="2631" spans="1:5" ht="18.75" x14ac:dyDescent="0.25">
      <c r="A2631" s="105">
        <v>2628</v>
      </c>
      <c r="B2631" s="46" t="s">
        <v>3094</v>
      </c>
      <c r="C2631" s="47" t="s">
        <v>24149</v>
      </c>
      <c r="D2631" s="47" t="s">
        <v>21684</v>
      </c>
      <c r="E2631" s="47" t="s">
        <v>21786</v>
      </c>
    </row>
    <row r="2632" spans="1:5" ht="18.75" x14ac:dyDescent="0.25">
      <c r="A2632" s="105">
        <v>2629</v>
      </c>
      <c r="B2632" s="46" t="s">
        <v>3094</v>
      </c>
      <c r="C2632" s="47" t="s">
        <v>24150</v>
      </c>
      <c r="D2632" s="47" t="s">
        <v>21807</v>
      </c>
      <c r="E2632" s="47" t="s">
        <v>21786</v>
      </c>
    </row>
    <row r="2633" spans="1:5" ht="18.75" x14ac:dyDescent="0.25">
      <c r="A2633" s="105">
        <v>2630</v>
      </c>
      <c r="B2633" s="46" t="s">
        <v>3094</v>
      </c>
      <c r="C2633" s="47" t="s">
        <v>24151</v>
      </c>
      <c r="D2633" s="47" t="s">
        <v>21555</v>
      </c>
      <c r="E2633" s="47" t="s">
        <v>21786</v>
      </c>
    </row>
    <row r="2634" spans="1:5" ht="18.75" x14ac:dyDescent="0.25">
      <c r="A2634" s="105">
        <v>2631</v>
      </c>
      <c r="B2634" s="46" t="s">
        <v>3094</v>
      </c>
      <c r="C2634" s="47" t="s">
        <v>24152</v>
      </c>
      <c r="D2634" s="47" t="s">
        <v>21788</v>
      </c>
      <c r="E2634" s="47" t="s">
        <v>21786</v>
      </c>
    </row>
    <row r="2635" spans="1:5" ht="18.75" x14ac:dyDescent="0.25">
      <c r="A2635" s="105">
        <v>2632</v>
      </c>
      <c r="B2635" s="46" t="s">
        <v>3094</v>
      </c>
      <c r="C2635" s="47" t="s">
        <v>24153</v>
      </c>
      <c r="D2635" s="47" t="s">
        <v>22105</v>
      </c>
      <c r="E2635" s="47" t="s">
        <v>21786</v>
      </c>
    </row>
    <row r="2636" spans="1:5" ht="18.75" x14ac:dyDescent="0.25">
      <c r="A2636" s="105">
        <v>2633</v>
      </c>
      <c r="B2636" s="46" t="s">
        <v>3094</v>
      </c>
      <c r="C2636" s="47" t="s">
        <v>24154</v>
      </c>
      <c r="D2636" s="47" t="s">
        <v>22220</v>
      </c>
      <c r="E2636" s="47" t="s">
        <v>21786</v>
      </c>
    </row>
    <row r="2637" spans="1:5" ht="18.75" x14ac:dyDescent="0.25">
      <c r="A2637" s="105">
        <v>2634</v>
      </c>
      <c r="B2637" s="46" t="s">
        <v>3094</v>
      </c>
      <c r="C2637" s="47" t="s">
        <v>24155</v>
      </c>
      <c r="D2637" s="47" t="s">
        <v>21469</v>
      </c>
      <c r="E2637" s="47" t="s">
        <v>21786</v>
      </c>
    </row>
    <row r="2638" spans="1:5" ht="18.75" x14ac:dyDescent="0.25">
      <c r="A2638" s="105">
        <v>2635</v>
      </c>
      <c r="B2638" s="46" t="s">
        <v>3094</v>
      </c>
      <c r="C2638" s="47" t="s">
        <v>24156</v>
      </c>
      <c r="D2638" s="47" t="s">
        <v>21469</v>
      </c>
      <c r="E2638" s="47" t="s">
        <v>21786</v>
      </c>
    </row>
    <row r="2639" spans="1:5" ht="18.75" x14ac:dyDescent="0.25">
      <c r="A2639" s="105">
        <v>2636</v>
      </c>
      <c r="B2639" s="46" t="s">
        <v>3094</v>
      </c>
      <c r="C2639" s="47" t="s">
        <v>24157</v>
      </c>
      <c r="D2639" s="47" t="s">
        <v>21798</v>
      </c>
      <c r="E2639" s="47" t="s">
        <v>21786</v>
      </c>
    </row>
    <row r="2640" spans="1:5" ht="18.75" x14ac:dyDescent="0.25">
      <c r="A2640" s="105">
        <v>2637</v>
      </c>
      <c r="B2640" s="46" t="s">
        <v>3094</v>
      </c>
      <c r="C2640" s="47" t="s">
        <v>24158</v>
      </c>
      <c r="D2640" s="47" t="s">
        <v>21684</v>
      </c>
      <c r="E2640" s="47" t="s">
        <v>21786</v>
      </c>
    </row>
    <row r="2641" spans="1:5" ht="18.75" x14ac:dyDescent="0.25">
      <c r="A2641" s="105">
        <v>2638</v>
      </c>
      <c r="B2641" s="46" t="s">
        <v>3094</v>
      </c>
      <c r="C2641" s="47" t="s">
        <v>24159</v>
      </c>
      <c r="D2641" s="47" t="s">
        <v>21788</v>
      </c>
      <c r="E2641" s="47" t="s">
        <v>21786</v>
      </c>
    </row>
    <row r="2642" spans="1:5" ht="18.75" x14ac:dyDescent="0.25">
      <c r="A2642" s="105">
        <v>2639</v>
      </c>
      <c r="B2642" s="46" t="s">
        <v>3094</v>
      </c>
      <c r="C2642" s="47" t="s">
        <v>24160</v>
      </c>
      <c r="D2642" s="47" t="s">
        <v>22188</v>
      </c>
      <c r="E2642" s="47" t="s">
        <v>21786</v>
      </c>
    </row>
    <row r="2643" spans="1:5" ht="18.75" x14ac:dyDescent="0.25">
      <c r="A2643" s="105">
        <v>2640</v>
      </c>
      <c r="B2643" s="46" t="s">
        <v>3094</v>
      </c>
      <c r="C2643" s="47" t="s">
        <v>24161</v>
      </c>
      <c r="D2643" s="47" t="s">
        <v>22086</v>
      </c>
      <c r="E2643" s="47" t="s">
        <v>21786</v>
      </c>
    </row>
    <row r="2644" spans="1:5" ht="18.75" x14ac:dyDescent="0.25">
      <c r="A2644" s="105">
        <v>2641</v>
      </c>
      <c r="B2644" s="46" t="s">
        <v>3094</v>
      </c>
      <c r="C2644" s="47" t="s">
        <v>24162</v>
      </c>
      <c r="D2644" s="47" t="s">
        <v>22092</v>
      </c>
      <c r="E2644" s="47" t="s">
        <v>21786</v>
      </c>
    </row>
    <row r="2645" spans="1:5" ht="18.75" x14ac:dyDescent="0.25">
      <c r="A2645" s="105">
        <v>2642</v>
      </c>
      <c r="B2645" s="46" t="s">
        <v>3094</v>
      </c>
      <c r="C2645" s="47" t="s">
        <v>24163</v>
      </c>
      <c r="D2645" s="47" t="s">
        <v>21792</v>
      </c>
      <c r="E2645" s="47" t="s">
        <v>21786</v>
      </c>
    </row>
    <row r="2646" spans="1:5" ht="18.75" x14ac:dyDescent="0.25">
      <c r="A2646" s="105">
        <v>2643</v>
      </c>
      <c r="B2646" s="46" t="s">
        <v>3094</v>
      </c>
      <c r="C2646" s="47" t="s">
        <v>24164</v>
      </c>
      <c r="D2646" s="47" t="s">
        <v>4110</v>
      </c>
      <c r="E2646" s="47" t="s">
        <v>21786</v>
      </c>
    </row>
    <row r="2647" spans="1:5" ht="18.75" x14ac:dyDescent="0.25">
      <c r="A2647" s="105">
        <v>2644</v>
      </c>
      <c r="B2647" s="46" t="s">
        <v>3094</v>
      </c>
      <c r="C2647" s="47" t="s">
        <v>24165</v>
      </c>
      <c r="D2647" s="47" t="s">
        <v>22220</v>
      </c>
      <c r="E2647" s="47" t="s">
        <v>21786</v>
      </c>
    </row>
    <row r="2648" spans="1:5" ht="18.75" x14ac:dyDescent="0.25">
      <c r="A2648" s="105">
        <v>2645</v>
      </c>
      <c r="B2648" s="46" t="s">
        <v>3094</v>
      </c>
      <c r="C2648" s="47" t="s">
        <v>24166</v>
      </c>
      <c r="D2648" s="47" t="s">
        <v>13984</v>
      </c>
      <c r="E2648" s="47" t="s">
        <v>21786</v>
      </c>
    </row>
    <row r="2649" spans="1:5" ht="18.75" x14ac:dyDescent="0.25">
      <c r="A2649" s="105">
        <v>2646</v>
      </c>
      <c r="B2649" s="46" t="s">
        <v>3094</v>
      </c>
      <c r="C2649" s="47" t="s">
        <v>24167</v>
      </c>
      <c r="D2649" s="47" t="s">
        <v>21469</v>
      </c>
      <c r="E2649" s="47" t="s">
        <v>21786</v>
      </c>
    </row>
    <row r="2650" spans="1:5" ht="18.75" x14ac:dyDescent="0.25">
      <c r="A2650" s="105">
        <v>2647</v>
      </c>
      <c r="B2650" s="46" t="s">
        <v>3094</v>
      </c>
      <c r="C2650" s="47" t="s">
        <v>24168</v>
      </c>
      <c r="D2650" s="47" t="s">
        <v>21469</v>
      </c>
      <c r="E2650" s="47" t="s">
        <v>21786</v>
      </c>
    </row>
    <row r="2651" spans="1:5" ht="18.75" x14ac:dyDescent="0.25">
      <c r="A2651" s="105">
        <v>2648</v>
      </c>
      <c r="B2651" s="46" t="s">
        <v>3094</v>
      </c>
      <c r="C2651" s="47" t="s">
        <v>24169</v>
      </c>
      <c r="D2651" s="47" t="s">
        <v>21800</v>
      </c>
      <c r="E2651" s="47" t="s">
        <v>21786</v>
      </c>
    </row>
    <row r="2652" spans="1:5" ht="18.75" x14ac:dyDescent="0.25">
      <c r="A2652" s="105">
        <v>2649</v>
      </c>
      <c r="B2652" s="46" t="s">
        <v>3094</v>
      </c>
      <c r="C2652" s="47" t="s">
        <v>24170</v>
      </c>
      <c r="D2652" s="47" t="s">
        <v>21684</v>
      </c>
      <c r="E2652" s="47" t="s">
        <v>21786</v>
      </c>
    </row>
    <row r="2653" spans="1:5" ht="18.75" x14ac:dyDescent="0.25">
      <c r="A2653" s="105">
        <v>2650</v>
      </c>
      <c r="B2653" s="46" t="s">
        <v>3094</v>
      </c>
      <c r="C2653" s="47" t="s">
        <v>24171</v>
      </c>
      <c r="D2653" s="47" t="s">
        <v>21684</v>
      </c>
      <c r="E2653" s="47" t="s">
        <v>21786</v>
      </c>
    </row>
    <row r="2654" spans="1:5" ht="18.75" x14ac:dyDescent="0.25">
      <c r="A2654" s="105">
        <v>2651</v>
      </c>
      <c r="B2654" s="46" t="s">
        <v>3094</v>
      </c>
      <c r="C2654" s="47" t="s">
        <v>24172</v>
      </c>
      <c r="D2654" s="47" t="s">
        <v>21788</v>
      </c>
      <c r="E2654" s="47" t="s">
        <v>21786</v>
      </c>
    </row>
    <row r="2655" spans="1:5" ht="18.75" x14ac:dyDescent="0.25">
      <c r="A2655" s="105">
        <v>2652</v>
      </c>
      <c r="B2655" s="46" t="s">
        <v>3094</v>
      </c>
      <c r="C2655" s="47" t="s">
        <v>24173</v>
      </c>
      <c r="D2655" s="47" t="s">
        <v>21788</v>
      </c>
      <c r="E2655" s="47" t="s">
        <v>21786</v>
      </c>
    </row>
    <row r="2656" spans="1:5" ht="18.75" x14ac:dyDescent="0.25">
      <c r="A2656" s="105">
        <v>2653</v>
      </c>
      <c r="B2656" s="46" t="s">
        <v>3094</v>
      </c>
      <c r="C2656" s="47" t="s">
        <v>24174</v>
      </c>
      <c r="D2656" s="47" t="s">
        <v>22105</v>
      </c>
      <c r="E2656" s="47" t="s">
        <v>21786</v>
      </c>
    </row>
    <row r="2657" spans="1:5" ht="18.75" x14ac:dyDescent="0.25">
      <c r="A2657" s="105">
        <v>2654</v>
      </c>
      <c r="B2657" s="46" t="s">
        <v>3094</v>
      </c>
      <c r="C2657" s="47" t="s">
        <v>24175</v>
      </c>
      <c r="D2657" s="47" t="s">
        <v>21790</v>
      </c>
      <c r="E2657" s="47" t="s">
        <v>21786</v>
      </c>
    </row>
    <row r="2658" spans="1:5" ht="18.75" x14ac:dyDescent="0.25">
      <c r="A2658" s="105">
        <v>2655</v>
      </c>
      <c r="B2658" s="46" t="s">
        <v>3094</v>
      </c>
      <c r="C2658" s="47" t="s">
        <v>24176</v>
      </c>
      <c r="D2658" s="47" t="s">
        <v>21804</v>
      </c>
      <c r="E2658" s="47" t="s">
        <v>21786</v>
      </c>
    </row>
    <row r="2659" spans="1:5" ht="18.75" x14ac:dyDescent="0.25">
      <c r="A2659" s="105">
        <v>2656</v>
      </c>
      <c r="B2659" s="46" t="s">
        <v>3094</v>
      </c>
      <c r="C2659" s="47" t="s">
        <v>24177</v>
      </c>
      <c r="D2659" s="47" t="s">
        <v>21800</v>
      </c>
      <c r="E2659" s="47" t="s">
        <v>21786</v>
      </c>
    </row>
    <row r="2660" spans="1:5" ht="18.75" x14ac:dyDescent="0.25">
      <c r="A2660" s="105">
        <v>2657</v>
      </c>
      <c r="B2660" s="46" t="s">
        <v>3094</v>
      </c>
      <c r="C2660" s="47" t="s">
        <v>24178</v>
      </c>
      <c r="D2660" s="47" t="s">
        <v>22188</v>
      </c>
      <c r="E2660" s="47" t="s">
        <v>21786</v>
      </c>
    </row>
    <row r="2661" spans="1:5" ht="18.75" x14ac:dyDescent="0.25">
      <c r="A2661" s="105">
        <v>2658</v>
      </c>
      <c r="B2661" s="46" t="s">
        <v>3094</v>
      </c>
      <c r="C2661" s="47" t="s">
        <v>24179</v>
      </c>
      <c r="D2661" s="47" t="s">
        <v>22105</v>
      </c>
      <c r="E2661" s="47" t="s">
        <v>21786</v>
      </c>
    </row>
    <row r="2662" spans="1:5" ht="18.75" x14ac:dyDescent="0.25">
      <c r="A2662" s="105">
        <v>2659</v>
      </c>
      <c r="B2662" s="46" t="s">
        <v>3094</v>
      </c>
      <c r="C2662" s="47" t="s">
        <v>24180</v>
      </c>
      <c r="D2662" s="47" t="s">
        <v>21677</v>
      </c>
      <c r="E2662" s="47" t="s">
        <v>21786</v>
      </c>
    </row>
    <row r="2663" spans="1:5" ht="18.75" x14ac:dyDescent="0.25">
      <c r="A2663" s="105">
        <v>2660</v>
      </c>
      <c r="B2663" s="46" t="s">
        <v>3094</v>
      </c>
      <c r="C2663" s="47" t="s">
        <v>24181</v>
      </c>
      <c r="D2663" s="47" t="s">
        <v>21469</v>
      </c>
      <c r="E2663" s="47" t="s">
        <v>21786</v>
      </c>
    </row>
    <row r="2664" spans="1:5" ht="18.75" x14ac:dyDescent="0.25">
      <c r="A2664" s="105">
        <v>2661</v>
      </c>
      <c r="B2664" s="46" t="s">
        <v>3094</v>
      </c>
      <c r="C2664" s="47" t="s">
        <v>24182</v>
      </c>
      <c r="D2664" s="47" t="s">
        <v>21684</v>
      </c>
      <c r="E2664" s="47" t="s">
        <v>21786</v>
      </c>
    </row>
    <row r="2665" spans="1:5" ht="18.75" x14ac:dyDescent="0.25">
      <c r="A2665" s="105">
        <v>2662</v>
      </c>
      <c r="B2665" s="46" t="s">
        <v>3094</v>
      </c>
      <c r="C2665" s="47" t="s">
        <v>24183</v>
      </c>
      <c r="D2665" s="47" t="s">
        <v>21788</v>
      </c>
      <c r="E2665" s="47" t="s">
        <v>21786</v>
      </c>
    </row>
    <row r="2666" spans="1:5" ht="18.75" x14ac:dyDescent="0.25">
      <c r="A2666" s="105">
        <v>2663</v>
      </c>
      <c r="B2666" s="46" t="s">
        <v>3094</v>
      </c>
      <c r="C2666" s="47" t="s">
        <v>24184</v>
      </c>
      <c r="D2666" s="47" t="s">
        <v>21788</v>
      </c>
      <c r="E2666" s="47" t="s">
        <v>21786</v>
      </c>
    </row>
    <row r="2667" spans="1:5" ht="18.75" x14ac:dyDescent="0.25">
      <c r="A2667" s="105">
        <v>2664</v>
      </c>
      <c r="B2667" s="46" t="s">
        <v>3094</v>
      </c>
      <c r="C2667" s="47" t="s">
        <v>24185</v>
      </c>
      <c r="D2667" s="47" t="s">
        <v>22188</v>
      </c>
      <c r="E2667" s="47" t="s">
        <v>21786</v>
      </c>
    </row>
    <row r="2668" spans="1:5" ht="18.75" x14ac:dyDescent="0.25">
      <c r="A2668" s="105">
        <v>2665</v>
      </c>
      <c r="B2668" s="46" t="s">
        <v>3094</v>
      </c>
      <c r="C2668" s="47" t="s">
        <v>24186</v>
      </c>
      <c r="D2668" s="47" t="s">
        <v>22220</v>
      </c>
      <c r="E2668" s="47" t="s">
        <v>21786</v>
      </c>
    </row>
    <row r="2669" spans="1:5" ht="18.75" x14ac:dyDescent="0.25">
      <c r="A2669" s="105">
        <v>2666</v>
      </c>
      <c r="B2669" s="46" t="s">
        <v>3094</v>
      </c>
      <c r="C2669" s="47" t="s">
        <v>24187</v>
      </c>
      <c r="D2669" s="47" t="s">
        <v>21927</v>
      </c>
      <c r="E2669" s="47" t="s">
        <v>21786</v>
      </c>
    </row>
    <row r="2670" spans="1:5" ht="18.75" x14ac:dyDescent="0.25">
      <c r="A2670" s="105">
        <v>2667</v>
      </c>
      <c r="B2670" s="46" t="s">
        <v>3094</v>
      </c>
      <c r="C2670" s="47" t="s">
        <v>24188</v>
      </c>
      <c r="D2670" s="47" t="s">
        <v>22092</v>
      </c>
      <c r="E2670" s="47" t="s">
        <v>21786</v>
      </c>
    </row>
    <row r="2671" spans="1:5" ht="18.75" x14ac:dyDescent="0.25">
      <c r="A2671" s="105">
        <v>2668</v>
      </c>
      <c r="B2671" s="46" t="s">
        <v>3094</v>
      </c>
      <c r="C2671" s="47" t="s">
        <v>24189</v>
      </c>
      <c r="D2671" s="47" t="s">
        <v>21783</v>
      </c>
      <c r="E2671" s="47" t="s">
        <v>21786</v>
      </c>
    </row>
    <row r="2672" spans="1:5" ht="18.75" x14ac:dyDescent="0.25">
      <c r="A2672" s="105">
        <v>2669</v>
      </c>
      <c r="B2672" s="46" t="s">
        <v>3094</v>
      </c>
      <c r="C2672" s="47" t="s">
        <v>24190</v>
      </c>
      <c r="D2672" s="47" t="s">
        <v>21677</v>
      </c>
      <c r="E2672" s="47" t="s">
        <v>21786</v>
      </c>
    </row>
    <row r="2673" spans="1:5" ht="18.75" x14ac:dyDescent="0.25">
      <c r="A2673" s="105">
        <v>2670</v>
      </c>
      <c r="B2673" s="46" t="s">
        <v>3094</v>
      </c>
      <c r="C2673" s="47" t="s">
        <v>24191</v>
      </c>
      <c r="D2673" s="47" t="s">
        <v>21788</v>
      </c>
      <c r="E2673" s="47" t="s">
        <v>21786</v>
      </c>
    </row>
    <row r="2674" spans="1:5" ht="18.75" x14ac:dyDescent="0.25">
      <c r="A2674" s="105">
        <v>2671</v>
      </c>
      <c r="B2674" s="46" t="s">
        <v>3094</v>
      </c>
      <c r="C2674" s="47" t="s">
        <v>24192</v>
      </c>
      <c r="D2674" s="47" t="s">
        <v>21549</v>
      </c>
      <c r="E2674" s="47" t="s">
        <v>21786</v>
      </c>
    </row>
    <row r="2675" spans="1:5" ht="18.75" x14ac:dyDescent="0.25">
      <c r="A2675" s="105">
        <v>2672</v>
      </c>
      <c r="B2675" s="46" t="s">
        <v>3094</v>
      </c>
      <c r="C2675" s="47" t="s">
        <v>24193</v>
      </c>
      <c r="D2675" s="47" t="s">
        <v>22105</v>
      </c>
      <c r="E2675" s="47" t="s">
        <v>21786</v>
      </c>
    </row>
    <row r="2676" spans="1:5" ht="18.75" x14ac:dyDescent="0.25">
      <c r="A2676" s="105">
        <v>2673</v>
      </c>
      <c r="B2676" s="46" t="s">
        <v>3094</v>
      </c>
      <c r="C2676" s="47" t="s">
        <v>24194</v>
      </c>
      <c r="D2676" s="47" t="s">
        <v>21677</v>
      </c>
      <c r="E2676" s="47" t="s">
        <v>21786</v>
      </c>
    </row>
    <row r="2677" spans="1:5" ht="18.75" x14ac:dyDescent="0.25">
      <c r="A2677" s="105">
        <v>2674</v>
      </c>
      <c r="B2677" s="46" t="s">
        <v>3094</v>
      </c>
      <c r="C2677" s="47" t="s">
        <v>24195</v>
      </c>
      <c r="D2677" s="47" t="s">
        <v>21469</v>
      </c>
      <c r="E2677" s="47" t="s">
        <v>21786</v>
      </c>
    </row>
    <row r="2678" spans="1:5" ht="18.75" x14ac:dyDescent="0.25">
      <c r="A2678" s="105">
        <v>2675</v>
      </c>
      <c r="B2678" s="46" t="s">
        <v>3094</v>
      </c>
      <c r="C2678" s="47" t="s">
        <v>24196</v>
      </c>
      <c r="D2678" s="47" t="s">
        <v>21684</v>
      </c>
      <c r="E2678" s="47" t="s">
        <v>21786</v>
      </c>
    </row>
    <row r="2679" spans="1:5" ht="18.75" x14ac:dyDescent="0.25">
      <c r="A2679" s="105">
        <v>2676</v>
      </c>
      <c r="B2679" s="46" t="s">
        <v>3094</v>
      </c>
      <c r="C2679" s="47" t="s">
        <v>24197</v>
      </c>
      <c r="D2679" s="47" t="s">
        <v>22092</v>
      </c>
      <c r="E2679" s="47" t="s">
        <v>21786</v>
      </c>
    </row>
    <row r="2680" spans="1:5" ht="18.75" x14ac:dyDescent="0.25">
      <c r="A2680" s="105">
        <v>2677</v>
      </c>
      <c r="B2680" s="46" t="s">
        <v>3094</v>
      </c>
      <c r="C2680" s="47" t="s">
        <v>24198</v>
      </c>
      <c r="D2680" s="47" t="s">
        <v>22163</v>
      </c>
      <c r="E2680" s="47" t="s">
        <v>21786</v>
      </c>
    </row>
    <row r="2681" spans="1:5" ht="18.75" x14ac:dyDescent="0.25">
      <c r="A2681" s="105">
        <v>2678</v>
      </c>
      <c r="B2681" s="46" t="s">
        <v>3094</v>
      </c>
      <c r="C2681" s="47" t="s">
        <v>24199</v>
      </c>
      <c r="D2681" s="47" t="s">
        <v>21469</v>
      </c>
      <c r="E2681" s="47" t="s">
        <v>21786</v>
      </c>
    </row>
    <row r="2682" spans="1:5" ht="18.75" x14ac:dyDescent="0.25">
      <c r="A2682" s="105">
        <v>2679</v>
      </c>
      <c r="B2682" s="46" t="s">
        <v>3094</v>
      </c>
      <c r="C2682" s="47" t="s">
        <v>24200</v>
      </c>
      <c r="D2682" s="47" t="s">
        <v>21469</v>
      </c>
      <c r="E2682" s="47" t="s">
        <v>21786</v>
      </c>
    </row>
    <row r="2683" spans="1:5" ht="18.75" x14ac:dyDescent="0.25">
      <c r="A2683" s="105">
        <v>2680</v>
      </c>
      <c r="B2683" s="46" t="s">
        <v>3094</v>
      </c>
      <c r="C2683" s="47" t="s">
        <v>24201</v>
      </c>
      <c r="D2683" s="47" t="s">
        <v>21478</v>
      </c>
      <c r="E2683" s="47" t="s">
        <v>21786</v>
      </c>
    </row>
    <row r="2684" spans="1:5" ht="18.75" x14ac:dyDescent="0.25">
      <c r="A2684" s="105">
        <v>2681</v>
      </c>
      <c r="B2684" s="46" t="s">
        <v>3094</v>
      </c>
      <c r="C2684" s="47" t="s">
        <v>24202</v>
      </c>
      <c r="D2684" s="47" t="s">
        <v>22185</v>
      </c>
      <c r="E2684" s="47" t="s">
        <v>21786</v>
      </c>
    </row>
    <row r="2685" spans="1:5" ht="18.75" x14ac:dyDescent="0.25">
      <c r="A2685" s="105">
        <v>2682</v>
      </c>
      <c r="B2685" s="46" t="s">
        <v>3094</v>
      </c>
      <c r="C2685" s="47" t="s">
        <v>24203</v>
      </c>
      <c r="D2685" s="47" t="s">
        <v>22163</v>
      </c>
      <c r="E2685" s="47" t="s">
        <v>21786</v>
      </c>
    </row>
    <row r="2686" spans="1:5" ht="18.75" x14ac:dyDescent="0.25">
      <c r="A2686" s="105">
        <v>2683</v>
      </c>
      <c r="B2686" s="46" t="s">
        <v>3094</v>
      </c>
      <c r="C2686" s="47" t="s">
        <v>24204</v>
      </c>
      <c r="D2686" s="47" t="s">
        <v>22272</v>
      </c>
      <c r="E2686" s="47" t="s">
        <v>21786</v>
      </c>
    </row>
    <row r="2687" spans="1:5" ht="18.75" x14ac:dyDescent="0.25">
      <c r="A2687" s="105">
        <v>2684</v>
      </c>
      <c r="B2687" s="46" t="s">
        <v>3094</v>
      </c>
      <c r="C2687" s="47" t="s">
        <v>24205</v>
      </c>
      <c r="D2687" s="47" t="s">
        <v>22160</v>
      </c>
      <c r="E2687" s="47" t="s">
        <v>21786</v>
      </c>
    </row>
    <row r="2688" spans="1:5" ht="18.75" x14ac:dyDescent="0.25">
      <c r="A2688" s="105">
        <v>2685</v>
      </c>
      <c r="B2688" s="46" t="s">
        <v>3094</v>
      </c>
      <c r="C2688" s="47" t="s">
        <v>24206</v>
      </c>
      <c r="D2688" s="47" t="s">
        <v>22136</v>
      </c>
      <c r="E2688" s="47" t="s">
        <v>21786</v>
      </c>
    </row>
    <row r="2689" spans="1:5" ht="18.75" x14ac:dyDescent="0.25">
      <c r="A2689" s="105">
        <v>2686</v>
      </c>
      <c r="B2689" s="46" t="s">
        <v>3094</v>
      </c>
      <c r="C2689" s="47" t="s">
        <v>24208</v>
      </c>
      <c r="D2689" s="47" t="s">
        <v>24207</v>
      </c>
      <c r="E2689" s="47" t="s">
        <v>21786</v>
      </c>
    </row>
    <row r="2690" spans="1:5" ht="18.75" x14ac:dyDescent="0.25">
      <c r="A2690" s="105">
        <v>2687</v>
      </c>
      <c r="B2690" s="46" t="s">
        <v>3094</v>
      </c>
      <c r="C2690" s="47" t="s">
        <v>24209</v>
      </c>
      <c r="D2690" s="47" t="s">
        <v>22185</v>
      </c>
      <c r="E2690" s="47" t="s">
        <v>21786</v>
      </c>
    </row>
    <row r="2691" spans="1:5" ht="18.75" x14ac:dyDescent="0.25">
      <c r="A2691" s="105">
        <v>2688</v>
      </c>
      <c r="B2691" s="46" t="s">
        <v>3094</v>
      </c>
      <c r="C2691" s="47" t="s">
        <v>24210</v>
      </c>
      <c r="D2691" s="47" t="s">
        <v>22092</v>
      </c>
      <c r="E2691" s="47" t="s">
        <v>22572</v>
      </c>
    </row>
    <row r="2692" spans="1:5" ht="18.75" x14ac:dyDescent="0.25">
      <c r="A2692" s="105">
        <v>2689</v>
      </c>
      <c r="B2692" s="46" t="s">
        <v>3094</v>
      </c>
      <c r="C2692" s="47" t="s">
        <v>24211</v>
      </c>
      <c r="D2692" s="47" t="s">
        <v>21800</v>
      </c>
      <c r="E2692" s="47" t="s">
        <v>22572</v>
      </c>
    </row>
    <row r="2693" spans="1:5" ht="18.75" x14ac:dyDescent="0.25">
      <c r="A2693" s="105">
        <v>2690</v>
      </c>
      <c r="B2693" s="46" t="s">
        <v>3094</v>
      </c>
      <c r="C2693" s="47" t="s">
        <v>24212</v>
      </c>
      <c r="D2693" s="47" t="s">
        <v>21792</v>
      </c>
      <c r="E2693" s="47" t="s">
        <v>22572</v>
      </c>
    </row>
    <row r="2694" spans="1:5" ht="18.75" x14ac:dyDescent="0.25">
      <c r="A2694" s="105">
        <v>2691</v>
      </c>
      <c r="B2694" s="46" t="s">
        <v>3094</v>
      </c>
      <c r="C2694" s="47" t="s">
        <v>24213</v>
      </c>
      <c r="D2694" s="47" t="s">
        <v>21684</v>
      </c>
      <c r="E2694" s="47" t="s">
        <v>22572</v>
      </c>
    </row>
    <row r="2695" spans="1:5" ht="18.75" x14ac:dyDescent="0.25">
      <c r="A2695" s="105">
        <v>2692</v>
      </c>
      <c r="B2695" s="46" t="s">
        <v>3094</v>
      </c>
      <c r="C2695" s="47" t="s">
        <v>24214</v>
      </c>
      <c r="D2695" s="47" t="s">
        <v>21469</v>
      </c>
      <c r="E2695" s="47" t="s">
        <v>22572</v>
      </c>
    </row>
    <row r="2696" spans="1:5" ht="18.75" x14ac:dyDescent="0.25">
      <c r="A2696" s="105">
        <v>2693</v>
      </c>
      <c r="B2696" s="46" t="s">
        <v>3094</v>
      </c>
      <c r="C2696" s="47" t="s">
        <v>24215</v>
      </c>
      <c r="D2696" s="47" t="s">
        <v>22111</v>
      </c>
      <c r="E2696" s="47" t="s">
        <v>22572</v>
      </c>
    </row>
    <row r="2697" spans="1:5" ht="18.75" x14ac:dyDescent="0.25">
      <c r="A2697" s="105">
        <v>2694</v>
      </c>
      <c r="B2697" s="46" t="s">
        <v>3094</v>
      </c>
      <c r="C2697" s="47" t="s">
        <v>24216</v>
      </c>
      <c r="D2697" s="47" t="s">
        <v>22092</v>
      </c>
      <c r="E2697" s="47" t="s">
        <v>22572</v>
      </c>
    </row>
    <row r="2698" spans="1:5" ht="18.75" x14ac:dyDescent="0.25">
      <c r="A2698" s="105">
        <v>2695</v>
      </c>
      <c r="B2698" s="46" t="s">
        <v>3094</v>
      </c>
      <c r="C2698" s="47" t="s">
        <v>24217</v>
      </c>
      <c r="D2698" s="47" t="s">
        <v>22111</v>
      </c>
      <c r="E2698" s="47" t="s">
        <v>22572</v>
      </c>
    </row>
    <row r="2699" spans="1:5" ht="18.75" x14ac:dyDescent="0.25">
      <c r="A2699" s="105">
        <v>2696</v>
      </c>
      <c r="B2699" s="46" t="s">
        <v>3094</v>
      </c>
      <c r="C2699" s="47" t="s">
        <v>24218</v>
      </c>
      <c r="D2699" s="47" t="s">
        <v>22077</v>
      </c>
      <c r="E2699" s="47" t="s">
        <v>22572</v>
      </c>
    </row>
    <row r="2700" spans="1:5" ht="18.75" x14ac:dyDescent="0.25">
      <c r="A2700" s="105">
        <v>2697</v>
      </c>
      <c r="B2700" s="46" t="s">
        <v>3094</v>
      </c>
      <c r="C2700" s="47" t="s">
        <v>24219</v>
      </c>
      <c r="D2700" s="47" t="s">
        <v>21684</v>
      </c>
      <c r="E2700" s="47" t="s">
        <v>22572</v>
      </c>
    </row>
    <row r="2701" spans="1:5" ht="18.75" x14ac:dyDescent="0.25">
      <c r="A2701" s="105">
        <v>2698</v>
      </c>
      <c r="B2701" s="46" t="s">
        <v>3094</v>
      </c>
      <c r="C2701" s="47" t="s">
        <v>24220</v>
      </c>
      <c r="D2701" s="47" t="s">
        <v>22092</v>
      </c>
      <c r="E2701" s="47" t="s">
        <v>22572</v>
      </c>
    </row>
    <row r="2702" spans="1:5" ht="18.75" x14ac:dyDescent="0.25">
      <c r="A2702" s="105">
        <v>2699</v>
      </c>
      <c r="B2702" s="46" t="s">
        <v>3094</v>
      </c>
      <c r="C2702" s="47" t="s">
        <v>24221</v>
      </c>
      <c r="D2702" s="47" t="s">
        <v>21684</v>
      </c>
      <c r="E2702" s="47" t="s">
        <v>22572</v>
      </c>
    </row>
    <row r="2703" spans="1:5" ht="18.75" x14ac:dyDescent="0.25">
      <c r="A2703" s="105">
        <v>2700</v>
      </c>
      <c r="B2703" s="46" t="s">
        <v>3094</v>
      </c>
      <c r="C2703" s="47" t="s">
        <v>24222</v>
      </c>
      <c r="D2703" s="47" t="s">
        <v>22111</v>
      </c>
      <c r="E2703" s="47" t="s">
        <v>22572</v>
      </c>
    </row>
    <row r="2704" spans="1:5" ht="18.75" x14ac:dyDescent="0.25">
      <c r="A2704" s="105">
        <v>2701</v>
      </c>
      <c r="B2704" s="46" t="s">
        <v>3094</v>
      </c>
      <c r="C2704" s="47" t="s">
        <v>24223</v>
      </c>
      <c r="D2704" s="47" t="s">
        <v>21783</v>
      </c>
      <c r="E2704" s="47" t="s">
        <v>22572</v>
      </c>
    </row>
    <row r="2705" spans="1:5" ht="18.75" x14ac:dyDescent="0.25">
      <c r="A2705" s="105">
        <v>2702</v>
      </c>
      <c r="B2705" s="46" t="s">
        <v>3094</v>
      </c>
      <c r="C2705" s="47" t="s">
        <v>24224</v>
      </c>
      <c r="D2705" s="47" t="s">
        <v>21804</v>
      </c>
      <c r="E2705" s="47" t="s">
        <v>22572</v>
      </c>
    </row>
    <row r="2706" spans="1:5" ht="18.75" x14ac:dyDescent="0.25">
      <c r="A2706" s="105">
        <v>2703</v>
      </c>
      <c r="B2706" s="46" t="s">
        <v>3094</v>
      </c>
      <c r="C2706" s="47" t="s">
        <v>24225</v>
      </c>
      <c r="D2706" s="47" t="s">
        <v>21684</v>
      </c>
      <c r="E2706" s="47" t="s">
        <v>22572</v>
      </c>
    </row>
    <row r="2707" spans="1:5" ht="18.75" x14ac:dyDescent="0.25">
      <c r="A2707" s="105">
        <v>2704</v>
      </c>
      <c r="B2707" s="46" t="s">
        <v>3094</v>
      </c>
      <c r="C2707" s="47" t="s">
        <v>24226</v>
      </c>
      <c r="D2707" s="47" t="s">
        <v>21792</v>
      </c>
      <c r="E2707" s="47" t="s">
        <v>22572</v>
      </c>
    </row>
    <row r="2708" spans="1:5" ht="18.75" x14ac:dyDescent="0.25">
      <c r="A2708" s="105">
        <v>2705</v>
      </c>
      <c r="B2708" s="46" t="s">
        <v>3094</v>
      </c>
      <c r="C2708" s="47" t="s">
        <v>24227</v>
      </c>
      <c r="D2708" s="47" t="s">
        <v>22092</v>
      </c>
      <c r="E2708" s="47" t="s">
        <v>22572</v>
      </c>
    </row>
    <row r="2709" spans="1:5" ht="18.75" x14ac:dyDescent="0.25">
      <c r="A2709" s="105">
        <v>2706</v>
      </c>
      <c r="B2709" s="46" t="s">
        <v>3094</v>
      </c>
      <c r="C2709" s="47" t="s">
        <v>24228</v>
      </c>
      <c r="D2709" s="47" t="s">
        <v>22077</v>
      </c>
      <c r="E2709" s="47" t="s">
        <v>22572</v>
      </c>
    </row>
    <row r="2710" spans="1:5" ht="18.75" x14ac:dyDescent="0.25">
      <c r="A2710" s="105">
        <v>2707</v>
      </c>
      <c r="B2710" s="46" t="s">
        <v>3094</v>
      </c>
      <c r="C2710" s="47" t="s">
        <v>24229</v>
      </c>
      <c r="D2710" s="47" t="s">
        <v>22111</v>
      </c>
      <c r="E2710" s="47" t="s">
        <v>22572</v>
      </c>
    </row>
    <row r="2711" spans="1:5" ht="18.75" x14ac:dyDescent="0.25">
      <c r="A2711" s="105">
        <v>2708</v>
      </c>
      <c r="B2711" s="46" t="s">
        <v>3094</v>
      </c>
      <c r="C2711" s="47" t="s">
        <v>24230</v>
      </c>
      <c r="D2711" s="47" t="s">
        <v>21783</v>
      </c>
      <c r="E2711" s="47" t="s">
        <v>22572</v>
      </c>
    </row>
    <row r="2712" spans="1:5" ht="18.75" x14ac:dyDescent="0.25">
      <c r="A2712" s="105">
        <v>2709</v>
      </c>
      <c r="B2712" s="46" t="s">
        <v>3094</v>
      </c>
      <c r="C2712" s="47" t="s">
        <v>24231</v>
      </c>
      <c r="D2712" s="47" t="s">
        <v>21469</v>
      </c>
      <c r="E2712" s="47" t="s">
        <v>22572</v>
      </c>
    </row>
    <row r="2713" spans="1:5" ht="18.75" x14ac:dyDescent="0.25">
      <c r="A2713" s="105">
        <v>2710</v>
      </c>
      <c r="B2713" s="46" t="s">
        <v>3094</v>
      </c>
      <c r="C2713" s="47" t="s">
        <v>24232</v>
      </c>
      <c r="D2713" s="47" t="s">
        <v>22092</v>
      </c>
      <c r="E2713" s="47" t="s">
        <v>22572</v>
      </c>
    </row>
    <row r="2714" spans="1:5" ht="18.75" x14ac:dyDescent="0.25">
      <c r="A2714" s="105">
        <v>2711</v>
      </c>
      <c r="B2714" s="46" t="s">
        <v>3094</v>
      </c>
      <c r="C2714" s="47" t="s">
        <v>24233</v>
      </c>
      <c r="D2714" s="47" t="s">
        <v>21684</v>
      </c>
      <c r="E2714" s="47" t="s">
        <v>22572</v>
      </c>
    </row>
    <row r="2715" spans="1:5" ht="18.75" x14ac:dyDescent="0.25">
      <c r="A2715" s="105">
        <v>2712</v>
      </c>
      <c r="B2715" s="46" t="s">
        <v>3094</v>
      </c>
      <c r="C2715" s="47" t="s">
        <v>24234</v>
      </c>
      <c r="D2715" s="47" t="s">
        <v>21800</v>
      </c>
      <c r="E2715" s="47" t="s">
        <v>22572</v>
      </c>
    </row>
    <row r="2716" spans="1:5" ht="18.75" x14ac:dyDescent="0.25">
      <c r="A2716" s="105">
        <v>2713</v>
      </c>
      <c r="B2716" s="46" t="s">
        <v>3094</v>
      </c>
      <c r="C2716" s="47" t="s">
        <v>24235</v>
      </c>
      <c r="D2716" s="47" t="s">
        <v>22102</v>
      </c>
      <c r="E2716" s="47" t="s">
        <v>22572</v>
      </c>
    </row>
    <row r="2717" spans="1:5" ht="18.75" x14ac:dyDescent="0.25">
      <c r="A2717" s="105">
        <v>2714</v>
      </c>
      <c r="B2717" s="46" t="s">
        <v>3094</v>
      </c>
      <c r="C2717" s="47" t="s">
        <v>24236</v>
      </c>
      <c r="D2717" s="47" t="s">
        <v>21788</v>
      </c>
      <c r="E2717" s="47" t="s">
        <v>22572</v>
      </c>
    </row>
    <row r="2718" spans="1:5" ht="18.75" x14ac:dyDescent="0.25">
      <c r="A2718" s="105">
        <v>2715</v>
      </c>
      <c r="B2718" s="46" t="s">
        <v>3094</v>
      </c>
      <c r="C2718" s="47" t="s">
        <v>24237</v>
      </c>
      <c r="D2718" s="47" t="s">
        <v>21783</v>
      </c>
      <c r="E2718" s="47" t="s">
        <v>22572</v>
      </c>
    </row>
    <row r="2719" spans="1:5" ht="18.75" x14ac:dyDescent="0.25">
      <c r="A2719" s="105">
        <v>2716</v>
      </c>
      <c r="B2719" s="46" t="s">
        <v>3094</v>
      </c>
      <c r="C2719" s="47" t="s">
        <v>24238</v>
      </c>
      <c r="D2719" s="47" t="s">
        <v>22157</v>
      </c>
      <c r="E2719" s="47" t="s">
        <v>22572</v>
      </c>
    </row>
    <row r="2720" spans="1:5" ht="18.75" x14ac:dyDescent="0.25">
      <c r="A2720" s="105">
        <v>2717</v>
      </c>
      <c r="B2720" s="46" t="s">
        <v>3094</v>
      </c>
      <c r="C2720" s="47" t="s">
        <v>24239</v>
      </c>
      <c r="D2720" s="47" t="s">
        <v>4110</v>
      </c>
      <c r="E2720" s="47" t="s">
        <v>22572</v>
      </c>
    </row>
    <row r="2721" spans="1:5" ht="18.75" x14ac:dyDescent="0.25">
      <c r="A2721" s="105">
        <v>2718</v>
      </c>
      <c r="B2721" s="46" t="s">
        <v>3094</v>
      </c>
      <c r="C2721" s="47" t="s">
        <v>24240</v>
      </c>
      <c r="D2721" s="47" t="s">
        <v>21792</v>
      </c>
      <c r="E2721" s="47" t="s">
        <v>22572</v>
      </c>
    </row>
    <row r="2722" spans="1:5" ht="18.75" x14ac:dyDescent="0.25">
      <c r="A2722" s="105">
        <v>2719</v>
      </c>
      <c r="B2722" s="46" t="s">
        <v>3094</v>
      </c>
      <c r="C2722" s="47" t="s">
        <v>24241</v>
      </c>
      <c r="D2722" s="47" t="s">
        <v>21792</v>
      </c>
      <c r="E2722" s="47" t="s">
        <v>22572</v>
      </c>
    </row>
    <row r="2723" spans="1:5" ht="18.75" x14ac:dyDescent="0.25">
      <c r="A2723" s="105">
        <v>2720</v>
      </c>
      <c r="B2723" s="46" t="s">
        <v>3094</v>
      </c>
      <c r="C2723" s="47" t="s">
        <v>24242</v>
      </c>
      <c r="D2723" s="47" t="s">
        <v>21469</v>
      </c>
      <c r="E2723" s="47" t="s">
        <v>22572</v>
      </c>
    </row>
    <row r="2724" spans="1:5" ht="18.75" x14ac:dyDescent="0.25">
      <c r="A2724" s="105">
        <v>2721</v>
      </c>
      <c r="B2724" s="46" t="s">
        <v>3094</v>
      </c>
      <c r="C2724" s="47" t="s">
        <v>24243</v>
      </c>
      <c r="D2724" s="47" t="s">
        <v>22092</v>
      </c>
      <c r="E2724" s="47" t="s">
        <v>22572</v>
      </c>
    </row>
    <row r="2725" spans="1:5" ht="18.75" x14ac:dyDescent="0.25">
      <c r="A2725" s="105">
        <v>2722</v>
      </c>
      <c r="B2725" s="46" t="s">
        <v>3094</v>
      </c>
      <c r="C2725" s="47" t="s">
        <v>24244</v>
      </c>
      <c r="D2725" s="47" t="s">
        <v>21804</v>
      </c>
      <c r="E2725" s="47" t="s">
        <v>22572</v>
      </c>
    </row>
    <row r="2726" spans="1:5" ht="18.75" x14ac:dyDescent="0.25">
      <c r="A2726" s="105">
        <v>2723</v>
      </c>
      <c r="B2726" s="46" t="s">
        <v>3094</v>
      </c>
      <c r="C2726" s="47" t="s">
        <v>12561</v>
      </c>
      <c r="D2726" s="47" t="s">
        <v>21783</v>
      </c>
      <c r="E2726" s="47" t="s">
        <v>22572</v>
      </c>
    </row>
    <row r="2727" spans="1:5" ht="18.75" x14ac:dyDescent="0.25">
      <c r="A2727" s="105">
        <v>2724</v>
      </c>
      <c r="B2727" s="46" t="s">
        <v>3094</v>
      </c>
      <c r="C2727" s="47" t="s">
        <v>24245</v>
      </c>
      <c r="D2727" s="47" t="s">
        <v>21783</v>
      </c>
      <c r="E2727" s="47" t="s">
        <v>22572</v>
      </c>
    </row>
    <row r="2728" spans="1:5" ht="18.75" x14ac:dyDescent="0.25">
      <c r="A2728" s="105">
        <v>2725</v>
      </c>
      <c r="B2728" s="46" t="s">
        <v>3094</v>
      </c>
      <c r="C2728" s="47" t="s">
        <v>24246</v>
      </c>
      <c r="D2728" s="47" t="s">
        <v>21807</v>
      </c>
      <c r="E2728" s="47" t="s">
        <v>22572</v>
      </c>
    </row>
    <row r="2729" spans="1:5" ht="18.75" x14ac:dyDescent="0.25">
      <c r="A2729" s="105">
        <v>2726</v>
      </c>
      <c r="B2729" s="46" t="s">
        <v>3094</v>
      </c>
      <c r="C2729" s="47" t="s">
        <v>24247</v>
      </c>
      <c r="D2729" s="47" t="s">
        <v>21800</v>
      </c>
      <c r="E2729" s="47" t="s">
        <v>22572</v>
      </c>
    </row>
    <row r="2730" spans="1:5" ht="18.75" x14ac:dyDescent="0.25">
      <c r="A2730" s="105">
        <v>2727</v>
      </c>
      <c r="B2730" s="46" t="s">
        <v>3094</v>
      </c>
      <c r="C2730" s="47" t="s">
        <v>24248</v>
      </c>
      <c r="D2730" s="47" t="s">
        <v>22086</v>
      </c>
      <c r="E2730" s="47" t="s">
        <v>22572</v>
      </c>
    </row>
    <row r="2731" spans="1:5" ht="18.75" x14ac:dyDescent="0.25">
      <c r="A2731" s="105">
        <v>2728</v>
      </c>
      <c r="B2731" s="46" t="s">
        <v>3094</v>
      </c>
      <c r="C2731" s="47" t="s">
        <v>24249</v>
      </c>
      <c r="D2731" s="47" t="s">
        <v>21804</v>
      </c>
      <c r="E2731" s="47" t="s">
        <v>22572</v>
      </c>
    </row>
    <row r="2732" spans="1:5" ht="18.75" x14ac:dyDescent="0.25">
      <c r="A2732" s="105">
        <v>2729</v>
      </c>
      <c r="B2732" s="46" t="s">
        <v>3094</v>
      </c>
      <c r="C2732" s="47" t="s">
        <v>24250</v>
      </c>
      <c r="D2732" s="47" t="s">
        <v>21783</v>
      </c>
      <c r="E2732" s="47" t="s">
        <v>22572</v>
      </c>
    </row>
    <row r="2733" spans="1:5" ht="18.75" x14ac:dyDescent="0.25">
      <c r="A2733" s="105">
        <v>2730</v>
      </c>
      <c r="B2733" s="46" t="s">
        <v>3094</v>
      </c>
      <c r="C2733" s="47" t="s">
        <v>24251</v>
      </c>
      <c r="D2733" s="47" t="s">
        <v>22102</v>
      </c>
      <c r="E2733" s="47" t="s">
        <v>22572</v>
      </c>
    </row>
    <row r="2734" spans="1:5" ht="18.75" x14ac:dyDescent="0.25">
      <c r="A2734" s="105">
        <v>2731</v>
      </c>
      <c r="B2734" s="46" t="s">
        <v>3094</v>
      </c>
      <c r="C2734" s="47" t="s">
        <v>24252</v>
      </c>
      <c r="D2734" s="47" t="s">
        <v>22092</v>
      </c>
      <c r="E2734" s="47" t="s">
        <v>22572</v>
      </c>
    </row>
    <row r="2735" spans="1:5" ht="18.75" x14ac:dyDescent="0.25">
      <c r="A2735" s="105">
        <v>2732</v>
      </c>
      <c r="B2735" s="46" t="s">
        <v>3094</v>
      </c>
      <c r="C2735" s="47" t="s">
        <v>24253</v>
      </c>
      <c r="D2735" s="47" t="s">
        <v>21800</v>
      </c>
      <c r="E2735" s="47" t="s">
        <v>22572</v>
      </c>
    </row>
    <row r="2736" spans="1:5" ht="18.75" x14ac:dyDescent="0.25">
      <c r="A2736" s="105">
        <v>2733</v>
      </c>
      <c r="B2736" s="46" t="s">
        <v>3094</v>
      </c>
      <c r="C2736" s="47" t="s">
        <v>24254</v>
      </c>
      <c r="D2736" s="47" t="s">
        <v>21684</v>
      </c>
      <c r="E2736" s="47" t="s">
        <v>22572</v>
      </c>
    </row>
    <row r="2737" spans="1:5" ht="18.75" x14ac:dyDescent="0.25">
      <c r="A2737" s="105">
        <v>2734</v>
      </c>
      <c r="B2737" s="46" t="s">
        <v>3094</v>
      </c>
      <c r="C2737" s="47" t="s">
        <v>24255</v>
      </c>
      <c r="D2737" s="47" t="s">
        <v>21684</v>
      </c>
      <c r="E2737" s="47" t="s">
        <v>22572</v>
      </c>
    </row>
    <row r="2738" spans="1:5" ht="18.75" x14ac:dyDescent="0.25">
      <c r="A2738" s="105">
        <v>2735</v>
      </c>
      <c r="B2738" s="46" t="s">
        <v>3094</v>
      </c>
      <c r="C2738" s="47" t="s">
        <v>24256</v>
      </c>
      <c r="D2738" s="47" t="s">
        <v>21788</v>
      </c>
      <c r="E2738" s="47" t="s">
        <v>22572</v>
      </c>
    </row>
    <row r="2739" spans="1:5" ht="18.75" x14ac:dyDescent="0.25">
      <c r="A2739" s="105">
        <v>2736</v>
      </c>
      <c r="B2739" s="46" t="s">
        <v>3094</v>
      </c>
      <c r="C2739" s="47" t="s">
        <v>24257</v>
      </c>
      <c r="D2739" s="47" t="s">
        <v>21783</v>
      </c>
      <c r="E2739" s="47" t="s">
        <v>22572</v>
      </c>
    </row>
    <row r="2740" spans="1:5" ht="18.75" x14ac:dyDescent="0.25">
      <c r="A2740" s="105">
        <v>2737</v>
      </c>
      <c r="B2740" s="46" t="s">
        <v>3094</v>
      </c>
      <c r="C2740" s="47" t="s">
        <v>24258</v>
      </c>
      <c r="D2740" s="47" t="s">
        <v>21469</v>
      </c>
      <c r="E2740" s="47" t="s">
        <v>22572</v>
      </c>
    </row>
    <row r="2741" spans="1:5" ht="18.75" x14ac:dyDescent="0.25">
      <c r="A2741" s="105">
        <v>2738</v>
      </c>
      <c r="B2741" s="46" t="s">
        <v>3094</v>
      </c>
      <c r="C2741" s="47" t="s">
        <v>24259</v>
      </c>
      <c r="D2741" s="47" t="s">
        <v>21684</v>
      </c>
      <c r="E2741" s="47" t="s">
        <v>22572</v>
      </c>
    </row>
    <row r="2742" spans="1:5" ht="18.75" x14ac:dyDescent="0.25">
      <c r="A2742" s="105">
        <v>2739</v>
      </c>
      <c r="B2742" s="46" t="s">
        <v>3094</v>
      </c>
      <c r="C2742" s="47" t="s">
        <v>24260</v>
      </c>
      <c r="D2742" s="47" t="s">
        <v>21684</v>
      </c>
      <c r="E2742" s="47" t="s">
        <v>22572</v>
      </c>
    </row>
    <row r="2743" spans="1:5" ht="18.75" x14ac:dyDescent="0.25">
      <c r="A2743" s="105">
        <v>2740</v>
      </c>
      <c r="B2743" s="46" t="s">
        <v>3094</v>
      </c>
      <c r="C2743" s="47" t="s">
        <v>24261</v>
      </c>
      <c r="D2743" s="47" t="s">
        <v>22220</v>
      </c>
      <c r="E2743" s="47" t="s">
        <v>22572</v>
      </c>
    </row>
    <row r="2744" spans="1:5" ht="18.75" x14ac:dyDescent="0.25">
      <c r="A2744" s="105">
        <v>2741</v>
      </c>
      <c r="B2744" s="46" t="s">
        <v>3094</v>
      </c>
      <c r="C2744" s="47" t="s">
        <v>24262</v>
      </c>
      <c r="D2744" s="47" t="s">
        <v>21792</v>
      </c>
      <c r="E2744" s="47" t="s">
        <v>22572</v>
      </c>
    </row>
    <row r="2745" spans="1:5" ht="18.75" x14ac:dyDescent="0.25">
      <c r="A2745" s="105">
        <v>2742</v>
      </c>
      <c r="B2745" s="46" t="s">
        <v>3094</v>
      </c>
      <c r="C2745" s="47" t="s">
        <v>24263</v>
      </c>
      <c r="D2745" s="47" t="s">
        <v>21783</v>
      </c>
      <c r="E2745" s="47" t="s">
        <v>22572</v>
      </c>
    </row>
    <row r="2746" spans="1:5" ht="18.75" x14ac:dyDescent="0.25">
      <c r="A2746" s="105">
        <v>2743</v>
      </c>
      <c r="B2746" s="46" t="s">
        <v>3094</v>
      </c>
      <c r="C2746" s="47" t="s">
        <v>24264</v>
      </c>
      <c r="D2746" s="47" t="s">
        <v>22077</v>
      </c>
      <c r="E2746" s="47" t="s">
        <v>22572</v>
      </c>
    </row>
    <row r="2747" spans="1:5" ht="18.75" x14ac:dyDescent="0.25">
      <c r="A2747" s="105">
        <v>2744</v>
      </c>
      <c r="B2747" s="46" t="s">
        <v>3094</v>
      </c>
      <c r="C2747" s="47" t="s">
        <v>24265</v>
      </c>
      <c r="D2747" s="47" t="s">
        <v>21800</v>
      </c>
      <c r="E2747" s="47" t="s">
        <v>22572</v>
      </c>
    </row>
    <row r="2748" spans="1:5" ht="18.75" x14ac:dyDescent="0.25">
      <c r="A2748" s="105">
        <v>2745</v>
      </c>
      <c r="B2748" s="46" t="s">
        <v>3094</v>
      </c>
      <c r="C2748" s="47" t="s">
        <v>24266</v>
      </c>
      <c r="D2748" s="47" t="s">
        <v>22105</v>
      </c>
      <c r="E2748" s="47" t="s">
        <v>22572</v>
      </c>
    </row>
    <row r="2749" spans="1:5" ht="18.75" x14ac:dyDescent="0.25">
      <c r="A2749" s="105">
        <v>2746</v>
      </c>
      <c r="B2749" s="46" t="s">
        <v>3094</v>
      </c>
      <c r="C2749" s="47" t="s">
        <v>24267</v>
      </c>
      <c r="D2749" s="47" t="s">
        <v>21783</v>
      </c>
      <c r="E2749" s="47" t="s">
        <v>22572</v>
      </c>
    </row>
    <row r="2750" spans="1:5" ht="18.75" x14ac:dyDescent="0.25">
      <c r="A2750" s="105">
        <v>2747</v>
      </c>
      <c r="B2750" s="46" t="s">
        <v>3094</v>
      </c>
      <c r="C2750" s="47" t="s">
        <v>24268</v>
      </c>
      <c r="D2750" s="47" t="s">
        <v>22151</v>
      </c>
      <c r="E2750" s="47" t="s">
        <v>22572</v>
      </c>
    </row>
    <row r="2751" spans="1:5" ht="18.75" x14ac:dyDescent="0.25">
      <c r="A2751" s="105">
        <v>2748</v>
      </c>
      <c r="B2751" s="46" t="s">
        <v>3094</v>
      </c>
      <c r="C2751" s="47" t="s">
        <v>24269</v>
      </c>
      <c r="D2751" s="47" t="s">
        <v>22173</v>
      </c>
      <c r="E2751" s="47" t="s">
        <v>22572</v>
      </c>
    </row>
    <row r="2752" spans="1:5" ht="18.75" x14ac:dyDescent="0.25">
      <c r="A2752" s="105">
        <v>2749</v>
      </c>
      <c r="B2752" s="46" t="s">
        <v>3094</v>
      </c>
      <c r="C2752" s="47" t="s">
        <v>24270</v>
      </c>
      <c r="D2752" s="47" t="s">
        <v>21788</v>
      </c>
      <c r="E2752" s="47" t="s">
        <v>22572</v>
      </c>
    </row>
    <row r="2753" spans="1:5" ht="18.75" x14ac:dyDescent="0.25">
      <c r="A2753" s="105">
        <v>2750</v>
      </c>
      <c r="B2753" s="46" t="s">
        <v>3094</v>
      </c>
      <c r="C2753" s="47" t="s">
        <v>24271</v>
      </c>
      <c r="D2753" s="47" t="s">
        <v>21790</v>
      </c>
      <c r="E2753" s="47" t="s">
        <v>22572</v>
      </c>
    </row>
    <row r="2754" spans="1:5" ht="18.75" x14ac:dyDescent="0.25">
      <c r="A2754" s="105">
        <v>2751</v>
      </c>
      <c r="B2754" s="46" t="s">
        <v>3094</v>
      </c>
      <c r="C2754" s="47" t="s">
        <v>24272</v>
      </c>
      <c r="D2754" s="47" t="s">
        <v>21800</v>
      </c>
      <c r="E2754" s="47" t="s">
        <v>22572</v>
      </c>
    </row>
    <row r="2755" spans="1:5" ht="18.75" x14ac:dyDescent="0.25">
      <c r="A2755" s="105">
        <v>2752</v>
      </c>
      <c r="B2755" s="46" t="s">
        <v>3094</v>
      </c>
      <c r="C2755" s="47" t="s">
        <v>24273</v>
      </c>
      <c r="D2755" s="47" t="s">
        <v>22105</v>
      </c>
      <c r="E2755" s="47" t="s">
        <v>22572</v>
      </c>
    </row>
    <row r="2756" spans="1:5" ht="18.75" x14ac:dyDescent="0.25">
      <c r="A2756" s="105">
        <v>2753</v>
      </c>
      <c r="B2756" s="46" t="s">
        <v>3094</v>
      </c>
      <c r="C2756" s="47" t="s">
        <v>24274</v>
      </c>
      <c r="D2756" s="47" t="s">
        <v>22092</v>
      </c>
      <c r="E2756" s="47" t="s">
        <v>22572</v>
      </c>
    </row>
    <row r="2757" spans="1:5" ht="18.75" x14ac:dyDescent="0.25">
      <c r="A2757" s="105">
        <v>2754</v>
      </c>
      <c r="B2757" s="46" t="s">
        <v>3094</v>
      </c>
      <c r="C2757" s="47" t="s">
        <v>24275</v>
      </c>
      <c r="D2757" s="47" t="s">
        <v>22102</v>
      </c>
      <c r="E2757" s="47" t="s">
        <v>22572</v>
      </c>
    </row>
    <row r="2758" spans="1:5" ht="18.75" x14ac:dyDescent="0.25">
      <c r="A2758" s="105">
        <v>2755</v>
      </c>
      <c r="B2758" s="46" t="s">
        <v>3094</v>
      </c>
      <c r="C2758" s="47" t="s">
        <v>24276</v>
      </c>
      <c r="D2758" s="47" t="s">
        <v>21469</v>
      </c>
      <c r="E2758" s="47" t="s">
        <v>22572</v>
      </c>
    </row>
    <row r="2759" spans="1:5" ht="18.75" x14ac:dyDescent="0.25">
      <c r="A2759" s="105">
        <v>2756</v>
      </c>
      <c r="B2759" s="46" t="s">
        <v>3094</v>
      </c>
      <c r="C2759" s="47" t="s">
        <v>24277</v>
      </c>
      <c r="D2759" s="47" t="s">
        <v>21790</v>
      </c>
      <c r="E2759" s="47" t="s">
        <v>22572</v>
      </c>
    </row>
    <row r="2760" spans="1:5" ht="18.75" x14ac:dyDescent="0.25">
      <c r="A2760" s="105">
        <v>2757</v>
      </c>
      <c r="B2760" s="46" t="s">
        <v>3094</v>
      </c>
      <c r="C2760" s="47" t="s">
        <v>24278</v>
      </c>
      <c r="D2760" s="47" t="s">
        <v>21684</v>
      </c>
      <c r="E2760" s="47" t="s">
        <v>22572</v>
      </c>
    </row>
    <row r="2761" spans="1:5" ht="18.75" x14ac:dyDescent="0.25">
      <c r="A2761" s="105">
        <v>2758</v>
      </c>
      <c r="B2761" s="46" t="s">
        <v>3094</v>
      </c>
      <c r="C2761" s="47" t="s">
        <v>24279</v>
      </c>
      <c r="D2761" s="47" t="s">
        <v>21804</v>
      </c>
      <c r="E2761" s="47" t="s">
        <v>22572</v>
      </c>
    </row>
    <row r="2762" spans="1:5" ht="18.75" x14ac:dyDescent="0.25">
      <c r="A2762" s="105">
        <v>2759</v>
      </c>
      <c r="B2762" s="46" t="s">
        <v>3094</v>
      </c>
      <c r="C2762" s="47" t="s">
        <v>24280</v>
      </c>
      <c r="D2762" s="47" t="s">
        <v>21469</v>
      </c>
      <c r="E2762" s="47" t="s">
        <v>22572</v>
      </c>
    </row>
    <row r="2763" spans="1:5" ht="18.75" x14ac:dyDescent="0.25">
      <c r="A2763" s="105">
        <v>2760</v>
      </c>
      <c r="B2763" s="46" t="s">
        <v>3094</v>
      </c>
      <c r="C2763" s="47" t="s">
        <v>24281</v>
      </c>
      <c r="D2763" s="47" t="s">
        <v>22157</v>
      </c>
      <c r="E2763" s="47" t="s">
        <v>22572</v>
      </c>
    </row>
    <row r="2764" spans="1:5" ht="18.75" x14ac:dyDescent="0.25">
      <c r="A2764" s="105">
        <v>2761</v>
      </c>
      <c r="B2764" s="46" t="s">
        <v>3094</v>
      </c>
      <c r="C2764" s="47" t="s">
        <v>24282</v>
      </c>
      <c r="D2764" s="47" t="s">
        <v>22111</v>
      </c>
      <c r="E2764" s="47" t="s">
        <v>22572</v>
      </c>
    </row>
    <row r="2765" spans="1:5" ht="18.75" x14ac:dyDescent="0.25">
      <c r="A2765" s="105">
        <v>2762</v>
      </c>
      <c r="B2765" s="46" t="s">
        <v>3094</v>
      </c>
      <c r="C2765" s="47" t="s">
        <v>24283</v>
      </c>
      <c r="D2765" s="47" t="s">
        <v>21800</v>
      </c>
      <c r="E2765" s="47" t="s">
        <v>22572</v>
      </c>
    </row>
    <row r="2766" spans="1:5" ht="18.75" x14ac:dyDescent="0.25">
      <c r="A2766" s="105">
        <v>2763</v>
      </c>
      <c r="B2766" s="46" t="s">
        <v>3094</v>
      </c>
      <c r="C2766" s="47" t="s">
        <v>24284</v>
      </c>
      <c r="D2766" s="47" t="s">
        <v>21804</v>
      </c>
      <c r="E2766" s="47" t="s">
        <v>22572</v>
      </c>
    </row>
    <row r="2767" spans="1:5" ht="18.75" x14ac:dyDescent="0.25">
      <c r="A2767" s="105">
        <v>2764</v>
      </c>
      <c r="B2767" s="46" t="s">
        <v>3094</v>
      </c>
      <c r="C2767" s="47" t="s">
        <v>24285</v>
      </c>
      <c r="D2767" s="47" t="s">
        <v>21469</v>
      </c>
      <c r="E2767" s="47" t="s">
        <v>22572</v>
      </c>
    </row>
    <row r="2768" spans="1:5" ht="18.75" x14ac:dyDescent="0.25">
      <c r="A2768" s="105">
        <v>2765</v>
      </c>
      <c r="B2768" s="46" t="s">
        <v>3094</v>
      </c>
      <c r="C2768" s="47" t="s">
        <v>24286</v>
      </c>
      <c r="D2768" s="47" t="s">
        <v>22111</v>
      </c>
      <c r="E2768" s="47" t="s">
        <v>22572</v>
      </c>
    </row>
    <row r="2769" spans="1:5" ht="18.75" x14ac:dyDescent="0.25">
      <c r="A2769" s="105">
        <v>2766</v>
      </c>
      <c r="B2769" s="46" t="s">
        <v>3094</v>
      </c>
      <c r="C2769" s="47" t="s">
        <v>24287</v>
      </c>
      <c r="D2769" s="47" t="s">
        <v>21800</v>
      </c>
      <c r="E2769" s="47" t="s">
        <v>22572</v>
      </c>
    </row>
    <row r="2770" spans="1:5" ht="18.75" x14ac:dyDescent="0.25">
      <c r="A2770" s="105">
        <v>2767</v>
      </c>
      <c r="B2770" s="46" t="s">
        <v>3094</v>
      </c>
      <c r="C2770" s="47" t="s">
        <v>24288</v>
      </c>
      <c r="D2770" s="47" t="s">
        <v>22105</v>
      </c>
      <c r="E2770" s="47" t="s">
        <v>22572</v>
      </c>
    </row>
    <row r="2771" spans="1:5" ht="18.75" x14ac:dyDescent="0.25">
      <c r="A2771" s="105">
        <v>2768</v>
      </c>
      <c r="B2771" s="46" t="s">
        <v>3094</v>
      </c>
      <c r="C2771" s="47" t="s">
        <v>24289</v>
      </c>
      <c r="D2771" s="47" t="s">
        <v>21469</v>
      </c>
      <c r="E2771" s="47" t="s">
        <v>22572</v>
      </c>
    </row>
    <row r="2772" spans="1:5" ht="18.75" x14ac:dyDescent="0.25">
      <c r="A2772" s="105">
        <v>2769</v>
      </c>
      <c r="B2772" s="46" t="s">
        <v>3094</v>
      </c>
      <c r="C2772" s="47" t="s">
        <v>24290</v>
      </c>
      <c r="D2772" s="47" t="s">
        <v>21925</v>
      </c>
      <c r="E2772" s="47" t="s">
        <v>22572</v>
      </c>
    </row>
    <row r="2773" spans="1:5" ht="18.75" x14ac:dyDescent="0.25">
      <c r="A2773" s="105">
        <v>2770</v>
      </c>
      <c r="B2773" s="46" t="s">
        <v>3094</v>
      </c>
      <c r="C2773" s="47" t="s">
        <v>24291</v>
      </c>
      <c r="D2773" s="47" t="s">
        <v>21684</v>
      </c>
      <c r="E2773" s="47" t="s">
        <v>22572</v>
      </c>
    </row>
    <row r="2774" spans="1:5" ht="18.75" x14ac:dyDescent="0.25">
      <c r="A2774" s="105">
        <v>2771</v>
      </c>
      <c r="B2774" s="46" t="s">
        <v>3094</v>
      </c>
      <c r="C2774" s="47" t="s">
        <v>24292</v>
      </c>
      <c r="D2774" s="47" t="s">
        <v>22102</v>
      </c>
      <c r="E2774" s="47" t="s">
        <v>22572</v>
      </c>
    </row>
    <row r="2775" spans="1:5" ht="18.75" x14ac:dyDescent="0.25">
      <c r="A2775" s="105">
        <v>2772</v>
      </c>
      <c r="B2775" s="46" t="s">
        <v>3094</v>
      </c>
      <c r="C2775" s="47" t="s">
        <v>24294</v>
      </c>
      <c r="D2775" s="47" t="s">
        <v>24293</v>
      </c>
      <c r="E2775" s="47" t="s">
        <v>22572</v>
      </c>
    </row>
    <row r="2776" spans="1:5" ht="18.75" x14ac:dyDescent="0.25">
      <c r="A2776" s="105">
        <v>2773</v>
      </c>
      <c r="B2776" s="46" t="s">
        <v>3094</v>
      </c>
      <c r="C2776" s="47" t="s">
        <v>24295</v>
      </c>
      <c r="D2776" s="47" t="s">
        <v>22102</v>
      </c>
      <c r="E2776" s="47" t="s">
        <v>22572</v>
      </c>
    </row>
    <row r="2777" spans="1:5" ht="18.75" x14ac:dyDescent="0.25">
      <c r="A2777" s="105">
        <v>2774</v>
      </c>
      <c r="B2777" s="46" t="s">
        <v>3094</v>
      </c>
      <c r="C2777" s="47" t="s">
        <v>24296</v>
      </c>
      <c r="D2777" s="47" t="s">
        <v>21783</v>
      </c>
      <c r="E2777" s="47" t="s">
        <v>22572</v>
      </c>
    </row>
    <row r="2778" spans="1:5" ht="18.75" x14ac:dyDescent="0.25">
      <c r="A2778" s="105">
        <v>2775</v>
      </c>
      <c r="B2778" s="46" t="s">
        <v>3094</v>
      </c>
      <c r="C2778" s="47" t="s">
        <v>24297</v>
      </c>
      <c r="D2778" s="47" t="s">
        <v>8038</v>
      </c>
      <c r="E2778" s="47" t="s">
        <v>22572</v>
      </c>
    </row>
    <row r="2779" spans="1:5" ht="18.75" x14ac:dyDescent="0.25">
      <c r="A2779" s="105">
        <v>2776</v>
      </c>
      <c r="B2779" s="46" t="s">
        <v>3094</v>
      </c>
      <c r="C2779" s="47" t="s">
        <v>24298</v>
      </c>
      <c r="D2779" s="47" t="s">
        <v>22081</v>
      </c>
      <c r="E2779" s="47" t="s">
        <v>22572</v>
      </c>
    </row>
    <row r="2780" spans="1:5" ht="18.75" x14ac:dyDescent="0.25">
      <c r="A2780" s="105">
        <v>2777</v>
      </c>
      <c r="B2780" s="46" t="s">
        <v>3094</v>
      </c>
      <c r="C2780" s="47" t="s">
        <v>24299</v>
      </c>
      <c r="D2780" s="47" t="s">
        <v>19327</v>
      </c>
      <c r="E2780" s="47" t="s">
        <v>22572</v>
      </c>
    </row>
    <row r="2781" spans="1:5" ht="18.75" x14ac:dyDescent="0.25">
      <c r="A2781" s="105">
        <v>2778</v>
      </c>
      <c r="B2781" s="46" t="s">
        <v>3094</v>
      </c>
      <c r="C2781" s="47" t="s">
        <v>24300</v>
      </c>
      <c r="D2781" s="47" t="s">
        <v>21469</v>
      </c>
      <c r="E2781" s="47" t="s">
        <v>22572</v>
      </c>
    </row>
    <row r="2782" spans="1:5" ht="18.75" x14ac:dyDescent="0.25">
      <c r="A2782" s="105">
        <v>2779</v>
      </c>
      <c r="B2782" s="46" t="s">
        <v>3094</v>
      </c>
      <c r="C2782" s="47" t="s">
        <v>24301</v>
      </c>
      <c r="D2782" s="47" t="s">
        <v>21804</v>
      </c>
      <c r="E2782" s="47" t="s">
        <v>22572</v>
      </c>
    </row>
    <row r="2783" spans="1:5" ht="18.75" x14ac:dyDescent="0.25">
      <c r="A2783" s="105">
        <v>2780</v>
      </c>
      <c r="B2783" s="46" t="s">
        <v>3094</v>
      </c>
      <c r="C2783" s="47" t="s">
        <v>24302</v>
      </c>
      <c r="D2783" s="47" t="s">
        <v>13984</v>
      </c>
      <c r="E2783" s="47" t="s">
        <v>22572</v>
      </c>
    </row>
    <row r="2784" spans="1:5" ht="18.75" x14ac:dyDescent="0.25">
      <c r="A2784" s="105">
        <v>2781</v>
      </c>
      <c r="B2784" s="46" t="s">
        <v>3094</v>
      </c>
      <c r="C2784" s="47" t="s">
        <v>24303</v>
      </c>
      <c r="D2784" s="47" t="s">
        <v>21807</v>
      </c>
      <c r="E2784" s="47" t="s">
        <v>22572</v>
      </c>
    </row>
    <row r="2785" spans="1:5" ht="18.75" x14ac:dyDescent="0.25">
      <c r="A2785" s="105">
        <v>2782</v>
      </c>
      <c r="B2785" s="46" t="s">
        <v>3094</v>
      </c>
      <c r="C2785" s="47" t="s">
        <v>24304</v>
      </c>
      <c r="D2785" s="47" t="s">
        <v>21788</v>
      </c>
      <c r="E2785" s="47" t="s">
        <v>22572</v>
      </c>
    </row>
    <row r="2786" spans="1:5" ht="18.75" x14ac:dyDescent="0.25">
      <c r="A2786" s="105">
        <v>2783</v>
      </c>
      <c r="B2786" s="46" t="s">
        <v>3094</v>
      </c>
      <c r="C2786" s="47" t="s">
        <v>24305</v>
      </c>
      <c r="D2786" s="47" t="s">
        <v>21792</v>
      </c>
      <c r="E2786" s="47" t="s">
        <v>22572</v>
      </c>
    </row>
    <row r="2787" spans="1:5" ht="18.75" x14ac:dyDescent="0.25">
      <c r="A2787" s="105">
        <v>2784</v>
      </c>
      <c r="B2787" s="46" t="s">
        <v>3094</v>
      </c>
      <c r="C2787" s="47" t="s">
        <v>24306</v>
      </c>
      <c r="D2787" s="47" t="s">
        <v>22160</v>
      </c>
      <c r="E2787" s="47" t="s">
        <v>22572</v>
      </c>
    </row>
    <row r="2788" spans="1:5" ht="18.75" x14ac:dyDescent="0.25">
      <c r="A2788" s="105">
        <v>2785</v>
      </c>
      <c r="B2788" s="46" t="s">
        <v>3094</v>
      </c>
      <c r="C2788" s="47" t="s">
        <v>24307</v>
      </c>
      <c r="D2788" s="47" t="s">
        <v>22963</v>
      </c>
      <c r="E2788" s="47" t="s">
        <v>22572</v>
      </c>
    </row>
    <row r="2789" spans="1:5" ht="18.75" x14ac:dyDescent="0.25">
      <c r="A2789" s="105">
        <v>2786</v>
      </c>
      <c r="B2789" s="46" t="s">
        <v>3094</v>
      </c>
      <c r="C2789" s="47" t="s">
        <v>24309</v>
      </c>
      <c r="D2789" s="47" t="s">
        <v>24308</v>
      </c>
      <c r="E2789" s="47" t="s">
        <v>22572</v>
      </c>
    </row>
    <row r="2790" spans="1:5" ht="18.75" x14ac:dyDescent="0.25">
      <c r="A2790" s="105">
        <v>2787</v>
      </c>
      <c r="B2790" s="46" t="s">
        <v>3094</v>
      </c>
      <c r="C2790" s="47" t="s">
        <v>24310</v>
      </c>
      <c r="D2790" s="47" t="s">
        <v>22220</v>
      </c>
      <c r="E2790" s="47" t="s">
        <v>22572</v>
      </c>
    </row>
    <row r="2791" spans="1:5" ht="18.75" x14ac:dyDescent="0.25">
      <c r="A2791" s="105">
        <v>2788</v>
      </c>
      <c r="B2791" s="46" t="s">
        <v>3094</v>
      </c>
      <c r="C2791" s="47" t="s">
        <v>24311</v>
      </c>
      <c r="D2791" s="47" t="s">
        <v>22111</v>
      </c>
      <c r="E2791" s="47" t="s">
        <v>22081</v>
      </c>
    </row>
    <row r="2792" spans="1:5" ht="18.75" x14ac:dyDescent="0.25">
      <c r="A2792" s="105">
        <v>2789</v>
      </c>
      <c r="B2792" s="46" t="s">
        <v>3094</v>
      </c>
      <c r="C2792" s="47" t="s">
        <v>24312</v>
      </c>
      <c r="D2792" s="47" t="s">
        <v>22092</v>
      </c>
      <c r="E2792" s="47" t="s">
        <v>22081</v>
      </c>
    </row>
    <row r="2793" spans="1:5" ht="18.75" x14ac:dyDescent="0.25">
      <c r="A2793" s="105">
        <v>2790</v>
      </c>
      <c r="B2793" s="46" t="s">
        <v>3094</v>
      </c>
      <c r="C2793" s="47" t="s">
        <v>24313</v>
      </c>
      <c r="D2793" s="47" t="s">
        <v>22077</v>
      </c>
      <c r="E2793" s="47" t="s">
        <v>22081</v>
      </c>
    </row>
    <row r="2794" spans="1:5" ht="18.75" x14ac:dyDescent="0.25">
      <c r="A2794" s="105">
        <v>2791</v>
      </c>
      <c r="B2794" s="46" t="s">
        <v>3094</v>
      </c>
      <c r="C2794" s="47" t="s">
        <v>24314</v>
      </c>
      <c r="D2794" s="47" t="s">
        <v>22111</v>
      </c>
      <c r="E2794" s="47" t="s">
        <v>22081</v>
      </c>
    </row>
    <row r="2795" spans="1:5" ht="18.75" x14ac:dyDescent="0.25">
      <c r="A2795" s="105">
        <v>2792</v>
      </c>
      <c r="B2795" s="46" t="s">
        <v>3094</v>
      </c>
      <c r="C2795" s="47" t="s">
        <v>24315</v>
      </c>
      <c r="D2795" s="47" t="s">
        <v>22077</v>
      </c>
      <c r="E2795" s="47" t="s">
        <v>22081</v>
      </c>
    </row>
    <row r="2796" spans="1:5" ht="18.75" x14ac:dyDescent="0.25">
      <c r="A2796" s="105">
        <v>2793</v>
      </c>
      <c r="B2796" s="46" t="s">
        <v>3094</v>
      </c>
      <c r="C2796" s="47" t="s">
        <v>24316</v>
      </c>
      <c r="D2796" s="47" t="s">
        <v>22111</v>
      </c>
      <c r="E2796" s="47" t="s">
        <v>22081</v>
      </c>
    </row>
    <row r="2797" spans="1:5" ht="18.75" x14ac:dyDescent="0.25">
      <c r="A2797" s="105">
        <v>2794</v>
      </c>
      <c r="B2797" s="46" t="s">
        <v>3094</v>
      </c>
      <c r="C2797" s="47" t="s">
        <v>24317</v>
      </c>
      <c r="D2797" s="47" t="s">
        <v>22077</v>
      </c>
      <c r="E2797" s="47" t="s">
        <v>22081</v>
      </c>
    </row>
    <row r="2798" spans="1:5" ht="18.75" x14ac:dyDescent="0.25">
      <c r="A2798" s="105">
        <v>2795</v>
      </c>
      <c r="B2798" s="46" t="s">
        <v>3094</v>
      </c>
      <c r="C2798" s="47" t="s">
        <v>24318</v>
      </c>
      <c r="D2798" s="47" t="s">
        <v>21469</v>
      </c>
      <c r="E2798" s="47" t="s">
        <v>22081</v>
      </c>
    </row>
    <row r="2799" spans="1:5" ht="18.75" x14ac:dyDescent="0.25">
      <c r="A2799" s="105">
        <v>2796</v>
      </c>
      <c r="B2799" s="46" t="s">
        <v>3094</v>
      </c>
      <c r="C2799" s="47" t="s">
        <v>24319</v>
      </c>
      <c r="D2799" s="47" t="s">
        <v>21684</v>
      </c>
      <c r="E2799" s="47" t="s">
        <v>22081</v>
      </c>
    </row>
    <row r="2800" spans="1:5" ht="18.75" x14ac:dyDescent="0.25">
      <c r="A2800" s="105">
        <v>2797</v>
      </c>
      <c r="B2800" s="46" t="s">
        <v>3094</v>
      </c>
      <c r="C2800" s="47" t="s">
        <v>24320</v>
      </c>
      <c r="D2800" s="47" t="s">
        <v>21804</v>
      </c>
      <c r="E2800" s="47" t="s">
        <v>22081</v>
      </c>
    </row>
    <row r="2801" spans="1:5" ht="18.75" x14ac:dyDescent="0.25">
      <c r="A2801" s="105">
        <v>2798</v>
      </c>
      <c r="B2801" s="46" t="s">
        <v>3094</v>
      </c>
      <c r="C2801" s="47" t="s">
        <v>24321</v>
      </c>
      <c r="D2801" s="47" t="s">
        <v>21684</v>
      </c>
      <c r="E2801" s="47" t="s">
        <v>22081</v>
      </c>
    </row>
    <row r="2802" spans="1:5" ht="18.75" x14ac:dyDescent="0.25">
      <c r="A2802" s="105">
        <v>2799</v>
      </c>
      <c r="B2802" s="46" t="s">
        <v>3094</v>
      </c>
      <c r="C2802" s="47" t="s">
        <v>24322</v>
      </c>
      <c r="D2802" s="47" t="s">
        <v>21792</v>
      </c>
      <c r="E2802" s="47" t="s">
        <v>22081</v>
      </c>
    </row>
    <row r="2803" spans="1:5" ht="18.75" x14ac:dyDescent="0.25">
      <c r="A2803" s="105">
        <v>2800</v>
      </c>
      <c r="B2803" s="46" t="s">
        <v>3094</v>
      </c>
      <c r="C2803" s="47" t="s">
        <v>24323</v>
      </c>
      <c r="D2803" s="47" t="s">
        <v>21783</v>
      </c>
      <c r="E2803" s="47" t="s">
        <v>22081</v>
      </c>
    </row>
    <row r="2804" spans="1:5" ht="18.75" x14ac:dyDescent="0.25">
      <c r="A2804" s="105">
        <v>2801</v>
      </c>
      <c r="B2804" s="46" t="s">
        <v>3094</v>
      </c>
      <c r="C2804" s="47" t="s">
        <v>24324</v>
      </c>
      <c r="D2804" s="47" t="s">
        <v>22092</v>
      </c>
      <c r="E2804" s="47" t="s">
        <v>22081</v>
      </c>
    </row>
    <row r="2805" spans="1:5" ht="18.75" x14ac:dyDescent="0.25">
      <c r="A2805" s="105">
        <v>2802</v>
      </c>
      <c r="B2805" s="46" t="s">
        <v>3094</v>
      </c>
      <c r="C2805" s="47" t="s">
        <v>24325</v>
      </c>
      <c r="D2805" s="47" t="s">
        <v>22111</v>
      </c>
      <c r="E2805" s="47" t="s">
        <v>22081</v>
      </c>
    </row>
    <row r="2806" spans="1:5" ht="18.75" x14ac:dyDescent="0.25">
      <c r="A2806" s="105">
        <v>2803</v>
      </c>
      <c r="B2806" s="46" t="s">
        <v>3094</v>
      </c>
      <c r="C2806" s="47" t="s">
        <v>24326</v>
      </c>
      <c r="D2806" s="47" t="s">
        <v>22111</v>
      </c>
      <c r="E2806" s="47" t="s">
        <v>22081</v>
      </c>
    </row>
    <row r="2807" spans="1:5" ht="18.75" x14ac:dyDescent="0.25">
      <c r="A2807" s="105">
        <v>2804</v>
      </c>
      <c r="B2807" s="46" t="s">
        <v>3094</v>
      </c>
      <c r="C2807" s="47" t="s">
        <v>24327</v>
      </c>
      <c r="D2807" s="47" t="s">
        <v>21788</v>
      </c>
      <c r="E2807" s="47" t="s">
        <v>22081</v>
      </c>
    </row>
    <row r="2808" spans="1:5" ht="18.75" x14ac:dyDescent="0.25">
      <c r="A2808" s="105">
        <v>2805</v>
      </c>
      <c r="B2808" s="46" t="s">
        <v>3094</v>
      </c>
      <c r="C2808" s="47" t="s">
        <v>24328</v>
      </c>
      <c r="D2808" s="47" t="s">
        <v>21804</v>
      </c>
      <c r="E2808" s="47" t="s">
        <v>22081</v>
      </c>
    </row>
    <row r="2809" spans="1:5" ht="18.75" x14ac:dyDescent="0.25">
      <c r="A2809" s="105">
        <v>2806</v>
      </c>
      <c r="B2809" s="46" t="s">
        <v>3094</v>
      </c>
      <c r="C2809" s="47" t="s">
        <v>24329</v>
      </c>
      <c r="D2809" s="47" t="s">
        <v>22111</v>
      </c>
      <c r="E2809" s="47" t="s">
        <v>22081</v>
      </c>
    </row>
    <row r="2810" spans="1:5" ht="18.75" x14ac:dyDescent="0.25">
      <c r="A2810" s="105">
        <v>2807</v>
      </c>
      <c r="B2810" s="46" t="s">
        <v>3094</v>
      </c>
      <c r="C2810" s="47" t="s">
        <v>24330</v>
      </c>
      <c r="D2810" s="47" t="s">
        <v>22092</v>
      </c>
      <c r="E2810" s="47" t="s">
        <v>22081</v>
      </c>
    </row>
    <row r="2811" spans="1:5" ht="18.75" x14ac:dyDescent="0.25">
      <c r="A2811" s="105">
        <v>2808</v>
      </c>
      <c r="B2811" s="46" t="s">
        <v>3094</v>
      </c>
      <c r="C2811" s="47" t="s">
        <v>24331</v>
      </c>
      <c r="D2811" s="47" t="s">
        <v>21684</v>
      </c>
      <c r="E2811" s="47" t="s">
        <v>22081</v>
      </c>
    </row>
    <row r="2812" spans="1:5" ht="18.75" x14ac:dyDescent="0.25">
      <c r="A2812" s="105">
        <v>2809</v>
      </c>
      <c r="B2812" s="46" t="s">
        <v>3094</v>
      </c>
      <c r="C2812" s="47" t="s">
        <v>24332</v>
      </c>
      <c r="D2812" s="47" t="s">
        <v>22077</v>
      </c>
      <c r="E2812" s="47" t="s">
        <v>22081</v>
      </c>
    </row>
    <row r="2813" spans="1:5" ht="18.75" x14ac:dyDescent="0.25">
      <c r="A2813" s="105">
        <v>2810</v>
      </c>
      <c r="B2813" s="46" t="s">
        <v>3094</v>
      </c>
      <c r="C2813" s="47" t="s">
        <v>24333</v>
      </c>
      <c r="D2813" s="47" t="s">
        <v>22102</v>
      </c>
      <c r="E2813" s="47" t="s">
        <v>22081</v>
      </c>
    </row>
    <row r="2814" spans="1:5" ht="18.75" x14ac:dyDescent="0.25">
      <c r="A2814" s="105">
        <v>2811</v>
      </c>
      <c r="B2814" s="46" t="s">
        <v>3094</v>
      </c>
      <c r="C2814" s="47" t="s">
        <v>24334</v>
      </c>
      <c r="D2814" s="47" t="s">
        <v>21684</v>
      </c>
      <c r="E2814" s="47" t="s">
        <v>22081</v>
      </c>
    </row>
    <row r="2815" spans="1:5" ht="18.75" x14ac:dyDescent="0.25">
      <c r="A2815" s="105">
        <v>2812</v>
      </c>
      <c r="B2815" s="46" t="s">
        <v>3094</v>
      </c>
      <c r="C2815" s="47" t="s">
        <v>24335</v>
      </c>
      <c r="D2815" s="47" t="s">
        <v>22086</v>
      </c>
      <c r="E2815" s="47" t="s">
        <v>22081</v>
      </c>
    </row>
    <row r="2816" spans="1:5" ht="18.75" x14ac:dyDescent="0.25">
      <c r="A2816" s="105">
        <v>2813</v>
      </c>
      <c r="B2816" s="46" t="s">
        <v>3094</v>
      </c>
      <c r="C2816" s="47" t="s">
        <v>24336</v>
      </c>
      <c r="D2816" s="47" t="s">
        <v>22092</v>
      </c>
      <c r="E2816" s="47" t="s">
        <v>22081</v>
      </c>
    </row>
    <row r="2817" spans="1:5" ht="18.75" x14ac:dyDescent="0.25">
      <c r="A2817" s="105">
        <v>2814</v>
      </c>
      <c r="B2817" s="46" t="s">
        <v>3094</v>
      </c>
      <c r="C2817" s="47" t="s">
        <v>24337</v>
      </c>
      <c r="D2817" s="47" t="s">
        <v>21684</v>
      </c>
      <c r="E2817" s="47" t="s">
        <v>22081</v>
      </c>
    </row>
    <row r="2818" spans="1:5" ht="18.75" x14ac:dyDescent="0.25">
      <c r="A2818" s="105">
        <v>2815</v>
      </c>
      <c r="B2818" s="46" t="s">
        <v>3094</v>
      </c>
      <c r="C2818" s="47" t="s">
        <v>24338</v>
      </c>
      <c r="D2818" s="47" t="s">
        <v>22111</v>
      </c>
      <c r="E2818" s="47" t="s">
        <v>22081</v>
      </c>
    </row>
    <row r="2819" spans="1:5" ht="18.75" x14ac:dyDescent="0.25">
      <c r="A2819" s="105">
        <v>2816</v>
      </c>
      <c r="B2819" s="46" t="s">
        <v>3094</v>
      </c>
      <c r="C2819" s="47" t="s">
        <v>24339</v>
      </c>
      <c r="D2819" s="47" t="s">
        <v>21800</v>
      </c>
      <c r="E2819" s="47" t="s">
        <v>22081</v>
      </c>
    </row>
    <row r="2820" spans="1:5" ht="18.75" x14ac:dyDescent="0.25">
      <c r="A2820" s="105">
        <v>2817</v>
      </c>
      <c r="B2820" s="46" t="s">
        <v>3094</v>
      </c>
      <c r="C2820" s="47" t="s">
        <v>24340</v>
      </c>
      <c r="D2820" s="47" t="s">
        <v>21792</v>
      </c>
      <c r="E2820" s="47" t="s">
        <v>22081</v>
      </c>
    </row>
    <row r="2821" spans="1:5" ht="18.75" x14ac:dyDescent="0.25">
      <c r="A2821" s="105">
        <v>2818</v>
      </c>
      <c r="B2821" s="46" t="s">
        <v>3094</v>
      </c>
      <c r="C2821" s="47" t="s">
        <v>24341</v>
      </c>
      <c r="D2821" s="47" t="s">
        <v>22111</v>
      </c>
      <c r="E2821" s="47" t="s">
        <v>22081</v>
      </c>
    </row>
    <row r="2822" spans="1:5" ht="18.75" x14ac:dyDescent="0.25">
      <c r="A2822" s="105">
        <v>2819</v>
      </c>
      <c r="B2822" s="46" t="s">
        <v>3094</v>
      </c>
      <c r="C2822" s="47" t="s">
        <v>24342</v>
      </c>
      <c r="D2822" s="47" t="s">
        <v>22092</v>
      </c>
      <c r="E2822" s="47" t="s">
        <v>22081</v>
      </c>
    </row>
    <row r="2823" spans="1:5" ht="18.75" x14ac:dyDescent="0.25">
      <c r="A2823" s="105">
        <v>2820</v>
      </c>
      <c r="B2823" s="46" t="s">
        <v>3094</v>
      </c>
      <c r="C2823" s="47" t="s">
        <v>24343</v>
      </c>
      <c r="D2823" s="47" t="s">
        <v>21684</v>
      </c>
      <c r="E2823" s="47" t="s">
        <v>22081</v>
      </c>
    </row>
    <row r="2824" spans="1:5" ht="18.75" x14ac:dyDescent="0.25">
      <c r="A2824" s="105">
        <v>2821</v>
      </c>
      <c r="B2824" s="46" t="s">
        <v>3094</v>
      </c>
      <c r="C2824" s="47" t="s">
        <v>24344</v>
      </c>
      <c r="D2824" s="47" t="s">
        <v>21790</v>
      </c>
      <c r="E2824" s="47" t="s">
        <v>22081</v>
      </c>
    </row>
    <row r="2825" spans="1:5" ht="18.75" x14ac:dyDescent="0.25">
      <c r="A2825" s="105">
        <v>2822</v>
      </c>
      <c r="B2825" s="46" t="s">
        <v>3094</v>
      </c>
      <c r="C2825" s="47" t="s">
        <v>17630</v>
      </c>
      <c r="D2825" s="47" t="s">
        <v>22111</v>
      </c>
      <c r="E2825" s="47" t="s">
        <v>22081</v>
      </c>
    </row>
    <row r="2826" spans="1:5" ht="18.75" x14ac:dyDescent="0.25">
      <c r="A2826" s="105">
        <v>2823</v>
      </c>
      <c r="B2826" s="46" t="s">
        <v>3094</v>
      </c>
      <c r="C2826" s="47" t="s">
        <v>24345</v>
      </c>
      <c r="D2826" s="47" t="s">
        <v>22092</v>
      </c>
      <c r="E2826" s="47" t="s">
        <v>22081</v>
      </c>
    </row>
    <row r="2827" spans="1:5" ht="18.75" x14ac:dyDescent="0.25">
      <c r="A2827" s="105">
        <v>2824</v>
      </c>
      <c r="B2827" s="46" t="s">
        <v>3094</v>
      </c>
      <c r="C2827" s="47" t="s">
        <v>24346</v>
      </c>
      <c r="D2827" s="47" t="s">
        <v>21804</v>
      </c>
      <c r="E2827" s="47" t="s">
        <v>22081</v>
      </c>
    </row>
    <row r="2828" spans="1:5" ht="18.75" x14ac:dyDescent="0.25">
      <c r="A2828" s="105">
        <v>2825</v>
      </c>
      <c r="B2828" s="46" t="s">
        <v>3094</v>
      </c>
      <c r="C2828" s="47" t="s">
        <v>24347</v>
      </c>
      <c r="D2828" s="47" t="s">
        <v>4110</v>
      </c>
      <c r="E2828" s="47" t="s">
        <v>22081</v>
      </c>
    </row>
    <row r="2829" spans="1:5" ht="18.75" x14ac:dyDescent="0.25">
      <c r="A2829" s="105">
        <v>2826</v>
      </c>
      <c r="B2829" s="46" t="s">
        <v>3094</v>
      </c>
      <c r="C2829" s="47" t="s">
        <v>24348</v>
      </c>
      <c r="D2829" s="47" t="s">
        <v>21790</v>
      </c>
      <c r="E2829" s="47" t="s">
        <v>22081</v>
      </c>
    </row>
    <row r="2830" spans="1:5" ht="18.75" x14ac:dyDescent="0.25">
      <c r="A2830" s="105">
        <v>2827</v>
      </c>
      <c r="B2830" s="46" t="s">
        <v>3094</v>
      </c>
      <c r="C2830" s="47" t="s">
        <v>24349</v>
      </c>
      <c r="D2830" s="47" t="s">
        <v>21804</v>
      </c>
      <c r="E2830" s="47" t="s">
        <v>22081</v>
      </c>
    </row>
    <row r="2831" spans="1:5" ht="18.75" x14ac:dyDescent="0.25">
      <c r="A2831" s="105">
        <v>2828</v>
      </c>
      <c r="B2831" s="46" t="s">
        <v>3094</v>
      </c>
      <c r="C2831" s="47" t="s">
        <v>24350</v>
      </c>
      <c r="D2831" s="47" t="s">
        <v>21469</v>
      </c>
      <c r="E2831" s="47" t="s">
        <v>22081</v>
      </c>
    </row>
    <row r="2832" spans="1:5" ht="18.75" x14ac:dyDescent="0.25">
      <c r="A2832" s="105">
        <v>2829</v>
      </c>
      <c r="B2832" s="46" t="s">
        <v>3094</v>
      </c>
      <c r="C2832" s="47" t="s">
        <v>24351</v>
      </c>
      <c r="D2832" s="47" t="s">
        <v>22092</v>
      </c>
      <c r="E2832" s="47" t="s">
        <v>22081</v>
      </c>
    </row>
    <row r="2833" spans="1:5" ht="18.75" x14ac:dyDescent="0.25">
      <c r="A2833" s="105">
        <v>2830</v>
      </c>
      <c r="B2833" s="46" t="s">
        <v>3094</v>
      </c>
      <c r="C2833" s="47" t="s">
        <v>24352</v>
      </c>
      <c r="D2833" s="47" t="s">
        <v>21788</v>
      </c>
      <c r="E2833" s="47" t="s">
        <v>22081</v>
      </c>
    </row>
    <row r="2834" spans="1:5" ht="18.75" x14ac:dyDescent="0.25">
      <c r="A2834" s="105">
        <v>2831</v>
      </c>
      <c r="B2834" s="46" t="s">
        <v>3094</v>
      </c>
      <c r="C2834" s="47" t="s">
        <v>24353</v>
      </c>
      <c r="D2834" s="47" t="s">
        <v>22077</v>
      </c>
      <c r="E2834" s="47" t="s">
        <v>22081</v>
      </c>
    </row>
    <row r="2835" spans="1:5" ht="18.75" x14ac:dyDescent="0.25">
      <c r="A2835" s="105">
        <v>2832</v>
      </c>
      <c r="B2835" s="46" t="s">
        <v>3094</v>
      </c>
      <c r="C2835" s="47" t="s">
        <v>24354</v>
      </c>
      <c r="D2835" s="47" t="s">
        <v>22077</v>
      </c>
      <c r="E2835" s="47" t="s">
        <v>22081</v>
      </c>
    </row>
    <row r="2836" spans="1:5" ht="18.75" x14ac:dyDescent="0.25">
      <c r="A2836" s="105">
        <v>2833</v>
      </c>
      <c r="B2836" s="46" t="s">
        <v>3094</v>
      </c>
      <c r="C2836" s="47" t="s">
        <v>24355</v>
      </c>
      <c r="D2836" s="47" t="s">
        <v>21684</v>
      </c>
      <c r="E2836" s="47" t="s">
        <v>22081</v>
      </c>
    </row>
    <row r="2837" spans="1:5" ht="18.75" x14ac:dyDescent="0.25">
      <c r="A2837" s="105">
        <v>2834</v>
      </c>
      <c r="B2837" s="46" t="s">
        <v>3094</v>
      </c>
      <c r="C2837" s="47" t="s">
        <v>24356</v>
      </c>
      <c r="D2837" s="47" t="s">
        <v>21783</v>
      </c>
      <c r="E2837" s="47" t="s">
        <v>22081</v>
      </c>
    </row>
    <row r="2838" spans="1:5" ht="18.75" x14ac:dyDescent="0.25">
      <c r="A2838" s="105">
        <v>2835</v>
      </c>
      <c r="B2838" s="46" t="s">
        <v>3094</v>
      </c>
      <c r="C2838" s="47" t="s">
        <v>24357</v>
      </c>
      <c r="D2838" s="47" t="s">
        <v>21788</v>
      </c>
      <c r="E2838" s="47" t="s">
        <v>22081</v>
      </c>
    </row>
    <row r="2839" spans="1:5" ht="18.75" x14ac:dyDescent="0.25">
      <c r="A2839" s="105">
        <v>2836</v>
      </c>
      <c r="B2839" s="46" t="s">
        <v>3094</v>
      </c>
      <c r="C2839" s="47" t="s">
        <v>24358</v>
      </c>
      <c r="D2839" s="47" t="s">
        <v>22102</v>
      </c>
      <c r="E2839" s="47" t="s">
        <v>22081</v>
      </c>
    </row>
    <row r="2840" spans="1:5" ht="18.75" x14ac:dyDescent="0.25">
      <c r="A2840" s="105">
        <v>2837</v>
      </c>
      <c r="B2840" s="46" t="s">
        <v>3094</v>
      </c>
      <c r="C2840" s="47" t="s">
        <v>24359</v>
      </c>
      <c r="D2840" s="47" t="s">
        <v>22092</v>
      </c>
      <c r="E2840" s="47" t="s">
        <v>22081</v>
      </c>
    </row>
    <row r="2841" spans="1:5" ht="18.75" x14ac:dyDescent="0.25">
      <c r="A2841" s="105">
        <v>2838</v>
      </c>
      <c r="B2841" s="46" t="s">
        <v>3094</v>
      </c>
      <c r="C2841" s="47" t="s">
        <v>24360</v>
      </c>
      <c r="D2841" s="47" t="s">
        <v>21469</v>
      </c>
      <c r="E2841" s="47" t="s">
        <v>22081</v>
      </c>
    </row>
    <row r="2842" spans="1:5" ht="18.75" x14ac:dyDescent="0.25">
      <c r="A2842" s="105">
        <v>2839</v>
      </c>
      <c r="B2842" s="46" t="s">
        <v>3094</v>
      </c>
      <c r="C2842" s="47" t="s">
        <v>24361</v>
      </c>
      <c r="D2842" s="47" t="s">
        <v>21800</v>
      </c>
      <c r="E2842" s="47" t="s">
        <v>22081</v>
      </c>
    </row>
    <row r="2843" spans="1:5" ht="18.75" x14ac:dyDescent="0.25">
      <c r="A2843" s="105">
        <v>2840</v>
      </c>
      <c r="B2843" s="46" t="s">
        <v>3094</v>
      </c>
      <c r="C2843" s="47" t="s">
        <v>24362</v>
      </c>
      <c r="D2843" s="47" t="s">
        <v>22092</v>
      </c>
      <c r="E2843" s="47" t="s">
        <v>22081</v>
      </c>
    </row>
    <row r="2844" spans="1:5" ht="18.75" x14ac:dyDescent="0.25">
      <c r="A2844" s="105">
        <v>2841</v>
      </c>
      <c r="B2844" s="46" t="s">
        <v>3094</v>
      </c>
      <c r="C2844" s="47" t="s">
        <v>24363</v>
      </c>
      <c r="D2844" s="47" t="s">
        <v>21684</v>
      </c>
      <c r="E2844" s="47" t="s">
        <v>22081</v>
      </c>
    </row>
    <row r="2845" spans="1:5" ht="18.75" x14ac:dyDescent="0.25">
      <c r="A2845" s="105">
        <v>2842</v>
      </c>
      <c r="B2845" s="46" t="s">
        <v>3094</v>
      </c>
      <c r="C2845" s="47" t="s">
        <v>24364</v>
      </c>
      <c r="D2845" s="47" t="s">
        <v>22086</v>
      </c>
      <c r="E2845" s="47" t="s">
        <v>22081</v>
      </c>
    </row>
    <row r="2846" spans="1:5" ht="18.75" x14ac:dyDescent="0.25">
      <c r="A2846" s="105">
        <v>2843</v>
      </c>
      <c r="B2846" s="46" t="s">
        <v>3094</v>
      </c>
      <c r="C2846" s="47" t="s">
        <v>24365</v>
      </c>
      <c r="D2846" s="47" t="s">
        <v>21684</v>
      </c>
      <c r="E2846" s="47" t="s">
        <v>22081</v>
      </c>
    </row>
    <row r="2847" spans="1:5" ht="18.75" x14ac:dyDescent="0.25">
      <c r="A2847" s="105">
        <v>2844</v>
      </c>
      <c r="B2847" s="46" t="s">
        <v>3094</v>
      </c>
      <c r="C2847" s="47" t="s">
        <v>24366</v>
      </c>
      <c r="D2847" s="47" t="s">
        <v>21684</v>
      </c>
      <c r="E2847" s="47" t="s">
        <v>22081</v>
      </c>
    </row>
    <row r="2848" spans="1:5" ht="18.75" x14ac:dyDescent="0.25">
      <c r="A2848" s="105">
        <v>2845</v>
      </c>
      <c r="B2848" s="46" t="s">
        <v>3094</v>
      </c>
      <c r="C2848" s="47" t="s">
        <v>24367</v>
      </c>
      <c r="D2848" s="47" t="s">
        <v>21927</v>
      </c>
      <c r="E2848" s="47" t="s">
        <v>22081</v>
      </c>
    </row>
    <row r="2849" spans="1:5" ht="18.75" x14ac:dyDescent="0.25">
      <c r="A2849" s="105">
        <v>2846</v>
      </c>
      <c r="B2849" s="46" t="s">
        <v>3094</v>
      </c>
      <c r="C2849" s="47" t="s">
        <v>24368</v>
      </c>
      <c r="D2849" s="47" t="s">
        <v>21790</v>
      </c>
      <c r="E2849" s="47" t="s">
        <v>22081</v>
      </c>
    </row>
    <row r="2850" spans="1:5" ht="18.75" x14ac:dyDescent="0.25">
      <c r="A2850" s="105">
        <v>2847</v>
      </c>
      <c r="B2850" s="46" t="s">
        <v>3094</v>
      </c>
      <c r="C2850" s="47" t="s">
        <v>24369</v>
      </c>
      <c r="D2850" s="47" t="s">
        <v>22105</v>
      </c>
      <c r="E2850" s="47" t="s">
        <v>22081</v>
      </c>
    </row>
    <row r="2851" spans="1:5" ht="18.75" x14ac:dyDescent="0.25">
      <c r="A2851" s="105">
        <v>2848</v>
      </c>
      <c r="B2851" s="46" t="s">
        <v>3094</v>
      </c>
      <c r="C2851" s="47" t="s">
        <v>24370</v>
      </c>
      <c r="D2851" s="47" t="s">
        <v>8038</v>
      </c>
      <c r="E2851" s="47" t="s">
        <v>22081</v>
      </c>
    </row>
    <row r="2852" spans="1:5" ht="18.75" x14ac:dyDescent="0.25">
      <c r="A2852" s="105">
        <v>2849</v>
      </c>
      <c r="B2852" s="46" t="s">
        <v>3094</v>
      </c>
      <c r="C2852" s="47" t="s">
        <v>24371</v>
      </c>
      <c r="D2852" s="47" t="s">
        <v>21800</v>
      </c>
      <c r="E2852" s="47" t="s">
        <v>22081</v>
      </c>
    </row>
    <row r="2853" spans="1:5" ht="18.75" x14ac:dyDescent="0.25">
      <c r="A2853" s="105">
        <v>2850</v>
      </c>
      <c r="B2853" s="46" t="s">
        <v>3094</v>
      </c>
      <c r="C2853" s="47" t="s">
        <v>24372</v>
      </c>
      <c r="D2853" s="47" t="s">
        <v>21684</v>
      </c>
      <c r="E2853" s="47" t="s">
        <v>22081</v>
      </c>
    </row>
    <row r="2854" spans="1:5" ht="18.75" x14ac:dyDescent="0.25">
      <c r="A2854" s="105">
        <v>2851</v>
      </c>
      <c r="B2854" s="46" t="s">
        <v>3094</v>
      </c>
      <c r="C2854" s="47" t="s">
        <v>24373</v>
      </c>
      <c r="D2854" s="47" t="s">
        <v>21792</v>
      </c>
      <c r="E2854" s="47" t="s">
        <v>22081</v>
      </c>
    </row>
    <row r="2855" spans="1:5" ht="18.75" x14ac:dyDescent="0.25">
      <c r="A2855" s="105">
        <v>2852</v>
      </c>
      <c r="B2855" s="46" t="s">
        <v>3094</v>
      </c>
      <c r="C2855" s="47" t="s">
        <v>24374</v>
      </c>
      <c r="D2855" s="47" t="s">
        <v>21804</v>
      </c>
      <c r="E2855" s="47" t="s">
        <v>22081</v>
      </c>
    </row>
    <row r="2856" spans="1:5" ht="18.75" x14ac:dyDescent="0.25">
      <c r="A2856" s="105">
        <v>2853</v>
      </c>
      <c r="B2856" s="46" t="s">
        <v>3094</v>
      </c>
      <c r="C2856" s="47" t="s">
        <v>24375</v>
      </c>
      <c r="D2856" s="47" t="s">
        <v>22163</v>
      </c>
      <c r="E2856" s="47" t="s">
        <v>22081</v>
      </c>
    </row>
    <row r="2857" spans="1:5" ht="18.75" x14ac:dyDescent="0.25">
      <c r="A2857" s="105">
        <v>2854</v>
      </c>
      <c r="B2857" s="46" t="s">
        <v>3094</v>
      </c>
      <c r="C2857" s="47" t="s">
        <v>24376</v>
      </c>
      <c r="D2857" s="47" t="s">
        <v>21684</v>
      </c>
      <c r="E2857" s="47" t="s">
        <v>22081</v>
      </c>
    </row>
    <row r="2858" spans="1:5" ht="18.75" x14ac:dyDescent="0.25">
      <c r="A2858" s="105">
        <v>2855</v>
      </c>
      <c r="B2858" s="46" t="s">
        <v>3094</v>
      </c>
      <c r="C2858" s="47" t="s">
        <v>24377</v>
      </c>
      <c r="D2858" s="47" t="s">
        <v>21790</v>
      </c>
      <c r="E2858" s="47" t="s">
        <v>22081</v>
      </c>
    </row>
    <row r="2859" spans="1:5" ht="18.75" x14ac:dyDescent="0.25">
      <c r="A2859" s="105">
        <v>2856</v>
      </c>
      <c r="B2859" s="46" t="s">
        <v>3094</v>
      </c>
      <c r="C2859" s="47" t="s">
        <v>24378</v>
      </c>
      <c r="D2859" s="47" t="s">
        <v>21800</v>
      </c>
      <c r="E2859" s="47" t="s">
        <v>22081</v>
      </c>
    </row>
    <row r="2860" spans="1:5" ht="18.75" x14ac:dyDescent="0.25">
      <c r="A2860" s="105">
        <v>2857</v>
      </c>
      <c r="B2860" s="46" t="s">
        <v>3094</v>
      </c>
      <c r="C2860" s="47" t="s">
        <v>24379</v>
      </c>
      <c r="D2860" s="47" t="s">
        <v>22092</v>
      </c>
      <c r="E2860" s="47" t="s">
        <v>22081</v>
      </c>
    </row>
    <row r="2861" spans="1:5" ht="18.75" x14ac:dyDescent="0.25">
      <c r="A2861" s="105">
        <v>2858</v>
      </c>
      <c r="B2861" s="46" t="s">
        <v>3094</v>
      </c>
      <c r="C2861" s="47" t="s">
        <v>24380</v>
      </c>
      <c r="D2861" s="47" t="s">
        <v>21790</v>
      </c>
      <c r="E2861" s="47" t="s">
        <v>22081</v>
      </c>
    </row>
    <row r="2862" spans="1:5" ht="18.75" x14ac:dyDescent="0.25">
      <c r="A2862" s="105">
        <v>2859</v>
      </c>
      <c r="B2862" s="46" t="s">
        <v>3094</v>
      </c>
      <c r="C2862" s="47" t="s">
        <v>24381</v>
      </c>
      <c r="D2862" s="47" t="s">
        <v>22188</v>
      </c>
      <c r="E2862" s="47" t="s">
        <v>22081</v>
      </c>
    </row>
    <row r="2863" spans="1:5" ht="18.75" x14ac:dyDescent="0.25">
      <c r="A2863" s="105">
        <v>2860</v>
      </c>
      <c r="B2863" s="46" t="s">
        <v>3094</v>
      </c>
      <c r="C2863" s="47" t="s">
        <v>24382</v>
      </c>
      <c r="D2863" s="47" t="s">
        <v>21469</v>
      </c>
      <c r="E2863" s="47" t="s">
        <v>22081</v>
      </c>
    </row>
    <row r="2864" spans="1:5" ht="18.75" x14ac:dyDescent="0.25">
      <c r="A2864" s="105">
        <v>2861</v>
      </c>
      <c r="B2864" s="46" t="s">
        <v>3094</v>
      </c>
      <c r="C2864" s="47" t="s">
        <v>24383</v>
      </c>
      <c r="D2864" s="47" t="s">
        <v>22217</v>
      </c>
      <c r="E2864" s="47" t="s">
        <v>22081</v>
      </c>
    </row>
    <row r="2865" spans="1:5" ht="18.75" x14ac:dyDescent="0.25">
      <c r="A2865" s="105">
        <v>2862</v>
      </c>
      <c r="B2865" s="46" t="s">
        <v>3094</v>
      </c>
      <c r="C2865" s="47" t="s">
        <v>24384</v>
      </c>
      <c r="D2865" s="47" t="s">
        <v>21807</v>
      </c>
      <c r="E2865" s="47" t="s">
        <v>22081</v>
      </c>
    </row>
    <row r="2866" spans="1:5" ht="18.75" x14ac:dyDescent="0.25">
      <c r="A2866" s="105">
        <v>2863</v>
      </c>
      <c r="B2866" s="46" t="s">
        <v>3094</v>
      </c>
      <c r="C2866" s="47" t="s">
        <v>24385</v>
      </c>
      <c r="D2866" s="47" t="s">
        <v>21684</v>
      </c>
      <c r="E2866" s="47" t="s">
        <v>22081</v>
      </c>
    </row>
    <row r="2867" spans="1:5" ht="18.75" x14ac:dyDescent="0.25">
      <c r="A2867" s="105">
        <v>2864</v>
      </c>
      <c r="B2867" s="46" t="s">
        <v>3094</v>
      </c>
      <c r="C2867" s="47" t="s">
        <v>24386</v>
      </c>
      <c r="D2867" s="47" t="s">
        <v>21684</v>
      </c>
      <c r="E2867" s="47" t="s">
        <v>22081</v>
      </c>
    </row>
    <row r="2868" spans="1:5" ht="18.75" x14ac:dyDescent="0.25">
      <c r="A2868" s="105">
        <v>2865</v>
      </c>
      <c r="B2868" s="46" t="s">
        <v>3094</v>
      </c>
      <c r="C2868" s="47" t="s">
        <v>24387</v>
      </c>
      <c r="D2868" s="47" t="s">
        <v>21804</v>
      </c>
      <c r="E2868" s="47" t="s">
        <v>22081</v>
      </c>
    </row>
    <row r="2869" spans="1:5" ht="18.75" x14ac:dyDescent="0.25">
      <c r="A2869" s="105">
        <v>2866</v>
      </c>
      <c r="B2869" s="46" t="s">
        <v>3094</v>
      </c>
      <c r="C2869" s="47" t="s">
        <v>24388</v>
      </c>
      <c r="D2869" s="47" t="s">
        <v>22105</v>
      </c>
      <c r="E2869" s="47" t="s">
        <v>22081</v>
      </c>
    </row>
    <row r="2870" spans="1:5" ht="18.75" x14ac:dyDescent="0.25">
      <c r="A2870" s="105">
        <v>2867</v>
      </c>
      <c r="B2870" s="46" t="s">
        <v>3094</v>
      </c>
      <c r="C2870" s="47" t="s">
        <v>24389</v>
      </c>
      <c r="D2870" s="47" t="s">
        <v>21790</v>
      </c>
      <c r="E2870" s="47" t="s">
        <v>22081</v>
      </c>
    </row>
    <row r="2871" spans="1:5" ht="18.75" x14ac:dyDescent="0.25">
      <c r="A2871" s="105">
        <v>2868</v>
      </c>
      <c r="B2871" s="46" t="s">
        <v>3094</v>
      </c>
      <c r="C2871" s="47" t="s">
        <v>24390</v>
      </c>
      <c r="D2871" s="47" t="s">
        <v>21792</v>
      </c>
      <c r="E2871" s="47" t="s">
        <v>22081</v>
      </c>
    </row>
    <row r="2872" spans="1:5" ht="18.75" x14ac:dyDescent="0.25">
      <c r="A2872" s="105">
        <v>2869</v>
      </c>
      <c r="B2872" s="46" t="s">
        <v>3094</v>
      </c>
      <c r="C2872" s="47" t="s">
        <v>24391</v>
      </c>
      <c r="D2872" s="47" t="s">
        <v>22163</v>
      </c>
      <c r="E2872" s="47" t="s">
        <v>22081</v>
      </c>
    </row>
    <row r="2873" spans="1:5" ht="18.75" x14ac:dyDescent="0.25">
      <c r="A2873" s="105">
        <v>2870</v>
      </c>
      <c r="B2873" s="46" t="s">
        <v>3094</v>
      </c>
      <c r="C2873" s="47" t="s">
        <v>24392</v>
      </c>
      <c r="D2873" s="47" t="s">
        <v>21790</v>
      </c>
      <c r="E2873" s="47" t="s">
        <v>22081</v>
      </c>
    </row>
    <row r="2874" spans="1:5" ht="18.75" x14ac:dyDescent="0.25">
      <c r="A2874" s="105">
        <v>2871</v>
      </c>
      <c r="B2874" s="46" t="s">
        <v>3094</v>
      </c>
      <c r="C2874" s="47" t="s">
        <v>24393</v>
      </c>
      <c r="D2874" s="47" t="s">
        <v>21923</v>
      </c>
      <c r="E2874" s="47" t="s">
        <v>22081</v>
      </c>
    </row>
    <row r="2875" spans="1:5" ht="18.75" x14ac:dyDescent="0.25">
      <c r="A2875" s="105">
        <v>2872</v>
      </c>
      <c r="B2875" s="46" t="s">
        <v>3094</v>
      </c>
      <c r="C2875" s="47" t="s">
        <v>24394</v>
      </c>
      <c r="D2875" s="47" t="s">
        <v>21804</v>
      </c>
      <c r="E2875" s="47" t="s">
        <v>22081</v>
      </c>
    </row>
    <row r="2876" spans="1:5" ht="18.75" x14ac:dyDescent="0.25">
      <c r="A2876" s="105">
        <v>2873</v>
      </c>
      <c r="B2876" s="46" t="s">
        <v>3094</v>
      </c>
      <c r="C2876" s="47" t="s">
        <v>24395</v>
      </c>
      <c r="D2876" s="47" t="s">
        <v>21684</v>
      </c>
      <c r="E2876" s="47" t="s">
        <v>22081</v>
      </c>
    </row>
    <row r="2877" spans="1:5" ht="18.75" x14ac:dyDescent="0.25">
      <c r="A2877" s="105">
        <v>2874</v>
      </c>
      <c r="B2877" s="46" t="s">
        <v>3094</v>
      </c>
      <c r="C2877" s="47" t="s">
        <v>24396</v>
      </c>
      <c r="D2877" s="47" t="s">
        <v>22105</v>
      </c>
      <c r="E2877" s="47" t="s">
        <v>22081</v>
      </c>
    </row>
    <row r="2878" spans="1:5" ht="18.75" x14ac:dyDescent="0.25">
      <c r="A2878" s="105">
        <v>2875</v>
      </c>
      <c r="B2878" s="46" t="s">
        <v>3094</v>
      </c>
      <c r="C2878" s="47" t="s">
        <v>24397</v>
      </c>
      <c r="D2878" s="47" t="s">
        <v>4110</v>
      </c>
      <c r="E2878" s="47" t="s">
        <v>22081</v>
      </c>
    </row>
    <row r="2879" spans="1:5" ht="18.75" x14ac:dyDescent="0.25">
      <c r="A2879" s="105">
        <v>2876</v>
      </c>
      <c r="B2879" s="46" t="s">
        <v>3094</v>
      </c>
      <c r="C2879" s="47" t="s">
        <v>24398</v>
      </c>
      <c r="D2879" s="47" t="s">
        <v>21469</v>
      </c>
      <c r="E2879" s="47" t="s">
        <v>22081</v>
      </c>
    </row>
    <row r="2880" spans="1:5" ht="18.75" x14ac:dyDescent="0.25">
      <c r="A2880" s="105">
        <v>2877</v>
      </c>
      <c r="B2880" s="46" t="s">
        <v>3094</v>
      </c>
      <c r="C2880" s="47" t="s">
        <v>24399</v>
      </c>
      <c r="D2880" s="47" t="s">
        <v>21691</v>
      </c>
      <c r="E2880" s="47" t="s">
        <v>22081</v>
      </c>
    </row>
    <row r="2881" spans="1:5" ht="18.75" x14ac:dyDescent="0.25">
      <c r="A2881" s="105">
        <v>2878</v>
      </c>
      <c r="B2881" s="46" t="s">
        <v>3094</v>
      </c>
      <c r="C2881" s="47" t="s">
        <v>24400</v>
      </c>
      <c r="D2881" s="47" t="s">
        <v>21790</v>
      </c>
      <c r="E2881" s="47" t="s">
        <v>22081</v>
      </c>
    </row>
    <row r="2882" spans="1:5" ht="18.75" x14ac:dyDescent="0.25">
      <c r="A2882" s="105">
        <v>2879</v>
      </c>
      <c r="B2882" s="46" t="s">
        <v>3094</v>
      </c>
      <c r="C2882" s="47" t="s">
        <v>24401</v>
      </c>
      <c r="D2882" s="47" t="s">
        <v>21469</v>
      </c>
      <c r="E2882" s="47" t="s">
        <v>22081</v>
      </c>
    </row>
    <row r="2883" spans="1:5" ht="18.75" x14ac:dyDescent="0.25">
      <c r="A2883" s="105">
        <v>2880</v>
      </c>
      <c r="B2883" s="46" t="s">
        <v>3094</v>
      </c>
      <c r="C2883" s="47" t="s">
        <v>24402</v>
      </c>
      <c r="D2883" s="47" t="s">
        <v>21684</v>
      </c>
      <c r="E2883" s="47" t="s">
        <v>22081</v>
      </c>
    </row>
    <row r="2884" spans="1:5" ht="18.75" x14ac:dyDescent="0.25">
      <c r="A2884" s="105">
        <v>2881</v>
      </c>
      <c r="B2884" s="46" t="s">
        <v>3094</v>
      </c>
      <c r="C2884" s="47" t="s">
        <v>24403</v>
      </c>
      <c r="D2884" s="47" t="s">
        <v>22157</v>
      </c>
      <c r="E2884" s="47" t="s">
        <v>22081</v>
      </c>
    </row>
    <row r="2885" spans="1:5" ht="18.75" x14ac:dyDescent="0.25">
      <c r="A2885" s="105">
        <v>2882</v>
      </c>
      <c r="B2885" s="46" t="s">
        <v>3094</v>
      </c>
      <c r="C2885" s="47" t="s">
        <v>24404</v>
      </c>
      <c r="D2885" s="47" t="s">
        <v>21491</v>
      </c>
      <c r="E2885" s="47" t="s">
        <v>22081</v>
      </c>
    </row>
    <row r="2886" spans="1:5" ht="18.75" x14ac:dyDescent="0.25">
      <c r="A2886" s="105">
        <v>2883</v>
      </c>
      <c r="B2886" s="46" t="s">
        <v>3094</v>
      </c>
      <c r="C2886" s="47" t="s">
        <v>24405</v>
      </c>
      <c r="D2886" s="47" t="s">
        <v>13984</v>
      </c>
      <c r="E2886" s="47" t="s">
        <v>22081</v>
      </c>
    </row>
    <row r="2887" spans="1:5" ht="18.75" x14ac:dyDescent="0.25">
      <c r="A2887" s="105">
        <v>2884</v>
      </c>
      <c r="B2887" s="46" t="s">
        <v>3094</v>
      </c>
      <c r="C2887" s="47" t="s">
        <v>24406</v>
      </c>
      <c r="D2887" s="47" t="s">
        <v>21807</v>
      </c>
      <c r="E2887" s="47" t="s">
        <v>22081</v>
      </c>
    </row>
    <row r="2888" spans="1:5" ht="18.75" x14ac:dyDescent="0.25">
      <c r="A2888" s="105">
        <v>2885</v>
      </c>
      <c r="B2888" s="46" t="s">
        <v>3094</v>
      </c>
      <c r="C2888" s="47" t="s">
        <v>24407</v>
      </c>
      <c r="D2888" s="47" t="s">
        <v>22081</v>
      </c>
      <c r="E2888" s="47" t="s">
        <v>22081</v>
      </c>
    </row>
    <row r="2889" spans="1:5" ht="18.75" x14ac:dyDescent="0.25">
      <c r="A2889" s="105">
        <v>2886</v>
      </c>
      <c r="B2889" s="46" t="s">
        <v>3094</v>
      </c>
      <c r="C2889" s="47" t="s">
        <v>24408</v>
      </c>
      <c r="D2889" s="47" t="s">
        <v>22207</v>
      </c>
      <c r="E2889" s="47" t="s">
        <v>22081</v>
      </c>
    </row>
    <row r="2890" spans="1:5" ht="18.75" x14ac:dyDescent="0.25">
      <c r="A2890" s="105">
        <v>2887</v>
      </c>
      <c r="B2890" s="46" t="s">
        <v>3094</v>
      </c>
      <c r="C2890" s="47" t="s">
        <v>24409</v>
      </c>
      <c r="D2890" s="47" t="s">
        <v>21804</v>
      </c>
      <c r="E2890" s="47" t="s">
        <v>22081</v>
      </c>
    </row>
    <row r="2891" spans="1:5" ht="18.75" x14ac:dyDescent="0.25">
      <c r="A2891" s="105">
        <v>2888</v>
      </c>
      <c r="B2891" s="46" t="s">
        <v>3094</v>
      </c>
      <c r="C2891" s="47" t="s">
        <v>24410</v>
      </c>
      <c r="D2891" s="47" t="s">
        <v>19327</v>
      </c>
      <c r="E2891" s="47" t="s">
        <v>22081</v>
      </c>
    </row>
    <row r="2892" spans="1:5" ht="18.75" x14ac:dyDescent="0.25">
      <c r="A2892" s="105">
        <v>2889</v>
      </c>
      <c r="B2892" s="46" t="s">
        <v>3094</v>
      </c>
      <c r="C2892" s="47" t="s">
        <v>24411</v>
      </c>
      <c r="D2892" s="47" t="s">
        <v>22102</v>
      </c>
      <c r="E2892" s="47" t="s">
        <v>22081</v>
      </c>
    </row>
    <row r="2893" spans="1:5" ht="18.75" x14ac:dyDescent="0.25">
      <c r="A2893" s="105">
        <v>2890</v>
      </c>
      <c r="B2893" s="46" t="s">
        <v>3094</v>
      </c>
      <c r="C2893" s="47" t="s">
        <v>24412</v>
      </c>
      <c r="D2893" s="47" t="s">
        <v>21478</v>
      </c>
      <c r="E2893" s="47" t="s">
        <v>22081</v>
      </c>
    </row>
    <row r="2894" spans="1:5" ht="18.75" x14ac:dyDescent="0.25">
      <c r="A2894" s="105">
        <v>2891</v>
      </c>
      <c r="B2894" s="46" t="s">
        <v>3094</v>
      </c>
      <c r="C2894" s="47" t="s">
        <v>24413</v>
      </c>
      <c r="D2894" s="47" t="s">
        <v>22086</v>
      </c>
      <c r="E2894" s="47" t="s">
        <v>22081</v>
      </c>
    </row>
    <row r="2895" spans="1:5" ht="18.75" x14ac:dyDescent="0.25">
      <c r="A2895" s="105">
        <v>2892</v>
      </c>
      <c r="B2895" s="46" t="s">
        <v>3094</v>
      </c>
      <c r="C2895" s="47" t="s">
        <v>24414</v>
      </c>
      <c r="D2895" s="47" t="s">
        <v>21792</v>
      </c>
      <c r="E2895" s="47" t="s">
        <v>22081</v>
      </c>
    </row>
    <row r="2896" spans="1:5" ht="18.75" x14ac:dyDescent="0.25">
      <c r="A2896" s="105">
        <v>2893</v>
      </c>
      <c r="B2896" s="46" t="s">
        <v>3094</v>
      </c>
      <c r="C2896" s="47" t="s">
        <v>24415</v>
      </c>
      <c r="D2896" s="47" t="s">
        <v>22163</v>
      </c>
      <c r="E2896" s="47" t="s">
        <v>22081</v>
      </c>
    </row>
    <row r="2897" spans="1:5" ht="18.75" x14ac:dyDescent="0.25">
      <c r="A2897" s="105">
        <v>2894</v>
      </c>
      <c r="B2897" s="46" t="s">
        <v>3094</v>
      </c>
      <c r="C2897" s="47" t="s">
        <v>24416</v>
      </c>
      <c r="D2897" s="47" t="s">
        <v>21788</v>
      </c>
      <c r="E2897" s="47" t="s">
        <v>22081</v>
      </c>
    </row>
    <row r="2898" spans="1:5" ht="18.75" x14ac:dyDescent="0.25">
      <c r="A2898" s="105">
        <v>2895</v>
      </c>
      <c r="B2898" s="46" t="s">
        <v>3094</v>
      </c>
      <c r="C2898" s="47" t="s">
        <v>24417</v>
      </c>
      <c r="D2898" s="47" t="s">
        <v>22185</v>
      </c>
      <c r="E2898" s="47" t="s">
        <v>22081</v>
      </c>
    </row>
    <row r="2899" spans="1:5" ht="18.75" x14ac:dyDescent="0.25">
      <c r="A2899" s="105">
        <v>2896</v>
      </c>
      <c r="B2899" s="46" t="s">
        <v>3094</v>
      </c>
      <c r="C2899" s="47" t="s">
        <v>24418</v>
      </c>
      <c r="D2899" s="47" t="s">
        <v>21804</v>
      </c>
      <c r="E2899" s="47" t="s">
        <v>22081</v>
      </c>
    </row>
    <row r="2900" spans="1:5" ht="18.75" x14ac:dyDescent="0.25">
      <c r="A2900" s="105">
        <v>2897</v>
      </c>
      <c r="B2900" s="46" t="s">
        <v>3094</v>
      </c>
      <c r="C2900" s="47" t="s">
        <v>24419</v>
      </c>
      <c r="D2900" s="47" t="s">
        <v>21788</v>
      </c>
      <c r="E2900" s="47" t="s">
        <v>22081</v>
      </c>
    </row>
    <row r="2901" spans="1:5" ht="18.75" x14ac:dyDescent="0.25">
      <c r="A2901" s="105">
        <v>2898</v>
      </c>
      <c r="B2901" s="46" t="s">
        <v>3094</v>
      </c>
      <c r="C2901" s="47" t="s">
        <v>24420</v>
      </c>
      <c r="D2901" s="47" t="s">
        <v>22151</v>
      </c>
      <c r="E2901" s="47" t="s">
        <v>22081</v>
      </c>
    </row>
    <row r="2902" spans="1:5" ht="18.75" x14ac:dyDescent="0.25">
      <c r="A2902" s="105">
        <v>2899</v>
      </c>
      <c r="B2902" s="46" t="s">
        <v>3094</v>
      </c>
      <c r="C2902" s="47" t="s">
        <v>24421</v>
      </c>
      <c r="D2902" s="47" t="s">
        <v>21783</v>
      </c>
      <c r="E2902" s="47" t="s">
        <v>22081</v>
      </c>
    </row>
    <row r="2903" spans="1:5" ht="18.75" x14ac:dyDescent="0.25">
      <c r="A2903" s="105">
        <v>2900</v>
      </c>
      <c r="B2903" s="46" t="s">
        <v>3094</v>
      </c>
      <c r="C2903" s="47" t="s">
        <v>24422</v>
      </c>
      <c r="D2903" s="47" t="s">
        <v>22185</v>
      </c>
      <c r="E2903" s="47" t="s">
        <v>22081</v>
      </c>
    </row>
    <row r="2904" spans="1:5" ht="18.75" x14ac:dyDescent="0.25">
      <c r="A2904" s="105">
        <v>2901</v>
      </c>
      <c r="B2904" s="46" t="s">
        <v>3094</v>
      </c>
      <c r="C2904" s="47" t="s">
        <v>24423</v>
      </c>
      <c r="D2904" s="47" t="s">
        <v>21677</v>
      </c>
      <c r="E2904" s="47" t="s">
        <v>22081</v>
      </c>
    </row>
    <row r="2905" spans="1:5" ht="18.75" x14ac:dyDescent="0.25">
      <c r="A2905" s="105">
        <v>2902</v>
      </c>
      <c r="B2905" s="46" t="s">
        <v>3094</v>
      </c>
      <c r="C2905" s="47" t="s">
        <v>24424</v>
      </c>
      <c r="D2905" s="47" t="s">
        <v>21921</v>
      </c>
      <c r="E2905" s="47" t="s">
        <v>22081</v>
      </c>
    </row>
    <row r="2906" spans="1:5" ht="18.75" x14ac:dyDescent="0.25">
      <c r="A2906" s="105">
        <v>2903</v>
      </c>
      <c r="B2906" s="46" t="s">
        <v>3094</v>
      </c>
      <c r="C2906" s="47" t="s">
        <v>24425</v>
      </c>
      <c r="D2906" s="47" t="s">
        <v>21469</v>
      </c>
      <c r="E2906" s="47" t="s">
        <v>22081</v>
      </c>
    </row>
    <row r="2907" spans="1:5" ht="18.75" x14ac:dyDescent="0.25">
      <c r="A2907" s="105">
        <v>2904</v>
      </c>
      <c r="B2907" s="46" t="s">
        <v>3094</v>
      </c>
      <c r="C2907" s="47" t="s">
        <v>24426</v>
      </c>
      <c r="D2907" s="47" t="s">
        <v>21677</v>
      </c>
      <c r="E2907" s="47" t="s">
        <v>22081</v>
      </c>
    </row>
    <row r="2908" spans="1:5" ht="18.75" x14ac:dyDescent="0.25">
      <c r="A2908" s="105">
        <v>2905</v>
      </c>
      <c r="B2908" s="46" t="s">
        <v>3094</v>
      </c>
      <c r="C2908" s="47" t="s">
        <v>24428</v>
      </c>
      <c r="D2908" s="47" t="s">
        <v>24427</v>
      </c>
      <c r="E2908" s="47" t="s">
        <v>22081</v>
      </c>
    </row>
    <row r="2909" spans="1:5" ht="18.75" x14ac:dyDescent="0.25">
      <c r="A2909" s="105">
        <v>2906</v>
      </c>
      <c r="B2909" s="46" t="s">
        <v>3094</v>
      </c>
      <c r="C2909" s="47" t="s">
        <v>24429</v>
      </c>
      <c r="D2909" s="47" t="s">
        <v>21469</v>
      </c>
      <c r="E2909" s="47" t="s">
        <v>22081</v>
      </c>
    </row>
    <row r="2910" spans="1:5" ht="18.75" x14ac:dyDescent="0.25">
      <c r="A2910" s="105">
        <v>2907</v>
      </c>
      <c r="B2910" s="46" t="s">
        <v>3094</v>
      </c>
      <c r="C2910" s="47" t="s">
        <v>24430</v>
      </c>
      <c r="D2910" s="47" t="s">
        <v>21788</v>
      </c>
      <c r="E2910" s="47" t="s">
        <v>22081</v>
      </c>
    </row>
    <row r="2911" spans="1:5" ht="18.75" x14ac:dyDescent="0.25">
      <c r="A2911" s="105">
        <v>2908</v>
      </c>
      <c r="B2911" s="46" t="s">
        <v>3094</v>
      </c>
      <c r="C2911" s="47" t="s">
        <v>24431</v>
      </c>
      <c r="D2911" s="47" t="s">
        <v>21469</v>
      </c>
      <c r="E2911" s="47" t="s">
        <v>22081</v>
      </c>
    </row>
    <row r="2912" spans="1:5" ht="18.75" x14ac:dyDescent="0.25">
      <c r="A2912" s="105">
        <v>2909</v>
      </c>
      <c r="B2912" s="46" t="s">
        <v>3094</v>
      </c>
      <c r="C2912" s="47" t="s">
        <v>24432</v>
      </c>
      <c r="D2912" s="47" t="s">
        <v>22217</v>
      </c>
      <c r="E2912" s="47" t="s">
        <v>22081</v>
      </c>
    </row>
    <row r="2913" spans="1:5" ht="18.75" x14ac:dyDescent="0.25">
      <c r="A2913" s="105">
        <v>2910</v>
      </c>
      <c r="B2913" s="46" t="s">
        <v>3094</v>
      </c>
      <c r="C2913" s="47" t="s">
        <v>24433</v>
      </c>
      <c r="D2913" s="47" t="s">
        <v>21555</v>
      </c>
      <c r="E2913" s="47" t="s">
        <v>22081</v>
      </c>
    </row>
    <row r="2914" spans="1:5" ht="18.75" x14ac:dyDescent="0.25">
      <c r="A2914" s="105">
        <v>2911</v>
      </c>
      <c r="B2914" s="46" t="s">
        <v>3094</v>
      </c>
      <c r="C2914" s="47" t="s">
        <v>24434</v>
      </c>
      <c r="D2914" s="47" t="s">
        <v>22220</v>
      </c>
      <c r="E2914" s="47" t="s">
        <v>22081</v>
      </c>
    </row>
    <row r="2915" spans="1:5" ht="18.75" x14ac:dyDescent="0.25">
      <c r="A2915" s="105">
        <v>2912</v>
      </c>
      <c r="B2915" s="46" t="s">
        <v>3094</v>
      </c>
      <c r="C2915" s="47" t="s">
        <v>24435</v>
      </c>
      <c r="D2915" s="47" t="s">
        <v>21677</v>
      </c>
      <c r="E2915" s="47" t="s">
        <v>22081</v>
      </c>
    </row>
    <row r="2916" spans="1:5" ht="18.75" x14ac:dyDescent="0.25">
      <c r="A2916" s="105">
        <v>2913</v>
      </c>
      <c r="B2916" s="46" t="s">
        <v>3094</v>
      </c>
      <c r="C2916" s="47" t="s">
        <v>24436</v>
      </c>
      <c r="D2916" s="47" t="s">
        <v>22188</v>
      </c>
      <c r="E2916" s="47" t="s">
        <v>22081</v>
      </c>
    </row>
    <row r="2917" spans="1:5" ht="18.75" x14ac:dyDescent="0.25">
      <c r="A2917" s="105">
        <v>2914</v>
      </c>
      <c r="B2917" s="46" t="s">
        <v>3094</v>
      </c>
      <c r="C2917" s="47" t="s">
        <v>24437</v>
      </c>
      <c r="D2917" s="47" t="s">
        <v>21800</v>
      </c>
      <c r="E2917" s="47" t="s">
        <v>22081</v>
      </c>
    </row>
    <row r="2918" spans="1:5" ht="18.75" x14ac:dyDescent="0.25">
      <c r="A2918" s="105">
        <v>2915</v>
      </c>
      <c r="B2918" s="46" t="s">
        <v>3094</v>
      </c>
      <c r="C2918" s="47" t="s">
        <v>24438</v>
      </c>
      <c r="D2918" s="47" t="s">
        <v>21788</v>
      </c>
      <c r="E2918" s="47" t="s">
        <v>22081</v>
      </c>
    </row>
    <row r="2919" spans="1:5" ht="18.75" x14ac:dyDescent="0.25">
      <c r="A2919" s="105">
        <v>2916</v>
      </c>
      <c r="B2919" s="46" t="s">
        <v>3094</v>
      </c>
      <c r="C2919" s="47" t="s">
        <v>24439</v>
      </c>
      <c r="D2919" s="47" t="s">
        <v>22102</v>
      </c>
      <c r="E2919" s="47" t="s">
        <v>22081</v>
      </c>
    </row>
    <row r="2920" spans="1:5" ht="18.75" x14ac:dyDescent="0.25">
      <c r="A2920" s="105">
        <v>2917</v>
      </c>
      <c r="B2920" s="46" t="s">
        <v>3094</v>
      </c>
      <c r="C2920" s="47" t="s">
        <v>24440</v>
      </c>
      <c r="D2920" s="47" t="s">
        <v>21800</v>
      </c>
      <c r="E2920" s="47" t="s">
        <v>22081</v>
      </c>
    </row>
    <row r="2921" spans="1:5" ht="18.75" x14ac:dyDescent="0.25">
      <c r="A2921" s="105">
        <v>2918</v>
      </c>
      <c r="B2921" s="46" t="s">
        <v>3094</v>
      </c>
      <c r="C2921" s="47" t="s">
        <v>24441</v>
      </c>
      <c r="D2921" s="47" t="s">
        <v>21469</v>
      </c>
      <c r="E2921" s="47" t="s">
        <v>22081</v>
      </c>
    </row>
    <row r="2922" spans="1:5" ht="18.75" x14ac:dyDescent="0.25">
      <c r="A2922" s="105">
        <v>2919</v>
      </c>
      <c r="B2922" s="46" t="s">
        <v>3094</v>
      </c>
      <c r="C2922" s="47" t="s">
        <v>24442</v>
      </c>
      <c r="D2922" s="47" t="s">
        <v>21677</v>
      </c>
      <c r="E2922" s="47" t="s">
        <v>22081</v>
      </c>
    </row>
    <row r="2923" spans="1:5" ht="18.75" x14ac:dyDescent="0.25">
      <c r="A2923" s="105">
        <v>2920</v>
      </c>
      <c r="B2923" s="46" t="s">
        <v>3094</v>
      </c>
      <c r="C2923" s="47" t="s">
        <v>24443</v>
      </c>
      <c r="D2923" s="47" t="s">
        <v>21469</v>
      </c>
      <c r="E2923" s="47" t="s">
        <v>22081</v>
      </c>
    </row>
    <row r="2924" spans="1:5" ht="18.75" x14ac:dyDescent="0.25">
      <c r="A2924" s="105">
        <v>2921</v>
      </c>
      <c r="B2924" s="46" t="s">
        <v>3094</v>
      </c>
      <c r="C2924" s="47" t="s">
        <v>24444</v>
      </c>
      <c r="D2924" s="47" t="s">
        <v>21921</v>
      </c>
      <c r="E2924" s="47" t="s">
        <v>22081</v>
      </c>
    </row>
    <row r="2925" spans="1:5" ht="18.75" x14ac:dyDescent="0.25">
      <c r="A2925" s="105">
        <v>2922</v>
      </c>
      <c r="B2925" s="46" t="s">
        <v>3094</v>
      </c>
      <c r="C2925" s="47" t="s">
        <v>24445</v>
      </c>
      <c r="D2925" s="47" t="s">
        <v>22272</v>
      </c>
      <c r="E2925" s="47" t="s">
        <v>22081</v>
      </c>
    </row>
    <row r="2926" spans="1:5" ht="18.75" x14ac:dyDescent="0.25">
      <c r="A2926" s="105">
        <v>2923</v>
      </c>
      <c r="B2926" s="46" t="s">
        <v>3094</v>
      </c>
      <c r="C2926" s="47" t="s">
        <v>24446</v>
      </c>
      <c r="D2926" s="47" t="s">
        <v>22220</v>
      </c>
      <c r="E2926" s="47" t="s">
        <v>22081</v>
      </c>
    </row>
    <row r="2927" spans="1:5" ht="18.75" x14ac:dyDescent="0.25">
      <c r="A2927" s="105">
        <v>2924</v>
      </c>
      <c r="B2927" s="46" t="s">
        <v>3094</v>
      </c>
      <c r="C2927" s="47" t="s">
        <v>24447</v>
      </c>
      <c r="D2927" s="47" t="s">
        <v>21679</v>
      </c>
      <c r="E2927" s="47" t="s">
        <v>22081</v>
      </c>
    </row>
    <row r="2928" spans="1:5" ht="18.75" x14ac:dyDescent="0.25">
      <c r="A2928" s="105">
        <v>2925</v>
      </c>
      <c r="B2928" s="46" t="s">
        <v>3094</v>
      </c>
      <c r="C2928" s="47" t="s">
        <v>24448</v>
      </c>
      <c r="D2928" s="47" t="s">
        <v>22188</v>
      </c>
      <c r="E2928" s="47" t="s">
        <v>22081</v>
      </c>
    </row>
    <row r="2929" spans="1:5" ht="18.75" x14ac:dyDescent="0.25">
      <c r="A2929" s="105">
        <v>2926</v>
      </c>
      <c r="B2929" s="46" t="s">
        <v>3094</v>
      </c>
      <c r="C2929" s="47" t="s">
        <v>24449</v>
      </c>
      <c r="D2929" s="47" t="s">
        <v>21489</v>
      </c>
      <c r="E2929" s="47" t="s">
        <v>22081</v>
      </c>
    </row>
    <row r="2930" spans="1:5" ht="18.75" x14ac:dyDescent="0.25">
      <c r="A2930" s="105">
        <v>2927</v>
      </c>
      <c r="B2930" s="46" t="s">
        <v>3094</v>
      </c>
      <c r="C2930" s="47" t="s">
        <v>24450</v>
      </c>
      <c r="D2930" s="47" t="s">
        <v>22163</v>
      </c>
      <c r="E2930" s="47" t="s">
        <v>22081</v>
      </c>
    </row>
    <row r="2931" spans="1:5" ht="18.75" x14ac:dyDescent="0.25">
      <c r="A2931" s="105">
        <v>2928</v>
      </c>
      <c r="B2931" s="46" t="s">
        <v>3094</v>
      </c>
      <c r="C2931" s="47" t="s">
        <v>24451</v>
      </c>
      <c r="D2931" s="47" t="s">
        <v>22105</v>
      </c>
      <c r="E2931" s="47" t="s">
        <v>22081</v>
      </c>
    </row>
    <row r="2932" spans="1:5" ht="18.75" x14ac:dyDescent="0.25">
      <c r="A2932" s="105">
        <v>2929</v>
      </c>
      <c r="B2932" s="46" t="s">
        <v>3094</v>
      </c>
      <c r="C2932" s="47" t="s">
        <v>24452</v>
      </c>
      <c r="D2932" s="47" t="s">
        <v>21469</v>
      </c>
      <c r="E2932" s="47" t="s">
        <v>22081</v>
      </c>
    </row>
    <row r="2933" spans="1:5" ht="18.75" x14ac:dyDescent="0.25">
      <c r="A2933" s="105">
        <v>2930</v>
      </c>
      <c r="B2933" s="46" t="s">
        <v>3094</v>
      </c>
      <c r="C2933" s="47" t="s">
        <v>24453</v>
      </c>
      <c r="D2933" s="47" t="s">
        <v>21788</v>
      </c>
      <c r="E2933" s="47" t="s">
        <v>22081</v>
      </c>
    </row>
    <row r="2934" spans="1:5" ht="18.75" x14ac:dyDescent="0.25">
      <c r="A2934" s="105">
        <v>2931</v>
      </c>
      <c r="B2934" s="46" t="s">
        <v>3094</v>
      </c>
      <c r="C2934" s="47" t="s">
        <v>24454</v>
      </c>
      <c r="D2934" s="47" t="s">
        <v>22220</v>
      </c>
      <c r="E2934" s="47" t="s">
        <v>22081</v>
      </c>
    </row>
    <row r="2935" spans="1:5" ht="18.75" x14ac:dyDescent="0.25">
      <c r="A2935" s="105">
        <v>2932</v>
      </c>
      <c r="B2935" s="46" t="s">
        <v>3094</v>
      </c>
      <c r="C2935" s="47" t="s">
        <v>24455</v>
      </c>
      <c r="D2935" s="47" t="s">
        <v>21788</v>
      </c>
      <c r="E2935" s="47" t="s">
        <v>22081</v>
      </c>
    </row>
    <row r="2936" spans="1:5" ht="18.75" x14ac:dyDescent="0.25">
      <c r="A2936" s="105">
        <v>2933</v>
      </c>
      <c r="B2936" s="46" t="s">
        <v>3094</v>
      </c>
      <c r="C2936" s="47" t="s">
        <v>24456</v>
      </c>
      <c r="D2936" s="47" t="s">
        <v>21807</v>
      </c>
      <c r="E2936" s="47" t="s">
        <v>22081</v>
      </c>
    </row>
    <row r="2937" spans="1:5" ht="18.75" x14ac:dyDescent="0.25">
      <c r="A2937" s="105">
        <v>2934</v>
      </c>
      <c r="B2937" s="46" t="s">
        <v>3094</v>
      </c>
      <c r="C2937" s="47" t="s">
        <v>24457</v>
      </c>
      <c r="D2937" s="47" t="s">
        <v>21788</v>
      </c>
      <c r="E2937" s="47" t="s">
        <v>22081</v>
      </c>
    </row>
    <row r="2938" spans="1:5" ht="18.75" x14ac:dyDescent="0.25">
      <c r="A2938" s="105">
        <v>2935</v>
      </c>
      <c r="B2938" s="46" t="s">
        <v>3094</v>
      </c>
      <c r="C2938" s="47" t="s">
        <v>24458</v>
      </c>
      <c r="D2938" s="47" t="s">
        <v>24140</v>
      </c>
      <c r="E2938" s="47" t="s">
        <v>22081</v>
      </c>
    </row>
    <row r="2939" spans="1:5" ht="18.75" x14ac:dyDescent="0.25">
      <c r="A2939" s="105">
        <v>2936</v>
      </c>
      <c r="B2939" s="46" t="s">
        <v>3094</v>
      </c>
      <c r="C2939" s="47" t="s">
        <v>24459</v>
      </c>
      <c r="D2939" s="47" t="s">
        <v>21933</v>
      </c>
      <c r="E2939" s="47" t="s">
        <v>22081</v>
      </c>
    </row>
    <row r="2940" spans="1:5" ht="18.75" x14ac:dyDescent="0.25">
      <c r="A2940" s="105">
        <v>2937</v>
      </c>
      <c r="B2940" s="46" t="s">
        <v>3094</v>
      </c>
      <c r="C2940" s="47" t="s">
        <v>24460</v>
      </c>
      <c r="D2940" s="47" t="s">
        <v>9871</v>
      </c>
      <c r="E2940" s="47" t="s">
        <v>22081</v>
      </c>
    </row>
    <row r="2941" spans="1:5" ht="18.75" x14ac:dyDescent="0.25">
      <c r="A2941" s="105">
        <v>2938</v>
      </c>
      <c r="B2941" s="46" t="s">
        <v>3094</v>
      </c>
      <c r="C2941" s="47" t="s">
        <v>24461</v>
      </c>
      <c r="D2941" s="47" t="s">
        <v>21804</v>
      </c>
      <c r="E2941" s="47" t="s">
        <v>22081</v>
      </c>
    </row>
    <row r="2942" spans="1:5" ht="18.75" x14ac:dyDescent="0.25">
      <c r="A2942" s="105">
        <v>2939</v>
      </c>
      <c r="B2942" s="46" t="s">
        <v>3094</v>
      </c>
      <c r="C2942" s="47" t="s">
        <v>24462</v>
      </c>
      <c r="D2942" s="47" t="s">
        <v>21478</v>
      </c>
      <c r="E2942" s="47" t="s">
        <v>22081</v>
      </c>
    </row>
    <row r="2943" spans="1:5" ht="18.75" x14ac:dyDescent="0.25">
      <c r="A2943" s="105">
        <v>2940</v>
      </c>
      <c r="B2943" s="46" t="s">
        <v>3094</v>
      </c>
      <c r="C2943" s="47" t="s">
        <v>24463</v>
      </c>
      <c r="D2943" s="47" t="s">
        <v>21807</v>
      </c>
      <c r="E2943" s="47" t="s">
        <v>22081</v>
      </c>
    </row>
    <row r="2944" spans="1:5" ht="18.75" x14ac:dyDescent="0.25">
      <c r="A2944" s="105">
        <v>2941</v>
      </c>
      <c r="B2944" s="46" t="s">
        <v>3094</v>
      </c>
      <c r="C2944" s="47" t="s">
        <v>24464</v>
      </c>
      <c r="D2944" s="47" t="s">
        <v>22160</v>
      </c>
      <c r="E2944" s="47" t="s">
        <v>22081</v>
      </c>
    </row>
    <row r="2945" spans="1:5" ht="18.75" x14ac:dyDescent="0.25">
      <c r="A2945" s="105">
        <v>2942</v>
      </c>
      <c r="B2945" s="46" t="s">
        <v>3094</v>
      </c>
      <c r="C2945" s="47" t="s">
        <v>24465</v>
      </c>
      <c r="D2945" s="47" t="s">
        <v>21469</v>
      </c>
      <c r="E2945" s="47" t="s">
        <v>22081</v>
      </c>
    </row>
    <row r="2946" spans="1:5" ht="18.75" x14ac:dyDescent="0.25">
      <c r="A2946" s="105">
        <v>2943</v>
      </c>
      <c r="B2946" s="46" t="s">
        <v>3094</v>
      </c>
      <c r="C2946" s="47" t="s">
        <v>24466</v>
      </c>
      <c r="D2946" s="47" t="s">
        <v>21469</v>
      </c>
      <c r="E2946" s="47" t="s">
        <v>22081</v>
      </c>
    </row>
    <row r="2947" spans="1:5" ht="18.75" x14ac:dyDescent="0.25">
      <c r="A2947" s="105">
        <v>2944</v>
      </c>
      <c r="B2947" s="46" t="s">
        <v>3094</v>
      </c>
      <c r="C2947" s="47" t="s">
        <v>24467</v>
      </c>
      <c r="D2947" s="47" t="s">
        <v>21684</v>
      </c>
      <c r="E2947" s="47" t="s">
        <v>22081</v>
      </c>
    </row>
    <row r="2948" spans="1:5" ht="18.75" x14ac:dyDescent="0.25">
      <c r="A2948" s="105">
        <v>2945</v>
      </c>
      <c r="B2948" s="46" t="s">
        <v>3094</v>
      </c>
      <c r="C2948" s="47" t="s">
        <v>24468</v>
      </c>
      <c r="D2948" s="47" t="s">
        <v>13984</v>
      </c>
      <c r="E2948" s="47" t="s">
        <v>22081</v>
      </c>
    </row>
    <row r="2949" spans="1:5" ht="18.75" x14ac:dyDescent="0.25">
      <c r="A2949" s="105">
        <v>2946</v>
      </c>
      <c r="B2949" s="46" t="s">
        <v>3094</v>
      </c>
      <c r="C2949" s="47" t="s">
        <v>24469</v>
      </c>
      <c r="D2949" s="47" t="s">
        <v>9871</v>
      </c>
      <c r="E2949" s="47" t="s">
        <v>22081</v>
      </c>
    </row>
    <row r="2950" spans="1:5" ht="18.75" x14ac:dyDescent="0.25">
      <c r="A2950" s="105">
        <v>2947</v>
      </c>
      <c r="B2950" s="46" t="s">
        <v>3094</v>
      </c>
      <c r="C2950" s="47" t="s">
        <v>24470</v>
      </c>
      <c r="D2950" s="47" t="s">
        <v>22673</v>
      </c>
      <c r="E2950" s="47" t="s">
        <v>22081</v>
      </c>
    </row>
    <row r="2951" spans="1:5" ht="18.75" x14ac:dyDescent="0.25">
      <c r="A2951" s="105">
        <v>2948</v>
      </c>
      <c r="B2951" s="46" t="s">
        <v>3094</v>
      </c>
      <c r="C2951" s="47" t="s">
        <v>24471</v>
      </c>
      <c r="D2951" s="47" t="s">
        <v>21790</v>
      </c>
      <c r="E2951" s="47" t="s">
        <v>22081</v>
      </c>
    </row>
    <row r="2952" spans="1:5" ht="18.75" x14ac:dyDescent="0.25">
      <c r="A2952" s="105">
        <v>2949</v>
      </c>
      <c r="B2952" s="46" t="s">
        <v>3094</v>
      </c>
      <c r="C2952" s="47" t="s">
        <v>24472</v>
      </c>
      <c r="D2952" s="47" t="s">
        <v>21786</v>
      </c>
      <c r="E2952" s="47" t="s">
        <v>22081</v>
      </c>
    </row>
    <row r="2953" spans="1:5" ht="18.75" x14ac:dyDescent="0.25">
      <c r="A2953" s="105">
        <v>2950</v>
      </c>
      <c r="B2953" s="46" t="s">
        <v>3094</v>
      </c>
      <c r="C2953" s="47" t="s">
        <v>24473</v>
      </c>
      <c r="D2953" s="47" t="s">
        <v>21478</v>
      </c>
      <c r="E2953" s="47" t="s">
        <v>22081</v>
      </c>
    </row>
    <row r="2954" spans="1:5" ht="18.75" x14ac:dyDescent="0.25">
      <c r="A2954" s="105">
        <v>2951</v>
      </c>
      <c r="B2954" s="46" t="s">
        <v>3094</v>
      </c>
      <c r="C2954" s="47" t="s">
        <v>24474</v>
      </c>
      <c r="D2954" s="47" t="s">
        <v>22102</v>
      </c>
      <c r="E2954" s="47" t="s">
        <v>22081</v>
      </c>
    </row>
    <row r="2955" spans="1:5" ht="18.75" x14ac:dyDescent="0.25">
      <c r="A2955" s="105">
        <v>2952</v>
      </c>
      <c r="B2955" s="46" t="s">
        <v>3094</v>
      </c>
      <c r="C2955" s="47" t="s">
        <v>24475</v>
      </c>
      <c r="D2955" s="47" t="s">
        <v>20761</v>
      </c>
      <c r="E2955" s="47" t="s">
        <v>22081</v>
      </c>
    </row>
    <row r="2956" spans="1:5" ht="18.75" x14ac:dyDescent="0.25">
      <c r="A2956" s="105">
        <v>2953</v>
      </c>
      <c r="B2956" s="46" t="s">
        <v>3094</v>
      </c>
      <c r="C2956" s="47" t="s">
        <v>24476</v>
      </c>
      <c r="D2956" s="47" t="s">
        <v>21469</v>
      </c>
      <c r="E2956" s="47" t="s">
        <v>22081</v>
      </c>
    </row>
    <row r="2957" spans="1:5" ht="18.75" x14ac:dyDescent="0.25">
      <c r="A2957" s="105">
        <v>2954</v>
      </c>
      <c r="B2957" s="46" t="s">
        <v>3094</v>
      </c>
      <c r="C2957" s="47" t="s">
        <v>24477</v>
      </c>
      <c r="D2957" s="47" t="s">
        <v>21807</v>
      </c>
      <c r="E2957" s="47" t="s">
        <v>22081</v>
      </c>
    </row>
    <row r="2958" spans="1:5" ht="18.75" x14ac:dyDescent="0.25">
      <c r="A2958" s="105">
        <v>2955</v>
      </c>
      <c r="B2958" s="46" t="s">
        <v>3094</v>
      </c>
      <c r="C2958" s="47" t="s">
        <v>24478</v>
      </c>
      <c r="D2958" s="47" t="s">
        <v>21684</v>
      </c>
      <c r="E2958" s="47" t="s">
        <v>22081</v>
      </c>
    </row>
    <row r="2959" spans="1:5" ht="18.75" x14ac:dyDescent="0.25">
      <c r="A2959" s="105">
        <v>2956</v>
      </c>
      <c r="B2959" s="46" t="s">
        <v>3094</v>
      </c>
      <c r="C2959" s="47" t="s">
        <v>24479</v>
      </c>
      <c r="D2959" s="47" t="s">
        <v>21921</v>
      </c>
      <c r="E2959" s="47" t="s">
        <v>22081</v>
      </c>
    </row>
    <row r="2960" spans="1:5" ht="18.75" x14ac:dyDescent="0.25">
      <c r="A2960" s="105">
        <v>2957</v>
      </c>
      <c r="B2960" s="46" t="s">
        <v>3094</v>
      </c>
      <c r="C2960" s="47" t="s">
        <v>24480</v>
      </c>
      <c r="D2960" s="47" t="s">
        <v>21792</v>
      </c>
      <c r="E2960" s="47" t="s">
        <v>22081</v>
      </c>
    </row>
    <row r="2961" spans="1:5" ht="18.75" x14ac:dyDescent="0.25">
      <c r="A2961" s="105">
        <v>2958</v>
      </c>
      <c r="B2961" s="46" t="s">
        <v>3094</v>
      </c>
      <c r="C2961" s="47" t="s">
        <v>23230</v>
      </c>
      <c r="D2961" s="47" t="s">
        <v>21807</v>
      </c>
      <c r="E2961" s="47" t="s">
        <v>22081</v>
      </c>
    </row>
    <row r="2962" spans="1:5" ht="18.75" x14ac:dyDescent="0.25">
      <c r="A2962" s="105">
        <v>2959</v>
      </c>
      <c r="B2962" s="46" t="s">
        <v>3094</v>
      </c>
      <c r="C2962" s="47" t="s">
        <v>24481</v>
      </c>
      <c r="D2962" s="47" t="s">
        <v>22185</v>
      </c>
      <c r="E2962" s="47" t="s">
        <v>22081</v>
      </c>
    </row>
    <row r="2963" spans="1:5" ht="18.75" x14ac:dyDescent="0.25">
      <c r="A2963" s="105">
        <v>2960</v>
      </c>
      <c r="B2963" s="46" t="s">
        <v>3094</v>
      </c>
      <c r="C2963" s="47" t="s">
        <v>24482</v>
      </c>
      <c r="D2963" s="47" t="s">
        <v>21469</v>
      </c>
      <c r="E2963" s="47" t="s">
        <v>22081</v>
      </c>
    </row>
    <row r="2964" spans="1:5" ht="18.75" x14ac:dyDescent="0.25">
      <c r="A2964" s="105">
        <v>2961</v>
      </c>
      <c r="B2964" s="46" t="s">
        <v>3094</v>
      </c>
      <c r="C2964" s="47" t="s">
        <v>24483</v>
      </c>
      <c r="D2964" s="47" t="s">
        <v>21469</v>
      </c>
      <c r="E2964" s="47" t="s">
        <v>22081</v>
      </c>
    </row>
    <row r="2965" spans="1:5" ht="18.75" x14ac:dyDescent="0.25">
      <c r="A2965" s="105">
        <v>2962</v>
      </c>
      <c r="B2965" s="46" t="s">
        <v>3094</v>
      </c>
      <c r="C2965" s="47" t="s">
        <v>24484</v>
      </c>
      <c r="D2965" s="47" t="s">
        <v>21469</v>
      </c>
      <c r="E2965" s="47" t="s">
        <v>22081</v>
      </c>
    </row>
    <row r="2966" spans="1:5" ht="18.75" x14ac:dyDescent="0.3">
      <c r="A2966" s="105">
        <v>2963</v>
      </c>
      <c r="B2966" s="40" t="s">
        <v>3126</v>
      </c>
      <c r="C2966" s="35" t="s">
        <v>24485</v>
      </c>
      <c r="D2966" s="35" t="s">
        <v>21792</v>
      </c>
      <c r="E2966" s="41" t="s">
        <v>24</v>
      </c>
    </row>
    <row r="2967" spans="1:5" ht="18.75" x14ac:dyDescent="0.3">
      <c r="A2967" s="105">
        <v>2964</v>
      </c>
      <c r="B2967" s="40" t="s">
        <v>3126</v>
      </c>
      <c r="C2967" s="35" t="s">
        <v>24486</v>
      </c>
      <c r="D2967" s="35" t="s">
        <v>22077</v>
      </c>
      <c r="E2967" s="41" t="s">
        <v>26</v>
      </c>
    </row>
    <row r="2968" spans="1:5" ht="18.75" x14ac:dyDescent="0.3">
      <c r="A2968" s="105">
        <v>2965</v>
      </c>
      <c r="B2968" s="40" t="s">
        <v>3126</v>
      </c>
      <c r="C2968" s="35" t="s">
        <v>24487</v>
      </c>
      <c r="D2968" s="35" t="s">
        <v>22077</v>
      </c>
      <c r="E2968" s="41" t="s">
        <v>3134</v>
      </c>
    </row>
    <row r="2969" spans="1:5" ht="18.75" x14ac:dyDescent="0.3">
      <c r="A2969" s="105">
        <v>2966</v>
      </c>
      <c r="B2969" s="40" t="s">
        <v>3126</v>
      </c>
      <c r="C2969" s="35" t="s">
        <v>24488</v>
      </c>
      <c r="D2969" s="35" t="s">
        <v>21783</v>
      </c>
      <c r="E2969" s="41" t="s">
        <v>30</v>
      </c>
    </row>
    <row r="2970" spans="1:5" ht="18.75" x14ac:dyDescent="0.3">
      <c r="A2970" s="105">
        <v>2967</v>
      </c>
      <c r="B2970" s="40" t="s">
        <v>3094</v>
      </c>
      <c r="C2970" s="35" t="s">
        <v>24489</v>
      </c>
      <c r="D2970" s="35" t="s">
        <v>22092</v>
      </c>
      <c r="E2970" s="41" t="s">
        <v>7</v>
      </c>
    </row>
    <row r="2971" spans="1:5" ht="18.75" x14ac:dyDescent="0.3">
      <c r="A2971" s="105">
        <v>2968</v>
      </c>
      <c r="B2971" s="40" t="s">
        <v>3094</v>
      </c>
      <c r="C2971" s="35" t="s">
        <v>24490</v>
      </c>
      <c r="D2971" s="35" t="s">
        <v>22077</v>
      </c>
      <c r="E2971" s="41" t="s">
        <v>3100</v>
      </c>
    </row>
    <row r="2972" spans="1:5" ht="18.75" x14ac:dyDescent="0.3">
      <c r="A2972" s="105">
        <v>2969</v>
      </c>
      <c r="B2972" s="40" t="s">
        <v>3094</v>
      </c>
      <c r="C2972" s="35" t="s">
        <v>24491</v>
      </c>
      <c r="D2972" s="35" t="s">
        <v>22077</v>
      </c>
      <c r="E2972" s="41" t="s">
        <v>9</v>
      </c>
    </row>
    <row r="2973" spans="1:5" ht="18.75" x14ac:dyDescent="0.3">
      <c r="A2973" s="105">
        <v>2970</v>
      </c>
      <c r="B2973" s="40" t="s">
        <v>3094</v>
      </c>
      <c r="C2973" s="35" t="s">
        <v>24492</v>
      </c>
      <c r="D2973" s="35" t="s">
        <v>22111</v>
      </c>
      <c r="E2973" s="41" t="s">
        <v>3105</v>
      </c>
    </row>
    <row r="2974" spans="1:5" ht="18.75" x14ac:dyDescent="0.3">
      <c r="A2974" s="105">
        <v>2971</v>
      </c>
      <c r="B2974" s="40" t="s">
        <v>3094</v>
      </c>
      <c r="C2974" s="35" t="s">
        <v>24493</v>
      </c>
      <c r="D2974" s="35" t="s">
        <v>22092</v>
      </c>
      <c r="E2974" s="41" t="s">
        <v>3105</v>
      </c>
    </row>
    <row r="2975" spans="1:5" ht="18.75" x14ac:dyDescent="0.3">
      <c r="A2975" s="105">
        <v>2972</v>
      </c>
      <c r="B2975" s="40" t="s">
        <v>3094</v>
      </c>
      <c r="C2975" s="35" t="s">
        <v>24494</v>
      </c>
      <c r="D2975" s="35" t="s">
        <v>22077</v>
      </c>
      <c r="E2975" s="41" t="s">
        <v>11</v>
      </c>
    </row>
    <row r="2976" spans="1:5" ht="18.75" x14ac:dyDescent="0.3">
      <c r="A2976" s="105">
        <v>2973</v>
      </c>
      <c r="B2976" s="40" t="s">
        <v>3094</v>
      </c>
      <c r="C2976" s="35" t="s">
        <v>24495</v>
      </c>
      <c r="D2976" s="35" t="s">
        <v>22111</v>
      </c>
      <c r="E2976" s="41" t="s">
        <v>11</v>
      </c>
    </row>
    <row r="2977" spans="1:5" ht="18.75" x14ac:dyDescent="0.3">
      <c r="A2977" s="105">
        <v>2974</v>
      </c>
      <c r="B2977" s="40" t="s">
        <v>3094</v>
      </c>
      <c r="C2977" s="35" t="s">
        <v>24496</v>
      </c>
      <c r="D2977" s="35" t="s">
        <v>22111</v>
      </c>
      <c r="E2977" s="41" t="s">
        <v>11</v>
      </c>
    </row>
    <row r="2978" spans="1:5" ht="18.75" x14ac:dyDescent="0.3">
      <c r="A2978" s="105">
        <v>2975</v>
      </c>
      <c r="B2978" s="40" t="s">
        <v>3094</v>
      </c>
      <c r="C2978" s="35" t="s">
        <v>24497</v>
      </c>
      <c r="D2978" s="35" t="s">
        <v>22092</v>
      </c>
      <c r="E2978" s="41" t="s">
        <v>19</v>
      </c>
    </row>
    <row r="2979" spans="1:5" ht="18.75" x14ac:dyDescent="0.3">
      <c r="A2979" s="105">
        <v>2976</v>
      </c>
      <c r="B2979" s="40" t="s">
        <v>3094</v>
      </c>
      <c r="C2979" s="35" t="s">
        <v>24498</v>
      </c>
      <c r="D2979" s="35" t="s">
        <v>22092</v>
      </c>
      <c r="E2979" s="41" t="s">
        <v>21</v>
      </c>
    </row>
  </sheetData>
  <mergeCells count="2">
    <mergeCell ref="A1:E1"/>
    <mergeCell ref="A2:E2"/>
  </mergeCells>
  <conditionalFormatting sqref="C79:C203">
    <cfRule type="duplicateValues" dxfId="1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17"/>
  <sheetViews>
    <sheetView workbookViewId="0">
      <selection sqref="A1:E3"/>
    </sheetView>
  </sheetViews>
  <sheetFormatPr defaultRowHeight="15" x14ac:dyDescent="0.25"/>
  <cols>
    <col min="1" max="1" width="14" customWidth="1"/>
    <col min="2" max="2" width="18.5703125" customWidth="1"/>
    <col min="3" max="3" width="34.85546875" customWidth="1"/>
    <col min="4" max="4" width="24.5703125" customWidth="1"/>
    <col min="5" max="5" width="22" customWidth="1"/>
  </cols>
  <sheetData>
    <row r="1" spans="1:5" ht="18.75" x14ac:dyDescent="0.3">
      <c r="A1" s="138" t="s">
        <v>30304</v>
      </c>
      <c r="B1" s="138"/>
      <c r="C1" s="138"/>
      <c r="D1" s="138"/>
      <c r="E1" s="138"/>
    </row>
    <row r="2" spans="1:5" ht="18.75" x14ac:dyDescent="0.3">
      <c r="A2" s="138" t="s">
        <v>3092</v>
      </c>
      <c r="B2" s="138"/>
      <c r="C2" s="138"/>
      <c r="D2" s="138"/>
      <c r="E2" s="138"/>
    </row>
    <row r="3" spans="1:5" ht="37.5" x14ac:dyDescent="0.25">
      <c r="A3" s="36" t="s">
        <v>0</v>
      </c>
      <c r="B3" s="37" t="s">
        <v>26219</v>
      </c>
      <c r="C3" s="37" t="s">
        <v>1</v>
      </c>
      <c r="D3" s="37" t="s">
        <v>2</v>
      </c>
      <c r="E3" s="37" t="s">
        <v>3</v>
      </c>
    </row>
    <row r="4" spans="1:5" ht="18.75" x14ac:dyDescent="0.3">
      <c r="A4" s="40">
        <v>1</v>
      </c>
      <c r="B4" s="40" t="s">
        <v>3126</v>
      </c>
      <c r="C4" s="35" t="s">
        <v>24500</v>
      </c>
      <c r="D4" s="35" t="s">
        <v>24499</v>
      </c>
      <c r="E4" s="35" t="s">
        <v>24499</v>
      </c>
    </row>
    <row r="5" spans="1:5" ht="18.75" x14ac:dyDescent="0.3">
      <c r="A5" s="40">
        <v>2</v>
      </c>
      <c r="B5" s="40" t="s">
        <v>3126</v>
      </c>
      <c r="C5" s="35" t="s">
        <v>24501</v>
      </c>
      <c r="D5" s="35" t="s">
        <v>24499</v>
      </c>
      <c r="E5" s="35" t="s">
        <v>24499</v>
      </c>
    </row>
    <row r="6" spans="1:5" ht="18.75" x14ac:dyDescent="0.3">
      <c r="A6" s="40">
        <v>3</v>
      </c>
      <c r="B6" s="40" t="s">
        <v>3126</v>
      </c>
      <c r="C6" s="35" t="s">
        <v>24502</v>
      </c>
      <c r="D6" s="35" t="s">
        <v>24499</v>
      </c>
      <c r="E6" s="35" t="s">
        <v>24499</v>
      </c>
    </row>
    <row r="7" spans="1:5" ht="18.75" x14ac:dyDescent="0.3">
      <c r="A7" s="40">
        <v>4</v>
      </c>
      <c r="B7" s="40" t="s">
        <v>3126</v>
      </c>
      <c r="C7" s="35" t="s">
        <v>24503</v>
      </c>
      <c r="D7" s="35" t="s">
        <v>24499</v>
      </c>
      <c r="E7" s="35" t="s">
        <v>24499</v>
      </c>
    </row>
    <row r="8" spans="1:5" ht="18.75" x14ac:dyDescent="0.3">
      <c r="A8" s="40">
        <v>5</v>
      </c>
      <c r="B8" s="40" t="s">
        <v>3126</v>
      </c>
      <c r="C8" s="35" t="s">
        <v>24504</v>
      </c>
      <c r="D8" s="35" t="s">
        <v>24499</v>
      </c>
      <c r="E8" s="35" t="s">
        <v>24499</v>
      </c>
    </row>
    <row r="9" spans="1:5" ht="18.75" x14ac:dyDescent="0.3">
      <c r="A9" s="40">
        <v>6</v>
      </c>
      <c r="B9" s="40" t="s">
        <v>3126</v>
      </c>
      <c r="C9" s="35" t="s">
        <v>24505</v>
      </c>
      <c r="D9" s="35" t="s">
        <v>24499</v>
      </c>
      <c r="E9" s="35" t="s">
        <v>24499</v>
      </c>
    </row>
    <row r="10" spans="1:5" ht="18.75" x14ac:dyDescent="0.3">
      <c r="A10" s="40">
        <v>7</v>
      </c>
      <c r="B10" s="40" t="s">
        <v>3126</v>
      </c>
      <c r="C10" s="35" t="s">
        <v>24506</v>
      </c>
      <c r="D10" s="35" t="s">
        <v>24499</v>
      </c>
      <c r="E10" s="35" t="s">
        <v>24499</v>
      </c>
    </row>
    <row r="11" spans="1:5" ht="18.75" x14ac:dyDescent="0.3">
      <c r="A11" s="40">
        <v>8</v>
      </c>
      <c r="B11" s="40" t="s">
        <v>3126</v>
      </c>
      <c r="C11" s="35" t="s">
        <v>24507</v>
      </c>
      <c r="D11" s="35" t="s">
        <v>24499</v>
      </c>
      <c r="E11" s="35" t="s">
        <v>24499</v>
      </c>
    </row>
    <row r="12" spans="1:5" ht="18.75" x14ac:dyDescent="0.3">
      <c r="A12" s="40">
        <v>9</v>
      </c>
      <c r="B12" s="40" t="s">
        <v>3126</v>
      </c>
      <c r="C12" s="35" t="s">
        <v>24508</v>
      </c>
      <c r="D12" s="35" t="s">
        <v>24499</v>
      </c>
      <c r="E12" s="35" t="s">
        <v>24499</v>
      </c>
    </row>
    <row r="13" spans="1:5" ht="18.75" x14ac:dyDescent="0.3">
      <c r="A13" s="40">
        <v>10</v>
      </c>
      <c r="B13" s="40" t="s">
        <v>3126</v>
      </c>
      <c r="C13" s="35" t="s">
        <v>24509</v>
      </c>
      <c r="D13" s="35" t="s">
        <v>24499</v>
      </c>
      <c r="E13" s="35" t="s">
        <v>24499</v>
      </c>
    </row>
    <row r="14" spans="1:5" ht="18.75" x14ac:dyDescent="0.3">
      <c r="A14" s="40">
        <v>11</v>
      </c>
      <c r="B14" s="40" t="s">
        <v>3126</v>
      </c>
      <c r="C14" s="35" t="s">
        <v>24510</v>
      </c>
      <c r="D14" s="35" t="s">
        <v>24499</v>
      </c>
      <c r="E14" s="35" t="s">
        <v>24499</v>
      </c>
    </row>
    <row r="15" spans="1:5" ht="18.75" x14ac:dyDescent="0.3">
      <c r="A15" s="40">
        <v>12</v>
      </c>
      <c r="B15" s="40" t="s">
        <v>3126</v>
      </c>
      <c r="C15" s="35" t="s">
        <v>24511</v>
      </c>
      <c r="D15" s="35" t="s">
        <v>24499</v>
      </c>
      <c r="E15" s="35" t="s">
        <v>24499</v>
      </c>
    </row>
    <row r="16" spans="1:5" ht="18.75" x14ac:dyDescent="0.3">
      <c r="A16" s="40">
        <v>13</v>
      </c>
      <c r="B16" s="40" t="s">
        <v>3126</v>
      </c>
      <c r="C16" s="35" t="s">
        <v>24512</v>
      </c>
      <c r="D16" s="35" t="s">
        <v>24499</v>
      </c>
      <c r="E16" s="35" t="s">
        <v>24499</v>
      </c>
    </row>
    <row r="17" spans="1:5" ht="18.75" x14ac:dyDescent="0.3">
      <c r="A17" s="40">
        <v>14</v>
      </c>
      <c r="B17" s="40" t="s">
        <v>3126</v>
      </c>
      <c r="C17" s="35" t="s">
        <v>24513</v>
      </c>
      <c r="D17" s="35" t="s">
        <v>24499</v>
      </c>
      <c r="E17" s="35" t="s">
        <v>24499</v>
      </c>
    </row>
    <row r="18" spans="1:5" ht="18.75" x14ac:dyDescent="0.3">
      <c r="A18" s="40">
        <v>15</v>
      </c>
      <c r="B18" s="40" t="s">
        <v>3126</v>
      </c>
      <c r="C18" s="35" t="s">
        <v>24514</v>
      </c>
      <c r="D18" s="35" t="s">
        <v>24499</v>
      </c>
      <c r="E18" s="35" t="s">
        <v>24499</v>
      </c>
    </row>
    <row r="19" spans="1:5" ht="18.75" x14ac:dyDescent="0.3">
      <c r="A19" s="40">
        <v>16</v>
      </c>
      <c r="B19" s="40" t="s">
        <v>3126</v>
      </c>
      <c r="C19" s="35" t="s">
        <v>24515</v>
      </c>
      <c r="D19" s="35" t="s">
        <v>24499</v>
      </c>
      <c r="E19" s="35" t="s">
        <v>24499</v>
      </c>
    </row>
    <row r="20" spans="1:5" ht="18.75" x14ac:dyDescent="0.3">
      <c r="A20" s="40">
        <v>17</v>
      </c>
      <c r="B20" s="40" t="s">
        <v>3126</v>
      </c>
      <c r="C20" s="35" t="s">
        <v>24516</v>
      </c>
      <c r="D20" s="35" t="s">
        <v>24499</v>
      </c>
      <c r="E20" s="35" t="s">
        <v>24499</v>
      </c>
    </row>
    <row r="21" spans="1:5" ht="18.75" x14ac:dyDescent="0.3">
      <c r="A21" s="40">
        <v>18</v>
      </c>
      <c r="B21" s="40" t="s">
        <v>3126</v>
      </c>
      <c r="C21" s="35" t="s">
        <v>24517</v>
      </c>
      <c r="D21" s="35" t="s">
        <v>24499</v>
      </c>
      <c r="E21" s="35" t="s">
        <v>24499</v>
      </c>
    </row>
    <row r="22" spans="1:5" ht="18.75" x14ac:dyDescent="0.3">
      <c r="A22" s="40">
        <v>19</v>
      </c>
      <c r="B22" s="40" t="s">
        <v>3126</v>
      </c>
      <c r="C22" s="35" t="s">
        <v>24518</v>
      </c>
      <c r="D22" s="35" t="s">
        <v>24499</v>
      </c>
      <c r="E22" s="35" t="s">
        <v>24499</v>
      </c>
    </row>
    <row r="23" spans="1:5" ht="18.75" x14ac:dyDescent="0.3">
      <c r="A23" s="40">
        <v>20</v>
      </c>
      <c r="B23" s="40" t="s">
        <v>3126</v>
      </c>
      <c r="C23" s="35" t="s">
        <v>24519</v>
      </c>
      <c r="D23" s="35" t="s">
        <v>24499</v>
      </c>
      <c r="E23" s="35" t="s">
        <v>24499</v>
      </c>
    </row>
    <row r="24" spans="1:5" ht="18.75" x14ac:dyDescent="0.3">
      <c r="A24" s="40">
        <v>21</v>
      </c>
      <c r="B24" s="40" t="s">
        <v>3126</v>
      </c>
      <c r="C24" s="35" t="s">
        <v>24520</v>
      </c>
      <c r="D24" s="35" t="s">
        <v>24499</v>
      </c>
      <c r="E24" s="35" t="s">
        <v>24499</v>
      </c>
    </row>
    <row r="25" spans="1:5" ht="18.75" x14ac:dyDescent="0.3">
      <c r="A25" s="40">
        <v>22</v>
      </c>
      <c r="B25" s="40" t="s">
        <v>3126</v>
      </c>
      <c r="C25" s="35" t="s">
        <v>24521</v>
      </c>
      <c r="D25" s="35" t="s">
        <v>24499</v>
      </c>
      <c r="E25" s="35" t="s">
        <v>24499</v>
      </c>
    </row>
    <row r="26" spans="1:5" ht="18.75" x14ac:dyDescent="0.3">
      <c r="A26" s="40">
        <v>23</v>
      </c>
      <c r="B26" s="40" t="s">
        <v>3126</v>
      </c>
      <c r="C26" s="35" t="s">
        <v>24522</v>
      </c>
      <c r="D26" s="35" t="s">
        <v>24499</v>
      </c>
      <c r="E26" s="35" t="s">
        <v>24499</v>
      </c>
    </row>
    <row r="27" spans="1:5" ht="18.75" x14ac:dyDescent="0.3">
      <c r="A27" s="40">
        <v>24</v>
      </c>
      <c r="B27" s="40" t="s">
        <v>3126</v>
      </c>
      <c r="C27" s="35" t="s">
        <v>24523</v>
      </c>
      <c r="D27" s="35" t="s">
        <v>24499</v>
      </c>
      <c r="E27" s="35" t="s">
        <v>24499</v>
      </c>
    </row>
    <row r="28" spans="1:5" ht="18.75" x14ac:dyDescent="0.3">
      <c r="A28" s="40">
        <v>25</v>
      </c>
      <c r="B28" s="40" t="s">
        <v>3126</v>
      </c>
      <c r="C28" s="35" t="s">
        <v>24524</v>
      </c>
      <c r="D28" s="35" t="s">
        <v>24499</v>
      </c>
      <c r="E28" s="35" t="s">
        <v>24499</v>
      </c>
    </row>
    <row r="29" spans="1:5" ht="18.75" x14ac:dyDescent="0.3">
      <c r="A29" s="40">
        <v>26</v>
      </c>
      <c r="B29" s="40" t="s">
        <v>3126</v>
      </c>
      <c r="C29" s="35" t="s">
        <v>24525</v>
      </c>
      <c r="D29" s="35" t="s">
        <v>24499</v>
      </c>
      <c r="E29" s="35" t="s">
        <v>24499</v>
      </c>
    </row>
    <row r="30" spans="1:5" ht="18.75" x14ac:dyDescent="0.3">
      <c r="A30" s="40">
        <v>27</v>
      </c>
      <c r="B30" s="40" t="s">
        <v>3126</v>
      </c>
      <c r="C30" s="35" t="s">
        <v>24526</v>
      </c>
      <c r="D30" s="35" t="s">
        <v>24499</v>
      </c>
      <c r="E30" s="35" t="s">
        <v>24499</v>
      </c>
    </row>
    <row r="31" spans="1:5" ht="18.75" x14ac:dyDescent="0.3">
      <c r="A31" s="40">
        <v>28</v>
      </c>
      <c r="B31" s="40" t="s">
        <v>3126</v>
      </c>
      <c r="C31" s="35" t="s">
        <v>24527</v>
      </c>
      <c r="D31" s="35" t="s">
        <v>24499</v>
      </c>
      <c r="E31" s="35" t="s">
        <v>24499</v>
      </c>
    </row>
    <row r="32" spans="1:5" ht="18.75" x14ac:dyDescent="0.3">
      <c r="A32" s="40">
        <v>29</v>
      </c>
      <c r="B32" s="40" t="s">
        <v>3126</v>
      </c>
      <c r="C32" s="35" t="s">
        <v>24528</v>
      </c>
      <c r="D32" s="35" t="s">
        <v>24499</v>
      </c>
      <c r="E32" s="35" t="s">
        <v>24499</v>
      </c>
    </row>
    <row r="33" spans="1:5" ht="18.75" x14ac:dyDescent="0.3">
      <c r="A33" s="40">
        <v>30</v>
      </c>
      <c r="B33" s="40" t="s">
        <v>3126</v>
      </c>
      <c r="C33" s="35" t="s">
        <v>24529</v>
      </c>
      <c r="D33" s="35" t="s">
        <v>24499</v>
      </c>
      <c r="E33" s="35" t="s">
        <v>24499</v>
      </c>
    </row>
    <row r="34" spans="1:5" ht="18.75" x14ac:dyDescent="0.3">
      <c r="A34" s="40">
        <v>31</v>
      </c>
      <c r="B34" s="40" t="s">
        <v>3126</v>
      </c>
      <c r="C34" s="35" t="s">
        <v>24530</v>
      </c>
      <c r="D34" s="35" t="s">
        <v>24499</v>
      </c>
      <c r="E34" s="35" t="s">
        <v>24499</v>
      </c>
    </row>
    <row r="35" spans="1:5" ht="18.75" x14ac:dyDescent="0.3">
      <c r="A35" s="40">
        <v>32</v>
      </c>
      <c r="B35" s="105" t="s">
        <v>3126</v>
      </c>
      <c r="C35" s="106" t="s">
        <v>24531</v>
      </c>
      <c r="D35" s="106" t="s">
        <v>22105</v>
      </c>
      <c r="E35" s="106" t="s">
        <v>24532</v>
      </c>
    </row>
    <row r="36" spans="1:5" ht="18.75" x14ac:dyDescent="0.3">
      <c r="A36" s="40">
        <v>33</v>
      </c>
      <c r="B36" s="105" t="s">
        <v>3126</v>
      </c>
      <c r="C36" s="106" t="s">
        <v>24533</v>
      </c>
      <c r="D36" s="106" t="s">
        <v>22136</v>
      </c>
      <c r="E36" s="106" t="s">
        <v>24532</v>
      </c>
    </row>
    <row r="37" spans="1:5" ht="18.75" x14ac:dyDescent="0.3">
      <c r="A37" s="40">
        <v>34</v>
      </c>
      <c r="B37" s="105" t="s">
        <v>3126</v>
      </c>
      <c r="C37" s="106" t="s">
        <v>24534</v>
      </c>
      <c r="D37" s="106" t="s">
        <v>22105</v>
      </c>
      <c r="E37" s="106" t="s">
        <v>24532</v>
      </c>
    </row>
    <row r="38" spans="1:5" ht="18.75" x14ac:dyDescent="0.3">
      <c r="A38" s="40">
        <v>35</v>
      </c>
      <c r="B38" s="105" t="s">
        <v>3126</v>
      </c>
      <c r="C38" s="106" t="s">
        <v>24535</v>
      </c>
      <c r="D38" s="106" t="s">
        <v>22105</v>
      </c>
      <c r="E38" s="106" t="s">
        <v>24532</v>
      </c>
    </row>
    <row r="39" spans="1:5" ht="18.75" x14ac:dyDescent="0.3">
      <c r="A39" s="40">
        <v>36</v>
      </c>
      <c r="B39" s="105" t="s">
        <v>3126</v>
      </c>
      <c r="C39" s="106" t="s">
        <v>24536</v>
      </c>
      <c r="D39" s="106" t="s">
        <v>22188</v>
      </c>
      <c r="E39" s="106" t="s">
        <v>24532</v>
      </c>
    </row>
    <row r="40" spans="1:5" ht="18.75" x14ac:dyDescent="0.3">
      <c r="A40" s="40">
        <v>37</v>
      </c>
      <c r="B40" s="105" t="s">
        <v>3126</v>
      </c>
      <c r="C40" s="106" t="s">
        <v>24537</v>
      </c>
      <c r="D40" s="106" t="s">
        <v>22188</v>
      </c>
      <c r="E40" s="106" t="s">
        <v>24532</v>
      </c>
    </row>
    <row r="41" spans="1:5" ht="18.75" x14ac:dyDescent="0.3">
      <c r="A41" s="40">
        <v>38</v>
      </c>
      <c r="B41" s="105" t="s">
        <v>3126</v>
      </c>
      <c r="C41" s="106" t="s">
        <v>24538</v>
      </c>
      <c r="D41" s="106" t="s">
        <v>22105</v>
      </c>
      <c r="E41" s="106" t="s">
        <v>24532</v>
      </c>
    </row>
    <row r="42" spans="1:5" ht="18.75" x14ac:dyDescent="0.3">
      <c r="A42" s="40">
        <v>39</v>
      </c>
      <c r="B42" s="105" t="s">
        <v>3126</v>
      </c>
      <c r="C42" s="106" t="s">
        <v>24539</v>
      </c>
      <c r="D42" s="106" t="s">
        <v>22188</v>
      </c>
      <c r="E42" s="106" t="s">
        <v>24532</v>
      </c>
    </row>
    <row r="43" spans="1:5" ht="18.75" x14ac:dyDescent="0.3">
      <c r="A43" s="40">
        <v>40</v>
      </c>
      <c r="B43" s="105" t="s">
        <v>3126</v>
      </c>
      <c r="C43" s="106" t="s">
        <v>24540</v>
      </c>
      <c r="D43" s="106" t="s">
        <v>22136</v>
      </c>
      <c r="E43" s="106" t="s">
        <v>24532</v>
      </c>
    </row>
    <row r="44" spans="1:5" ht="18.75" x14ac:dyDescent="0.3">
      <c r="A44" s="40">
        <v>41</v>
      </c>
      <c r="B44" s="105" t="s">
        <v>3126</v>
      </c>
      <c r="C44" s="106" t="s">
        <v>24541</v>
      </c>
      <c r="D44" s="106" t="s">
        <v>22136</v>
      </c>
      <c r="E44" s="106" t="s">
        <v>24532</v>
      </c>
    </row>
    <row r="45" spans="1:5" ht="18.75" x14ac:dyDescent="0.3">
      <c r="A45" s="40">
        <v>42</v>
      </c>
      <c r="B45" s="105" t="s">
        <v>3126</v>
      </c>
      <c r="C45" s="106" t="s">
        <v>24542</v>
      </c>
      <c r="D45" s="106" t="s">
        <v>22136</v>
      </c>
      <c r="E45" s="106" t="s">
        <v>24532</v>
      </c>
    </row>
    <row r="46" spans="1:5" ht="18.75" x14ac:dyDescent="0.3">
      <c r="A46" s="40">
        <v>43</v>
      </c>
      <c r="B46" s="105" t="s">
        <v>3126</v>
      </c>
      <c r="C46" s="106" t="s">
        <v>24543</v>
      </c>
      <c r="D46" s="106" t="s">
        <v>22136</v>
      </c>
      <c r="E46" s="106" t="s">
        <v>24532</v>
      </c>
    </row>
    <row r="47" spans="1:5" ht="18.75" x14ac:dyDescent="0.3">
      <c r="A47" s="40">
        <v>44</v>
      </c>
      <c r="B47" s="105" t="s">
        <v>3126</v>
      </c>
      <c r="C47" s="106" t="s">
        <v>24544</v>
      </c>
      <c r="D47" s="106" t="s">
        <v>22136</v>
      </c>
      <c r="E47" s="106" t="s">
        <v>24532</v>
      </c>
    </row>
    <row r="48" spans="1:5" ht="18.75" x14ac:dyDescent="0.3">
      <c r="A48" s="40">
        <v>45</v>
      </c>
      <c r="B48" s="105" t="s">
        <v>3126</v>
      </c>
      <c r="C48" s="106" t="s">
        <v>24545</v>
      </c>
      <c r="D48" s="106" t="s">
        <v>22136</v>
      </c>
      <c r="E48" s="106" t="s">
        <v>24532</v>
      </c>
    </row>
    <row r="49" spans="1:5" ht="18.75" x14ac:dyDescent="0.3">
      <c r="A49" s="40">
        <v>46</v>
      </c>
      <c r="B49" s="105" t="s">
        <v>3126</v>
      </c>
      <c r="C49" s="106" t="s">
        <v>24546</v>
      </c>
      <c r="D49" s="106" t="s">
        <v>22105</v>
      </c>
      <c r="E49" s="106" t="s">
        <v>24532</v>
      </c>
    </row>
    <row r="50" spans="1:5" ht="18.75" x14ac:dyDescent="0.3">
      <c r="A50" s="40">
        <v>47</v>
      </c>
      <c r="B50" s="105" t="s">
        <v>3126</v>
      </c>
      <c r="C50" s="106" t="s">
        <v>24547</v>
      </c>
      <c r="D50" s="106" t="s">
        <v>22160</v>
      </c>
      <c r="E50" s="106" t="s">
        <v>24532</v>
      </c>
    </row>
    <row r="51" spans="1:5" ht="18.75" x14ac:dyDescent="0.3">
      <c r="A51" s="40">
        <v>48</v>
      </c>
      <c r="B51" s="105" t="s">
        <v>3126</v>
      </c>
      <c r="C51" s="106" t="s">
        <v>24548</v>
      </c>
      <c r="D51" s="106" t="s">
        <v>22188</v>
      </c>
      <c r="E51" s="106" t="s">
        <v>24532</v>
      </c>
    </row>
    <row r="52" spans="1:5" ht="18.75" x14ac:dyDescent="0.3">
      <c r="A52" s="40">
        <v>49</v>
      </c>
      <c r="B52" s="105" t="s">
        <v>3126</v>
      </c>
      <c r="C52" s="106" t="s">
        <v>24549</v>
      </c>
      <c r="D52" s="106" t="s">
        <v>22188</v>
      </c>
      <c r="E52" s="106" t="s">
        <v>24532</v>
      </c>
    </row>
    <row r="53" spans="1:5" ht="18.75" x14ac:dyDescent="0.3">
      <c r="A53" s="40">
        <v>50</v>
      </c>
      <c r="B53" s="105" t="s">
        <v>3126</v>
      </c>
      <c r="C53" s="106" t="s">
        <v>24550</v>
      </c>
      <c r="D53" s="106" t="s">
        <v>22136</v>
      </c>
      <c r="E53" s="106" t="s">
        <v>24532</v>
      </c>
    </row>
    <row r="54" spans="1:5" ht="18.75" x14ac:dyDescent="0.3">
      <c r="A54" s="40">
        <v>51</v>
      </c>
      <c r="B54" s="105" t="s">
        <v>3126</v>
      </c>
      <c r="C54" s="106" t="s">
        <v>24551</v>
      </c>
      <c r="D54" s="106" t="s">
        <v>22136</v>
      </c>
      <c r="E54" s="106" t="s">
        <v>24532</v>
      </c>
    </row>
    <row r="55" spans="1:5" ht="18.75" x14ac:dyDescent="0.3">
      <c r="A55" s="40">
        <v>52</v>
      </c>
      <c r="B55" s="105" t="s">
        <v>3126</v>
      </c>
      <c r="C55" s="106" t="s">
        <v>24552</v>
      </c>
      <c r="D55" s="106" t="s">
        <v>22188</v>
      </c>
      <c r="E55" s="106" t="s">
        <v>24532</v>
      </c>
    </row>
    <row r="56" spans="1:5" ht="18.75" x14ac:dyDescent="0.3">
      <c r="A56" s="40">
        <v>53</v>
      </c>
      <c r="B56" s="105" t="s">
        <v>3126</v>
      </c>
      <c r="C56" s="106" t="s">
        <v>24553</v>
      </c>
      <c r="D56" s="106" t="s">
        <v>22188</v>
      </c>
      <c r="E56" s="106" t="s">
        <v>24532</v>
      </c>
    </row>
    <row r="57" spans="1:5" ht="18.75" x14ac:dyDescent="0.3">
      <c r="A57" s="40">
        <v>54</v>
      </c>
      <c r="B57" s="105" t="s">
        <v>3126</v>
      </c>
      <c r="C57" s="106" t="s">
        <v>24554</v>
      </c>
      <c r="D57" s="106" t="s">
        <v>22136</v>
      </c>
      <c r="E57" s="106" t="s">
        <v>24532</v>
      </c>
    </row>
    <row r="58" spans="1:5" ht="18.75" x14ac:dyDescent="0.3">
      <c r="A58" s="40">
        <v>55</v>
      </c>
      <c r="B58" s="105" t="s">
        <v>3126</v>
      </c>
      <c r="C58" s="106" t="s">
        <v>24555</v>
      </c>
      <c r="D58" s="106" t="s">
        <v>22188</v>
      </c>
      <c r="E58" s="106" t="s">
        <v>24532</v>
      </c>
    </row>
    <row r="59" spans="1:5" ht="18.75" x14ac:dyDescent="0.3">
      <c r="A59" s="40">
        <v>56</v>
      </c>
      <c r="B59" s="105" t="s">
        <v>3126</v>
      </c>
      <c r="C59" s="106" t="s">
        <v>24556</v>
      </c>
      <c r="D59" s="106" t="s">
        <v>22136</v>
      </c>
      <c r="E59" s="106" t="s">
        <v>24532</v>
      </c>
    </row>
    <row r="60" spans="1:5" ht="18.75" x14ac:dyDescent="0.3">
      <c r="A60" s="40">
        <v>57</v>
      </c>
      <c r="B60" s="105" t="s">
        <v>3126</v>
      </c>
      <c r="C60" s="106" t="s">
        <v>24557</v>
      </c>
      <c r="D60" s="106" t="s">
        <v>22188</v>
      </c>
      <c r="E60" s="106" t="s">
        <v>24532</v>
      </c>
    </row>
    <row r="61" spans="1:5" ht="18.75" x14ac:dyDescent="0.3">
      <c r="A61" s="40">
        <v>58</v>
      </c>
      <c r="B61" s="105" t="s">
        <v>3126</v>
      </c>
      <c r="C61" s="106" t="s">
        <v>24558</v>
      </c>
      <c r="D61" s="106" t="s">
        <v>22136</v>
      </c>
      <c r="E61" s="106" t="s">
        <v>24532</v>
      </c>
    </row>
    <row r="62" spans="1:5" ht="18.75" x14ac:dyDescent="0.3">
      <c r="A62" s="40">
        <v>59</v>
      </c>
      <c r="B62" s="105" t="s">
        <v>3126</v>
      </c>
      <c r="C62" s="106" t="s">
        <v>24559</v>
      </c>
      <c r="D62" s="106" t="s">
        <v>22105</v>
      </c>
      <c r="E62" s="106" t="s">
        <v>24532</v>
      </c>
    </row>
    <row r="63" spans="1:5" ht="18.75" x14ac:dyDescent="0.3">
      <c r="A63" s="40">
        <v>60</v>
      </c>
      <c r="B63" s="105" t="s">
        <v>3126</v>
      </c>
      <c r="C63" s="106" t="s">
        <v>24560</v>
      </c>
      <c r="D63" s="106" t="s">
        <v>22136</v>
      </c>
      <c r="E63" s="106" t="s">
        <v>24532</v>
      </c>
    </row>
    <row r="64" spans="1:5" ht="18.75" x14ac:dyDescent="0.3">
      <c r="A64" s="40">
        <v>61</v>
      </c>
      <c r="B64" s="105" t="s">
        <v>3126</v>
      </c>
      <c r="C64" s="106" t="s">
        <v>24561</v>
      </c>
      <c r="D64" s="106" t="s">
        <v>22136</v>
      </c>
      <c r="E64" s="106" t="s">
        <v>24532</v>
      </c>
    </row>
    <row r="65" spans="1:5" ht="18.75" x14ac:dyDescent="0.3">
      <c r="A65" s="40">
        <v>62</v>
      </c>
      <c r="B65" s="105" t="s">
        <v>3126</v>
      </c>
      <c r="C65" s="106" t="s">
        <v>24562</v>
      </c>
      <c r="D65" s="106" t="s">
        <v>22188</v>
      </c>
      <c r="E65" s="106" t="s">
        <v>24532</v>
      </c>
    </row>
    <row r="66" spans="1:5" ht="18.75" x14ac:dyDescent="0.3">
      <c r="A66" s="40">
        <v>63</v>
      </c>
      <c r="B66" s="105" t="s">
        <v>3126</v>
      </c>
      <c r="C66" s="106" t="s">
        <v>24563</v>
      </c>
      <c r="D66" s="106" t="s">
        <v>22105</v>
      </c>
      <c r="E66" s="106" t="s">
        <v>24532</v>
      </c>
    </row>
    <row r="67" spans="1:5" ht="18.75" x14ac:dyDescent="0.3">
      <c r="A67" s="40">
        <v>64</v>
      </c>
      <c r="B67" s="105" t="s">
        <v>3126</v>
      </c>
      <c r="C67" s="106" t="s">
        <v>24564</v>
      </c>
      <c r="D67" s="106" t="s">
        <v>22136</v>
      </c>
      <c r="E67" s="106" t="s">
        <v>24532</v>
      </c>
    </row>
    <row r="68" spans="1:5" ht="18.75" x14ac:dyDescent="0.3">
      <c r="A68" s="40">
        <v>65</v>
      </c>
      <c r="B68" s="105" t="s">
        <v>3126</v>
      </c>
      <c r="C68" s="106" t="s">
        <v>24565</v>
      </c>
      <c r="D68" s="106" t="s">
        <v>22136</v>
      </c>
      <c r="E68" s="106" t="s">
        <v>24532</v>
      </c>
    </row>
    <row r="69" spans="1:5" ht="18.75" x14ac:dyDescent="0.3">
      <c r="A69" s="40">
        <v>66</v>
      </c>
      <c r="B69" s="105" t="s">
        <v>3126</v>
      </c>
      <c r="C69" s="106" t="s">
        <v>24566</v>
      </c>
      <c r="D69" s="106" t="s">
        <v>22136</v>
      </c>
      <c r="E69" s="106" t="s">
        <v>24532</v>
      </c>
    </row>
    <row r="70" spans="1:5" ht="18.75" x14ac:dyDescent="0.3">
      <c r="A70" s="40">
        <v>67</v>
      </c>
      <c r="B70" s="105" t="s">
        <v>3126</v>
      </c>
      <c r="C70" s="106" t="s">
        <v>24567</v>
      </c>
      <c r="D70" s="106" t="s">
        <v>22136</v>
      </c>
      <c r="E70" s="106" t="s">
        <v>24532</v>
      </c>
    </row>
    <row r="71" spans="1:5" ht="18.75" x14ac:dyDescent="0.3">
      <c r="A71" s="40">
        <v>68</v>
      </c>
      <c r="B71" s="105" t="s">
        <v>3126</v>
      </c>
      <c r="C71" s="106" t="s">
        <v>24568</v>
      </c>
      <c r="D71" s="106" t="s">
        <v>22105</v>
      </c>
      <c r="E71" s="106" t="s">
        <v>24532</v>
      </c>
    </row>
    <row r="72" spans="1:5" ht="18.75" x14ac:dyDescent="0.3">
      <c r="A72" s="40">
        <v>69</v>
      </c>
      <c r="B72" s="105" t="s">
        <v>3126</v>
      </c>
      <c r="C72" s="106" t="s">
        <v>24569</v>
      </c>
      <c r="D72" s="106" t="s">
        <v>22188</v>
      </c>
      <c r="E72" s="106" t="s">
        <v>24532</v>
      </c>
    </row>
    <row r="73" spans="1:5" ht="18.75" x14ac:dyDescent="0.3">
      <c r="A73" s="40">
        <v>70</v>
      </c>
      <c r="B73" s="105" t="s">
        <v>3126</v>
      </c>
      <c r="C73" s="106" t="s">
        <v>24570</v>
      </c>
      <c r="D73" s="106" t="s">
        <v>22188</v>
      </c>
      <c r="E73" s="106" t="s">
        <v>24532</v>
      </c>
    </row>
    <row r="74" spans="1:5" ht="18.75" x14ac:dyDescent="0.3">
      <c r="A74" s="40">
        <v>71</v>
      </c>
      <c r="B74" s="105" t="s">
        <v>3126</v>
      </c>
      <c r="C74" s="106" t="s">
        <v>24571</v>
      </c>
      <c r="D74" s="106" t="s">
        <v>22105</v>
      </c>
      <c r="E74" s="106" t="s">
        <v>24532</v>
      </c>
    </row>
    <row r="75" spans="1:5" ht="18.75" x14ac:dyDescent="0.3">
      <c r="A75" s="40">
        <v>72</v>
      </c>
      <c r="B75" s="105" t="s">
        <v>3126</v>
      </c>
      <c r="C75" s="106" t="s">
        <v>24572</v>
      </c>
      <c r="D75" s="106" t="s">
        <v>22188</v>
      </c>
      <c r="E75" s="106" t="s">
        <v>24532</v>
      </c>
    </row>
    <row r="76" spans="1:5" ht="18.75" x14ac:dyDescent="0.3">
      <c r="A76" s="40">
        <v>73</v>
      </c>
      <c r="B76" s="105" t="s">
        <v>3126</v>
      </c>
      <c r="C76" s="106" t="s">
        <v>24573</v>
      </c>
      <c r="D76" s="106" t="s">
        <v>22136</v>
      </c>
      <c r="E76" s="106" t="s">
        <v>24532</v>
      </c>
    </row>
    <row r="77" spans="1:5" ht="18.75" x14ac:dyDescent="0.3">
      <c r="A77" s="40">
        <v>74</v>
      </c>
      <c r="B77" s="105" t="s">
        <v>3126</v>
      </c>
      <c r="C77" s="106" t="s">
        <v>24574</v>
      </c>
      <c r="D77" s="106" t="s">
        <v>22188</v>
      </c>
      <c r="E77" s="106" t="s">
        <v>24532</v>
      </c>
    </row>
    <row r="78" spans="1:5" ht="18.75" x14ac:dyDescent="0.3">
      <c r="A78" s="40">
        <v>75</v>
      </c>
      <c r="B78" s="105" t="s">
        <v>3126</v>
      </c>
      <c r="C78" s="106" t="s">
        <v>24575</v>
      </c>
      <c r="D78" s="106" t="s">
        <v>22188</v>
      </c>
      <c r="E78" s="106" t="s">
        <v>24532</v>
      </c>
    </row>
    <row r="79" spans="1:5" ht="18.75" x14ac:dyDescent="0.3">
      <c r="A79" s="40">
        <v>76</v>
      </c>
      <c r="B79" s="105" t="s">
        <v>3126</v>
      </c>
      <c r="C79" s="106" t="s">
        <v>24576</v>
      </c>
      <c r="D79" s="106" t="s">
        <v>22188</v>
      </c>
      <c r="E79" s="106" t="s">
        <v>24532</v>
      </c>
    </row>
    <row r="80" spans="1:5" ht="18.75" x14ac:dyDescent="0.3">
      <c r="A80" s="40">
        <v>77</v>
      </c>
      <c r="B80" s="105" t="s">
        <v>3126</v>
      </c>
      <c r="C80" s="106" t="s">
        <v>24577</v>
      </c>
      <c r="D80" s="106" t="s">
        <v>22188</v>
      </c>
      <c r="E80" s="106" t="s">
        <v>24532</v>
      </c>
    </row>
    <row r="81" spans="1:5" ht="18.75" x14ac:dyDescent="0.3">
      <c r="A81" s="40">
        <v>78</v>
      </c>
      <c r="B81" s="105" t="s">
        <v>3126</v>
      </c>
      <c r="C81" s="106" t="s">
        <v>24578</v>
      </c>
      <c r="D81" s="106" t="s">
        <v>22136</v>
      </c>
      <c r="E81" s="106" t="s">
        <v>24532</v>
      </c>
    </row>
    <row r="82" spans="1:5" ht="18.75" x14ac:dyDescent="0.3">
      <c r="A82" s="40">
        <v>79</v>
      </c>
      <c r="B82" s="105" t="s">
        <v>3126</v>
      </c>
      <c r="C82" s="106" t="s">
        <v>24579</v>
      </c>
      <c r="D82" s="106" t="s">
        <v>22188</v>
      </c>
      <c r="E82" s="106" t="s">
        <v>24532</v>
      </c>
    </row>
    <row r="83" spans="1:5" ht="18.75" x14ac:dyDescent="0.3">
      <c r="A83" s="40">
        <v>80</v>
      </c>
      <c r="B83" s="105" t="s">
        <v>3126</v>
      </c>
      <c r="C83" s="106" t="s">
        <v>24580</v>
      </c>
      <c r="D83" s="106" t="s">
        <v>22188</v>
      </c>
      <c r="E83" s="106" t="s">
        <v>24532</v>
      </c>
    </row>
    <row r="84" spans="1:5" ht="18.75" x14ac:dyDescent="0.3">
      <c r="A84" s="40">
        <v>81</v>
      </c>
      <c r="B84" s="105" t="s">
        <v>3126</v>
      </c>
      <c r="C84" s="106" t="s">
        <v>24581</v>
      </c>
      <c r="D84" s="106" t="s">
        <v>22136</v>
      </c>
      <c r="E84" s="106" t="s">
        <v>24532</v>
      </c>
    </row>
    <row r="85" spans="1:5" ht="18.75" x14ac:dyDescent="0.3">
      <c r="A85" s="40">
        <v>82</v>
      </c>
      <c r="B85" s="105" t="s">
        <v>3126</v>
      </c>
      <c r="C85" s="106" t="s">
        <v>24582</v>
      </c>
      <c r="D85" s="106" t="s">
        <v>22160</v>
      </c>
      <c r="E85" s="106" t="s">
        <v>24532</v>
      </c>
    </row>
    <row r="86" spans="1:5" ht="18.75" x14ac:dyDescent="0.3">
      <c r="A86" s="40">
        <v>83</v>
      </c>
      <c r="B86" s="105" t="s">
        <v>3126</v>
      </c>
      <c r="C86" s="106" t="s">
        <v>24583</v>
      </c>
      <c r="D86" s="106" t="s">
        <v>22105</v>
      </c>
      <c r="E86" s="106" t="s">
        <v>24532</v>
      </c>
    </row>
    <row r="87" spans="1:5" ht="18.75" x14ac:dyDescent="0.3">
      <c r="A87" s="40">
        <v>84</v>
      </c>
      <c r="B87" s="105" t="s">
        <v>3126</v>
      </c>
      <c r="C87" s="106" t="s">
        <v>24584</v>
      </c>
      <c r="D87" s="106" t="s">
        <v>22188</v>
      </c>
      <c r="E87" s="106" t="s">
        <v>24532</v>
      </c>
    </row>
    <row r="88" spans="1:5" ht="18.75" x14ac:dyDescent="0.3">
      <c r="A88" s="40">
        <v>85</v>
      </c>
      <c r="B88" s="105" t="s">
        <v>3126</v>
      </c>
      <c r="C88" s="106" t="s">
        <v>24585</v>
      </c>
      <c r="D88" s="106" t="s">
        <v>22136</v>
      </c>
      <c r="E88" s="106" t="s">
        <v>24532</v>
      </c>
    </row>
    <row r="89" spans="1:5" ht="18.75" x14ac:dyDescent="0.3">
      <c r="A89" s="40">
        <v>86</v>
      </c>
      <c r="B89" s="105" t="s">
        <v>3126</v>
      </c>
      <c r="C89" s="106" t="s">
        <v>24586</v>
      </c>
      <c r="D89" s="106" t="s">
        <v>22136</v>
      </c>
      <c r="E89" s="106" t="s">
        <v>24532</v>
      </c>
    </row>
    <row r="90" spans="1:5" ht="18.75" x14ac:dyDescent="0.3">
      <c r="A90" s="40">
        <v>87</v>
      </c>
      <c r="B90" s="105" t="s">
        <v>3126</v>
      </c>
      <c r="C90" s="106" t="s">
        <v>24587</v>
      </c>
      <c r="D90" s="106" t="s">
        <v>22136</v>
      </c>
      <c r="E90" s="106" t="s">
        <v>24532</v>
      </c>
    </row>
    <row r="91" spans="1:5" ht="18.75" x14ac:dyDescent="0.3">
      <c r="A91" s="40">
        <v>88</v>
      </c>
      <c r="B91" s="105" t="s">
        <v>3126</v>
      </c>
      <c r="C91" s="106" t="s">
        <v>24588</v>
      </c>
      <c r="D91" s="106" t="s">
        <v>22136</v>
      </c>
      <c r="E91" s="106" t="s">
        <v>24532</v>
      </c>
    </row>
    <row r="92" spans="1:5" ht="18.75" x14ac:dyDescent="0.3">
      <c r="A92" s="40">
        <v>89</v>
      </c>
      <c r="B92" s="105" t="s">
        <v>3126</v>
      </c>
      <c r="C92" s="106" t="s">
        <v>24589</v>
      </c>
      <c r="D92" s="106" t="s">
        <v>22105</v>
      </c>
      <c r="E92" s="106" t="s">
        <v>24532</v>
      </c>
    </row>
    <row r="93" spans="1:5" ht="18.75" x14ac:dyDescent="0.3">
      <c r="A93" s="40">
        <v>90</v>
      </c>
      <c r="B93" s="105" t="s">
        <v>3126</v>
      </c>
      <c r="C93" s="106" t="s">
        <v>24590</v>
      </c>
      <c r="D93" s="106" t="s">
        <v>22188</v>
      </c>
      <c r="E93" s="106" t="s">
        <v>24532</v>
      </c>
    </row>
    <row r="94" spans="1:5" ht="18.75" x14ac:dyDescent="0.3">
      <c r="A94" s="40">
        <v>91</v>
      </c>
      <c r="B94" s="105" t="s">
        <v>3126</v>
      </c>
      <c r="C94" s="106" t="s">
        <v>24591</v>
      </c>
      <c r="D94" s="106" t="s">
        <v>22188</v>
      </c>
      <c r="E94" s="106" t="s">
        <v>24532</v>
      </c>
    </row>
    <row r="95" spans="1:5" ht="18.75" x14ac:dyDescent="0.3">
      <c r="A95" s="40">
        <v>92</v>
      </c>
      <c r="B95" s="105" t="s">
        <v>3126</v>
      </c>
      <c r="C95" s="106" t="s">
        <v>24592</v>
      </c>
      <c r="D95" s="106" t="s">
        <v>22136</v>
      </c>
      <c r="E95" s="106" t="s">
        <v>24532</v>
      </c>
    </row>
    <row r="96" spans="1:5" ht="18.75" x14ac:dyDescent="0.3">
      <c r="A96" s="40">
        <v>93</v>
      </c>
      <c r="B96" s="105" t="s">
        <v>3126</v>
      </c>
      <c r="C96" s="106" t="s">
        <v>24593</v>
      </c>
      <c r="D96" s="106" t="s">
        <v>22188</v>
      </c>
      <c r="E96" s="106" t="s">
        <v>24532</v>
      </c>
    </row>
    <row r="97" spans="1:5" ht="18.75" x14ac:dyDescent="0.3">
      <c r="A97" s="40">
        <v>94</v>
      </c>
      <c r="B97" s="105" t="s">
        <v>3126</v>
      </c>
      <c r="C97" s="106" t="s">
        <v>24594</v>
      </c>
      <c r="D97" s="106" t="s">
        <v>22188</v>
      </c>
      <c r="E97" s="106" t="s">
        <v>24532</v>
      </c>
    </row>
    <row r="98" spans="1:5" ht="18.75" x14ac:dyDescent="0.3">
      <c r="A98" s="40">
        <v>95</v>
      </c>
      <c r="B98" s="105" t="s">
        <v>3126</v>
      </c>
      <c r="C98" s="106" t="s">
        <v>24595</v>
      </c>
      <c r="D98" s="106" t="s">
        <v>22136</v>
      </c>
      <c r="E98" s="106" t="s">
        <v>24532</v>
      </c>
    </row>
    <row r="99" spans="1:5" ht="18.75" x14ac:dyDescent="0.3">
      <c r="A99" s="40">
        <v>96</v>
      </c>
      <c r="B99" s="105" t="s">
        <v>3126</v>
      </c>
      <c r="C99" s="106" t="s">
        <v>24596</v>
      </c>
      <c r="D99" s="106" t="s">
        <v>22160</v>
      </c>
      <c r="E99" s="106" t="s">
        <v>24532</v>
      </c>
    </row>
    <row r="100" spans="1:5" ht="18.75" x14ac:dyDescent="0.3">
      <c r="A100" s="40">
        <v>97</v>
      </c>
      <c r="B100" s="105" t="s">
        <v>3126</v>
      </c>
      <c r="C100" s="106" t="s">
        <v>3317</v>
      </c>
      <c r="D100" s="106" t="s">
        <v>22136</v>
      </c>
      <c r="E100" s="106" t="s">
        <v>24532</v>
      </c>
    </row>
    <row r="101" spans="1:5" ht="18.75" x14ac:dyDescent="0.3">
      <c r="A101" s="40">
        <v>98</v>
      </c>
      <c r="B101" s="105" t="s">
        <v>3126</v>
      </c>
      <c r="C101" s="106" t="s">
        <v>24597</v>
      </c>
      <c r="D101" s="106" t="s">
        <v>22188</v>
      </c>
      <c r="E101" s="106" t="s">
        <v>24532</v>
      </c>
    </row>
    <row r="102" spans="1:5" ht="18.75" x14ac:dyDescent="0.3">
      <c r="A102" s="40">
        <v>99</v>
      </c>
      <c r="B102" s="105" t="s">
        <v>3126</v>
      </c>
      <c r="C102" s="106" t="s">
        <v>24598</v>
      </c>
      <c r="D102" s="106" t="s">
        <v>22160</v>
      </c>
      <c r="E102" s="106" t="s">
        <v>24532</v>
      </c>
    </row>
    <row r="103" spans="1:5" ht="18.75" x14ac:dyDescent="0.3">
      <c r="A103" s="40">
        <v>100</v>
      </c>
      <c r="B103" s="105" t="s">
        <v>3126</v>
      </c>
      <c r="C103" s="106" t="s">
        <v>24599</v>
      </c>
      <c r="D103" s="106" t="s">
        <v>22160</v>
      </c>
      <c r="E103" s="106" t="s">
        <v>24532</v>
      </c>
    </row>
    <row r="104" spans="1:5" ht="18.75" x14ac:dyDescent="0.3">
      <c r="A104" s="40">
        <v>101</v>
      </c>
      <c r="B104" s="105" t="s">
        <v>3126</v>
      </c>
      <c r="C104" s="106" t="s">
        <v>24600</v>
      </c>
      <c r="D104" s="106" t="s">
        <v>22136</v>
      </c>
      <c r="E104" s="106" t="s">
        <v>24532</v>
      </c>
    </row>
    <row r="105" spans="1:5" ht="18.75" x14ac:dyDescent="0.3">
      <c r="A105" s="40">
        <v>102</v>
      </c>
      <c r="B105" s="105" t="s">
        <v>3126</v>
      </c>
      <c r="C105" s="106" t="s">
        <v>24601</v>
      </c>
      <c r="D105" s="106" t="s">
        <v>22136</v>
      </c>
      <c r="E105" s="106" t="s">
        <v>24532</v>
      </c>
    </row>
    <row r="106" spans="1:5" ht="18.75" x14ac:dyDescent="0.3">
      <c r="A106" s="40">
        <v>103</v>
      </c>
      <c r="B106" s="105" t="s">
        <v>3126</v>
      </c>
      <c r="C106" s="106" t="s">
        <v>24602</v>
      </c>
      <c r="D106" s="106" t="s">
        <v>22188</v>
      </c>
      <c r="E106" s="106" t="s">
        <v>24532</v>
      </c>
    </row>
    <row r="107" spans="1:5" ht="18.75" x14ac:dyDescent="0.3">
      <c r="A107" s="40">
        <v>104</v>
      </c>
      <c r="B107" s="105" t="s">
        <v>3126</v>
      </c>
      <c r="C107" s="106" t="s">
        <v>24603</v>
      </c>
      <c r="D107" s="106" t="s">
        <v>22188</v>
      </c>
      <c r="E107" s="106" t="s">
        <v>24532</v>
      </c>
    </row>
    <row r="108" spans="1:5" ht="18.75" x14ac:dyDescent="0.3">
      <c r="A108" s="40">
        <v>105</v>
      </c>
      <c r="B108" s="105" t="s">
        <v>3126</v>
      </c>
      <c r="C108" s="106" t="s">
        <v>24604</v>
      </c>
      <c r="D108" s="106" t="s">
        <v>22188</v>
      </c>
      <c r="E108" s="106" t="s">
        <v>24532</v>
      </c>
    </row>
    <row r="109" spans="1:5" ht="18.75" x14ac:dyDescent="0.3">
      <c r="A109" s="40">
        <v>106</v>
      </c>
      <c r="B109" s="105" t="s">
        <v>3126</v>
      </c>
      <c r="C109" s="106" t="s">
        <v>24605</v>
      </c>
      <c r="D109" s="106" t="s">
        <v>22136</v>
      </c>
      <c r="E109" s="106" t="s">
        <v>24532</v>
      </c>
    </row>
    <row r="110" spans="1:5" ht="18.75" x14ac:dyDescent="0.3">
      <c r="A110" s="40">
        <v>107</v>
      </c>
      <c r="B110" s="105" t="s">
        <v>3126</v>
      </c>
      <c r="C110" s="106" t="s">
        <v>24606</v>
      </c>
      <c r="D110" s="106" t="s">
        <v>22188</v>
      </c>
      <c r="E110" s="106" t="s">
        <v>24532</v>
      </c>
    </row>
    <row r="111" spans="1:5" ht="18.75" x14ac:dyDescent="0.3">
      <c r="A111" s="40">
        <v>108</v>
      </c>
      <c r="B111" s="105" t="s">
        <v>3126</v>
      </c>
      <c r="C111" s="106" t="s">
        <v>24607</v>
      </c>
      <c r="D111" s="106" t="s">
        <v>22136</v>
      </c>
      <c r="E111" s="106" t="s">
        <v>24532</v>
      </c>
    </row>
    <row r="112" spans="1:5" ht="18.75" x14ac:dyDescent="0.3">
      <c r="A112" s="40">
        <v>109</v>
      </c>
      <c r="B112" s="105" t="s">
        <v>3126</v>
      </c>
      <c r="C112" s="106" t="s">
        <v>24608</v>
      </c>
      <c r="D112" s="106" t="s">
        <v>22160</v>
      </c>
      <c r="E112" s="106" t="s">
        <v>24532</v>
      </c>
    </row>
    <row r="113" spans="1:5" ht="18.75" x14ac:dyDescent="0.3">
      <c r="A113" s="40">
        <v>110</v>
      </c>
      <c r="B113" s="105" t="s">
        <v>3126</v>
      </c>
      <c r="C113" s="106" t="s">
        <v>24609</v>
      </c>
      <c r="D113" s="106" t="s">
        <v>22136</v>
      </c>
      <c r="E113" s="106" t="s">
        <v>24532</v>
      </c>
    </row>
    <row r="114" spans="1:5" ht="18.75" x14ac:dyDescent="0.3">
      <c r="A114" s="40">
        <v>111</v>
      </c>
      <c r="B114" s="105" t="s">
        <v>3126</v>
      </c>
      <c r="C114" s="106" t="s">
        <v>24610</v>
      </c>
      <c r="D114" s="106" t="s">
        <v>22188</v>
      </c>
      <c r="E114" s="106" t="s">
        <v>24532</v>
      </c>
    </row>
    <row r="115" spans="1:5" ht="18.75" x14ac:dyDescent="0.3">
      <c r="A115" s="40">
        <v>112</v>
      </c>
      <c r="B115" s="105" t="s">
        <v>3126</v>
      </c>
      <c r="C115" s="106" t="s">
        <v>24611</v>
      </c>
      <c r="D115" s="106" t="s">
        <v>22136</v>
      </c>
      <c r="E115" s="106" t="s">
        <v>24532</v>
      </c>
    </row>
    <row r="116" spans="1:5" ht="18.75" x14ac:dyDescent="0.3">
      <c r="A116" s="40">
        <v>113</v>
      </c>
      <c r="B116" s="105" t="s">
        <v>3126</v>
      </c>
      <c r="C116" s="106" t="s">
        <v>24612</v>
      </c>
      <c r="D116" s="106" t="s">
        <v>22188</v>
      </c>
      <c r="E116" s="106" t="s">
        <v>24532</v>
      </c>
    </row>
    <row r="117" spans="1:5" ht="18.75" x14ac:dyDescent="0.3">
      <c r="A117" s="40">
        <v>114</v>
      </c>
      <c r="B117" s="105" t="s">
        <v>3126</v>
      </c>
      <c r="C117" s="106" t="s">
        <v>24613</v>
      </c>
      <c r="D117" s="106" t="s">
        <v>22188</v>
      </c>
      <c r="E117" s="106" t="s">
        <v>24532</v>
      </c>
    </row>
    <row r="118" spans="1:5" ht="18.75" x14ac:dyDescent="0.3">
      <c r="A118" s="40">
        <v>115</v>
      </c>
      <c r="B118" s="105" t="s">
        <v>3126</v>
      </c>
      <c r="C118" s="106" t="s">
        <v>24614</v>
      </c>
      <c r="D118" s="106" t="s">
        <v>22188</v>
      </c>
      <c r="E118" s="106" t="s">
        <v>24532</v>
      </c>
    </row>
    <row r="119" spans="1:5" ht="18.75" x14ac:dyDescent="0.3">
      <c r="A119" s="40">
        <v>116</v>
      </c>
      <c r="B119" s="105" t="s">
        <v>3126</v>
      </c>
      <c r="C119" s="106" t="s">
        <v>24615</v>
      </c>
      <c r="D119" s="106" t="s">
        <v>22136</v>
      </c>
      <c r="E119" s="106" t="s">
        <v>24532</v>
      </c>
    </row>
    <row r="120" spans="1:5" ht="18.75" x14ac:dyDescent="0.3">
      <c r="A120" s="40">
        <v>117</v>
      </c>
      <c r="B120" s="105" t="s">
        <v>3126</v>
      </c>
      <c r="C120" s="106" t="s">
        <v>24616</v>
      </c>
      <c r="D120" s="106" t="s">
        <v>22136</v>
      </c>
      <c r="E120" s="106" t="s">
        <v>24532</v>
      </c>
    </row>
    <row r="121" spans="1:5" ht="18.75" x14ac:dyDescent="0.3">
      <c r="A121" s="40">
        <v>118</v>
      </c>
      <c r="B121" s="105" t="s">
        <v>3126</v>
      </c>
      <c r="C121" s="106" t="s">
        <v>24617</v>
      </c>
      <c r="D121" s="106" t="s">
        <v>22188</v>
      </c>
      <c r="E121" s="106" t="s">
        <v>24532</v>
      </c>
    </row>
    <row r="122" spans="1:5" ht="18.75" x14ac:dyDescent="0.3">
      <c r="A122" s="40">
        <v>119</v>
      </c>
      <c r="B122" s="105" t="s">
        <v>3126</v>
      </c>
      <c r="C122" s="106" t="s">
        <v>24618</v>
      </c>
      <c r="D122" s="106" t="s">
        <v>22136</v>
      </c>
      <c r="E122" s="106" t="s">
        <v>24532</v>
      </c>
    </row>
    <row r="123" spans="1:5" ht="18.75" x14ac:dyDescent="0.3">
      <c r="A123" s="40">
        <v>120</v>
      </c>
      <c r="B123" s="105" t="s">
        <v>3126</v>
      </c>
      <c r="C123" s="106" t="s">
        <v>13768</v>
      </c>
      <c r="D123" s="106" t="s">
        <v>22188</v>
      </c>
      <c r="E123" s="106" t="s">
        <v>24532</v>
      </c>
    </row>
    <row r="124" spans="1:5" ht="18.75" x14ac:dyDescent="0.3">
      <c r="A124" s="40">
        <v>121</v>
      </c>
      <c r="B124" s="105" t="s">
        <v>3126</v>
      </c>
      <c r="C124" s="106" t="s">
        <v>24619</v>
      </c>
      <c r="D124" s="106" t="s">
        <v>22136</v>
      </c>
      <c r="E124" s="106" t="s">
        <v>24532</v>
      </c>
    </row>
    <row r="125" spans="1:5" ht="18.75" x14ac:dyDescent="0.3">
      <c r="A125" s="40">
        <v>122</v>
      </c>
      <c r="B125" s="105" t="s">
        <v>3126</v>
      </c>
      <c r="C125" s="106" t="s">
        <v>24620</v>
      </c>
      <c r="D125" s="106" t="s">
        <v>22136</v>
      </c>
      <c r="E125" s="106" t="s">
        <v>24532</v>
      </c>
    </row>
    <row r="126" spans="1:5" ht="18.75" x14ac:dyDescent="0.3">
      <c r="A126" s="40">
        <v>123</v>
      </c>
      <c r="B126" s="105" t="s">
        <v>3126</v>
      </c>
      <c r="C126" s="106" t="s">
        <v>24621</v>
      </c>
      <c r="D126" s="106" t="s">
        <v>22105</v>
      </c>
      <c r="E126" s="106" t="s">
        <v>24532</v>
      </c>
    </row>
    <row r="127" spans="1:5" ht="18.75" x14ac:dyDescent="0.3">
      <c r="A127" s="40">
        <v>124</v>
      </c>
      <c r="B127" s="105" t="s">
        <v>3126</v>
      </c>
      <c r="C127" s="106" t="s">
        <v>24622</v>
      </c>
      <c r="D127" s="106" t="s">
        <v>22136</v>
      </c>
      <c r="E127" s="106" t="s">
        <v>24532</v>
      </c>
    </row>
    <row r="128" spans="1:5" ht="18.75" x14ac:dyDescent="0.3">
      <c r="A128" s="40">
        <v>125</v>
      </c>
      <c r="B128" s="105" t="s">
        <v>3126</v>
      </c>
      <c r="C128" s="106" t="s">
        <v>24623</v>
      </c>
      <c r="D128" s="106" t="s">
        <v>22188</v>
      </c>
      <c r="E128" s="106" t="s">
        <v>24532</v>
      </c>
    </row>
    <row r="129" spans="1:5" ht="18.75" x14ac:dyDescent="0.3">
      <c r="A129" s="40">
        <v>126</v>
      </c>
      <c r="B129" s="105" t="s">
        <v>3126</v>
      </c>
      <c r="C129" s="106" t="s">
        <v>24624</v>
      </c>
      <c r="D129" s="106" t="s">
        <v>22188</v>
      </c>
      <c r="E129" s="106" t="s">
        <v>24532</v>
      </c>
    </row>
    <row r="130" spans="1:5" ht="18.75" x14ac:dyDescent="0.3">
      <c r="A130" s="40">
        <v>127</v>
      </c>
      <c r="B130" s="105" t="s">
        <v>3126</v>
      </c>
      <c r="C130" s="106" t="s">
        <v>24625</v>
      </c>
      <c r="D130" s="106" t="s">
        <v>22188</v>
      </c>
      <c r="E130" s="106" t="s">
        <v>24532</v>
      </c>
    </row>
    <row r="131" spans="1:5" ht="18.75" x14ac:dyDescent="0.3">
      <c r="A131" s="40">
        <v>128</v>
      </c>
      <c r="B131" s="105" t="s">
        <v>3126</v>
      </c>
      <c r="C131" s="106" t="s">
        <v>24626</v>
      </c>
      <c r="D131" s="106" t="s">
        <v>22136</v>
      </c>
      <c r="E131" s="106" t="s">
        <v>24532</v>
      </c>
    </row>
    <row r="132" spans="1:5" ht="18.75" x14ac:dyDescent="0.3">
      <c r="A132" s="40">
        <v>129</v>
      </c>
      <c r="B132" s="105" t="s">
        <v>3126</v>
      </c>
      <c r="C132" s="106" t="s">
        <v>24627</v>
      </c>
      <c r="D132" s="106" t="s">
        <v>22136</v>
      </c>
      <c r="E132" s="106" t="s">
        <v>24532</v>
      </c>
    </row>
    <row r="133" spans="1:5" ht="18.75" x14ac:dyDescent="0.3">
      <c r="A133" s="40">
        <v>130</v>
      </c>
      <c r="B133" s="105" t="s">
        <v>3126</v>
      </c>
      <c r="C133" s="106" t="s">
        <v>24628</v>
      </c>
      <c r="D133" s="106" t="s">
        <v>22136</v>
      </c>
      <c r="E133" s="106" t="s">
        <v>24532</v>
      </c>
    </row>
    <row r="134" spans="1:5" ht="18.75" x14ac:dyDescent="0.3">
      <c r="A134" s="40">
        <v>131</v>
      </c>
      <c r="B134" s="105" t="s">
        <v>3126</v>
      </c>
      <c r="C134" s="106" t="s">
        <v>22226</v>
      </c>
      <c r="D134" s="106" t="s">
        <v>22136</v>
      </c>
      <c r="E134" s="106" t="s">
        <v>24532</v>
      </c>
    </row>
    <row r="135" spans="1:5" ht="18.75" x14ac:dyDescent="0.3">
      <c r="A135" s="40">
        <v>132</v>
      </c>
      <c r="B135" s="40" t="s">
        <v>3126</v>
      </c>
      <c r="C135" s="35" t="s">
        <v>24630</v>
      </c>
      <c r="D135" s="35" t="s">
        <v>24629</v>
      </c>
      <c r="E135" s="35" t="s">
        <v>24631</v>
      </c>
    </row>
    <row r="136" spans="1:5" ht="18.75" x14ac:dyDescent="0.3">
      <c r="A136" s="40">
        <v>133</v>
      </c>
      <c r="B136" s="40" t="s">
        <v>3126</v>
      </c>
      <c r="C136" s="35" t="s">
        <v>24632</v>
      </c>
      <c r="D136" s="35" t="s">
        <v>24631</v>
      </c>
      <c r="E136" s="35" t="s">
        <v>24631</v>
      </c>
    </row>
    <row r="137" spans="1:5" ht="18.75" x14ac:dyDescent="0.3">
      <c r="A137" s="40">
        <v>134</v>
      </c>
      <c r="B137" s="40" t="s">
        <v>3126</v>
      </c>
      <c r="C137" s="35" t="s">
        <v>24633</v>
      </c>
      <c r="D137" s="35" t="s">
        <v>24629</v>
      </c>
      <c r="E137" s="35" t="s">
        <v>24631</v>
      </c>
    </row>
    <row r="138" spans="1:5" ht="18.75" x14ac:dyDescent="0.3">
      <c r="A138" s="40">
        <v>135</v>
      </c>
      <c r="B138" s="40" t="s">
        <v>3126</v>
      </c>
      <c r="C138" s="35" t="s">
        <v>24634</v>
      </c>
      <c r="D138" s="35" t="s">
        <v>24629</v>
      </c>
      <c r="E138" s="35" t="s">
        <v>24631</v>
      </c>
    </row>
    <row r="139" spans="1:5" ht="18.75" x14ac:dyDescent="0.3">
      <c r="A139" s="40">
        <v>136</v>
      </c>
      <c r="B139" s="40" t="s">
        <v>3126</v>
      </c>
      <c r="C139" s="35" t="s">
        <v>24635</v>
      </c>
      <c r="D139" s="35" t="s">
        <v>24629</v>
      </c>
      <c r="E139" s="35" t="s">
        <v>24631</v>
      </c>
    </row>
    <row r="140" spans="1:5" ht="18.75" x14ac:dyDescent="0.3">
      <c r="A140" s="40">
        <v>137</v>
      </c>
      <c r="B140" s="40" t="s">
        <v>3126</v>
      </c>
      <c r="C140" s="35" t="s">
        <v>24636</v>
      </c>
      <c r="D140" s="35" t="s">
        <v>24629</v>
      </c>
      <c r="E140" s="35" t="s">
        <v>24631</v>
      </c>
    </row>
    <row r="141" spans="1:5" ht="18.75" x14ac:dyDescent="0.3">
      <c r="A141" s="40">
        <v>138</v>
      </c>
      <c r="B141" s="40" t="s">
        <v>3126</v>
      </c>
      <c r="C141" s="35" t="s">
        <v>24637</v>
      </c>
      <c r="D141" s="35" t="s">
        <v>24140</v>
      </c>
      <c r="E141" s="35" t="s">
        <v>24631</v>
      </c>
    </row>
    <row r="142" spans="1:5" ht="18.75" x14ac:dyDescent="0.3">
      <c r="A142" s="40">
        <v>139</v>
      </c>
      <c r="B142" s="40" t="s">
        <v>3126</v>
      </c>
      <c r="C142" s="35" t="s">
        <v>24638</v>
      </c>
      <c r="D142" s="35" t="s">
        <v>24629</v>
      </c>
      <c r="E142" s="35" t="s">
        <v>24631</v>
      </c>
    </row>
    <row r="143" spans="1:5" ht="18.75" x14ac:dyDescent="0.3">
      <c r="A143" s="40">
        <v>140</v>
      </c>
      <c r="B143" s="40" t="s">
        <v>3126</v>
      </c>
      <c r="C143" s="35" t="s">
        <v>24639</v>
      </c>
      <c r="D143" s="35" t="s">
        <v>24629</v>
      </c>
      <c r="E143" s="35" t="s">
        <v>24631</v>
      </c>
    </row>
    <row r="144" spans="1:5" ht="18.75" x14ac:dyDescent="0.3">
      <c r="A144" s="40">
        <v>141</v>
      </c>
      <c r="B144" s="40" t="s">
        <v>3126</v>
      </c>
      <c r="C144" s="35" t="s">
        <v>24640</v>
      </c>
      <c r="D144" s="35" t="s">
        <v>24629</v>
      </c>
      <c r="E144" s="35" t="s">
        <v>24631</v>
      </c>
    </row>
    <row r="145" spans="1:5" ht="18.75" x14ac:dyDescent="0.3">
      <c r="A145" s="40">
        <v>142</v>
      </c>
      <c r="B145" s="40" t="s">
        <v>3126</v>
      </c>
      <c r="C145" s="35" t="s">
        <v>24641</v>
      </c>
      <c r="D145" s="35" t="s">
        <v>24629</v>
      </c>
      <c r="E145" s="35" t="s">
        <v>24631</v>
      </c>
    </row>
    <row r="146" spans="1:5" ht="18.75" x14ac:dyDescent="0.3">
      <c r="A146" s="40">
        <v>143</v>
      </c>
      <c r="B146" s="40" t="s">
        <v>3126</v>
      </c>
      <c r="C146" s="35" t="s">
        <v>24642</v>
      </c>
      <c r="D146" s="35" t="s">
        <v>24140</v>
      </c>
      <c r="E146" s="35" t="s">
        <v>24631</v>
      </c>
    </row>
    <row r="147" spans="1:5" ht="18.75" x14ac:dyDescent="0.3">
      <c r="A147" s="40">
        <v>144</v>
      </c>
      <c r="B147" s="40" t="s">
        <v>3126</v>
      </c>
      <c r="C147" s="35" t="s">
        <v>24643</v>
      </c>
      <c r="D147" s="35" t="s">
        <v>24631</v>
      </c>
      <c r="E147" s="35" t="s">
        <v>24631</v>
      </c>
    </row>
    <row r="148" spans="1:5" ht="18.75" x14ac:dyDescent="0.3">
      <c r="A148" s="40">
        <v>145</v>
      </c>
      <c r="B148" s="40" t="s">
        <v>3126</v>
      </c>
      <c r="C148" s="35" t="s">
        <v>24644</v>
      </c>
      <c r="D148" s="35" t="s">
        <v>24629</v>
      </c>
      <c r="E148" s="35" t="s">
        <v>24631</v>
      </c>
    </row>
    <row r="149" spans="1:5" ht="18.75" x14ac:dyDescent="0.3">
      <c r="A149" s="40">
        <v>146</v>
      </c>
      <c r="B149" s="40" t="s">
        <v>3126</v>
      </c>
      <c r="C149" s="35" t="s">
        <v>24645</v>
      </c>
      <c r="D149" s="35" t="s">
        <v>24140</v>
      </c>
      <c r="E149" s="35" t="s">
        <v>24631</v>
      </c>
    </row>
    <row r="150" spans="1:5" ht="18.75" x14ac:dyDescent="0.3">
      <c r="A150" s="40">
        <v>147</v>
      </c>
      <c r="B150" s="40" t="s">
        <v>3126</v>
      </c>
      <c r="C150" s="35" t="s">
        <v>24646</v>
      </c>
      <c r="D150" s="35" t="s">
        <v>24631</v>
      </c>
      <c r="E150" s="35" t="s">
        <v>24631</v>
      </c>
    </row>
    <row r="151" spans="1:5" ht="18.75" x14ac:dyDescent="0.3">
      <c r="A151" s="40">
        <v>148</v>
      </c>
      <c r="B151" s="40" t="s">
        <v>3126</v>
      </c>
      <c r="C151" s="35" t="s">
        <v>24647</v>
      </c>
      <c r="D151" s="35" t="s">
        <v>24629</v>
      </c>
      <c r="E151" s="35" t="s">
        <v>24631</v>
      </c>
    </row>
    <row r="152" spans="1:5" ht="18.75" x14ac:dyDescent="0.3">
      <c r="A152" s="40">
        <v>149</v>
      </c>
      <c r="B152" s="40" t="s">
        <v>3126</v>
      </c>
      <c r="C152" s="35" t="s">
        <v>24648</v>
      </c>
      <c r="D152" s="35" t="s">
        <v>24629</v>
      </c>
      <c r="E152" s="35" t="s">
        <v>24631</v>
      </c>
    </row>
    <row r="153" spans="1:5" ht="18.75" x14ac:dyDescent="0.3">
      <c r="A153" s="40">
        <v>150</v>
      </c>
      <c r="B153" s="40" t="s">
        <v>3126</v>
      </c>
      <c r="C153" s="35" t="s">
        <v>24649</v>
      </c>
      <c r="D153" s="35" t="s">
        <v>24629</v>
      </c>
      <c r="E153" s="35" t="s">
        <v>24631</v>
      </c>
    </row>
    <row r="154" spans="1:5" ht="18.75" x14ac:dyDescent="0.3">
      <c r="A154" s="40">
        <v>151</v>
      </c>
      <c r="B154" s="40" t="s">
        <v>3126</v>
      </c>
      <c r="C154" s="35" t="s">
        <v>24650</v>
      </c>
      <c r="D154" s="35" t="s">
        <v>24629</v>
      </c>
      <c r="E154" s="35" t="s">
        <v>24631</v>
      </c>
    </row>
    <row r="155" spans="1:5" ht="18.75" x14ac:dyDescent="0.3">
      <c r="A155" s="40">
        <v>152</v>
      </c>
      <c r="B155" s="40" t="s">
        <v>3126</v>
      </c>
      <c r="C155" s="35" t="s">
        <v>24651</v>
      </c>
      <c r="D155" s="35" t="s">
        <v>24140</v>
      </c>
      <c r="E155" s="35" t="s">
        <v>24631</v>
      </c>
    </row>
    <row r="156" spans="1:5" ht="18.75" x14ac:dyDescent="0.3">
      <c r="A156" s="40">
        <v>153</v>
      </c>
      <c r="B156" s="40" t="s">
        <v>3126</v>
      </c>
      <c r="C156" s="35" t="s">
        <v>24652</v>
      </c>
      <c r="D156" s="35" t="s">
        <v>24629</v>
      </c>
      <c r="E156" s="35" t="s">
        <v>24631</v>
      </c>
    </row>
    <row r="157" spans="1:5" ht="18.75" x14ac:dyDescent="0.3">
      <c r="A157" s="40">
        <v>154</v>
      </c>
      <c r="B157" s="40" t="s">
        <v>3126</v>
      </c>
      <c r="C157" s="35" t="s">
        <v>24653</v>
      </c>
      <c r="D157" s="35" t="s">
        <v>24629</v>
      </c>
      <c r="E157" s="35" t="s">
        <v>24631</v>
      </c>
    </row>
    <row r="158" spans="1:5" ht="18.75" x14ac:dyDescent="0.3">
      <c r="A158" s="40">
        <v>155</v>
      </c>
      <c r="B158" s="40" t="s">
        <v>3126</v>
      </c>
      <c r="C158" s="35" t="s">
        <v>24654</v>
      </c>
      <c r="D158" s="35" t="s">
        <v>24629</v>
      </c>
      <c r="E158" s="35" t="s">
        <v>24631</v>
      </c>
    </row>
    <row r="159" spans="1:5" ht="18.75" x14ac:dyDescent="0.3">
      <c r="A159" s="40">
        <v>156</v>
      </c>
      <c r="B159" s="40" t="s">
        <v>3126</v>
      </c>
      <c r="C159" s="35" t="s">
        <v>24655</v>
      </c>
      <c r="D159" s="35" t="s">
        <v>24140</v>
      </c>
      <c r="E159" s="35" t="s">
        <v>24631</v>
      </c>
    </row>
    <row r="160" spans="1:5" ht="18.75" x14ac:dyDescent="0.3">
      <c r="A160" s="40">
        <v>157</v>
      </c>
      <c r="B160" s="40" t="s">
        <v>3126</v>
      </c>
      <c r="C160" s="35" t="s">
        <v>24656</v>
      </c>
      <c r="D160" s="35" t="s">
        <v>24140</v>
      </c>
      <c r="E160" s="35" t="s">
        <v>24631</v>
      </c>
    </row>
    <row r="161" spans="1:5" ht="18.75" x14ac:dyDescent="0.3">
      <c r="A161" s="40">
        <v>158</v>
      </c>
      <c r="B161" s="40" t="s">
        <v>3126</v>
      </c>
      <c r="C161" s="35" t="s">
        <v>24657</v>
      </c>
      <c r="D161" s="35" t="s">
        <v>24631</v>
      </c>
      <c r="E161" s="35" t="s">
        <v>24631</v>
      </c>
    </row>
    <row r="162" spans="1:5" ht="18.75" x14ac:dyDescent="0.3">
      <c r="A162" s="40">
        <v>159</v>
      </c>
      <c r="B162" s="40" t="s">
        <v>3126</v>
      </c>
      <c r="C162" s="35" t="s">
        <v>24658</v>
      </c>
      <c r="D162" s="35" t="s">
        <v>24629</v>
      </c>
      <c r="E162" s="35" t="s">
        <v>24631</v>
      </c>
    </row>
    <row r="163" spans="1:5" ht="18.75" x14ac:dyDescent="0.3">
      <c r="A163" s="40">
        <v>160</v>
      </c>
      <c r="B163" s="40" t="s">
        <v>3126</v>
      </c>
      <c r="C163" s="35" t="s">
        <v>24659</v>
      </c>
      <c r="D163" s="35" t="s">
        <v>24631</v>
      </c>
      <c r="E163" s="35" t="s">
        <v>24631</v>
      </c>
    </row>
    <row r="164" spans="1:5" ht="18.75" x14ac:dyDescent="0.3">
      <c r="A164" s="40">
        <v>161</v>
      </c>
      <c r="B164" s="40" t="s">
        <v>3126</v>
      </c>
      <c r="C164" s="35" t="s">
        <v>24660</v>
      </c>
      <c r="D164" s="35" t="s">
        <v>24140</v>
      </c>
      <c r="E164" s="35" t="s">
        <v>24631</v>
      </c>
    </row>
    <row r="165" spans="1:5" ht="18.75" x14ac:dyDescent="0.3">
      <c r="A165" s="40">
        <v>162</v>
      </c>
      <c r="B165" s="40" t="s">
        <v>3126</v>
      </c>
      <c r="C165" s="35" t="s">
        <v>24661</v>
      </c>
      <c r="D165" s="35" t="s">
        <v>24631</v>
      </c>
      <c r="E165" s="35" t="s">
        <v>24631</v>
      </c>
    </row>
    <row r="166" spans="1:5" ht="18.75" x14ac:dyDescent="0.3">
      <c r="A166" s="40">
        <v>163</v>
      </c>
      <c r="B166" s="40" t="s">
        <v>3126</v>
      </c>
      <c r="C166" s="35" t="s">
        <v>24662</v>
      </c>
      <c r="D166" s="35" t="s">
        <v>24629</v>
      </c>
      <c r="E166" s="35" t="s">
        <v>24631</v>
      </c>
    </row>
    <row r="167" spans="1:5" ht="18.75" x14ac:dyDescent="0.3">
      <c r="A167" s="40">
        <v>164</v>
      </c>
      <c r="B167" s="40" t="s">
        <v>3126</v>
      </c>
      <c r="C167" s="35" t="s">
        <v>24663</v>
      </c>
      <c r="D167" s="35" t="s">
        <v>24629</v>
      </c>
      <c r="E167" s="35" t="s">
        <v>24631</v>
      </c>
    </row>
    <row r="168" spans="1:5" ht="18.75" x14ac:dyDescent="0.3">
      <c r="A168" s="40">
        <v>165</v>
      </c>
      <c r="B168" s="40" t="s">
        <v>3126</v>
      </c>
      <c r="C168" s="35" t="s">
        <v>24665</v>
      </c>
      <c r="D168" s="35" t="s">
        <v>24664</v>
      </c>
      <c r="E168" s="35" t="s">
        <v>24631</v>
      </c>
    </row>
    <row r="169" spans="1:5" ht="18.75" x14ac:dyDescent="0.3">
      <c r="A169" s="40">
        <v>166</v>
      </c>
      <c r="B169" s="40" t="s">
        <v>3126</v>
      </c>
      <c r="C169" s="35" t="s">
        <v>24666</v>
      </c>
      <c r="D169" s="35" t="s">
        <v>24140</v>
      </c>
      <c r="E169" s="35" t="s">
        <v>24631</v>
      </c>
    </row>
    <row r="170" spans="1:5" ht="18.75" x14ac:dyDescent="0.3">
      <c r="A170" s="40">
        <v>167</v>
      </c>
      <c r="B170" s="40" t="s">
        <v>3126</v>
      </c>
      <c r="C170" s="35" t="s">
        <v>24667</v>
      </c>
      <c r="D170" s="35" t="s">
        <v>24140</v>
      </c>
      <c r="E170" s="35" t="s">
        <v>24631</v>
      </c>
    </row>
    <row r="171" spans="1:5" ht="18.75" x14ac:dyDescent="0.3">
      <c r="A171" s="40">
        <v>168</v>
      </c>
      <c r="B171" s="40" t="s">
        <v>3126</v>
      </c>
      <c r="C171" s="35" t="s">
        <v>24668</v>
      </c>
      <c r="D171" s="35" t="s">
        <v>24140</v>
      </c>
      <c r="E171" s="35" t="s">
        <v>24631</v>
      </c>
    </row>
    <row r="172" spans="1:5" ht="18.75" x14ac:dyDescent="0.3">
      <c r="A172" s="40">
        <v>169</v>
      </c>
      <c r="B172" s="40" t="s">
        <v>3126</v>
      </c>
      <c r="C172" s="35" t="s">
        <v>24669</v>
      </c>
      <c r="D172" s="35" t="s">
        <v>24629</v>
      </c>
      <c r="E172" s="35" t="s">
        <v>24631</v>
      </c>
    </row>
    <row r="173" spans="1:5" ht="18.75" x14ac:dyDescent="0.3">
      <c r="A173" s="40">
        <v>170</v>
      </c>
      <c r="B173" s="40" t="s">
        <v>3126</v>
      </c>
      <c r="C173" s="35" t="s">
        <v>24670</v>
      </c>
      <c r="D173" s="35" t="s">
        <v>24664</v>
      </c>
      <c r="E173" s="35" t="s">
        <v>24631</v>
      </c>
    </row>
    <row r="174" spans="1:5" ht="18.75" x14ac:dyDescent="0.3">
      <c r="A174" s="40">
        <v>171</v>
      </c>
      <c r="B174" s="40" t="s">
        <v>3126</v>
      </c>
      <c r="C174" s="35" t="s">
        <v>24671</v>
      </c>
      <c r="D174" s="35" t="s">
        <v>24140</v>
      </c>
      <c r="E174" s="35" t="s">
        <v>24631</v>
      </c>
    </row>
    <row r="175" spans="1:5" ht="18.75" x14ac:dyDescent="0.3">
      <c r="A175" s="40">
        <v>172</v>
      </c>
      <c r="B175" s="40" t="s">
        <v>3126</v>
      </c>
      <c r="C175" s="35" t="s">
        <v>24672</v>
      </c>
      <c r="D175" s="35" t="s">
        <v>24629</v>
      </c>
      <c r="E175" s="35" t="s">
        <v>24631</v>
      </c>
    </row>
    <row r="176" spans="1:5" ht="18.75" x14ac:dyDescent="0.3">
      <c r="A176" s="40">
        <v>173</v>
      </c>
      <c r="B176" s="40" t="s">
        <v>3126</v>
      </c>
      <c r="C176" s="35" t="s">
        <v>24673</v>
      </c>
      <c r="D176" s="35" t="s">
        <v>24664</v>
      </c>
      <c r="E176" s="35" t="s">
        <v>24631</v>
      </c>
    </row>
    <row r="177" spans="1:5" ht="18.75" x14ac:dyDescent="0.3">
      <c r="A177" s="40">
        <v>174</v>
      </c>
      <c r="B177" s="40" t="s">
        <v>3126</v>
      </c>
      <c r="C177" s="35" t="s">
        <v>24674</v>
      </c>
      <c r="D177" s="35" t="s">
        <v>24629</v>
      </c>
      <c r="E177" s="35" t="s">
        <v>24631</v>
      </c>
    </row>
    <row r="178" spans="1:5" ht="18.75" x14ac:dyDescent="0.3">
      <c r="A178" s="40">
        <v>175</v>
      </c>
      <c r="B178" s="40" t="s">
        <v>3126</v>
      </c>
      <c r="C178" s="35" t="s">
        <v>24675</v>
      </c>
      <c r="D178" s="35" t="s">
        <v>24631</v>
      </c>
      <c r="E178" s="35" t="s">
        <v>24631</v>
      </c>
    </row>
    <row r="179" spans="1:5" ht="18.75" x14ac:dyDescent="0.3">
      <c r="A179" s="40">
        <v>176</v>
      </c>
      <c r="B179" s="40" t="s">
        <v>3126</v>
      </c>
      <c r="C179" s="35" t="s">
        <v>24676</v>
      </c>
      <c r="D179" s="35" t="s">
        <v>24631</v>
      </c>
      <c r="E179" s="35" t="s">
        <v>24631</v>
      </c>
    </row>
    <row r="180" spans="1:5" ht="18.75" x14ac:dyDescent="0.3">
      <c r="A180" s="40">
        <v>177</v>
      </c>
      <c r="B180" s="40" t="s">
        <v>3126</v>
      </c>
      <c r="C180" s="35" t="s">
        <v>24677</v>
      </c>
      <c r="D180" s="35" t="s">
        <v>24140</v>
      </c>
      <c r="E180" s="35" t="s">
        <v>24631</v>
      </c>
    </row>
    <row r="181" spans="1:5" ht="18.75" x14ac:dyDescent="0.3">
      <c r="A181" s="40">
        <v>178</v>
      </c>
      <c r="B181" s="40" t="s">
        <v>3126</v>
      </c>
      <c r="C181" s="35" t="s">
        <v>24678</v>
      </c>
      <c r="D181" s="35" t="s">
        <v>24631</v>
      </c>
      <c r="E181" s="35" t="s">
        <v>24631</v>
      </c>
    </row>
    <row r="182" spans="1:5" ht="18.75" x14ac:dyDescent="0.3">
      <c r="A182" s="40">
        <v>179</v>
      </c>
      <c r="B182" s="40" t="s">
        <v>3126</v>
      </c>
      <c r="C182" s="35" t="s">
        <v>24679</v>
      </c>
      <c r="D182" s="35" t="s">
        <v>24629</v>
      </c>
      <c r="E182" s="35" t="s">
        <v>24631</v>
      </c>
    </row>
    <row r="183" spans="1:5" ht="18.75" x14ac:dyDescent="0.3">
      <c r="A183" s="40">
        <v>180</v>
      </c>
      <c r="B183" s="40" t="s">
        <v>3126</v>
      </c>
      <c r="C183" s="35" t="s">
        <v>24680</v>
      </c>
      <c r="D183" s="35" t="s">
        <v>24629</v>
      </c>
      <c r="E183" s="35" t="s">
        <v>24631</v>
      </c>
    </row>
    <row r="184" spans="1:5" ht="18.75" x14ac:dyDescent="0.3">
      <c r="A184" s="40">
        <v>181</v>
      </c>
      <c r="B184" s="40" t="s">
        <v>3126</v>
      </c>
      <c r="C184" s="35" t="s">
        <v>24681</v>
      </c>
      <c r="D184" s="35" t="s">
        <v>24664</v>
      </c>
      <c r="E184" s="35" t="s">
        <v>24631</v>
      </c>
    </row>
    <row r="185" spans="1:5" ht="18.75" x14ac:dyDescent="0.3">
      <c r="A185" s="40">
        <v>182</v>
      </c>
      <c r="B185" s="40" t="s">
        <v>3126</v>
      </c>
      <c r="C185" s="35" t="s">
        <v>24682</v>
      </c>
      <c r="D185" s="35" t="s">
        <v>24140</v>
      </c>
      <c r="E185" s="35" t="s">
        <v>24631</v>
      </c>
    </row>
    <row r="186" spans="1:5" ht="18.75" x14ac:dyDescent="0.3">
      <c r="A186" s="40">
        <v>183</v>
      </c>
      <c r="B186" s="40" t="s">
        <v>3126</v>
      </c>
      <c r="C186" s="35" t="s">
        <v>24683</v>
      </c>
      <c r="D186" s="35" t="s">
        <v>24631</v>
      </c>
      <c r="E186" s="35" t="s">
        <v>24631</v>
      </c>
    </row>
    <row r="187" spans="1:5" ht="18.75" x14ac:dyDescent="0.3">
      <c r="A187" s="40">
        <v>184</v>
      </c>
      <c r="B187" s="40" t="s">
        <v>3126</v>
      </c>
      <c r="C187" s="35" t="s">
        <v>24684</v>
      </c>
      <c r="D187" s="35" t="s">
        <v>24140</v>
      </c>
      <c r="E187" s="35" t="s">
        <v>24631</v>
      </c>
    </row>
    <row r="188" spans="1:5" ht="18.75" x14ac:dyDescent="0.3">
      <c r="A188" s="40">
        <v>185</v>
      </c>
      <c r="B188" s="40" t="s">
        <v>3126</v>
      </c>
      <c r="C188" s="35" t="s">
        <v>24685</v>
      </c>
      <c r="D188" s="35" t="s">
        <v>24629</v>
      </c>
      <c r="E188" s="35" t="s">
        <v>24631</v>
      </c>
    </row>
    <row r="189" spans="1:5" ht="18.75" x14ac:dyDescent="0.3">
      <c r="A189" s="40">
        <v>186</v>
      </c>
      <c r="B189" s="40" t="s">
        <v>3126</v>
      </c>
      <c r="C189" s="35" t="s">
        <v>24686</v>
      </c>
      <c r="D189" s="35" t="s">
        <v>24629</v>
      </c>
      <c r="E189" s="35" t="s">
        <v>24631</v>
      </c>
    </row>
    <row r="190" spans="1:5" ht="18.75" x14ac:dyDescent="0.3">
      <c r="A190" s="40">
        <v>187</v>
      </c>
      <c r="B190" s="40" t="s">
        <v>3126</v>
      </c>
      <c r="C190" s="35" t="s">
        <v>24687</v>
      </c>
      <c r="D190" s="35" t="s">
        <v>24629</v>
      </c>
      <c r="E190" s="35" t="s">
        <v>24631</v>
      </c>
    </row>
    <row r="191" spans="1:5" ht="18.75" x14ac:dyDescent="0.3">
      <c r="A191" s="40">
        <v>188</v>
      </c>
      <c r="B191" s="40" t="s">
        <v>3126</v>
      </c>
      <c r="C191" s="35" t="s">
        <v>24688</v>
      </c>
      <c r="D191" s="35" t="s">
        <v>24664</v>
      </c>
      <c r="E191" s="35" t="s">
        <v>24631</v>
      </c>
    </row>
    <row r="192" spans="1:5" ht="18.75" x14ac:dyDescent="0.3">
      <c r="A192" s="40">
        <v>189</v>
      </c>
      <c r="B192" s="40" t="s">
        <v>3126</v>
      </c>
      <c r="C192" s="35" t="s">
        <v>24689</v>
      </c>
      <c r="D192" s="35" t="s">
        <v>24140</v>
      </c>
      <c r="E192" s="35" t="s">
        <v>24631</v>
      </c>
    </row>
    <row r="193" spans="1:5" ht="18.75" x14ac:dyDescent="0.3">
      <c r="A193" s="40">
        <v>190</v>
      </c>
      <c r="B193" s="40" t="s">
        <v>3126</v>
      </c>
      <c r="C193" s="35" t="s">
        <v>24690</v>
      </c>
      <c r="D193" s="35" t="s">
        <v>24631</v>
      </c>
      <c r="E193" s="35" t="s">
        <v>24631</v>
      </c>
    </row>
    <row r="194" spans="1:5" ht="18.75" x14ac:dyDescent="0.3">
      <c r="A194" s="40">
        <v>191</v>
      </c>
      <c r="B194" s="40" t="s">
        <v>3126</v>
      </c>
      <c r="C194" s="35" t="s">
        <v>24691</v>
      </c>
      <c r="D194" s="35" t="s">
        <v>24631</v>
      </c>
      <c r="E194" s="35" t="s">
        <v>24631</v>
      </c>
    </row>
    <row r="195" spans="1:5" ht="18.75" x14ac:dyDescent="0.3">
      <c r="A195" s="40">
        <v>192</v>
      </c>
      <c r="B195" s="40" t="s">
        <v>3126</v>
      </c>
      <c r="C195" s="35" t="s">
        <v>24692</v>
      </c>
      <c r="D195" s="35" t="s">
        <v>24629</v>
      </c>
      <c r="E195" s="35" t="s">
        <v>24631</v>
      </c>
    </row>
    <row r="196" spans="1:5" ht="18.75" x14ac:dyDescent="0.3">
      <c r="A196" s="40">
        <v>193</v>
      </c>
      <c r="B196" s="40" t="s">
        <v>3126</v>
      </c>
      <c r="C196" s="35" t="s">
        <v>24693</v>
      </c>
      <c r="D196" s="35" t="s">
        <v>24631</v>
      </c>
      <c r="E196" s="35" t="s">
        <v>24631</v>
      </c>
    </row>
    <row r="197" spans="1:5" ht="18.75" x14ac:dyDescent="0.3">
      <c r="A197" s="40">
        <v>194</v>
      </c>
      <c r="B197" s="40" t="s">
        <v>3126</v>
      </c>
      <c r="C197" s="35" t="s">
        <v>24694</v>
      </c>
      <c r="D197" s="35" t="s">
        <v>24140</v>
      </c>
      <c r="E197" s="35" t="s">
        <v>24631</v>
      </c>
    </row>
    <row r="198" spans="1:5" ht="18.75" x14ac:dyDescent="0.3">
      <c r="A198" s="40">
        <v>195</v>
      </c>
      <c r="B198" s="40" t="s">
        <v>3126</v>
      </c>
      <c r="C198" s="35" t="s">
        <v>24695</v>
      </c>
      <c r="D198" s="35" t="s">
        <v>24140</v>
      </c>
      <c r="E198" s="35" t="s">
        <v>24631</v>
      </c>
    </row>
    <row r="199" spans="1:5" ht="18.75" x14ac:dyDescent="0.3">
      <c r="A199" s="40">
        <v>196</v>
      </c>
      <c r="B199" s="40" t="s">
        <v>3126</v>
      </c>
      <c r="C199" s="35" t="s">
        <v>24696</v>
      </c>
      <c r="D199" s="35" t="s">
        <v>24140</v>
      </c>
      <c r="E199" s="35" t="s">
        <v>24631</v>
      </c>
    </row>
    <row r="200" spans="1:5" ht="18.75" x14ac:dyDescent="0.3">
      <c r="A200" s="40">
        <v>197</v>
      </c>
      <c r="B200" s="40" t="s">
        <v>3126</v>
      </c>
      <c r="C200" s="35" t="s">
        <v>24698</v>
      </c>
      <c r="D200" s="35" t="s">
        <v>24697</v>
      </c>
      <c r="E200" s="35" t="s">
        <v>24631</v>
      </c>
    </row>
    <row r="201" spans="1:5" ht="18.75" x14ac:dyDescent="0.3">
      <c r="A201" s="40">
        <v>198</v>
      </c>
      <c r="B201" s="40" t="s">
        <v>3126</v>
      </c>
      <c r="C201" s="35" t="s">
        <v>24699</v>
      </c>
      <c r="D201" s="35" t="s">
        <v>24140</v>
      </c>
      <c r="E201" s="35" t="s">
        <v>24631</v>
      </c>
    </row>
    <row r="202" spans="1:5" ht="18.75" x14ac:dyDescent="0.3">
      <c r="A202" s="40">
        <v>199</v>
      </c>
      <c r="B202" s="40" t="s">
        <v>3126</v>
      </c>
      <c r="C202" s="35" t="s">
        <v>24700</v>
      </c>
      <c r="D202" s="35" t="s">
        <v>24140</v>
      </c>
      <c r="E202" s="35" t="s">
        <v>24631</v>
      </c>
    </row>
    <row r="203" spans="1:5" ht="18.75" x14ac:dyDescent="0.3">
      <c r="A203" s="40">
        <v>200</v>
      </c>
      <c r="B203" s="40" t="s">
        <v>3126</v>
      </c>
      <c r="C203" s="35" t="s">
        <v>24701</v>
      </c>
      <c r="D203" s="35" t="s">
        <v>24631</v>
      </c>
      <c r="E203" s="35" t="s">
        <v>24631</v>
      </c>
    </row>
    <row r="204" spans="1:5" ht="18.75" x14ac:dyDescent="0.3">
      <c r="A204" s="40">
        <v>201</v>
      </c>
      <c r="B204" s="40" t="s">
        <v>3126</v>
      </c>
      <c r="C204" s="35" t="s">
        <v>24702</v>
      </c>
      <c r="D204" s="35" t="s">
        <v>24664</v>
      </c>
      <c r="E204" s="35" t="s">
        <v>24631</v>
      </c>
    </row>
    <row r="205" spans="1:5" ht="18.75" x14ac:dyDescent="0.3">
      <c r="A205" s="40">
        <v>202</v>
      </c>
      <c r="B205" s="40" t="s">
        <v>3126</v>
      </c>
      <c r="C205" s="35" t="s">
        <v>24703</v>
      </c>
      <c r="D205" s="35" t="s">
        <v>24629</v>
      </c>
      <c r="E205" s="35" t="s">
        <v>24631</v>
      </c>
    </row>
    <row r="206" spans="1:5" ht="18.75" x14ac:dyDescent="0.3">
      <c r="A206" s="40">
        <v>203</v>
      </c>
      <c r="B206" s="40" t="s">
        <v>3126</v>
      </c>
      <c r="C206" s="35" t="s">
        <v>24704</v>
      </c>
      <c r="D206" s="35" t="s">
        <v>24664</v>
      </c>
      <c r="E206" s="35" t="s">
        <v>24631</v>
      </c>
    </row>
    <row r="207" spans="1:5" ht="18.75" x14ac:dyDescent="0.3">
      <c r="A207" s="40">
        <v>204</v>
      </c>
      <c r="B207" s="40" t="s">
        <v>3126</v>
      </c>
      <c r="C207" s="35" t="s">
        <v>24705</v>
      </c>
      <c r="D207" s="35" t="s">
        <v>24140</v>
      </c>
      <c r="E207" s="35" t="s">
        <v>24631</v>
      </c>
    </row>
    <row r="208" spans="1:5" ht="18.75" x14ac:dyDescent="0.3">
      <c r="A208" s="40">
        <v>205</v>
      </c>
      <c r="B208" s="40" t="s">
        <v>3126</v>
      </c>
      <c r="C208" s="35" t="s">
        <v>24706</v>
      </c>
      <c r="D208" s="35" t="s">
        <v>24140</v>
      </c>
      <c r="E208" s="35" t="s">
        <v>24631</v>
      </c>
    </row>
    <row r="209" spans="1:5" ht="18.75" x14ac:dyDescent="0.3">
      <c r="A209" s="40">
        <v>206</v>
      </c>
      <c r="B209" s="40" t="s">
        <v>3126</v>
      </c>
      <c r="C209" s="35" t="s">
        <v>24707</v>
      </c>
      <c r="D209" s="35" t="s">
        <v>24631</v>
      </c>
      <c r="E209" s="35" t="s">
        <v>24631</v>
      </c>
    </row>
    <row r="210" spans="1:5" ht="18.75" x14ac:dyDescent="0.3">
      <c r="A210" s="40">
        <v>207</v>
      </c>
      <c r="B210" s="40" t="s">
        <v>3126</v>
      </c>
      <c r="C210" s="35" t="s">
        <v>24708</v>
      </c>
      <c r="D210" s="35" t="s">
        <v>24629</v>
      </c>
      <c r="E210" s="35" t="s">
        <v>24631</v>
      </c>
    </row>
    <row r="211" spans="1:5" ht="18.75" x14ac:dyDescent="0.3">
      <c r="A211" s="40">
        <v>208</v>
      </c>
      <c r="B211" s="40" t="s">
        <v>3126</v>
      </c>
      <c r="C211" s="35" t="s">
        <v>24709</v>
      </c>
      <c r="D211" s="35" t="s">
        <v>24629</v>
      </c>
      <c r="E211" s="35" t="s">
        <v>24631</v>
      </c>
    </row>
    <row r="212" spans="1:5" ht="18.75" x14ac:dyDescent="0.3">
      <c r="A212" s="40">
        <v>209</v>
      </c>
      <c r="B212" s="40" t="s">
        <v>3126</v>
      </c>
      <c r="C212" s="35" t="s">
        <v>24710</v>
      </c>
      <c r="D212" s="35" t="s">
        <v>24140</v>
      </c>
      <c r="E212" s="35" t="s">
        <v>24631</v>
      </c>
    </row>
    <row r="213" spans="1:5" ht="18.75" x14ac:dyDescent="0.3">
      <c r="A213" s="40">
        <v>210</v>
      </c>
      <c r="B213" s="40" t="s">
        <v>3126</v>
      </c>
      <c r="C213" s="35" t="s">
        <v>24711</v>
      </c>
      <c r="D213" s="35" t="s">
        <v>24631</v>
      </c>
      <c r="E213" s="35" t="s">
        <v>24631</v>
      </c>
    </row>
    <row r="214" spans="1:5" ht="18.75" x14ac:dyDescent="0.3">
      <c r="A214" s="40">
        <v>211</v>
      </c>
      <c r="B214" s="40" t="s">
        <v>3126</v>
      </c>
      <c r="C214" s="35" t="s">
        <v>24712</v>
      </c>
      <c r="D214" s="35" t="s">
        <v>24629</v>
      </c>
      <c r="E214" s="35" t="s">
        <v>24631</v>
      </c>
    </row>
    <row r="215" spans="1:5" ht="18.75" x14ac:dyDescent="0.3">
      <c r="A215" s="40">
        <v>212</v>
      </c>
      <c r="B215" s="40" t="s">
        <v>3126</v>
      </c>
      <c r="C215" s="35" t="s">
        <v>24713</v>
      </c>
      <c r="D215" s="35" t="s">
        <v>24631</v>
      </c>
      <c r="E215" s="35" t="s">
        <v>24631</v>
      </c>
    </row>
    <row r="216" spans="1:5" ht="18.75" x14ac:dyDescent="0.3">
      <c r="A216" s="40">
        <v>213</v>
      </c>
      <c r="B216" s="40" t="s">
        <v>3126</v>
      </c>
      <c r="C216" s="35" t="s">
        <v>24714</v>
      </c>
      <c r="D216" s="35" t="s">
        <v>24629</v>
      </c>
      <c r="E216" s="35" t="s">
        <v>24631</v>
      </c>
    </row>
    <row r="217" spans="1:5" ht="18.75" x14ac:dyDescent="0.3">
      <c r="A217" s="40">
        <v>214</v>
      </c>
      <c r="B217" s="40" t="s">
        <v>3126</v>
      </c>
      <c r="C217" s="35" t="s">
        <v>24715</v>
      </c>
      <c r="D217" s="35" t="s">
        <v>24140</v>
      </c>
      <c r="E217" s="35" t="s">
        <v>24631</v>
      </c>
    </row>
    <row r="218" spans="1:5" ht="18.75" x14ac:dyDescent="0.3">
      <c r="A218" s="40">
        <v>215</v>
      </c>
      <c r="B218" s="40" t="s">
        <v>3126</v>
      </c>
      <c r="C218" s="35" t="s">
        <v>24716</v>
      </c>
      <c r="D218" s="35" t="s">
        <v>24629</v>
      </c>
      <c r="E218" s="35" t="s">
        <v>24631</v>
      </c>
    </row>
    <row r="219" spans="1:5" ht="18.75" x14ac:dyDescent="0.3">
      <c r="A219" s="40">
        <v>216</v>
      </c>
      <c r="B219" s="40" t="s">
        <v>3126</v>
      </c>
      <c r="C219" s="35" t="s">
        <v>24717</v>
      </c>
      <c r="D219" s="35" t="s">
        <v>24140</v>
      </c>
      <c r="E219" s="35" t="s">
        <v>24631</v>
      </c>
    </row>
    <row r="220" spans="1:5" ht="18.75" x14ac:dyDescent="0.3">
      <c r="A220" s="40">
        <v>217</v>
      </c>
      <c r="B220" s="40" t="s">
        <v>3126</v>
      </c>
      <c r="C220" s="35" t="s">
        <v>24718</v>
      </c>
      <c r="D220" s="35" t="s">
        <v>24140</v>
      </c>
      <c r="E220" s="35" t="s">
        <v>24631</v>
      </c>
    </row>
    <row r="221" spans="1:5" ht="18.75" x14ac:dyDescent="0.3">
      <c r="A221" s="40">
        <v>218</v>
      </c>
      <c r="B221" s="40" t="s">
        <v>3126</v>
      </c>
      <c r="C221" s="35" t="s">
        <v>24719</v>
      </c>
      <c r="D221" s="35" t="s">
        <v>24629</v>
      </c>
      <c r="E221" s="35" t="s">
        <v>24631</v>
      </c>
    </row>
    <row r="222" spans="1:5" ht="18.75" x14ac:dyDescent="0.3">
      <c r="A222" s="40">
        <v>219</v>
      </c>
      <c r="B222" s="40" t="s">
        <v>3126</v>
      </c>
      <c r="C222" s="35" t="s">
        <v>24720</v>
      </c>
      <c r="D222" s="35" t="s">
        <v>24631</v>
      </c>
      <c r="E222" s="35" t="s">
        <v>24631</v>
      </c>
    </row>
    <row r="223" spans="1:5" ht="18.75" x14ac:dyDescent="0.3">
      <c r="A223" s="40">
        <v>220</v>
      </c>
      <c r="B223" s="40" t="s">
        <v>3126</v>
      </c>
      <c r="C223" s="35" t="s">
        <v>24721</v>
      </c>
      <c r="D223" s="35" t="s">
        <v>24140</v>
      </c>
      <c r="E223" s="35" t="s">
        <v>24631</v>
      </c>
    </row>
    <row r="224" spans="1:5" ht="18.75" x14ac:dyDescent="0.3">
      <c r="A224" s="40">
        <v>221</v>
      </c>
      <c r="B224" s="40" t="s">
        <v>3126</v>
      </c>
      <c r="C224" s="35" t="s">
        <v>24722</v>
      </c>
      <c r="D224" s="35" t="s">
        <v>24140</v>
      </c>
      <c r="E224" s="35" t="s">
        <v>24631</v>
      </c>
    </row>
    <row r="225" spans="1:5" ht="18.75" x14ac:dyDescent="0.3">
      <c r="A225" s="40">
        <v>222</v>
      </c>
      <c r="B225" s="40" t="s">
        <v>3126</v>
      </c>
      <c r="C225" s="35" t="s">
        <v>24723</v>
      </c>
      <c r="D225" s="35" t="s">
        <v>24140</v>
      </c>
      <c r="E225" s="35" t="s">
        <v>24631</v>
      </c>
    </row>
    <row r="226" spans="1:5" ht="18.75" x14ac:dyDescent="0.3">
      <c r="A226" s="40">
        <v>223</v>
      </c>
      <c r="B226" s="40" t="s">
        <v>3126</v>
      </c>
      <c r="C226" s="35" t="s">
        <v>24724</v>
      </c>
      <c r="D226" s="35" t="s">
        <v>24631</v>
      </c>
      <c r="E226" s="35" t="s">
        <v>24631</v>
      </c>
    </row>
    <row r="227" spans="1:5" ht="18.75" x14ac:dyDescent="0.3">
      <c r="A227" s="40">
        <v>224</v>
      </c>
      <c r="B227" s="40" t="s">
        <v>3126</v>
      </c>
      <c r="C227" s="35" t="s">
        <v>24725</v>
      </c>
      <c r="D227" s="35" t="s">
        <v>24631</v>
      </c>
      <c r="E227" s="35" t="s">
        <v>24631</v>
      </c>
    </row>
    <row r="228" spans="1:5" ht="18.75" x14ac:dyDescent="0.3">
      <c r="A228" s="40">
        <v>225</v>
      </c>
      <c r="B228" s="40" t="s">
        <v>3126</v>
      </c>
      <c r="C228" s="35" t="s">
        <v>24726</v>
      </c>
      <c r="D228" s="35" t="s">
        <v>24629</v>
      </c>
      <c r="E228" s="35" t="s">
        <v>24631</v>
      </c>
    </row>
    <row r="229" spans="1:5" ht="18.75" x14ac:dyDescent="0.3">
      <c r="A229" s="40">
        <v>226</v>
      </c>
      <c r="B229" s="40" t="s">
        <v>3126</v>
      </c>
      <c r="C229" s="35" t="s">
        <v>24727</v>
      </c>
      <c r="D229" s="35" t="s">
        <v>24629</v>
      </c>
      <c r="E229" s="35" t="s">
        <v>24631</v>
      </c>
    </row>
    <row r="230" spans="1:5" ht="18.75" x14ac:dyDescent="0.3">
      <c r="A230" s="40">
        <v>227</v>
      </c>
      <c r="B230" s="40" t="s">
        <v>3126</v>
      </c>
      <c r="C230" s="35" t="s">
        <v>24728</v>
      </c>
      <c r="D230" s="35" t="s">
        <v>24664</v>
      </c>
      <c r="E230" s="35" t="s">
        <v>24631</v>
      </c>
    </row>
    <row r="231" spans="1:5" ht="18.75" x14ac:dyDescent="0.3">
      <c r="A231" s="40">
        <v>228</v>
      </c>
      <c r="B231" s="40" t="s">
        <v>3126</v>
      </c>
      <c r="C231" s="35" t="s">
        <v>24729</v>
      </c>
      <c r="D231" s="35" t="s">
        <v>24629</v>
      </c>
      <c r="E231" s="35" t="s">
        <v>24631</v>
      </c>
    </row>
    <row r="232" spans="1:5" ht="18.75" x14ac:dyDescent="0.3">
      <c r="A232" s="40">
        <v>229</v>
      </c>
      <c r="B232" s="40" t="s">
        <v>3126</v>
      </c>
      <c r="C232" s="35" t="s">
        <v>24730</v>
      </c>
      <c r="D232" s="35" t="s">
        <v>24629</v>
      </c>
      <c r="E232" s="35" t="s">
        <v>24631</v>
      </c>
    </row>
    <row r="233" spans="1:5" ht="18.75" x14ac:dyDescent="0.3">
      <c r="A233" s="40">
        <v>230</v>
      </c>
      <c r="B233" s="40" t="s">
        <v>3126</v>
      </c>
      <c r="C233" s="35" t="s">
        <v>24731</v>
      </c>
      <c r="D233" s="35" t="s">
        <v>24629</v>
      </c>
      <c r="E233" s="35" t="s">
        <v>24631</v>
      </c>
    </row>
    <row r="234" spans="1:5" ht="18.75" x14ac:dyDescent="0.3">
      <c r="A234" s="40">
        <v>231</v>
      </c>
      <c r="B234" s="40" t="s">
        <v>3126</v>
      </c>
      <c r="C234" s="35" t="s">
        <v>24732</v>
      </c>
      <c r="D234" s="35" t="s">
        <v>24697</v>
      </c>
      <c r="E234" s="35" t="s">
        <v>24631</v>
      </c>
    </row>
    <row r="235" spans="1:5" ht="18.75" x14ac:dyDescent="0.3">
      <c r="A235" s="40">
        <v>232</v>
      </c>
      <c r="B235" s="40" t="s">
        <v>3126</v>
      </c>
      <c r="C235" s="35" t="s">
        <v>24734</v>
      </c>
      <c r="D235" s="35" t="s">
        <v>24733</v>
      </c>
      <c r="E235" s="35" t="s">
        <v>24735</v>
      </c>
    </row>
    <row r="236" spans="1:5" ht="18.75" x14ac:dyDescent="0.3">
      <c r="A236" s="40">
        <v>233</v>
      </c>
      <c r="B236" s="40" t="s">
        <v>3126</v>
      </c>
      <c r="C236" s="35" t="s">
        <v>24736</v>
      </c>
      <c r="D236" s="35" t="s">
        <v>24735</v>
      </c>
      <c r="E236" s="35" t="s">
        <v>24735</v>
      </c>
    </row>
    <row r="237" spans="1:5" ht="18.75" x14ac:dyDescent="0.3">
      <c r="A237" s="40">
        <v>234</v>
      </c>
      <c r="B237" s="40" t="s">
        <v>3126</v>
      </c>
      <c r="C237" s="35" t="s">
        <v>24737</v>
      </c>
      <c r="D237" s="35" t="s">
        <v>24735</v>
      </c>
      <c r="E237" s="35" t="s">
        <v>24735</v>
      </c>
    </row>
    <row r="238" spans="1:5" ht="18.75" x14ac:dyDescent="0.3">
      <c r="A238" s="40">
        <v>235</v>
      </c>
      <c r="B238" s="40" t="s">
        <v>3126</v>
      </c>
      <c r="C238" s="35" t="s">
        <v>24738</v>
      </c>
      <c r="D238" s="35" t="s">
        <v>24735</v>
      </c>
      <c r="E238" s="35" t="s">
        <v>24735</v>
      </c>
    </row>
    <row r="239" spans="1:5" ht="18.75" x14ac:dyDescent="0.3">
      <c r="A239" s="40">
        <v>236</v>
      </c>
      <c r="B239" s="40" t="s">
        <v>3126</v>
      </c>
      <c r="C239" s="35" t="s">
        <v>24739</v>
      </c>
      <c r="D239" s="35" t="s">
        <v>24733</v>
      </c>
      <c r="E239" s="35" t="s">
        <v>24735</v>
      </c>
    </row>
    <row r="240" spans="1:5" ht="18.75" x14ac:dyDescent="0.3">
      <c r="A240" s="40">
        <v>237</v>
      </c>
      <c r="B240" s="40" t="s">
        <v>3126</v>
      </c>
      <c r="C240" s="35" t="s">
        <v>24740</v>
      </c>
      <c r="D240" s="35" t="s">
        <v>24735</v>
      </c>
      <c r="E240" s="35" t="s">
        <v>24735</v>
      </c>
    </row>
    <row r="241" spans="1:5" ht="18.75" x14ac:dyDescent="0.3">
      <c r="A241" s="40">
        <v>238</v>
      </c>
      <c r="B241" s="40" t="s">
        <v>3126</v>
      </c>
      <c r="C241" s="35" t="s">
        <v>24741</v>
      </c>
      <c r="D241" s="35" t="s">
        <v>24733</v>
      </c>
      <c r="E241" s="35" t="s">
        <v>24735</v>
      </c>
    </row>
    <row r="242" spans="1:5" ht="18.75" x14ac:dyDescent="0.3">
      <c r="A242" s="40">
        <v>239</v>
      </c>
      <c r="B242" s="40" t="s">
        <v>3126</v>
      </c>
      <c r="C242" s="35" t="s">
        <v>24742</v>
      </c>
      <c r="D242" s="35" t="s">
        <v>24733</v>
      </c>
      <c r="E242" s="35" t="s">
        <v>24735</v>
      </c>
    </row>
    <row r="243" spans="1:5" ht="18.75" x14ac:dyDescent="0.3">
      <c r="A243" s="40">
        <v>240</v>
      </c>
      <c r="B243" s="40" t="s">
        <v>3126</v>
      </c>
      <c r="C243" s="35" t="s">
        <v>24743</v>
      </c>
      <c r="D243" s="35" t="s">
        <v>24733</v>
      </c>
      <c r="E243" s="35" t="s">
        <v>24735</v>
      </c>
    </row>
    <row r="244" spans="1:5" ht="18.75" x14ac:dyDescent="0.3">
      <c r="A244" s="40">
        <v>241</v>
      </c>
      <c r="B244" s="40" t="s">
        <v>3126</v>
      </c>
      <c r="C244" s="35" t="s">
        <v>24744</v>
      </c>
      <c r="D244" s="35" t="s">
        <v>24733</v>
      </c>
      <c r="E244" s="35" t="s">
        <v>24735</v>
      </c>
    </row>
    <row r="245" spans="1:5" ht="18.75" x14ac:dyDescent="0.3">
      <c r="A245" s="40">
        <v>242</v>
      </c>
      <c r="B245" s="40" t="s">
        <v>3126</v>
      </c>
      <c r="C245" s="35" t="s">
        <v>24745</v>
      </c>
      <c r="D245" s="35" t="s">
        <v>24735</v>
      </c>
      <c r="E245" s="35" t="s">
        <v>24735</v>
      </c>
    </row>
    <row r="246" spans="1:5" ht="18.75" x14ac:dyDescent="0.3">
      <c r="A246" s="40">
        <v>243</v>
      </c>
      <c r="B246" s="40" t="s">
        <v>3126</v>
      </c>
      <c r="C246" s="35" t="s">
        <v>24746</v>
      </c>
      <c r="D246" s="35" t="s">
        <v>24735</v>
      </c>
      <c r="E246" s="35" t="s">
        <v>24735</v>
      </c>
    </row>
    <row r="247" spans="1:5" ht="18.75" x14ac:dyDescent="0.3">
      <c r="A247" s="40">
        <v>244</v>
      </c>
      <c r="B247" s="40" t="s">
        <v>3126</v>
      </c>
      <c r="C247" s="35" t="s">
        <v>24747</v>
      </c>
      <c r="D247" s="35" t="s">
        <v>24733</v>
      </c>
      <c r="E247" s="35" t="s">
        <v>24735</v>
      </c>
    </row>
    <row r="248" spans="1:5" ht="18.75" x14ac:dyDescent="0.3">
      <c r="A248" s="40">
        <v>245</v>
      </c>
      <c r="B248" s="40" t="s">
        <v>3126</v>
      </c>
      <c r="C248" s="35" t="s">
        <v>24748</v>
      </c>
      <c r="D248" s="35" t="s">
        <v>24733</v>
      </c>
      <c r="E248" s="35" t="s">
        <v>24735</v>
      </c>
    </row>
    <row r="249" spans="1:5" ht="18.75" x14ac:dyDescent="0.3">
      <c r="A249" s="40">
        <v>246</v>
      </c>
      <c r="B249" s="40" t="s">
        <v>3126</v>
      </c>
      <c r="C249" s="35" t="s">
        <v>24749</v>
      </c>
      <c r="D249" s="35" t="s">
        <v>24735</v>
      </c>
      <c r="E249" s="35" t="s">
        <v>24735</v>
      </c>
    </row>
    <row r="250" spans="1:5" ht="18.75" x14ac:dyDescent="0.3">
      <c r="A250" s="40">
        <v>247</v>
      </c>
      <c r="B250" s="40" t="s">
        <v>3126</v>
      </c>
      <c r="C250" s="35" t="s">
        <v>24750</v>
      </c>
      <c r="D250" s="35" t="s">
        <v>24733</v>
      </c>
      <c r="E250" s="35" t="s">
        <v>24735</v>
      </c>
    </row>
    <row r="251" spans="1:5" ht="18.75" x14ac:dyDescent="0.3">
      <c r="A251" s="40">
        <v>248</v>
      </c>
      <c r="B251" s="40" t="s">
        <v>3126</v>
      </c>
      <c r="C251" s="35" t="s">
        <v>24751</v>
      </c>
      <c r="D251" s="35" t="s">
        <v>24733</v>
      </c>
      <c r="E251" s="35" t="s">
        <v>24735</v>
      </c>
    </row>
    <row r="252" spans="1:5" ht="18.75" x14ac:dyDescent="0.3">
      <c r="A252" s="40">
        <v>249</v>
      </c>
      <c r="B252" s="40" t="s">
        <v>3126</v>
      </c>
      <c r="C252" s="35" t="s">
        <v>24752</v>
      </c>
      <c r="D252" s="35" t="s">
        <v>24733</v>
      </c>
      <c r="E252" s="35" t="s">
        <v>24735</v>
      </c>
    </row>
    <row r="253" spans="1:5" ht="18.75" x14ac:dyDescent="0.3">
      <c r="A253" s="40">
        <v>250</v>
      </c>
      <c r="B253" s="40" t="s">
        <v>3126</v>
      </c>
      <c r="C253" s="35" t="s">
        <v>24753</v>
      </c>
      <c r="D253" s="35" t="s">
        <v>24735</v>
      </c>
      <c r="E253" s="35" t="s">
        <v>24735</v>
      </c>
    </row>
    <row r="254" spans="1:5" ht="18.75" x14ac:dyDescent="0.3">
      <c r="A254" s="40">
        <v>251</v>
      </c>
      <c r="B254" s="40" t="s">
        <v>3126</v>
      </c>
      <c r="C254" s="35" t="s">
        <v>24754</v>
      </c>
      <c r="D254" s="35" t="s">
        <v>24735</v>
      </c>
      <c r="E254" s="35" t="s">
        <v>24735</v>
      </c>
    </row>
    <row r="255" spans="1:5" ht="18.75" x14ac:dyDescent="0.3">
      <c r="A255" s="40">
        <v>252</v>
      </c>
      <c r="B255" s="40" t="s">
        <v>3126</v>
      </c>
      <c r="C255" s="35" t="s">
        <v>24755</v>
      </c>
      <c r="D255" s="35" t="s">
        <v>24733</v>
      </c>
      <c r="E255" s="35" t="s">
        <v>24735</v>
      </c>
    </row>
    <row r="256" spans="1:5" ht="18.75" x14ac:dyDescent="0.3">
      <c r="A256" s="40">
        <v>253</v>
      </c>
      <c r="B256" s="40" t="s">
        <v>3126</v>
      </c>
      <c r="C256" s="35" t="s">
        <v>24756</v>
      </c>
      <c r="D256" s="35" t="s">
        <v>24735</v>
      </c>
      <c r="E256" s="35" t="s">
        <v>24735</v>
      </c>
    </row>
    <row r="257" spans="1:5" ht="18.75" x14ac:dyDescent="0.3">
      <c r="A257" s="40">
        <v>254</v>
      </c>
      <c r="B257" s="40" t="s">
        <v>3126</v>
      </c>
      <c r="C257" s="35" t="s">
        <v>24757</v>
      </c>
      <c r="D257" s="35" t="s">
        <v>24733</v>
      </c>
      <c r="E257" s="35" t="s">
        <v>24735</v>
      </c>
    </row>
    <row r="258" spans="1:5" ht="18.75" x14ac:dyDescent="0.3">
      <c r="A258" s="40">
        <v>255</v>
      </c>
      <c r="B258" s="40" t="s">
        <v>3126</v>
      </c>
      <c r="C258" s="35" t="s">
        <v>24758</v>
      </c>
      <c r="D258" s="35" t="s">
        <v>24733</v>
      </c>
      <c r="E258" s="35" t="s">
        <v>24735</v>
      </c>
    </row>
    <row r="259" spans="1:5" ht="18.75" x14ac:dyDescent="0.3">
      <c r="A259" s="40">
        <v>256</v>
      </c>
      <c r="B259" s="40" t="s">
        <v>3126</v>
      </c>
      <c r="C259" s="35" t="s">
        <v>24759</v>
      </c>
      <c r="D259" s="35" t="s">
        <v>24735</v>
      </c>
      <c r="E259" s="35" t="s">
        <v>24735</v>
      </c>
    </row>
    <row r="260" spans="1:5" ht="18.75" x14ac:dyDescent="0.3">
      <c r="A260" s="40">
        <v>257</v>
      </c>
      <c r="B260" s="40" t="s">
        <v>3126</v>
      </c>
      <c r="C260" s="35" t="s">
        <v>24760</v>
      </c>
      <c r="D260" s="35" t="s">
        <v>24733</v>
      </c>
      <c r="E260" s="35" t="s">
        <v>24735</v>
      </c>
    </row>
    <row r="261" spans="1:5" ht="18.75" x14ac:dyDescent="0.3">
      <c r="A261" s="40">
        <v>258</v>
      </c>
      <c r="B261" s="40" t="s">
        <v>3126</v>
      </c>
      <c r="C261" s="35" t="s">
        <v>24761</v>
      </c>
      <c r="D261" s="35" t="s">
        <v>24733</v>
      </c>
      <c r="E261" s="35" t="s">
        <v>24735</v>
      </c>
    </row>
    <row r="262" spans="1:5" ht="18.75" x14ac:dyDescent="0.3">
      <c r="A262" s="40">
        <v>259</v>
      </c>
      <c r="B262" s="40" t="s">
        <v>3126</v>
      </c>
      <c r="C262" s="35" t="s">
        <v>24762</v>
      </c>
      <c r="D262" s="35" t="s">
        <v>24733</v>
      </c>
      <c r="E262" s="35" t="s">
        <v>24735</v>
      </c>
    </row>
    <row r="263" spans="1:5" ht="18.75" x14ac:dyDescent="0.3">
      <c r="A263" s="40">
        <v>260</v>
      </c>
      <c r="B263" s="40" t="s">
        <v>3126</v>
      </c>
      <c r="C263" s="35" t="s">
        <v>24763</v>
      </c>
      <c r="D263" s="35" t="s">
        <v>24733</v>
      </c>
      <c r="E263" s="35" t="s">
        <v>24735</v>
      </c>
    </row>
    <row r="264" spans="1:5" ht="18.75" x14ac:dyDescent="0.3">
      <c r="A264" s="40">
        <v>261</v>
      </c>
      <c r="B264" s="40" t="s">
        <v>3126</v>
      </c>
      <c r="C264" s="35" t="s">
        <v>24764</v>
      </c>
      <c r="D264" s="35" t="s">
        <v>24733</v>
      </c>
      <c r="E264" s="35" t="s">
        <v>24735</v>
      </c>
    </row>
    <row r="265" spans="1:5" ht="18.75" x14ac:dyDescent="0.3">
      <c r="A265" s="40">
        <v>262</v>
      </c>
      <c r="B265" s="40" t="s">
        <v>3126</v>
      </c>
      <c r="C265" s="35" t="s">
        <v>24765</v>
      </c>
      <c r="D265" s="35" t="s">
        <v>24733</v>
      </c>
      <c r="E265" s="35" t="s">
        <v>24735</v>
      </c>
    </row>
    <row r="266" spans="1:5" ht="18.75" x14ac:dyDescent="0.3">
      <c r="A266" s="40">
        <v>263</v>
      </c>
      <c r="B266" s="40" t="s">
        <v>3126</v>
      </c>
      <c r="C266" s="35" t="s">
        <v>24766</v>
      </c>
      <c r="D266" s="35" t="s">
        <v>24735</v>
      </c>
      <c r="E266" s="35" t="s">
        <v>24735</v>
      </c>
    </row>
    <row r="267" spans="1:5" ht="18.75" x14ac:dyDescent="0.3">
      <c r="A267" s="40">
        <v>264</v>
      </c>
      <c r="B267" s="40" t="s">
        <v>3126</v>
      </c>
      <c r="C267" s="35" t="s">
        <v>24767</v>
      </c>
      <c r="D267" s="35" t="s">
        <v>22245</v>
      </c>
      <c r="E267" s="35" t="s">
        <v>24768</v>
      </c>
    </row>
    <row r="268" spans="1:5" ht="18.75" x14ac:dyDescent="0.3">
      <c r="A268" s="40">
        <v>265</v>
      </c>
      <c r="B268" s="40" t="s">
        <v>3126</v>
      </c>
      <c r="C268" s="35" t="s">
        <v>24770</v>
      </c>
      <c r="D268" s="35" t="s">
        <v>24769</v>
      </c>
      <c r="E268" s="35" t="s">
        <v>24768</v>
      </c>
    </row>
    <row r="269" spans="1:5" ht="18.75" x14ac:dyDescent="0.3">
      <c r="A269" s="40">
        <v>266</v>
      </c>
      <c r="B269" s="40" t="s">
        <v>3126</v>
      </c>
      <c r="C269" s="35" t="s">
        <v>24771</v>
      </c>
      <c r="D269" s="35" t="s">
        <v>24768</v>
      </c>
      <c r="E269" s="35" t="s">
        <v>24768</v>
      </c>
    </row>
    <row r="270" spans="1:5" ht="18.75" x14ac:dyDescent="0.3">
      <c r="A270" s="40">
        <v>267</v>
      </c>
      <c r="B270" s="40" t="s">
        <v>3126</v>
      </c>
      <c r="C270" s="35" t="s">
        <v>24772</v>
      </c>
      <c r="D270" s="35" t="s">
        <v>24768</v>
      </c>
      <c r="E270" s="35" t="s">
        <v>24768</v>
      </c>
    </row>
    <row r="271" spans="1:5" ht="18.75" x14ac:dyDescent="0.3">
      <c r="A271" s="40">
        <v>268</v>
      </c>
      <c r="B271" s="40" t="s">
        <v>3126</v>
      </c>
      <c r="C271" s="35" t="s">
        <v>24773</v>
      </c>
      <c r="D271" s="35" t="s">
        <v>24768</v>
      </c>
      <c r="E271" s="35" t="s">
        <v>24768</v>
      </c>
    </row>
    <row r="272" spans="1:5" ht="18.75" x14ac:dyDescent="0.3">
      <c r="A272" s="40">
        <v>269</v>
      </c>
      <c r="B272" s="40" t="s">
        <v>3126</v>
      </c>
      <c r="C272" s="35" t="s">
        <v>24774</v>
      </c>
      <c r="D272" s="35" t="s">
        <v>24768</v>
      </c>
      <c r="E272" s="35" t="s">
        <v>24768</v>
      </c>
    </row>
    <row r="273" spans="1:5" ht="18.75" x14ac:dyDescent="0.3">
      <c r="A273" s="40">
        <v>270</v>
      </c>
      <c r="B273" s="40" t="s">
        <v>3126</v>
      </c>
      <c r="C273" s="35" t="s">
        <v>14175</v>
      </c>
      <c r="D273" s="35" t="s">
        <v>24768</v>
      </c>
      <c r="E273" s="35" t="s">
        <v>24768</v>
      </c>
    </row>
    <row r="274" spans="1:5" ht="18.75" x14ac:dyDescent="0.3">
      <c r="A274" s="40">
        <v>271</v>
      </c>
      <c r="B274" s="40" t="s">
        <v>3126</v>
      </c>
      <c r="C274" s="35" t="s">
        <v>24775</v>
      </c>
      <c r="D274" s="35" t="s">
        <v>24769</v>
      </c>
      <c r="E274" s="35" t="s">
        <v>24768</v>
      </c>
    </row>
    <row r="275" spans="1:5" ht="18.75" x14ac:dyDescent="0.3">
      <c r="A275" s="40">
        <v>272</v>
      </c>
      <c r="B275" s="40" t="s">
        <v>3126</v>
      </c>
      <c r="C275" s="35" t="s">
        <v>24776</v>
      </c>
      <c r="D275" s="35" t="s">
        <v>22245</v>
      </c>
      <c r="E275" s="35" t="s">
        <v>24768</v>
      </c>
    </row>
    <row r="276" spans="1:5" ht="18.75" x14ac:dyDescent="0.3">
      <c r="A276" s="40">
        <v>273</v>
      </c>
      <c r="B276" s="40" t="s">
        <v>3126</v>
      </c>
      <c r="C276" s="35" t="s">
        <v>24777</v>
      </c>
      <c r="D276" s="35" t="s">
        <v>22245</v>
      </c>
      <c r="E276" s="35" t="s">
        <v>24768</v>
      </c>
    </row>
    <row r="277" spans="1:5" ht="18.75" x14ac:dyDescent="0.3">
      <c r="A277" s="40">
        <v>274</v>
      </c>
      <c r="B277" s="40" t="s">
        <v>3126</v>
      </c>
      <c r="C277" s="35" t="s">
        <v>24778</v>
      </c>
      <c r="D277" s="35" t="s">
        <v>22245</v>
      </c>
      <c r="E277" s="35" t="s">
        <v>24768</v>
      </c>
    </row>
    <row r="278" spans="1:5" ht="18.75" x14ac:dyDescent="0.3">
      <c r="A278" s="40">
        <v>275</v>
      </c>
      <c r="B278" s="40" t="s">
        <v>3126</v>
      </c>
      <c r="C278" s="35" t="s">
        <v>24779</v>
      </c>
      <c r="D278" s="35" t="s">
        <v>22245</v>
      </c>
      <c r="E278" s="35" t="s">
        <v>24768</v>
      </c>
    </row>
    <row r="279" spans="1:5" ht="18.75" x14ac:dyDescent="0.3">
      <c r="A279" s="40">
        <v>276</v>
      </c>
      <c r="B279" s="40" t="s">
        <v>3126</v>
      </c>
      <c r="C279" s="35" t="s">
        <v>24780</v>
      </c>
      <c r="D279" s="35" t="s">
        <v>22245</v>
      </c>
      <c r="E279" s="35" t="s">
        <v>24768</v>
      </c>
    </row>
    <row r="280" spans="1:5" ht="18.75" x14ac:dyDescent="0.3">
      <c r="A280" s="40">
        <v>277</v>
      </c>
      <c r="B280" s="40" t="s">
        <v>3126</v>
      </c>
      <c r="C280" s="35" t="s">
        <v>24781</v>
      </c>
      <c r="D280" s="35" t="s">
        <v>24768</v>
      </c>
      <c r="E280" s="35" t="s">
        <v>24768</v>
      </c>
    </row>
    <row r="281" spans="1:5" ht="18.75" x14ac:dyDescent="0.3">
      <c r="A281" s="40">
        <v>278</v>
      </c>
      <c r="B281" s="40" t="s">
        <v>3126</v>
      </c>
      <c r="C281" s="35" t="s">
        <v>24782</v>
      </c>
      <c r="D281" s="35" t="s">
        <v>24768</v>
      </c>
      <c r="E281" s="35" t="s">
        <v>24768</v>
      </c>
    </row>
    <row r="282" spans="1:5" ht="18.75" x14ac:dyDescent="0.3">
      <c r="A282" s="40">
        <v>279</v>
      </c>
      <c r="B282" s="40" t="s">
        <v>3126</v>
      </c>
      <c r="C282" s="35" t="s">
        <v>24783</v>
      </c>
      <c r="D282" s="35" t="s">
        <v>22245</v>
      </c>
      <c r="E282" s="35" t="s">
        <v>24768</v>
      </c>
    </row>
    <row r="283" spans="1:5" ht="18.75" x14ac:dyDescent="0.3">
      <c r="A283" s="40">
        <v>280</v>
      </c>
      <c r="B283" s="40" t="s">
        <v>3126</v>
      </c>
      <c r="C283" s="35" t="s">
        <v>24784</v>
      </c>
      <c r="D283" s="35" t="s">
        <v>24768</v>
      </c>
      <c r="E283" s="35" t="s">
        <v>24768</v>
      </c>
    </row>
    <row r="284" spans="1:5" ht="18.75" x14ac:dyDescent="0.3">
      <c r="A284" s="40">
        <v>281</v>
      </c>
      <c r="B284" s="40" t="s">
        <v>3126</v>
      </c>
      <c r="C284" s="35" t="s">
        <v>24785</v>
      </c>
      <c r="D284" s="35" t="s">
        <v>24768</v>
      </c>
      <c r="E284" s="35" t="s">
        <v>24768</v>
      </c>
    </row>
    <row r="285" spans="1:5" ht="18.75" x14ac:dyDescent="0.3">
      <c r="A285" s="40">
        <v>282</v>
      </c>
      <c r="B285" s="40" t="s">
        <v>3126</v>
      </c>
      <c r="C285" s="35" t="s">
        <v>24786</v>
      </c>
      <c r="D285" s="35" t="s">
        <v>24768</v>
      </c>
      <c r="E285" s="35" t="s">
        <v>24768</v>
      </c>
    </row>
    <row r="286" spans="1:5" ht="18.75" x14ac:dyDescent="0.3">
      <c r="A286" s="40">
        <v>283</v>
      </c>
      <c r="B286" s="40" t="s">
        <v>3126</v>
      </c>
      <c r="C286" s="35" t="s">
        <v>24787</v>
      </c>
      <c r="D286" s="35" t="s">
        <v>24768</v>
      </c>
      <c r="E286" s="35" t="s">
        <v>24768</v>
      </c>
    </row>
    <row r="287" spans="1:5" ht="18.75" x14ac:dyDescent="0.3">
      <c r="A287" s="40">
        <v>284</v>
      </c>
      <c r="B287" s="40" t="s">
        <v>3126</v>
      </c>
      <c r="C287" s="35" t="s">
        <v>24788</v>
      </c>
      <c r="D287" s="35" t="s">
        <v>24768</v>
      </c>
      <c r="E287" s="35" t="s">
        <v>24768</v>
      </c>
    </row>
    <row r="288" spans="1:5" ht="18.75" x14ac:dyDescent="0.3">
      <c r="A288" s="40">
        <v>285</v>
      </c>
      <c r="B288" s="40" t="s">
        <v>3126</v>
      </c>
      <c r="C288" s="35" t="s">
        <v>24789</v>
      </c>
      <c r="D288" s="35" t="s">
        <v>24768</v>
      </c>
      <c r="E288" s="35" t="s">
        <v>24768</v>
      </c>
    </row>
    <row r="289" spans="1:5" ht="18.75" x14ac:dyDescent="0.3">
      <c r="A289" s="40">
        <v>286</v>
      </c>
      <c r="B289" s="40" t="s">
        <v>3126</v>
      </c>
      <c r="C289" s="35" t="s">
        <v>24790</v>
      </c>
      <c r="D289" s="35" t="s">
        <v>24768</v>
      </c>
      <c r="E289" s="35" t="s">
        <v>24768</v>
      </c>
    </row>
    <row r="290" spans="1:5" ht="18.75" x14ac:dyDescent="0.3">
      <c r="A290" s="40">
        <v>287</v>
      </c>
      <c r="B290" s="40" t="s">
        <v>3126</v>
      </c>
      <c r="C290" s="35" t="s">
        <v>24791</v>
      </c>
      <c r="D290" s="35" t="s">
        <v>24768</v>
      </c>
      <c r="E290" s="35" t="s">
        <v>24768</v>
      </c>
    </row>
    <row r="291" spans="1:5" ht="18.75" x14ac:dyDescent="0.3">
      <c r="A291" s="40">
        <v>288</v>
      </c>
      <c r="B291" s="40" t="s">
        <v>3126</v>
      </c>
      <c r="C291" s="35" t="s">
        <v>24792</v>
      </c>
      <c r="D291" s="35" t="s">
        <v>24769</v>
      </c>
      <c r="E291" s="35" t="s">
        <v>24768</v>
      </c>
    </row>
    <row r="292" spans="1:5" ht="18.75" x14ac:dyDescent="0.3">
      <c r="A292" s="40">
        <v>289</v>
      </c>
      <c r="B292" s="40" t="s">
        <v>3126</v>
      </c>
      <c r="C292" s="35" t="s">
        <v>24793</v>
      </c>
      <c r="D292" s="35" t="s">
        <v>24768</v>
      </c>
      <c r="E292" s="35" t="s">
        <v>24768</v>
      </c>
    </row>
    <row r="293" spans="1:5" ht="18.75" x14ac:dyDescent="0.3">
      <c r="A293" s="40">
        <v>290</v>
      </c>
      <c r="B293" s="40" t="s">
        <v>3126</v>
      </c>
      <c r="C293" s="35" t="s">
        <v>24794</v>
      </c>
      <c r="D293" s="35" t="s">
        <v>24769</v>
      </c>
      <c r="E293" s="35" t="s">
        <v>24768</v>
      </c>
    </row>
    <row r="294" spans="1:5" ht="18.75" x14ac:dyDescent="0.3">
      <c r="A294" s="40">
        <v>291</v>
      </c>
      <c r="B294" s="40" t="s">
        <v>3126</v>
      </c>
      <c r="C294" s="35" t="s">
        <v>24795</v>
      </c>
      <c r="D294" s="35" t="s">
        <v>22245</v>
      </c>
      <c r="E294" s="35" t="s">
        <v>24768</v>
      </c>
    </row>
    <row r="295" spans="1:5" ht="18.75" x14ac:dyDescent="0.3">
      <c r="A295" s="40">
        <v>292</v>
      </c>
      <c r="B295" s="40" t="s">
        <v>3126</v>
      </c>
      <c r="C295" s="35" t="s">
        <v>24796</v>
      </c>
      <c r="D295" s="35" t="s">
        <v>24768</v>
      </c>
      <c r="E295" s="35" t="s">
        <v>24768</v>
      </c>
    </row>
    <row r="296" spans="1:5" ht="18.75" x14ac:dyDescent="0.3">
      <c r="A296" s="40">
        <v>293</v>
      </c>
      <c r="B296" s="40" t="s">
        <v>3126</v>
      </c>
      <c r="C296" s="35" t="s">
        <v>24797</v>
      </c>
      <c r="D296" s="35" t="s">
        <v>24768</v>
      </c>
      <c r="E296" s="35" t="s">
        <v>24768</v>
      </c>
    </row>
    <row r="297" spans="1:5" ht="18.75" x14ac:dyDescent="0.3">
      <c r="A297" s="40">
        <v>294</v>
      </c>
      <c r="B297" s="40" t="s">
        <v>3126</v>
      </c>
      <c r="C297" s="35" t="s">
        <v>24798</v>
      </c>
      <c r="D297" s="35" t="s">
        <v>24769</v>
      </c>
      <c r="E297" s="35" t="s">
        <v>24768</v>
      </c>
    </row>
    <row r="298" spans="1:5" ht="18.75" x14ac:dyDescent="0.3">
      <c r="A298" s="40">
        <v>295</v>
      </c>
      <c r="B298" s="40" t="s">
        <v>3126</v>
      </c>
      <c r="C298" s="35" t="s">
        <v>24799</v>
      </c>
      <c r="D298" s="35" t="s">
        <v>24769</v>
      </c>
      <c r="E298" s="35" t="s">
        <v>24768</v>
      </c>
    </row>
    <row r="299" spans="1:5" ht="18.75" x14ac:dyDescent="0.3">
      <c r="A299" s="40">
        <v>296</v>
      </c>
      <c r="B299" s="40" t="s">
        <v>3126</v>
      </c>
      <c r="C299" s="35" t="s">
        <v>24800</v>
      </c>
      <c r="D299" s="35" t="s">
        <v>22245</v>
      </c>
      <c r="E299" s="35" t="s">
        <v>24768</v>
      </c>
    </row>
    <row r="300" spans="1:5" ht="18.75" x14ac:dyDescent="0.3">
      <c r="A300" s="40">
        <v>297</v>
      </c>
      <c r="B300" s="40" t="s">
        <v>3126</v>
      </c>
      <c r="C300" s="35" t="s">
        <v>24801</v>
      </c>
      <c r="D300" s="35" t="s">
        <v>24768</v>
      </c>
      <c r="E300" s="35" t="s">
        <v>24768</v>
      </c>
    </row>
    <row r="301" spans="1:5" ht="18.75" x14ac:dyDescent="0.3">
      <c r="A301" s="40">
        <v>298</v>
      </c>
      <c r="B301" s="40" t="s">
        <v>3126</v>
      </c>
      <c r="C301" s="35" t="s">
        <v>24802</v>
      </c>
      <c r="D301" s="35" t="s">
        <v>24768</v>
      </c>
      <c r="E301" s="35" t="s">
        <v>24768</v>
      </c>
    </row>
    <row r="302" spans="1:5" ht="18.75" x14ac:dyDescent="0.3">
      <c r="A302" s="40">
        <v>299</v>
      </c>
      <c r="B302" s="40" t="s">
        <v>3126</v>
      </c>
      <c r="C302" s="35" t="s">
        <v>24803</v>
      </c>
      <c r="D302" s="35" t="s">
        <v>24769</v>
      </c>
      <c r="E302" s="35" t="s">
        <v>24768</v>
      </c>
    </row>
    <row r="303" spans="1:5" ht="18.75" x14ac:dyDescent="0.3">
      <c r="A303" s="40">
        <v>300</v>
      </c>
      <c r="B303" s="40" t="s">
        <v>3126</v>
      </c>
      <c r="C303" s="35" t="s">
        <v>24804</v>
      </c>
      <c r="D303" s="35" t="s">
        <v>22245</v>
      </c>
      <c r="E303" s="35" t="s">
        <v>24768</v>
      </c>
    </row>
    <row r="304" spans="1:5" ht="18.75" x14ac:dyDescent="0.3">
      <c r="A304" s="40">
        <v>301</v>
      </c>
      <c r="B304" s="40" t="s">
        <v>3126</v>
      </c>
      <c r="C304" s="35" t="s">
        <v>24805</v>
      </c>
      <c r="D304" s="35" t="s">
        <v>22245</v>
      </c>
      <c r="E304" s="35" t="s">
        <v>24768</v>
      </c>
    </row>
    <row r="305" spans="1:5" ht="18.75" x14ac:dyDescent="0.3">
      <c r="A305" s="40">
        <v>302</v>
      </c>
      <c r="B305" s="40" t="s">
        <v>3126</v>
      </c>
      <c r="C305" s="35" t="s">
        <v>24806</v>
      </c>
      <c r="D305" s="35" t="s">
        <v>24768</v>
      </c>
      <c r="E305" s="35" t="s">
        <v>24768</v>
      </c>
    </row>
    <row r="306" spans="1:5" ht="18.75" x14ac:dyDescent="0.3">
      <c r="A306" s="40">
        <v>303</v>
      </c>
      <c r="B306" s="40" t="s">
        <v>3126</v>
      </c>
      <c r="C306" s="35" t="s">
        <v>24807</v>
      </c>
      <c r="D306" s="35" t="s">
        <v>24768</v>
      </c>
      <c r="E306" s="35" t="s">
        <v>24768</v>
      </c>
    </row>
    <row r="307" spans="1:5" ht="18.75" x14ac:dyDescent="0.3">
      <c r="A307" s="40">
        <v>304</v>
      </c>
      <c r="B307" s="40" t="s">
        <v>3126</v>
      </c>
      <c r="C307" s="35" t="s">
        <v>24808</v>
      </c>
      <c r="D307" s="35" t="s">
        <v>24768</v>
      </c>
      <c r="E307" s="35" t="s">
        <v>24768</v>
      </c>
    </row>
    <row r="308" spans="1:5" ht="18.75" x14ac:dyDescent="0.3">
      <c r="A308" s="40">
        <v>305</v>
      </c>
      <c r="B308" s="40" t="s">
        <v>3126</v>
      </c>
      <c r="C308" s="35" t="s">
        <v>24809</v>
      </c>
      <c r="D308" s="35" t="s">
        <v>24769</v>
      </c>
      <c r="E308" s="35" t="s">
        <v>24768</v>
      </c>
    </row>
    <row r="309" spans="1:5" ht="18.75" x14ac:dyDescent="0.3">
      <c r="A309" s="40">
        <v>306</v>
      </c>
      <c r="B309" s="40" t="s">
        <v>3126</v>
      </c>
      <c r="C309" s="35" t="s">
        <v>24810</v>
      </c>
      <c r="D309" s="35" t="s">
        <v>24768</v>
      </c>
      <c r="E309" s="35" t="s">
        <v>24768</v>
      </c>
    </row>
    <row r="310" spans="1:5" ht="18.75" x14ac:dyDescent="0.3">
      <c r="A310" s="40">
        <v>307</v>
      </c>
      <c r="B310" s="40" t="s">
        <v>3126</v>
      </c>
      <c r="C310" s="35" t="s">
        <v>24811</v>
      </c>
      <c r="D310" s="35" t="s">
        <v>23027</v>
      </c>
      <c r="E310" s="35" t="s">
        <v>23027</v>
      </c>
    </row>
    <row r="311" spans="1:5" ht="18.75" x14ac:dyDescent="0.3">
      <c r="A311" s="40">
        <v>308</v>
      </c>
      <c r="B311" s="40" t="s">
        <v>3126</v>
      </c>
      <c r="C311" s="35" t="s">
        <v>24812</v>
      </c>
      <c r="D311" s="35" t="s">
        <v>23027</v>
      </c>
      <c r="E311" s="35" t="s">
        <v>23027</v>
      </c>
    </row>
    <row r="312" spans="1:5" ht="18.75" x14ac:dyDescent="0.3">
      <c r="A312" s="40">
        <v>309</v>
      </c>
      <c r="B312" s="40" t="s">
        <v>3126</v>
      </c>
      <c r="C312" s="35" t="s">
        <v>24813</v>
      </c>
      <c r="D312" s="35" t="s">
        <v>23027</v>
      </c>
      <c r="E312" s="35" t="s">
        <v>23027</v>
      </c>
    </row>
    <row r="313" spans="1:5" ht="18.75" x14ac:dyDescent="0.3">
      <c r="A313" s="40">
        <v>310</v>
      </c>
      <c r="B313" s="40" t="s">
        <v>3126</v>
      </c>
      <c r="C313" s="35" t="s">
        <v>24814</v>
      </c>
      <c r="D313" s="35" t="s">
        <v>24293</v>
      </c>
      <c r="E313" s="35" t="s">
        <v>23027</v>
      </c>
    </row>
    <row r="314" spans="1:5" ht="18.75" x14ac:dyDescent="0.3">
      <c r="A314" s="40">
        <v>311</v>
      </c>
      <c r="B314" s="40" t="s">
        <v>3126</v>
      </c>
      <c r="C314" s="35" t="s">
        <v>24815</v>
      </c>
      <c r="D314" s="35" t="s">
        <v>24293</v>
      </c>
      <c r="E314" s="35" t="s">
        <v>23027</v>
      </c>
    </row>
    <row r="315" spans="1:5" ht="18.75" x14ac:dyDescent="0.3">
      <c r="A315" s="40">
        <v>312</v>
      </c>
      <c r="B315" s="40" t="s">
        <v>3126</v>
      </c>
      <c r="C315" s="35" t="s">
        <v>24816</v>
      </c>
      <c r="D315" s="35" t="s">
        <v>23027</v>
      </c>
      <c r="E315" s="35" t="s">
        <v>23027</v>
      </c>
    </row>
    <row r="316" spans="1:5" ht="18.75" x14ac:dyDescent="0.3">
      <c r="A316" s="40">
        <v>313</v>
      </c>
      <c r="B316" s="40" t="s">
        <v>3126</v>
      </c>
      <c r="C316" s="35" t="s">
        <v>24817</v>
      </c>
      <c r="D316" s="35" t="s">
        <v>23027</v>
      </c>
      <c r="E316" s="35" t="s">
        <v>23027</v>
      </c>
    </row>
    <row r="317" spans="1:5" ht="18.75" x14ac:dyDescent="0.3">
      <c r="A317" s="40">
        <v>314</v>
      </c>
      <c r="B317" s="40" t="s">
        <v>3126</v>
      </c>
      <c r="C317" s="35" t="s">
        <v>24818</v>
      </c>
      <c r="D317" s="35" t="s">
        <v>24293</v>
      </c>
      <c r="E317" s="35" t="s">
        <v>23027</v>
      </c>
    </row>
    <row r="318" spans="1:5" ht="18.75" x14ac:dyDescent="0.3">
      <c r="A318" s="40">
        <v>315</v>
      </c>
      <c r="B318" s="40" t="s">
        <v>3126</v>
      </c>
      <c r="C318" s="35" t="s">
        <v>24819</v>
      </c>
      <c r="D318" s="35" t="s">
        <v>23027</v>
      </c>
      <c r="E318" s="35" t="s">
        <v>23027</v>
      </c>
    </row>
    <row r="319" spans="1:5" ht="18.75" x14ac:dyDescent="0.3">
      <c r="A319" s="40">
        <v>316</v>
      </c>
      <c r="B319" s="40" t="s">
        <v>3126</v>
      </c>
      <c r="C319" s="35" t="s">
        <v>24820</v>
      </c>
      <c r="D319" s="35" t="s">
        <v>23027</v>
      </c>
      <c r="E319" s="35" t="s">
        <v>23027</v>
      </c>
    </row>
    <row r="320" spans="1:5" ht="18.75" x14ac:dyDescent="0.3">
      <c r="A320" s="40">
        <v>317</v>
      </c>
      <c r="B320" s="40" t="s">
        <v>3126</v>
      </c>
      <c r="C320" s="35" t="s">
        <v>24821</v>
      </c>
      <c r="D320" s="35" t="s">
        <v>24293</v>
      </c>
      <c r="E320" s="35" t="s">
        <v>23027</v>
      </c>
    </row>
    <row r="321" spans="1:5" ht="18.75" x14ac:dyDescent="0.3">
      <c r="A321" s="40">
        <v>318</v>
      </c>
      <c r="B321" s="40" t="s">
        <v>3126</v>
      </c>
      <c r="C321" s="35" t="s">
        <v>24822</v>
      </c>
      <c r="D321" s="35" t="s">
        <v>23027</v>
      </c>
      <c r="E321" s="35" t="s">
        <v>23027</v>
      </c>
    </row>
    <row r="322" spans="1:5" ht="18.75" x14ac:dyDescent="0.3">
      <c r="A322" s="40">
        <v>319</v>
      </c>
      <c r="B322" s="40" t="s">
        <v>3126</v>
      </c>
      <c r="C322" s="35" t="s">
        <v>24823</v>
      </c>
      <c r="D322" s="35" t="s">
        <v>23027</v>
      </c>
      <c r="E322" s="35" t="s">
        <v>23027</v>
      </c>
    </row>
    <row r="323" spans="1:5" ht="18.75" x14ac:dyDescent="0.3">
      <c r="A323" s="40">
        <v>320</v>
      </c>
      <c r="B323" s="40" t="s">
        <v>3126</v>
      </c>
      <c r="C323" s="35" t="s">
        <v>24824</v>
      </c>
      <c r="D323" s="35" t="s">
        <v>23027</v>
      </c>
      <c r="E323" s="35" t="s">
        <v>23027</v>
      </c>
    </row>
    <row r="324" spans="1:5" ht="18.75" x14ac:dyDescent="0.3">
      <c r="A324" s="40">
        <v>321</v>
      </c>
      <c r="B324" s="40" t="s">
        <v>3126</v>
      </c>
      <c r="C324" s="35" t="s">
        <v>24825</v>
      </c>
      <c r="D324" s="35" t="s">
        <v>23027</v>
      </c>
      <c r="E324" s="35" t="s">
        <v>23027</v>
      </c>
    </row>
    <row r="325" spans="1:5" ht="18.75" x14ac:dyDescent="0.3">
      <c r="A325" s="40">
        <v>322</v>
      </c>
      <c r="B325" s="40" t="s">
        <v>3126</v>
      </c>
      <c r="C325" s="35" t="s">
        <v>24827</v>
      </c>
      <c r="D325" s="35" t="s">
        <v>24826</v>
      </c>
      <c r="E325" s="35" t="s">
        <v>23027</v>
      </c>
    </row>
    <row r="326" spans="1:5" ht="18.75" x14ac:dyDescent="0.3">
      <c r="A326" s="40">
        <v>323</v>
      </c>
      <c r="B326" s="40" t="s">
        <v>3126</v>
      </c>
      <c r="C326" s="35" t="s">
        <v>24828</v>
      </c>
      <c r="D326" s="35" t="s">
        <v>23027</v>
      </c>
      <c r="E326" s="35" t="s">
        <v>23027</v>
      </c>
    </row>
    <row r="327" spans="1:5" ht="18.75" x14ac:dyDescent="0.3">
      <c r="A327" s="40">
        <v>324</v>
      </c>
      <c r="B327" s="40" t="s">
        <v>3126</v>
      </c>
      <c r="C327" s="35" t="s">
        <v>24829</v>
      </c>
      <c r="D327" s="35" t="s">
        <v>24293</v>
      </c>
      <c r="E327" s="35" t="s">
        <v>23027</v>
      </c>
    </row>
    <row r="328" spans="1:5" ht="18.75" x14ac:dyDescent="0.3">
      <c r="A328" s="40">
        <v>325</v>
      </c>
      <c r="B328" s="40" t="s">
        <v>3126</v>
      </c>
      <c r="C328" s="35" t="s">
        <v>24830</v>
      </c>
      <c r="D328" s="35" t="s">
        <v>24293</v>
      </c>
      <c r="E328" s="35" t="s">
        <v>23027</v>
      </c>
    </row>
    <row r="329" spans="1:5" ht="18.75" x14ac:dyDescent="0.3">
      <c r="A329" s="40">
        <v>326</v>
      </c>
      <c r="B329" s="40" t="s">
        <v>3126</v>
      </c>
      <c r="C329" s="35" t="s">
        <v>24831</v>
      </c>
      <c r="D329" s="35" t="s">
        <v>23027</v>
      </c>
      <c r="E329" s="35" t="s">
        <v>23027</v>
      </c>
    </row>
    <row r="330" spans="1:5" ht="18.75" x14ac:dyDescent="0.3">
      <c r="A330" s="40">
        <v>327</v>
      </c>
      <c r="B330" s="40" t="s">
        <v>3126</v>
      </c>
      <c r="C330" s="35" t="s">
        <v>24832</v>
      </c>
      <c r="D330" s="35" t="s">
        <v>23027</v>
      </c>
      <c r="E330" s="35" t="s">
        <v>23027</v>
      </c>
    </row>
    <row r="331" spans="1:5" ht="18.75" x14ac:dyDescent="0.3">
      <c r="A331" s="40">
        <v>328</v>
      </c>
      <c r="B331" s="40" t="s">
        <v>3126</v>
      </c>
      <c r="C331" s="35" t="s">
        <v>24833</v>
      </c>
      <c r="D331" s="35" t="s">
        <v>23027</v>
      </c>
      <c r="E331" s="35" t="s">
        <v>23027</v>
      </c>
    </row>
    <row r="332" spans="1:5" ht="18.75" x14ac:dyDescent="0.3">
      <c r="A332" s="40">
        <v>329</v>
      </c>
      <c r="B332" s="40" t="s">
        <v>3126</v>
      </c>
      <c r="C332" s="35" t="s">
        <v>24834</v>
      </c>
      <c r="D332" s="35" t="s">
        <v>23027</v>
      </c>
      <c r="E332" s="35" t="s">
        <v>23027</v>
      </c>
    </row>
    <row r="333" spans="1:5" ht="18.75" x14ac:dyDescent="0.3">
      <c r="A333" s="40">
        <v>330</v>
      </c>
      <c r="B333" s="40" t="s">
        <v>3126</v>
      </c>
      <c r="C333" s="35" t="s">
        <v>24835</v>
      </c>
      <c r="D333" s="35" t="s">
        <v>23027</v>
      </c>
      <c r="E333" s="35" t="s">
        <v>23027</v>
      </c>
    </row>
    <row r="334" spans="1:5" ht="18.75" x14ac:dyDescent="0.3">
      <c r="A334" s="40">
        <v>331</v>
      </c>
      <c r="B334" s="40" t="s">
        <v>3126</v>
      </c>
      <c r="C334" s="35" t="s">
        <v>24836</v>
      </c>
      <c r="D334" s="35" t="s">
        <v>23027</v>
      </c>
      <c r="E334" s="35" t="s">
        <v>23027</v>
      </c>
    </row>
    <row r="335" spans="1:5" ht="18.75" x14ac:dyDescent="0.3">
      <c r="A335" s="40">
        <v>332</v>
      </c>
      <c r="B335" s="40" t="s">
        <v>3126</v>
      </c>
      <c r="C335" s="35" t="s">
        <v>24837</v>
      </c>
      <c r="D335" s="35" t="s">
        <v>24293</v>
      </c>
      <c r="E335" s="35" t="s">
        <v>23027</v>
      </c>
    </row>
    <row r="336" spans="1:5" ht="18.75" x14ac:dyDescent="0.3">
      <c r="A336" s="40">
        <v>333</v>
      </c>
      <c r="B336" s="40" t="s">
        <v>3126</v>
      </c>
      <c r="C336" s="35" t="s">
        <v>24838</v>
      </c>
      <c r="D336" s="35" t="s">
        <v>24826</v>
      </c>
      <c r="E336" s="35" t="s">
        <v>23027</v>
      </c>
    </row>
    <row r="337" spans="1:5" ht="18.75" x14ac:dyDescent="0.3">
      <c r="A337" s="40">
        <v>334</v>
      </c>
      <c r="B337" s="40" t="s">
        <v>3126</v>
      </c>
      <c r="C337" s="35" t="s">
        <v>24839</v>
      </c>
      <c r="D337" s="35" t="s">
        <v>23027</v>
      </c>
      <c r="E337" s="35" t="s">
        <v>23027</v>
      </c>
    </row>
    <row r="338" spans="1:5" ht="18.75" x14ac:dyDescent="0.3">
      <c r="A338" s="40">
        <v>335</v>
      </c>
      <c r="B338" s="40" t="s">
        <v>3126</v>
      </c>
      <c r="C338" s="35" t="s">
        <v>24840</v>
      </c>
      <c r="D338" s="35" t="s">
        <v>23027</v>
      </c>
      <c r="E338" s="35" t="s">
        <v>23027</v>
      </c>
    </row>
    <row r="339" spans="1:5" ht="18.75" x14ac:dyDescent="0.3">
      <c r="A339" s="40">
        <v>336</v>
      </c>
      <c r="B339" s="40" t="s">
        <v>3126</v>
      </c>
      <c r="C339" s="35" t="s">
        <v>24841</v>
      </c>
      <c r="D339" s="35" t="s">
        <v>24826</v>
      </c>
      <c r="E339" s="35" t="s">
        <v>23027</v>
      </c>
    </row>
    <row r="340" spans="1:5" ht="18.75" x14ac:dyDescent="0.3">
      <c r="A340" s="40">
        <v>337</v>
      </c>
      <c r="B340" s="40" t="s">
        <v>3126</v>
      </c>
      <c r="C340" s="35" t="s">
        <v>24842</v>
      </c>
      <c r="D340" s="35" t="s">
        <v>23027</v>
      </c>
      <c r="E340" s="35" t="s">
        <v>23027</v>
      </c>
    </row>
    <row r="341" spans="1:5" ht="18.75" x14ac:dyDescent="0.3">
      <c r="A341" s="40">
        <v>338</v>
      </c>
      <c r="B341" s="40" t="s">
        <v>3126</v>
      </c>
      <c r="C341" s="35" t="s">
        <v>24843</v>
      </c>
      <c r="D341" s="35" t="s">
        <v>23027</v>
      </c>
      <c r="E341" s="35" t="s">
        <v>23027</v>
      </c>
    </row>
    <row r="342" spans="1:5" ht="18.75" x14ac:dyDescent="0.3">
      <c r="A342" s="40">
        <v>339</v>
      </c>
      <c r="B342" s="40" t="s">
        <v>3126</v>
      </c>
      <c r="C342" s="35" t="s">
        <v>24844</v>
      </c>
      <c r="D342" s="35" t="s">
        <v>24826</v>
      </c>
      <c r="E342" s="35" t="s">
        <v>23027</v>
      </c>
    </row>
    <row r="343" spans="1:5" ht="18.75" x14ac:dyDescent="0.3">
      <c r="A343" s="40">
        <v>340</v>
      </c>
      <c r="B343" s="40" t="s">
        <v>3126</v>
      </c>
      <c r="C343" s="35" t="s">
        <v>24845</v>
      </c>
      <c r="D343" s="35" t="s">
        <v>23027</v>
      </c>
      <c r="E343" s="35" t="s">
        <v>23027</v>
      </c>
    </row>
    <row r="344" spans="1:5" ht="18.75" x14ac:dyDescent="0.3">
      <c r="A344" s="40">
        <v>341</v>
      </c>
      <c r="B344" s="40" t="s">
        <v>3126</v>
      </c>
      <c r="C344" s="35" t="s">
        <v>24846</v>
      </c>
      <c r="D344" s="35" t="s">
        <v>23027</v>
      </c>
      <c r="E344" s="35" t="s">
        <v>23027</v>
      </c>
    </row>
    <row r="345" spans="1:5" ht="18.75" x14ac:dyDescent="0.3">
      <c r="A345" s="40">
        <v>342</v>
      </c>
      <c r="B345" s="40" t="s">
        <v>3126</v>
      </c>
      <c r="C345" s="35" t="s">
        <v>24847</v>
      </c>
      <c r="D345" s="35" t="s">
        <v>24826</v>
      </c>
      <c r="E345" s="35" t="s">
        <v>23027</v>
      </c>
    </row>
    <row r="346" spans="1:5" ht="18.75" x14ac:dyDescent="0.3">
      <c r="A346" s="40">
        <v>343</v>
      </c>
      <c r="B346" s="40" t="s">
        <v>3126</v>
      </c>
      <c r="C346" s="35" t="s">
        <v>24848</v>
      </c>
      <c r="D346" s="35" t="s">
        <v>23027</v>
      </c>
      <c r="E346" s="35" t="s">
        <v>23027</v>
      </c>
    </row>
    <row r="347" spans="1:5" ht="18.75" x14ac:dyDescent="0.3">
      <c r="A347" s="40">
        <v>344</v>
      </c>
      <c r="B347" s="40" t="s">
        <v>3126</v>
      </c>
      <c r="C347" s="35" t="s">
        <v>24849</v>
      </c>
      <c r="D347" s="35" t="s">
        <v>23027</v>
      </c>
      <c r="E347" s="35" t="s">
        <v>23027</v>
      </c>
    </row>
    <row r="348" spans="1:5" ht="18.75" x14ac:dyDescent="0.3">
      <c r="A348" s="40">
        <v>345</v>
      </c>
      <c r="B348" s="40" t="s">
        <v>3126</v>
      </c>
      <c r="C348" s="35" t="s">
        <v>24850</v>
      </c>
      <c r="D348" s="35" t="s">
        <v>23027</v>
      </c>
      <c r="E348" s="35" t="s">
        <v>23027</v>
      </c>
    </row>
    <row r="349" spans="1:5" ht="18.75" x14ac:dyDescent="0.3">
      <c r="A349" s="40">
        <v>346</v>
      </c>
      <c r="B349" s="40" t="s">
        <v>3126</v>
      </c>
      <c r="C349" s="35" t="s">
        <v>24852</v>
      </c>
      <c r="D349" s="35" t="s">
        <v>24851</v>
      </c>
      <c r="E349" s="35" t="s">
        <v>23027</v>
      </c>
    </row>
    <row r="350" spans="1:5" ht="18.75" x14ac:dyDescent="0.3">
      <c r="A350" s="40">
        <v>347</v>
      </c>
      <c r="B350" s="40" t="s">
        <v>3126</v>
      </c>
      <c r="C350" s="35" t="s">
        <v>24854</v>
      </c>
      <c r="D350" s="35" t="s">
        <v>24853</v>
      </c>
      <c r="E350" s="35" t="s">
        <v>23027</v>
      </c>
    </row>
    <row r="351" spans="1:5" ht="18.75" x14ac:dyDescent="0.3">
      <c r="A351" s="40">
        <v>348</v>
      </c>
      <c r="B351" s="40" t="s">
        <v>3126</v>
      </c>
      <c r="C351" s="35" t="s">
        <v>24855</v>
      </c>
      <c r="D351" s="35" t="s">
        <v>24826</v>
      </c>
      <c r="E351" s="35" t="s">
        <v>23027</v>
      </c>
    </row>
    <row r="352" spans="1:5" ht="18.75" x14ac:dyDescent="0.3">
      <c r="A352" s="40">
        <v>349</v>
      </c>
      <c r="B352" s="40" t="s">
        <v>3126</v>
      </c>
      <c r="C352" s="35" t="s">
        <v>24856</v>
      </c>
      <c r="D352" s="35" t="s">
        <v>24853</v>
      </c>
      <c r="E352" s="35" t="s">
        <v>23027</v>
      </c>
    </row>
    <row r="353" spans="1:5" ht="18.75" x14ac:dyDescent="0.3">
      <c r="A353" s="40">
        <v>350</v>
      </c>
      <c r="B353" s="40" t="s">
        <v>3126</v>
      </c>
      <c r="C353" s="35" t="s">
        <v>24857</v>
      </c>
      <c r="D353" s="35" t="s">
        <v>24853</v>
      </c>
      <c r="E353" s="35" t="s">
        <v>23027</v>
      </c>
    </row>
    <row r="354" spans="1:5" ht="18.75" x14ac:dyDescent="0.3">
      <c r="A354" s="40">
        <v>351</v>
      </c>
      <c r="B354" s="40" t="s">
        <v>3126</v>
      </c>
      <c r="C354" s="35" t="s">
        <v>24858</v>
      </c>
      <c r="D354" s="35" t="s">
        <v>24853</v>
      </c>
      <c r="E354" s="35" t="s">
        <v>23027</v>
      </c>
    </row>
    <row r="355" spans="1:5" ht="18.75" x14ac:dyDescent="0.3">
      <c r="A355" s="40">
        <v>352</v>
      </c>
      <c r="B355" s="40" t="s">
        <v>3126</v>
      </c>
      <c r="C355" s="35" t="s">
        <v>24859</v>
      </c>
      <c r="D355" s="35" t="s">
        <v>22086</v>
      </c>
      <c r="E355" s="35" t="s">
        <v>22963</v>
      </c>
    </row>
    <row r="356" spans="1:5" ht="18.75" x14ac:dyDescent="0.3">
      <c r="A356" s="40">
        <v>353</v>
      </c>
      <c r="B356" s="40" t="s">
        <v>3126</v>
      </c>
      <c r="C356" s="35" t="s">
        <v>24860</v>
      </c>
      <c r="D356" s="35" t="s">
        <v>19327</v>
      </c>
      <c r="E356" s="35" t="s">
        <v>22963</v>
      </c>
    </row>
    <row r="357" spans="1:5" ht="18.75" x14ac:dyDescent="0.3">
      <c r="A357" s="40">
        <v>354</v>
      </c>
      <c r="B357" s="40" t="s">
        <v>3126</v>
      </c>
      <c r="C357" s="35" t="s">
        <v>24861</v>
      </c>
      <c r="D357" s="35" t="s">
        <v>23006</v>
      </c>
      <c r="E357" s="35" t="s">
        <v>22963</v>
      </c>
    </row>
    <row r="358" spans="1:5" ht="18.75" x14ac:dyDescent="0.3">
      <c r="A358" s="40">
        <v>355</v>
      </c>
      <c r="B358" s="40" t="s">
        <v>3126</v>
      </c>
      <c r="C358" s="35" t="s">
        <v>24862</v>
      </c>
      <c r="D358" s="35" t="s">
        <v>19327</v>
      </c>
      <c r="E358" s="35" t="s">
        <v>22963</v>
      </c>
    </row>
    <row r="359" spans="1:5" ht="18.75" x14ac:dyDescent="0.3">
      <c r="A359" s="40">
        <v>356</v>
      </c>
      <c r="B359" s="40" t="s">
        <v>3126</v>
      </c>
      <c r="C359" s="35" t="s">
        <v>21997</v>
      </c>
      <c r="D359" s="35" t="s">
        <v>23006</v>
      </c>
      <c r="E359" s="35" t="s">
        <v>22963</v>
      </c>
    </row>
    <row r="360" spans="1:5" ht="18.75" x14ac:dyDescent="0.3">
      <c r="A360" s="40">
        <v>357</v>
      </c>
      <c r="B360" s="40" t="s">
        <v>3126</v>
      </c>
      <c r="C360" s="35" t="s">
        <v>24863</v>
      </c>
      <c r="D360" s="35" t="s">
        <v>19327</v>
      </c>
      <c r="E360" s="35" t="s">
        <v>22963</v>
      </c>
    </row>
    <row r="361" spans="1:5" ht="18.75" x14ac:dyDescent="0.3">
      <c r="A361" s="40">
        <v>358</v>
      </c>
      <c r="B361" s="40" t="s">
        <v>3126</v>
      </c>
      <c r="C361" s="35" t="s">
        <v>24864</v>
      </c>
      <c r="D361" s="35" t="s">
        <v>24427</v>
      </c>
      <c r="E361" s="35" t="s">
        <v>22963</v>
      </c>
    </row>
    <row r="362" spans="1:5" ht="18.75" x14ac:dyDescent="0.3">
      <c r="A362" s="40">
        <v>359</v>
      </c>
      <c r="B362" s="40" t="s">
        <v>3126</v>
      </c>
      <c r="C362" s="35" t="s">
        <v>24865</v>
      </c>
      <c r="D362" s="35" t="s">
        <v>23006</v>
      </c>
      <c r="E362" s="35" t="s">
        <v>22963</v>
      </c>
    </row>
    <row r="363" spans="1:5" ht="18.75" x14ac:dyDescent="0.3">
      <c r="A363" s="40">
        <v>360</v>
      </c>
      <c r="B363" s="40" t="s">
        <v>3126</v>
      </c>
      <c r="C363" s="35" t="s">
        <v>24866</v>
      </c>
      <c r="D363" s="35" t="s">
        <v>23006</v>
      </c>
      <c r="E363" s="35" t="s">
        <v>22963</v>
      </c>
    </row>
    <row r="364" spans="1:5" ht="18.75" x14ac:dyDescent="0.3">
      <c r="A364" s="40">
        <v>361</v>
      </c>
      <c r="B364" s="40" t="s">
        <v>3126</v>
      </c>
      <c r="C364" s="35" t="s">
        <v>24867</v>
      </c>
      <c r="D364" s="35" t="s">
        <v>19327</v>
      </c>
      <c r="E364" s="35" t="s">
        <v>22963</v>
      </c>
    </row>
    <row r="365" spans="1:5" ht="18.75" x14ac:dyDescent="0.3">
      <c r="A365" s="40">
        <v>362</v>
      </c>
      <c r="B365" s="40" t="s">
        <v>3126</v>
      </c>
      <c r="C365" s="35" t="s">
        <v>24868</v>
      </c>
      <c r="D365" s="35" t="s">
        <v>19327</v>
      </c>
      <c r="E365" s="35" t="s">
        <v>22963</v>
      </c>
    </row>
    <row r="366" spans="1:5" ht="18.75" x14ac:dyDescent="0.3">
      <c r="A366" s="40">
        <v>363</v>
      </c>
      <c r="B366" s="40" t="s">
        <v>3126</v>
      </c>
      <c r="C366" s="35" t="s">
        <v>24869</v>
      </c>
      <c r="D366" s="35" t="s">
        <v>23006</v>
      </c>
      <c r="E366" s="35" t="s">
        <v>22963</v>
      </c>
    </row>
    <row r="367" spans="1:5" ht="18.75" x14ac:dyDescent="0.3">
      <c r="A367" s="40">
        <v>364</v>
      </c>
      <c r="B367" s="40" t="s">
        <v>3126</v>
      </c>
      <c r="C367" s="35" t="s">
        <v>24870</v>
      </c>
      <c r="D367" s="35" t="s">
        <v>19327</v>
      </c>
      <c r="E367" s="35" t="s">
        <v>22963</v>
      </c>
    </row>
    <row r="368" spans="1:5" ht="18.75" x14ac:dyDescent="0.3">
      <c r="A368" s="40">
        <v>365</v>
      </c>
      <c r="B368" s="40" t="s">
        <v>3126</v>
      </c>
      <c r="C368" s="35" t="s">
        <v>24871</v>
      </c>
      <c r="D368" s="35" t="s">
        <v>24427</v>
      </c>
      <c r="E368" s="35" t="s">
        <v>22963</v>
      </c>
    </row>
    <row r="369" spans="1:5" ht="18.75" x14ac:dyDescent="0.3">
      <c r="A369" s="40">
        <v>366</v>
      </c>
      <c r="B369" s="40" t="s">
        <v>3126</v>
      </c>
      <c r="C369" s="35" t="s">
        <v>24872</v>
      </c>
      <c r="D369" s="35" t="s">
        <v>23006</v>
      </c>
      <c r="E369" s="35" t="s">
        <v>22963</v>
      </c>
    </row>
    <row r="370" spans="1:5" ht="18.75" x14ac:dyDescent="0.3">
      <c r="A370" s="40">
        <v>367</v>
      </c>
      <c r="B370" s="40" t="s">
        <v>3126</v>
      </c>
      <c r="C370" s="35" t="s">
        <v>24873</v>
      </c>
      <c r="D370" s="35" t="s">
        <v>24427</v>
      </c>
      <c r="E370" s="35" t="s">
        <v>22963</v>
      </c>
    </row>
    <row r="371" spans="1:5" ht="18.75" x14ac:dyDescent="0.3">
      <c r="A371" s="40">
        <v>368</v>
      </c>
      <c r="B371" s="40" t="s">
        <v>3126</v>
      </c>
      <c r="C371" s="35" t="s">
        <v>24874</v>
      </c>
      <c r="D371" s="35" t="s">
        <v>23006</v>
      </c>
      <c r="E371" s="35" t="s">
        <v>22963</v>
      </c>
    </row>
    <row r="372" spans="1:5" ht="18.75" x14ac:dyDescent="0.3">
      <c r="A372" s="40">
        <v>369</v>
      </c>
      <c r="B372" s="40" t="s">
        <v>3126</v>
      </c>
      <c r="C372" s="35" t="s">
        <v>24875</v>
      </c>
      <c r="D372" s="35" t="s">
        <v>19327</v>
      </c>
      <c r="E372" s="35" t="s">
        <v>22963</v>
      </c>
    </row>
    <row r="373" spans="1:5" ht="18.75" x14ac:dyDescent="0.3">
      <c r="A373" s="40">
        <v>370</v>
      </c>
      <c r="B373" s="40" t="s">
        <v>3126</v>
      </c>
      <c r="C373" s="35" t="s">
        <v>24876</v>
      </c>
      <c r="D373" s="35" t="s">
        <v>19327</v>
      </c>
      <c r="E373" s="35" t="s">
        <v>22963</v>
      </c>
    </row>
    <row r="374" spans="1:5" ht="18.75" x14ac:dyDescent="0.3">
      <c r="A374" s="40">
        <v>371</v>
      </c>
      <c r="B374" s="40" t="s">
        <v>3126</v>
      </c>
      <c r="C374" s="35" t="s">
        <v>24877</v>
      </c>
      <c r="D374" s="35" t="s">
        <v>19327</v>
      </c>
      <c r="E374" s="35" t="s">
        <v>22963</v>
      </c>
    </row>
    <row r="375" spans="1:5" ht="18.75" x14ac:dyDescent="0.3">
      <c r="A375" s="40">
        <v>372</v>
      </c>
      <c r="B375" s="40" t="s">
        <v>3126</v>
      </c>
      <c r="C375" s="35" t="s">
        <v>9169</v>
      </c>
      <c r="D375" s="35" t="s">
        <v>19327</v>
      </c>
      <c r="E375" s="35" t="s">
        <v>22963</v>
      </c>
    </row>
    <row r="376" spans="1:5" ht="18.75" x14ac:dyDescent="0.3">
      <c r="A376" s="40">
        <v>373</v>
      </c>
      <c r="B376" s="40" t="s">
        <v>3126</v>
      </c>
      <c r="C376" s="35" t="s">
        <v>24878</v>
      </c>
      <c r="D376" s="35" t="s">
        <v>23006</v>
      </c>
      <c r="E376" s="35" t="s">
        <v>22963</v>
      </c>
    </row>
    <row r="377" spans="1:5" ht="18.75" x14ac:dyDescent="0.3">
      <c r="A377" s="40">
        <v>374</v>
      </c>
      <c r="B377" s="40" t="s">
        <v>3126</v>
      </c>
      <c r="C377" s="35" t="s">
        <v>24879</v>
      </c>
      <c r="D377" s="35" t="s">
        <v>24427</v>
      </c>
      <c r="E377" s="35" t="s">
        <v>22963</v>
      </c>
    </row>
    <row r="378" spans="1:5" ht="18.75" x14ac:dyDescent="0.3">
      <c r="A378" s="40">
        <v>375</v>
      </c>
      <c r="B378" s="40" t="s">
        <v>3126</v>
      </c>
      <c r="C378" s="35" t="s">
        <v>24880</v>
      </c>
      <c r="D378" s="35" t="s">
        <v>23006</v>
      </c>
      <c r="E378" s="35" t="s">
        <v>22963</v>
      </c>
    </row>
    <row r="379" spans="1:5" ht="18.75" x14ac:dyDescent="0.3">
      <c r="A379" s="40">
        <v>376</v>
      </c>
      <c r="B379" s="40" t="s">
        <v>3126</v>
      </c>
      <c r="C379" s="35" t="s">
        <v>24881</v>
      </c>
      <c r="D379" s="35" t="s">
        <v>23006</v>
      </c>
      <c r="E379" s="35" t="s">
        <v>22963</v>
      </c>
    </row>
    <row r="380" spans="1:5" ht="18.75" x14ac:dyDescent="0.3">
      <c r="A380" s="40">
        <v>377</v>
      </c>
      <c r="B380" s="40" t="s">
        <v>3126</v>
      </c>
      <c r="C380" s="35" t="s">
        <v>24882</v>
      </c>
      <c r="D380" s="35" t="s">
        <v>22963</v>
      </c>
      <c r="E380" s="35" t="s">
        <v>22963</v>
      </c>
    </row>
    <row r="381" spans="1:5" ht="18.75" x14ac:dyDescent="0.3">
      <c r="A381" s="40">
        <v>378</v>
      </c>
      <c r="B381" s="40" t="s">
        <v>3126</v>
      </c>
      <c r="C381" s="35" t="s">
        <v>24883</v>
      </c>
      <c r="D381" s="35" t="s">
        <v>23006</v>
      </c>
      <c r="E381" s="35" t="s">
        <v>22963</v>
      </c>
    </row>
    <row r="382" spans="1:5" ht="18.75" x14ac:dyDescent="0.3">
      <c r="A382" s="40">
        <v>379</v>
      </c>
      <c r="B382" s="40" t="s">
        <v>3126</v>
      </c>
      <c r="C382" s="35" t="s">
        <v>24884</v>
      </c>
      <c r="D382" s="35" t="s">
        <v>23006</v>
      </c>
      <c r="E382" s="35" t="s">
        <v>22963</v>
      </c>
    </row>
    <row r="383" spans="1:5" ht="18.75" x14ac:dyDescent="0.3">
      <c r="A383" s="40">
        <v>380</v>
      </c>
      <c r="B383" s="40" t="s">
        <v>3126</v>
      </c>
      <c r="C383" s="35" t="s">
        <v>24885</v>
      </c>
      <c r="D383" s="35" t="s">
        <v>19327</v>
      </c>
      <c r="E383" s="35" t="s">
        <v>22963</v>
      </c>
    </row>
    <row r="384" spans="1:5" ht="18.75" x14ac:dyDescent="0.3">
      <c r="A384" s="40">
        <v>381</v>
      </c>
      <c r="B384" s="40" t="s">
        <v>3126</v>
      </c>
      <c r="C384" s="35" t="s">
        <v>24886</v>
      </c>
      <c r="D384" s="35" t="s">
        <v>19327</v>
      </c>
      <c r="E384" s="35" t="s">
        <v>22963</v>
      </c>
    </row>
    <row r="385" spans="1:5" ht="18.75" x14ac:dyDescent="0.3">
      <c r="A385" s="40">
        <v>382</v>
      </c>
      <c r="B385" s="40" t="s">
        <v>3126</v>
      </c>
      <c r="C385" s="35" t="s">
        <v>24887</v>
      </c>
      <c r="D385" s="35" t="s">
        <v>23006</v>
      </c>
      <c r="E385" s="35" t="s">
        <v>22963</v>
      </c>
    </row>
    <row r="386" spans="1:5" ht="18.75" x14ac:dyDescent="0.3">
      <c r="A386" s="40">
        <v>383</v>
      </c>
      <c r="B386" s="40" t="s">
        <v>3126</v>
      </c>
      <c r="C386" s="35" t="s">
        <v>24888</v>
      </c>
      <c r="D386" s="35" t="s">
        <v>22963</v>
      </c>
      <c r="E386" s="35" t="s">
        <v>22963</v>
      </c>
    </row>
    <row r="387" spans="1:5" ht="18.75" x14ac:dyDescent="0.3">
      <c r="A387" s="40">
        <v>384</v>
      </c>
      <c r="B387" s="40" t="s">
        <v>3126</v>
      </c>
      <c r="C387" s="35" t="s">
        <v>24889</v>
      </c>
      <c r="D387" s="35" t="s">
        <v>22963</v>
      </c>
      <c r="E387" s="35" t="s">
        <v>22963</v>
      </c>
    </row>
    <row r="388" spans="1:5" ht="18.75" x14ac:dyDescent="0.3">
      <c r="A388" s="40">
        <v>385</v>
      </c>
      <c r="B388" s="40" t="s">
        <v>3126</v>
      </c>
      <c r="C388" s="35" t="s">
        <v>24890</v>
      </c>
      <c r="D388" s="35" t="s">
        <v>23006</v>
      </c>
      <c r="E388" s="35" t="s">
        <v>22963</v>
      </c>
    </row>
    <row r="389" spans="1:5" ht="18.75" x14ac:dyDescent="0.3">
      <c r="A389" s="40">
        <v>386</v>
      </c>
      <c r="B389" s="40" t="s">
        <v>3126</v>
      </c>
      <c r="C389" s="35" t="s">
        <v>24891</v>
      </c>
      <c r="D389" s="35" t="s">
        <v>23006</v>
      </c>
      <c r="E389" s="35" t="s">
        <v>22963</v>
      </c>
    </row>
    <row r="390" spans="1:5" ht="18.75" x14ac:dyDescent="0.3">
      <c r="A390" s="40">
        <v>387</v>
      </c>
      <c r="B390" s="40" t="s">
        <v>3126</v>
      </c>
      <c r="C390" s="35" t="s">
        <v>24892</v>
      </c>
      <c r="D390" s="35" t="s">
        <v>23006</v>
      </c>
      <c r="E390" s="35" t="s">
        <v>22963</v>
      </c>
    </row>
    <row r="391" spans="1:5" ht="18.75" x14ac:dyDescent="0.3">
      <c r="A391" s="40">
        <v>388</v>
      </c>
      <c r="B391" s="40" t="s">
        <v>3126</v>
      </c>
      <c r="C391" s="35" t="s">
        <v>24893</v>
      </c>
      <c r="D391" s="35" t="s">
        <v>24427</v>
      </c>
      <c r="E391" s="35" t="s">
        <v>22963</v>
      </c>
    </row>
    <row r="392" spans="1:5" ht="18.75" x14ac:dyDescent="0.3">
      <c r="A392" s="40">
        <v>389</v>
      </c>
      <c r="B392" s="40" t="s">
        <v>3126</v>
      </c>
      <c r="C392" s="35" t="s">
        <v>24894</v>
      </c>
      <c r="D392" s="35" t="s">
        <v>24427</v>
      </c>
      <c r="E392" s="35" t="s">
        <v>22963</v>
      </c>
    </row>
    <row r="393" spans="1:5" ht="18.75" x14ac:dyDescent="0.3">
      <c r="A393" s="40">
        <v>390</v>
      </c>
      <c r="B393" s="40" t="s">
        <v>3126</v>
      </c>
      <c r="C393" s="35" t="s">
        <v>24895</v>
      </c>
      <c r="D393" s="35" t="s">
        <v>23006</v>
      </c>
      <c r="E393" s="35" t="s">
        <v>22963</v>
      </c>
    </row>
    <row r="394" spans="1:5" ht="18.75" x14ac:dyDescent="0.3">
      <c r="A394" s="40">
        <v>391</v>
      </c>
      <c r="B394" s="40" t="s">
        <v>3126</v>
      </c>
      <c r="C394" s="35" t="s">
        <v>24896</v>
      </c>
      <c r="D394" s="35" t="s">
        <v>19327</v>
      </c>
      <c r="E394" s="35" t="s">
        <v>22963</v>
      </c>
    </row>
    <row r="395" spans="1:5" ht="18.75" x14ac:dyDescent="0.3">
      <c r="A395" s="40">
        <v>392</v>
      </c>
      <c r="B395" s="40" t="s">
        <v>3126</v>
      </c>
      <c r="C395" s="35" t="s">
        <v>24897</v>
      </c>
      <c r="D395" s="35" t="s">
        <v>19327</v>
      </c>
      <c r="E395" s="35" t="s">
        <v>22963</v>
      </c>
    </row>
    <row r="396" spans="1:5" ht="18.75" x14ac:dyDescent="0.3">
      <c r="A396" s="40">
        <v>393</v>
      </c>
      <c r="B396" s="40" t="s">
        <v>3126</v>
      </c>
      <c r="C396" s="35" t="s">
        <v>24898</v>
      </c>
      <c r="D396" s="35" t="s">
        <v>19327</v>
      </c>
      <c r="E396" s="35" t="s">
        <v>22963</v>
      </c>
    </row>
    <row r="397" spans="1:5" ht="18.75" x14ac:dyDescent="0.3">
      <c r="A397" s="40">
        <v>394</v>
      </c>
      <c r="B397" s="40" t="s">
        <v>3126</v>
      </c>
      <c r="C397" s="35" t="s">
        <v>24899</v>
      </c>
      <c r="D397" s="35" t="s">
        <v>22963</v>
      </c>
      <c r="E397" s="35" t="s">
        <v>22963</v>
      </c>
    </row>
    <row r="398" spans="1:5" ht="18.75" x14ac:dyDescent="0.3">
      <c r="A398" s="40">
        <v>395</v>
      </c>
      <c r="B398" s="40" t="s">
        <v>3126</v>
      </c>
      <c r="C398" s="35" t="s">
        <v>24900</v>
      </c>
      <c r="D398" s="35" t="s">
        <v>22963</v>
      </c>
      <c r="E398" s="35" t="s">
        <v>22963</v>
      </c>
    </row>
    <row r="399" spans="1:5" ht="18.75" x14ac:dyDescent="0.3">
      <c r="A399" s="40">
        <v>396</v>
      </c>
      <c r="B399" s="40" t="s">
        <v>3126</v>
      </c>
      <c r="C399" s="35" t="s">
        <v>24901</v>
      </c>
      <c r="D399" s="35" t="s">
        <v>22963</v>
      </c>
      <c r="E399" s="35" t="s">
        <v>22963</v>
      </c>
    </row>
    <row r="400" spans="1:5" ht="18.75" x14ac:dyDescent="0.3">
      <c r="A400" s="40">
        <v>397</v>
      </c>
      <c r="B400" s="40" t="s">
        <v>3126</v>
      </c>
      <c r="C400" s="35" t="s">
        <v>24902</v>
      </c>
      <c r="D400" s="35" t="s">
        <v>19327</v>
      </c>
      <c r="E400" s="35" t="s">
        <v>22963</v>
      </c>
    </row>
    <row r="401" spans="1:5" ht="18.75" x14ac:dyDescent="0.3">
      <c r="A401" s="40">
        <v>398</v>
      </c>
      <c r="B401" s="40" t="s">
        <v>3126</v>
      </c>
      <c r="C401" s="35" t="s">
        <v>24903</v>
      </c>
      <c r="D401" s="35" t="s">
        <v>22963</v>
      </c>
      <c r="E401" s="35" t="s">
        <v>22963</v>
      </c>
    </row>
    <row r="402" spans="1:5" ht="18.75" x14ac:dyDescent="0.3">
      <c r="A402" s="40">
        <v>399</v>
      </c>
      <c r="B402" s="40" t="s">
        <v>3126</v>
      </c>
      <c r="C402" s="35" t="s">
        <v>24904</v>
      </c>
      <c r="D402" s="35" t="s">
        <v>19327</v>
      </c>
      <c r="E402" s="35" t="s">
        <v>22963</v>
      </c>
    </row>
    <row r="403" spans="1:5" ht="18.75" x14ac:dyDescent="0.3">
      <c r="A403" s="40">
        <v>400</v>
      </c>
      <c r="B403" s="40" t="s">
        <v>3126</v>
      </c>
      <c r="C403" s="35" t="s">
        <v>24905</v>
      </c>
      <c r="D403" s="35" t="s">
        <v>24427</v>
      </c>
      <c r="E403" s="35" t="s">
        <v>22963</v>
      </c>
    </row>
    <row r="404" spans="1:5" ht="18.75" x14ac:dyDescent="0.3">
      <c r="A404" s="40">
        <v>401</v>
      </c>
      <c r="B404" s="40" t="s">
        <v>3126</v>
      </c>
      <c r="C404" s="35" t="s">
        <v>24906</v>
      </c>
      <c r="D404" s="35" t="s">
        <v>23006</v>
      </c>
      <c r="E404" s="35" t="s">
        <v>22963</v>
      </c>
    </row>
    <row r="405" spans="1:5" ht="18.75" x14ac:dyDescent="0.3">
      <c r="A405" s="40">
        <v>402</v>
      </c>
      <c r="B405" s="40" t="s">
        <v>3126</v>
      </c>
      <c r="C405" s="35" t="s">
        <v>24907</v>
      </c>
      <c r="D405" s="35" t="s">
        <v>19327</v>
      </c>
      <c r="E405" s="35" t="s">
        <v>22963</v>
      </c>
    </row>
    <row r="406" spans="1:5" ht="18.75" x14ac:dyDescent="0.3">
      <c r="A406" s="40">
        <v>403</v>
      </c>
      <c r="B406" s="40" t="s">
        <v>3126</v>
      </c>
      <c r="C406" s="35" t="s">
        <v>24908</v>
      </c>
      <c r="D406" s="35" t="s">
        <v>23006</v>
      </c>
      <c r="E406" s="35" t="s">
        <v>22963</v>
      </c>
    </row>
    <row r="407" spans="1:5" ht="18.75" x14ac:dyDescent="0.3">
      <c r="A407" s="40">
        <v>404</v>
      </c>
      <c r="B407" s="40" t="s">
        <v>3126</v>
      </c>
      <c r="C407" s="35" t="s">
        <v>24909</v>
      </c>
      <c r="D407" s="35" t="s">
        <v>23006</v>
      </c>
      <c r="E407" s="35" t="s">
        <v>22963</v>
      </c>
    </row>
    <row r="408" spans="1:5" ht="18.75" x14ac:dyDescent="0.3">
      <c r="A408" s="40">
        <v>405</v>
      </c>
      <c r="B408" s="40" t="s">
        <v>3126</v>
      </c>
      <c r="C408" s="35" t="s">
        <v>24910</v>
      </c>
      <c r="D408" s="35" t="s">
        <v>22963</v>
      </c>
      <c r="E408" s="35" t="s">
        <v>22963</v>
      </c>
    </row>
    <row r="409" spans="1:5" ht="18.75" x14ac:dyDescent="0.3">
      <c r="A409" s="40">
        <v>406</v>
      </c>
      <c r="B409" s="40" t="s">
        <v>3126</v>
      </c>
      <c r="C409" s="35" t="s">
        <v>24911</v>
      </c>
      <c r="D409" s="35" t="s">
        <v>24427</v>
      </c>
      <c r="E409" s="35" t="s">
        <v>22963</v>
      </c>
    </row>
    <row r="410" spans="1:5" ht="18.75" x14ac:dyDescent="0.3">
      <c r="A410" s="40">
        <v>407</v>
      </c>
      <c r="B410" s="40" t="s">
        <v>3126</v>
      </c>
      <c r="C410" s="35" t="s">
        <v>24912</v>
      </c>
      <c r="D410" s="35" t="s">
        <v>23006</v>
      </c>
      <c r="E410" s="35" t="s">
        <v>22963</v>
      </c>
    </row>
    <row r="411" spans="1:5" ht="18.75" x14ac:dyDescent="0.3">
      <c r="A411" s="40">
        <v>408</v>
      </c>
      <c r="B411" s="40" t="s">
        <v>3126</v>
      </c>
      <c r="C411" s="35" t="s">
        <v>24913</v>
      </c>
      <c r="D411" s="35" t="s">
        <v>24427</v>
      </c>
      <c r="E411" s="35" t="s">
        <v>22963</v>
      </c>
    </row>
    <row r="412" spans="1:5" ht="18.75" x14ac:dyDescent="0.3">
      <c r="A412" s="40">
        <v>409</v>
      </c>
      <c r="B412" s="40" t="s">
        <v>3126</v>
      </c>
      <c r="C412" s="35" t="s">
        <v>24914</v>
      </c>
      <c r="D412" s="35" t="s">
        <v>19327</v>
      </c>
      <c r="E412" s="35" t="s">
        <v>22963</v>
      </c>
    </row>
    <row r="413" spans="1:5" ht="18.75" x14ac:dyDescent="0.3">
      <c r="A413" s="40">
        <v>410</v>
      </c>
      <c r="B413" s="40" t="s">
        <v>3126</v>
      </c>
      <c r="C413" s="35" t="s">
        <v>24915</v>
      </c>
      <c r="D413" s="35" t="s">
        <v>22963</v>
      </c>
      <c r="E413" s="35" t="s">
        <v>22963</v>
      </c>
    </row>
    <row r="414" spans="1:5" ht="18.75" x14ac:dyDescent="0.3">
      <c r="A414" s="40">
        <v>411</v>
      </c>
      <c r="B414" s="40" t="s">
        <v>3126</v>
      </c>
      <c r="C414" s="35" t="s">
        <v>24916</v>
      </c>
      <c r="D414" s="35" t="s">
        <v>22963</v>
      </c>
      <c r="E414" s="35" t="s">
        <v>22963</v>
      </c>
    </row>
    <row r="415" spans="1:5" ht="18.75" x14ac:dyDescent="0.3">
      <c r="A415" s="40">
        <v>412</v>
      </c>
      <c r="B415" s="40" t="s">
        <v>3126</v>
      </c>
      <c r="C415" s="35" t="s">
        <v>24917</v>
      </c>
      <c r="D415" s="35" t="s">
        <v>23006</v>
      </c>
      <c r="E415" s="35" t="s">
        <v>22963</v>
      </c>
    </row>
    <row r="416" spans="1:5" ht="18.75" x14ac:dyDescent="0.3">
      <c r="A416" s="40">
        <v>413</v>
      </c>
      <c r="B416" s="40" t="s">
        <v>3126</v>
      </c>
      <c r="C416" s="35" t="s">
        <v>24918</v>
      </c>
      <c r="D416" s="35" t="s">
        <v>23006</v>
      </c>
      <c r="E416" s="35" t="s">
        <v>22963</v>
      </c>
    </row>
    <row r="417" spans="1:5" ht="18.75" x14ac:dyDescent="0.3">
      <c r="A417" s="40">
        <v>414</v>
      </c>
      <c r="B417" s="40" t="s">
        <v>3126</v>
      </c>
      <c r="C417" s="35" t="s">
        <v>24919</v>
      </c>
      <c r="D417" s="35" t="s">
        <v>22963</v>
      </c>
      <c r="E417" s="35" t="s">
        <v>22963</v>
      </c>
    </row>
    <row r="418" spans="1:5" ht="18.75" x14ac:dyDescent="0.3">
      <c r="A418" s="40">
        <v>415</v>
      </c>
      <c r="B418" s="40" t="s">
        <v>3126</v>
      </c>
      <c r="C418" s="35" t="s">
        <v>24920</v>
      </c>
      <c r="D418" s="35" t="s">
        <v>23006</v>
      </c>
      <c r="E418" s="35" t="s">
        <v>22963</v>
      </c>
    </row>
    <row r="419" spans="1:5" ht="18.75" x14ac:dyDescent="0.3">
      <c r="A419" s="40">
        <v>416</v>
      </c>
      <c r="B419" s="40" t="s">
        <v>3126</v>
      </c>
      <c r="C419" s="35" t="s">
        <v>24921</v>
      </c>
      <c r="D419" s="35" t="s">
        <v>19327</v>
      </c>
      <c r="E419" s="35" t="s">
        <v>22963</v>
      </c>
    </row>
    <row r="420" spans="1:5" ht="18.75" x14ac:dyDescent="0.3">
      <c r="A420" s="40">
        <v>417</v>
      </c>
      <c r="B420" s="40" t="s">
        <v>3126</v>
      </c>
      <c r="C420" s="35" t="s">
        <v>24922</v>
      </c>
      <c r="D420" s="35" t="s">
        <v>24427</v>
      </c>
      <c r="E420" s="35" t="s">
        <v>22963</v>
      </c>
    </row>
    <row r="421" spans="1:5" ht="18.75" x14ac:dyDescent="0.3">
      <c r="A421" s="40">
        <v>418</v>
      </c>
      <c r="B421" s="40" t="s">
        <v>3126</v>
      </c>
      <c r="C421" s="35" t="s">
        <v>24923</v>
      </c>
      <c r="D421" s="35" t="s">
        <v>19327</v>
      </c>
      <c r="E421" s="35" t="s">
        <v>22963</v>
      </c>
    </row>
    <row r="422" spans="1:5" ht="18.75" x14ac:dyDescent="0.3">
      <c r="A422" s="40">
        <v>419</v>
      </c>
      <c r="B422" s="40" t="s">
        <v>3126</v>
      </c>
      <c r="C422" s="35" t="s">
        <v>24924</v>
      </c>
      <c r="D422" s="35" t="s">
        <v>22963</v>
      </c>
      <c r="E422" s="35" t="s">
        <v>22963</v>
      </c>
    </row>
    <row r="423" spans="1:5" ht="18.75" x14ac:dyDescent="0.3">
      <c r="A423" s="40">
        <v>420</v>
      </c>
      <c r="B423" s="40" t="s">
        <v>3126</v>
      </c>
      <c r="C423" s="35" t="s">
        <v>24925</v>
      </c>
      <c r="D423" s="35" t="s">
        <v>23006</v>
      </c>
      <c r="E423" s="35" t="s">
        <v>22963</v>
      </c>
    </row>
    <row r="424" spans="1:5" ht="18.75" x14ac:dyDescent="0.3">
      <c r="A424" s="40">
        <v>421</v>
      </c>
      <c r="B424" s="40" t="s">
        <v>3126</v>
      </c>
      <c r="C424" s="35" t="s">
        <v>24926</v>
      </c>
      <c r="D424" s="35" t="s">
        <v>23006</v>
      </c>
      <c r="E424" s="35" t="s">
        <v>22963</v>
      </c>
    </row>
    <row r="425" spans="1:5" ht="18.75" x14ac:dyDescent="0.3">
      <c r="A425" s="40">
        <v>422</v>
      </c>
      <c r="B425" s="40" t="s">
        <v>3126</v>
      </c>
      <c r="C425" s="35" t="s">
        <v>24927</v>
      </c>
      <c r="D425" s="35" t="s">
        <v>23006</v>
      </c>
      <c r="E425" s="35" t="s">
        <v>22963</v>
      </c>
    </row>
    <row r="426" spans="1:5" ht="18.75" x14ac:dyDescent="0.3">
      <c r="A426" s="40">
        <v>423</v>
      </c>
      <c r="B426" s="40" t="s">
        <v>3126</v>
      </c>
      <c r="C426" s="35" t="s">
        <v>24928</v>
      </c>
      <c r="D426" s="35" t="s">
        <v>22963</v>
      </c>
      <c r="E426" s="35" t="s">
        <v>22963</v>
      </c>
    </row>
    <row r="427" spans="1:5" ht="18.75" x14ac:dyDescent="0.3">
      <c r="A427" s="40">
        <v>424</v>
      </c>
      <c r="B427" s="40" t="s">
        <v>3126</v>
      </c>
      <c r="C427" s="35" t="s">
        <v>24929</v>
      </c>
      <c r="D427" s="35" t="s">
        <v>23006</v>
      </c>
      <c r="E427" s="35" t="s">
        <v>22963</v>
      </c>
    </row>
    <row r="428" spans="1:5" ht="18.75" x14ac:dyDescent="0.3">
      <c r="A428" s="40">
        <v>425</v>
      </c>
      <c r="B428" s="40" t="s">
        <v>3126</v>
      </c>
      <c r="C428" s="35" t="s">
        <v>24930</v>
      </c>
      <c r="D428" s="35" t="s">
        <v>23006</v>
      </c>
      <c r="E428" s="35" t="s">
        <v>22963</v>
      </c>
    </row>
    <row r="429" spans="1:5" ht="18.75" x14ac:dyDescent="0.3">
      <c r="A429" s="40">
        <v>426</v>
      </c>
      <c r="B429" s="40" t="s">
        <v>3126</v>
      </c>
      <c r="C429" s="35" t="s">
        <v>24931</v>
      </c>
      <c r="D429" s="35" t="s">
        <v>19327</v>
      </c>
      <c r="E429" s="35" t="s">
        <v>22963</v>
      </c>
    </row>
    <row r="430" spans="1:5" ht="18.75" x14ac:dyDescent="0.3">
      <c r="A430" s="40">
        <v>427</v>
      </c>
      <c r="B430" s="40" t="s">
        <v>3126</v>
      </c>
      <c r="C430" s="35" t="s">
        <v>24932</v>
      </c>
      <c r="D430" s="35" t="s">
        <v>19327</v>
      </c>
      <c r="E430" s="35" t="s">
        <v>22963</v>
      </c>
    </row>
    <row r="431" spans="1:5" ht="18.75" x14ac:dyDescent="0.3">
      <c r="A431" s="40">
        <v>428</v>
      </c>
      <c r="B431" s="40" t="s">
        <v>3126</v>
      </c>
      <c r="C431" s="35" t="s">
        <v>24933</v>
      </c>
      <c r="D431" s="35" t="s">
        <v>19327</v>
      </c>
      <c r="E431" s="35" t="s">
        <v>22963</v>
      </c>
    </row>
    <row r="432" spans="1:5" ht="18.75" x14ac:dyDescent="0.3">
      <c r="A432" s="40">
        <v>429</v>
      </c>
      <c r="B432" s="40" t="s">
        <v>3126</v>
      </c>
      <c r="C432" s="35" t="s">
        <v>24934</v>
      </c>
      <c r="D432" s="35" t="s">
        <v>19327</v>
      </c>
      <c r="E432" s="35" t="s">
        <v>22963</v>
      </c>
    </row>
    <row r="433" spans="1:5" ht="18.75" x14ac:dyDescent="0.3">
      <c r="A433" s="40">
        <v>430</v>
      </c>
      <c r="B433" s="40" t="s">
        <v>3126</v>
      </c>
      <c r="C433" s="35" t="s">
        <v>24935</v>
      </c>
      <c r="D433" s="35" t="s">
        <v>22963</v>
      </c>
      <c r="E433" s="35" t="s">
        <v>22963</v>
      </c>
    </row>
    <row r="434" spans="1:5" ht="18.75" x14ac:dyDescent="0.3">
      <c r="A434" s="40">
        <v>431</v>
      </c>
      <c r="B434" s="40" t="s">
        <v>3126</v>
      </c>
      <c r="C434" s="35" t="s">
        <v>2699</v>
      </c>
      <c r="D434" s="35" t="s">
        <v>19327</v>
      </c>
      <c r="E434" s="35" t="s">
        <v>22963</v>
      </c>
    </row>
    <row r="435" spans="1:5" ht="18.75" x14ac:dyDescent="0.3">
      <c r="A435" s="40">
        <v>432</v>
      </c>
      <c r="B435" s="40" t="s">
        <v>3126</v>
      </c>
      <c r="C435" s="35" t="s">
        <v>24936</v>
      </c>
      <c r="D435" s="35" t="s">
        <v>23006</v>
      </c>
      <c r="E435" s="35" t="s">
        <v>22963</v>
      </c>
    </row>
    <row r="436" spans="1:5" ht="18.75" x14ac:dyDescent="0.3">
      <c r="A436" s="40">
        <v>433</v>
      </c>
      <c r="B436" s="40" t="s">
        <v>3126</v>
      </c>
      <c r="C436" s="35" t="s">
        <v>24937</v>
      </c>
      <c r="D436" s="35" t="s">
        <v>22963</v>
      </c>
      <c r="E436" s="35" t="s">
        <v>22963</v>
      </c>
    </row>
    <row r="437" spans="1:5" ht="18.75" x14ac:dyDescent="0.3">
      <c r="A437" s="40">
        <v>434</v>
      </c>
      <c r="B437" s="40" t="s">
        <v>3126</v>
      </c>
      <c r="C437" s="35" t="s">
        <v>24938</v>
      </c>
      <c r="D437" s="35" t="s">
        <v>22963</v>
      </c>
      <c r="E437" s="35" t="s">
        <v>22963</v>
      </c>
    </row>
    <row r="438" spans="1:5" ht="18.75" x14ac:dyDescent="0.3">
      <c r="A438" s="40">
        <v>435</v>
      </c>
      <c r="B438" s="40" t="s">
        <v>3126</v>
      </c>
      <c r="C438" s="35" t="s">
        <v>24939</v>
      </c>
      <c r="D438" s="35" t="s">
        <v>23006</v>
      </c>
      <c r="E438" s="35" t="s">
        <v>22963</v>
      </c>
    </row>
    <row r="439" spans="1:5" ht="18.75" x14ac:dyDescent="0.3">
      <c r="A439" s="40">
        <v>436</v>
      </c>
      <c r="B439" s="40" t="s">
        <v>3126</v>
      </c>
      <c r="C439" s="35" t="s">
        <v>24940</v>
      </c>
      <c r="D439" s="35" t="s">
        <v>23006</v>
      </c>
      <c r="E439" s="35" t="s">
        <v>22963</v>
      </c>
    </row>
    <row r="440" spans="1:5" ht="18.75" x14ac:dyDescent="0.3">
      <c r="A440" s="40">
        <v>437</v>
      </c>
      <c r="B440" s="40" t="s">
        <v>3126</v>
      </c>
      <c r="C440" s="35" t="s">
        <v>24941</v>
      </c>
      <c r="D440" s="35" t="s">
        <v>19327</v>
      </c>
      <c r="E440" s="35" t="s">
        <v>22963</v>
      </c>
    </row>
    <row r="441" spans="1:5" ht="18.75" x14ac:dyDescent="0.3">
      <c r="A441" s="40">
        <v>438</v>
      </c>
      <c r="B441" s="40" t="s">
        <v>3126</v>
      </c>
      <c r="C441" s="35" t="s">
        <v>24942</v>
      </c>
      <c r="D441" s="35" t="s">
        <v>19327</v>
      </c>
      <c r="E441" s="35" t="s">
        <v>22963</v>
      </c>
    </row>
    <row r="442" spans="1:5" ht="18.75" x14ac:dyDescent="0.3">
      <c r="A442" s="40">
        <v>439</v>
      </c>
      <c r="B442" s="40" t="s">
        <v>3126</v>
      </c>
      <c r="C442" s="35" t="s">
        <v>24943</v>
      </c>
      <c r="D442" s="35" t="s">
        <v>19327</v>
      </c>
      <c r="E442" s="35" t="s">
        <v>22963</v>
      </c>
    </row>
    <row r="443" spans="1:5" ht="18.75" x14ac:dyDescent="0.3">
      <c r="A443" s="40">
        <v>440</v>
      </c>
      <c r="B443" s="40" t="s">
        <v>3126</v>
      </c>
      <c r="C443" s="35" t="s">
        <v>24944</v>
      </c>
      <c r="D443" s="35" t="s">
        <v>22963</v>
      </c>
      <c r="E443" s="35" t="s">
        <v>22963</v>
      </c>
    </row>
    <row r="444" spans="1:5" ht="18.75" x14ac:dyDescent="0.3">
      <c r="A444" s="40">
        <v>441</v>
      </c>
      <c r="B444" s="40" t="s">
        <v>3126</v>
      </c>
      <c r="C444" s="35" t="s">
        <v>24945</v>
      </c>
      <c r="D444" s="35" t="s">
        <v>23006</v>
      </c>
      <c r="E444" s="35" t="s">
        <v>22963</v>
      </c>
    </row>
    <row r="445" spans="1:5" ht="18.75" x14ac:dyDescent="0.3">
      <c r="A445" s="40">
        <v>442</v>
      </c>
      <c r="B445" s="40" t="s">
        <v>3126</v>
      </c>
      <c r="C445" s="35" t="s">
        <v>24946</v>
      </c>
      <c r="D445" s="35" t="s">
        <v>23006</v>
      </c>
      <c r="E445" s="35" t="s">
        <v>22963</v>
      </c>
    </row>
    <row r="446" spans="1:5" ht="18.75" x14ac:dyDescent="0.3">
      <c r="A446" s="40">
        <v>443</v>
      </c>
      <c r="B446" s="40" t="s">
        <v>3126</v>
      </c>
      <c r="C446" s="35" t="s">
        <v>24947</v>
      </c>
      <c r="D446" s="35" t="s">
        <v>19327</v>
      </c>
      <c r="E446" s="35" t="s">
        <v>22963</v>
      </c>
    </row>
    <row r="447" spans="1:5" ht="18.75" x14ac:dyDescent="0.3">
      <c r="A447" s="40">
        <v>444</v>
      </c>
      <c r="B447" s="40" t="s">
        <v>3126</v>
      </c>
      <c r="C447" s="35" t="s">
        <v>24948</v>
      </c>
      <c r="D447" s="35" t="s">
        <v>22963</v>
      </c>
      <c r="E447" s="35" t="s">
        <v>22963</v>
      </c>
    </row>
    <row r="448" spans="1:5" ht="18.75" x14ac:dyDescent="0.3">
      <c r="A448" s="40">
        <v>445</v>
      </c>
      <c r="B448" s="40" t="s">
        <v>3126</v>
      </c>
      <c r="C448" s="35" t="s">
        <v>24949</v>
      </c>
      <c r="D448" s="35" t="s">
        <v>23006</v>
      </c>
      <c r="E448" s="35" t="s">
        <v>22963</v>
      </c>
    </row>
    <row r="449" spans="1:5" ht="18.75" x14ac:dyDescent="0.3">
      <c r="A449" s="40">
        <v>446</v>
      </c>
      <c r="B449" s="40" t="s">
        <v>3126</v>
      </c>
      <c r="C449" s="35" t="s">
        <v>24950</v>
      </c>
      <c r="D449" s="35" t="s">
        <v>23006</v>
      </c>
      <c r="E449" s="35" t="s">
        <v>22963</v>
      </c>
    </row>
    <row r="450" spans="1:5" ht="18.75" x14ac:dyDescent="0.3">
      <c r="A450" s="40">
        <v>447</v>
      </c>
      <c r="B450" s="40" t="s">
        <v>3126</v>
      </c>
      <c r="C450" s="35" t="s">
        <v>24951</v>
      </c>
      <c r="D450" s="35" t="s">
        <v>19327</v>
      </c>
      <c r="E450" s="35" t="s">
        <v>22963</v>
      </c>
    </row>
    <row r="451" spans="1:5" ht="18.75" x14ac:dyDescent="0.3">
      <c r="A451" s="40">
        <v>448</v>
      </c>
      <c r="B451" s="40" t="s">
        <v>3126</v>
      </c>
      <c r="C451" s="35" t="s">
        <v>24952</v>
      </c>
      <c r="D451" s="35" t="s">
        <v>19327</v>
      </c>
      <c r="E451" s="35" t="s">
        <v>22963</v>
      </c>
    </row>
    <row r="452" spans="1:5" ht="18.75" x14ac:dyDescent="0.3">
      <c r="A452" s="40">
        <v>449</v>
      </c>
      <c r="B452" s="40" t="s">
        <v>3126</v>
      </c>
      <c r="C452" s="35" t="s">
        <v>24953</v>
      </c>
      <c r="D452" s="35" t="s">
        <v>24427</v>
      </c>
      <c r="E452" s="35" t="s">
        <v>22963</v>
      </c>
    </row>
    <row r="453" spans="1:5" ht="18.75" x14ac:dyDescent="0.3">
      <c r="A453" s="40">
        <v>450</v>
      </c>
      <c r="B453" s="40" t="s">
        <v>3126</v>
      </c>
      <c r="C453" s="35" t="s">
        <v>24954</v>
      </c>
      <c r="D453" s="35" t="s">
        <v>22963</v>
      </c>
      <c r="E453" s="35" t="s">
        <v>22963</v>
      </c>
    </row>
    <row r="454" spans="1:5" ht="18.75" x14ac:dyDescent="0.3">
      <c r="A454" s="40">
        <v>451</v>
      </c>
      <c r="B454" s="40" t="s">
        <v>3126</v>
      </c>
      <c r="C454" s="35" t="s">
        <v>24955</v>
      </c>
      <c r="D454" s="35" t="s">
        <v>22963</v>
      </c>
      <c r="E454" s="35" t="s">
        <v>22963</v>
      </c>
    </row>
    <row r="455" spans="1:5" ht="18.75" x14ac:dyDescent="0.3">
      <c r="A455" s="40">
        <v>452</v>
      </c>
      <c r="B455" s="40" t="s">
        <v>3126</v>
      </c>
      <c r="C455" s="35" t="s">
        <v>24956</v>
      </c>
      <c r="D455" s="35" t="s">
        <v>24427</v>
      </c>
      <c r="E455" s="35" t="s">
        <v>22963</v>
      </c>
    </row>
    <row r="456" spans="1:5" ht="18.75" x14ac:dyDescent="0.3">
      <c r="A456" s="40">
        <v>453</v>
      </c>
      <c r="B456" s="40" t="s">
        <v>3126</v>
      </c>
      <c r="C456" s="35" t="s">
        <v>24957</v>
      </c>
      <c r="D456" s="35" t="s">
        <v>22963</v>
      </c>
      <c r="E456" s="35" t="s">
        <v>22963</v>
      </c>
    </row>
    <row r="457" spans="1:5" ht="18.75" x14ac:dyDescent="0.3">
      <c r="A457" s="40">
        <v>454</v>
      </c>
      <c r="B457" s="40" t="s">
        <v>3126</v>
      </c>
      <c r="C457" s="35" t="s">
        <v>24958</v>
      </c>
      <c r="D457" s="35" t="s">
        <v>24427</v>
      </c>
      <c r="E457" s="35" t="s">
        <v>22963</v>
      </c>
    </row>
    <row r="458" spans="1:5" ht="18.75" x14ac:dyDescent="0.3">
      <c r="A458" s="40">
        <v>455</v>
      </c>
      <c r="B458" s="40" t="s">
        <v>3126</v>
      </c>
      <c r="C458" s="35" t="s">
        <v>24959</v>
      </c>
      <c r="D458" s="35" t="s">
        <v>24427</v>
      </c>
      <c r="E458" s="35" t="s">
        <v>22963</v>
      </c>
    </row>
    <row r="459" spans="1:5" ht="18.75" x14ac:dyDescent="0.3">
      <c r="A459" s="40">
        <v>456</v>
      </c>
      <c r="B459" s="40" t="s">
        <v>3126</v>
      </c>
      <c r="C459" s="35" t="s">
        <v>24960</v>
      </c>
      <c r="D459" s="35" t="s">
        <v>23006</v>
      </c>
      <c r="E459" s="35" t="s">
        <v>22963</v>
      </c>
    </row>
    <row r="460" spans="1:5" ht="18.75" x14ac:dyDescent="0.3">
      <c r="A460" s="40">
        <v>457</v>
      </c>
      <c r="B460" s="40" t="s">
        <v>3126</v>
      </c>
      <c r="C460" s="35" t="s">
        <v>24961</v>
      </c>
      <c r="D460" s="35" t="s">
        <v>23006</v>
      </c>
      <c r="E460" s="35" t="s">
        <v>22963</v>
      </c>
    </row>
    <row r="461" spans="1:5" ht="18.75" x14ac:dyDescent="0.3">
      <c r="A461" s="40">
        <v>458</v>
      </c>
      <c r="B461" s="40" t="s">
        <v>3126</v>
      </c>
      <c r="C461" s="35" t="s">
        <v>24962</v>
      </c>
      <c r="D461" s="35" t="s">
        <v>19327</v>
      </c>
      <c r="E461" s="35" t="s">
        <v>22963</v>
      </c>
    </row>
    <row r="462" spans="1:5" ht="18.75" x14ac:dyDescent="0.3">
      <c r="A462" s="40">
        <v>459</v>
      </c>
      <c r="B462" s="40" t="s">
        <v>3126</v>
      </c>
      <c r="C462" s="35" t="s">
        <v>24963</v>
      </c>
      <c r="D462" s="35" t="s">
        <v>24427</v>
      </c>
      <c r="E462" s="35" t="s">
        <v>22963</v>
      </c>
    </row>
    <row r="463" spans="1:5" ht="18.75" x14ac:dyDescent="0.3">
      <c r="A463" s="40">
        <v>460</v>
      </c>
      <c r="B463" s="40" t="s">
        <v>3126</v>
      </c>
      <c r="C463" s="35" t="s">
        <v>24964</v>
      </c>
      <c r="D463" s="35" t="s">
        <v>23006</v>
      </c>
      <c r="E463" s="35" t="s">
        <v>22963</v>
      </c>
    </row>
    <row r="464" spans="1:5" ht="18.75" x14ac:dyDescent="0.3">
      <c r="A464" s="40">
        <v>461</v>
      </c>
      <c r="B464" s="40" t="s">
        <v>3126</v>
      </c>
      <c r="C464" s="35" t="s">
        <v>24965</v>
      </c>
      <c r="D464" s="35" t="s">
        <v>23006</v>
      </c>
      <c r="E464" s="35" t="s">
        <v>22963</v>
      </c>
    </row>
    <row r="465" spans="1:5" ht="18.75" x14ac:dyDescent="0.3">
      <c r="A465" s="40">
        <v>462</v>
      </c>
      <c r="B465" s="40" t="s">
        <v>3126</v>
      </c>
      <c r="C465" s="35" t="s">
        <v>24966</v>
      </c>
      <c r="D465" s="35" t="s">
        <v>22963</v>
      </c>
      <c r="E465" s="35" t="s">
        <v>22963</v>
      </c>
    </row>
    <row r="466" spans="1:5" ht="18.75" x14ac:dyDescent="0.3">
      <c r="A466" s="40">
        <v>463</v>
      </c>
      <c r="B466" s="40" t="s">
        <v>3126</v>
      </c>
      <c r="C466" s="35" t="s">
        <v>24967</v>
      </c>
      <c r="D466" s="35" t="s">
        <v>24427</v>
      </c>
      <c r="E466" s="35" t="s">
        <v>22963</v>
      </c>
    </row>
    <row r="467" spans="1:5" ht="18.75" x14ac:dyDescent="0.3">
      <c r="A467" s="40">
        <v>464</v>
      </c>
      <c r="B467" s="40" t="s">
        <v>3126</v>
      </c>
      <c r="C467" s="35" t="s">
        <v>24968</v>
      </c>
      <c r="D467" s="35" t="s">
        <v>22963</v>
      </c>
      <c r="E467" s="35" t="s">
        <v>22963</v>
      </c>
    </row>
    <row r="468" spans="1:5" ht="18.75" x14ac:dyDescent="0.3">
      <c r="A468" s="40">
        <v>465</v>
      </c>
      <c r="B468" s="40" t="s">
        <v>3126</v>
      </c>
      <c r="C468" s="35" t="s">
        <v>24969</v>
      </c>
      <c r="D468" s="35" t="s">
        <v>22963</v>
      </c>
      <c r="E468" s="35" t="s">
        <v>22963</v>
      </c>
    </row>
    <row r="469" spans="1:5" ht="18.75" x14ac:dyDescent="0.3">
      <c r="A469" s="40">
        <v>466</v>
      </c>
      <c r="B469" s="40" t="s">
        <v>3126</v>
      </c>
      <c r="C469" s="35" t="s">
        <v>24970</v>
      </c>
      <c r="D469" s="35" t="s">
        <v>22963</v>
      </c>
      <c r="E469" s="35" t="s">
        <v>22963</v>
      </c>
    </row>
    <row r="470" spans="1:5" ht="18.75" x14ac:dyDescent="0.3">
      <c r="A470" s="40">
        <v>467</v>
      </c>
      <c r="B470" s="40" t="s">
        <v>3126</v>
      </c>
      <c r="C470" s="35" t="s">
        <v>24971</v>
      </c>
      <c r="D470" s="35" t="s">
        <v>24427</v>
      </c>
      <c r="E470" s="35" t="s">
        <v>22963</v>
      </c>
    </row>
    <row r="471" spans="1:5" ht="18.75" x14ac:dyDescent="0.3">
      <c r="A471" s="40">
        <v>468</v>
      </c>
      <c r="B471" s="40" t="s">
        <v>3126</v>
      </c>
      <c r="C471" s="35" t="s">
        <v>24972</v>
      </c>
      <c r="D471" s="35" t="s">
        <v>19327</v>
      </c>
      <c r="E471" s="35" t="s">
        <v>22963</v>
      </c>
    </row>
    <row r="472" spans="1:5" ht="18.75" x14ac:dyDescent="0.3">
      <c r="A472" s="40">
        <v>469</v>
      </c>
      <c r="B472" s="40" t="s">
        <v>3126</v>
      </c>
      <c r="C472" s="35" t="s">
        <v>24973</v>
      </c>
      <c r="D472" s="35" t="s">
        <v>23006</v>
      </c>
      <c r="E472" s="35" t="s">
        <v>22963</v>
      </c>
    </row>
    <row r="473" spans="1:5" ht="18.75" x14ac:dyDescent="0.3">
      <c r="A473" s="40">
        <v>470</v>
      </c>
      <c r="B473" s="40" t="s">
        <v>3126</v>
      </c>
      <c r="C473" s="35" t="s">
        <v>24974</v>
      </c>
      <c r="D473" s="35" t="s">
        <v>19327</v>
      </c>
      <c r="E473" s="35" t="s">
        <v>22963</v>
      </c>
    </row>
    <row r="474" spans="1:5" ht="18.75" x14ac:dyDescent="0.3">
      <c r="A474" s="40">
        <v>471</v>
      </c>
      <c r="B474" s="40" t="s">
        <v>3126</v>
      </c>
      <c r="C474" s="35" t="s">
        <v>24975</v>
      </c>
      <c r="D474" s="35" t="s">
        <v>22963</v>
      </c>
      <c r="E474" s="35" t="s">
        <v>22963</v>
      </c>
    </row>
    <row r="475" spans="1:5" ht="18.75" x14ac:dyDescent="0.3">
      <c r="A475" s="40">
        <v>472</v>
      </c>
      <c r="B475" s="40" t="s">
        <v>3126</v>
      </c>
      <c r="C475" s="35" t="s">
        <v>24976</v>
      </c>
      <c r="D475" s="35" t="s">
        <v>19327</v>
      </c>
      <c r="E475" s="35" t="s">
        <v>22963</v>
      </c>
    </row>
    <row r="476" spans="1:5" ht="18.75" x14ac:dyDescent="0.3">
      <c r="A476" s="40">
        <v>473</v>
      </c>
      <c r="B476" s="40" t="s">
        <v>3126</v>
      </c>
      <c r="C476" s="35" t="s">
        <v>24977</v>
      </c>
      <c r="D476" s="35" t="s">
        <v>23006</v>
      </c>
      <c r="E476" s="35" t="s">
        <v>22963</v>
      </c>
    </row>
    <row r="477" spans="1:5" ht="18.75" x14ac:dyDescent="0.3">
      <c r="A477" s="40">
        <v>474</v>
      </c>
      <c r="B477" s="40" t="s">
        <v>3126</v>
      </c>
      <c r="C477" s="35" t="s">
        <v>24978</v>
      </c>
      <c r="D477" s="35" t="s">
        <v>19327</v>
      </c>
      <c r="E477" s="35" t="s">
        <v>22963</v>
      </c>
    </row>
    <row r="478" spans="1:5" ht="18.75" x14ac:dyDescent="0.3">
      <c r="A478" s="40">
        <v>475</v>
      </c>
      <c r="B478" s="40" t="s">
        <v>3126</v>
      </c>
      <c r="C478" s="35" t="s">
        <v>24979</v>
      </c>
      <c r="D478" s="35" t="s">
        <v>19327</v>
      </c>
      <c r="E478" s="35" t="s">
        <v>22963</v>
      </c>
    </row>
    <row r="479" spans="1:5" ht="18.75" x14ac:dyDescent="0.3">
      <c r="A479" s="40">
        <v>476</v>
      </c>
      <c r="B479" s="40" t="s">
        <v>3126</v>
      </c>
      <c r="C479" s="35" t="s">
        <v>24980</v>
      </c>
      <c r="D479" s="35" t="s">
        <v>19327</v>
      </c>
      <c r="E479" s="35" t="s">
        <v>22963</v>
      </c>
    </row>
    <row r="480" spans="1:5" ht="18.75" x14ac:dyDescent="0.3">
      <c r="A480" s="40">
        <v>477</v>
      </c>
      <c r="B480" s="40" t="s">
        <v>3126</v>
      </c>
      <c r="C480" s="35" t="s">
        <v>24981</v>
      </c>
      <c r="D480" s="35" t="s">
        <v>19327</v>
      </c>
      <c r="E480" s="35" t="s">
        <v>22963</v>
      </c>
    </row>
    <row r="481" spans="1:5" ht="18.75" x14ac:dyDescent="0.3">
      <c r="A481" s="40">
        <v>478</v>
      </c>
      <c r="B481" s="40" t="s">
        <v>3126</v>
      </c>
      <c r="C481" s="35" t="s">
        <v>24982</v>
      </c>
      <c r="D481" s="35" t="s">
        <v>23006</v>
      </c>
      <c r="E481" s="35" t="s">
        <v>22963</v>
      </c>
    </row>
    <row r="482" spans="1:5" ht="18.75" x14ac:dyDescent="0.3">
      <c r="A482" s="40">
        <v>479</v>
      </c>
      <c r="B482" s="40" t="s">
        <v>3126</v>
      </c>
      <c r="C482" s="35" t="s">
        <v>24983</v>
      </c>
      <c r="D482" s="35" t="s">
        <v>23006</v>
      </c>
      <c r="E482" s="35" t="s">
        <v>22963</v>
      </c>
    </row>
    <row r="483" spans="1:5" ht="18.75" x14ac:dyDescent="0.3">
      <c r="A483" s="40">
        <v>480</v>
      </c>
      <c r="B483" s="40" t="s">
        <v>3126</v>
      </c>
      <c r="C483" s="35" t="s">
        <v>24984</v>
      </c>
      <c r="D483" s="35" t="s">
        <v>23006</v>
      </c>
      <c r="E483" s="35" t="s">
        <v>22963</v>
      </c>
    </row>
    <row r="484" spans="1:5" ht="18.75" x14ac:dyDescent="0.3">
      <c r="A484" s="40">
        <v>481</v>
      </c>
      <c r="B484" s="40" t="s">
        <v>3126</v>
      </c>
      <c r="C484" s="35" t="s">
        <v>24985</v>
      </c>
      <c r="D484" s="35" t="s">
        <v>23006</v>
      </c>
      <c r="E484" s="35" t="s">
        <v>22963</v>
      </c>
    </row>
    <row r="485" spans="1:5" ht="18.75" x14ac:dyDescent="0.3">
      <c r="A485" s="40">
        <v>482</v>
      </c>
      <c r="B485" s="40" t="s">
        <v>3126</v>
      </c>
      <c r="C485" s="35" t="s">
        <v>24986</v>
      </c>
      <c r="D485" s="35" t="s">
        <v>19327</v>
      </c>
      <c r="E485" s="35" t="s">
        <v>22963</v>
      </c>
    </row>
    <row r="486" spans="1:5" ht="18.75" x14ac:dyDescent="0.3">
      <c r="A486" s="40">
        <v>483</v>
      </c>
      <c r="B486" s="40" t="s">
        <v>3126</v>
      </c>
      <c r="C486" s="35" t="s">
        <v>24987</v>
      </c>
      <c r="D486" s="35" t="s">
        <v>19327</v>
      </c>
      <c r="E486" s="35" t="s">
        <v>22963</v>
      </c>
    </row>
    <row r="487" spans="1:5" ht="18.75" x14ac:dyDescent="0.3">
      <c r="A487" s="40">
        <v>484</v>
      </c>
      <c r="B487" s="40" t="s">
        <v>3126</v>
      </c>
      <c r="C487" s="35" t="s">
        <v>24988</v>
      </c>
      <c r="D487" s="35" t="s">
        <v>22963</v>
      </c>
      <c r="E487" s="35" t="s">
        <v>22963</v>
      </c>
    </row>
    <row r="488" spans="1:5" ht="18.75" x14ac:dyDescent="0.3">
      <c r="A488" s="40">
        <v>485</v>
      </c>
      <c r="B488" s="40" t="s">
        <v>3126</v>
      </c>
      <c r="C488" s="35" t="s">
        <v>24989</v>
      </c>
      <c r="D488" s="35" t="s">
        <v>22963</v>
      </c>
      <c r="E488" s="35" t="s">
        <v>22963</v>
      </c>
    </row>
    <row r="489" spans="1:5" ht="18.75" x14ac:dyDescent="0.3">
      <c r="A489" s="40">
        <v>486</v>
      </c>
      <c r="B489" s="40" t="s">
        <v>3126</v>
      </c>
      <c r="C489" s="35" t="s">
        <v>24990</v>
      </c>
      <c r="D489" s="35" t="s">
        <v>24427</v>
      </c>
      <c r="E489" s="35" t="s">
        <v>22963</v>
      </c>
    </row>
    <row r="490" spans="1:5" ht="18.75" x14ac:dyDescent="0.3">
      <c r="A490" s="40">
        <v>487</v>
      </c>
      <c r="B490" s="40" t="s">
        <v>3126</v>
      </c>
      <c r="C490" s="35" t="s">
        <v>24991</v>
      </c>
      <c r="D490" s="35" t="s">
        <v>23006</v>
      </c>
      <c r="E490" s="35" t="s">
        <v>22963</v>
      </c>
    </row>
    <row r="491" spans="1:5" ht="18.75" x14ac:dyDescent="0.3">
      <c r="A491" s="40">
        <v>488</v>
      </c>
      <c r="B491" s="40" t="s">
        <v>3126</v>
      </c>
      <c r="C491" s="35" t="s">
        <v>24992</v>
      </c>
      <c r="D491" s="35" t="s">
        <v>19327</v>
      </c>
      <c r="E491" s="35" t="s">
        <v>22963</v>
      </c>
    </row>
    <row r="492" spans="1:5" ht="18.75" x14ac:dyDescent="0.3">
      <c r="A492" s="40">
        <v>489</v>
      </c>
      <c r="B492" s="40" t="s">
        <v>3126</v>
      </c>
      <c r="C492" s="35" t="s">
        <v>24993</v>
      </c>
      <c r="D492" s="35" t="s">
        <v>19327</v>
      </c>
      <c r="E492" s="35" t="s">
        <v>22963</v>
      </c>
    </row>
    <row r="493" spans="1:5" ht="18.75" x14ac:dyDescent="0.3">
      <c r="A493" s="40">
        <v>490</v>
      </c>
      <c r="B493" s="40" t="s">
        <v>3126</v>
      </c>
      <c r="C493" s="35" t="s">
        <v>24994</v>
      </c>
      <c r="D493" s="35" t="s">
        <v>22963</v>
      </c>
      <c r="E493" s="35" t="s">
        <v>22963</v>
      </c>
    </row>
    <row r="494" spans="1:5" ht="18.75" x14ac:dyDescent="0.3">
      <c r="A494" s="40">
        <v>491</v>
      </c>
      <c r="B494" s="40" t="s">
        <v>3126</v>
      </c>
      <c r="C494" s="35" t="s">
        <v>24995</v>
      </c>
      <c r="D494" s="35" t="s">
        <v>22963</v>
      </c>
      <c r="E494" s="35" t="s">
        <v>22963</v>
      </c>
    </row>
    <row r="495" spans="1:5" ht="18.75" x14ac:dyDescent="0.3">
      <c r="A495" s="40">
        <v>492</v>
      </c>
      <c r="B495" s="40" t="s">
        <v>3126</v>
      </c>
      <c r="C495" s="35" t="s">
        <v>24996</v>
      </c>
      <c r="D495" s="35" t="s">
        <v>19327</v>
      </c>
      <c r="E495" s="35" t="s">
        <v>22963</v>
      </c>
    </row>
    <row r="496" spans="1:5" ht="18.75" x14ac:dyDescent="0.3">
      <c r="A496" s="40">
        <v>493</v>
      </c>
      <c r="B496" s="40" t="s">
        <v>3126</v>
      </c>
      <c r="C496" s="35" t="s">
        <v>24997</v>
      </c>
      <c r="D496" s="35" t="s">
        <v>22963</v>
      </c>
      <c r="E496" s="35" t="s">
        <v>22963</v>
      </c>
    </row>
    <row r="497" spans="1:5" ht="18.75" x14ac:dyDescent="0.3">
      <c r="A497" s="40">
        <v>494</v>
      </c>
      <c r="B497" s="40" t="s">
        <v>3126</v>
      </c>
      <c r="C497" s="35" t="s">
        <v>24998</v>
      </c>
      <c r="D497" s="35" t="s">
        <v>24427</v>
      </c>
      <c r="E497" s="35" t="s">
        <v>22963</v>
      </c>
    </row>
    <row r="498" spans="1:5" ht="18.75" x14ac:dyDescent="0.3">
      <c r="A498" s="40">
        <v>495</v>
      </c>
      <c r="B498" s="40" t="s">
        <v>3126</v>
      </c>
      <c r="C498" s="35" t="s">
        <v>24999</v>
      </c>
      <c r="D498" s="35" t="s">
        <v>22963</v>
      </c>
      <c r="E498" s="35" t="s">
        <v>22963</v>
      </c>
    </row>
    <row r="499" spans="1:5" ht="18.75" x14ac:dyDescent="0.3">
      <c r="A499" s="40">
        <v>496</v>
      </c>
      <c r="B499" s="40" t="s">
        <v>3126</v>
      </c>
      <c r="C499" s="35" t="s">
        <v>25000</v>
      </c>
      <c r="D499" s="35" t="s">
        <v>24427</v>
      </c>
      <c r="E499" s="35" t="s">
        <v>22963</v>
      </c>
    </row>
    <row r="500" spans="1:5" ht="18.75" x14ac:dyDescent="0.3">
      <c r="A500" s="40">
        <v>497</v>
      </c>
      <c r="B500" s="40" t="s">
        <v>3126</v>
      </c>
      <c r="C500" s="35" t="s">
        <v>25001</v>
      </c>
      <c r="D500" s="35" t="s">
        <v>19327</v>
      </c>
      <c r="E500" s="35" t="s">
        <v>22963</v>
      </c>
    </row>
    <row r="501" spans="1:5" ht="18.75" x14ac:dyDescent="0.3">
      <c r="A501" s="40">
        <v>498</v>
      </c>
      <c r="B501" s="40" t="s">
        <v>3126</v>
      </c>
      <c r="C501" s="35" t="s">
        <v>25002</v>
      </c>
      <c r="D501" s="35" t="s">
        <v>19327</v>
      </c>
      <c r="E501" s="35" t="s">
        <v>22963</v>
      </c>
    </row>
    <row r="502" spans="1:5" ht="18.75" x14ac:dyDescent="0.3">
      <c r="A502" s="40">
        <v>499</v>
      </c>
      <c r="B502" s="40" t="s">
        <v>3126</v>
      </c>
      <c r="C502" s="35" t="s">
        <v>25003</v>
      </c>
      <c r="D502" s="35" t="s">
        <v>23006</v>
      </c>
      <c r="E502" s="35" t="s">
        <v>22963</v>
      </c>
    </row>
    <row r="503" spans="1:5" ht="18.75" x14ac:dyDescent="0.3">
      <c r="A503" s="40">
        <v>500</v>
      </c>
      <c r="B503" s="40" t="s">
        <v>3126</v>
      </c>
      <c r="C503" s="35" t="s">
        <v>25004</v>
      </c>
      <c r="D503" s="35" t="s">
        <v>22963</v>
      </c>
      <c r="E503" s="35" t="s">
        <v>22963</v>
      </c>
    </row>
    <row r="504" spans="1:5" ht="18.75" x14ac:dyDescent="0.3">
      <c r="A504" s="40">
        <v>501</v>
      </c>
      <c r="B504" s="40" t="s">
        <v>3126</v>
      </c>
      <c r="C504" s="35" t="s">
        <v>25005</v>
      </c>
      <c r="D504" s="35" t="s">
        <v>22217</v>
      </c>
      <c r="E504" s="35" t="s">
        <v>25006</v>
      </c>
    </row>
    <row r="505" spans="1:5" ht="18.75" x14ac:dyDescent="0.3">
      <c r="A505" s="40">
        <v>502</v>
      </c>
      <c r="B505" s="40" t="s">
        <v>3126</v>
      </c>
      <c r="C505" s="35" t="s">
        <v>25007</v>
      </c>
      <c r="D505" s="35" t="s">
        <v>22173</v>
      </c>
      <c r="E505" s="35" t="s">
        <v>25006</v>
      </c>
    </row>
    <row r="506" spans="1:5" ht="18.75" x14ac:dyDescent="0.3">
      <c r="A506" s="40">
        <v>503</v>
      </c>
      <c r="B506" s="40" t="s">
        <v>3126</v>
      </c>
      <c r="C506" s="35" t="s">
        <v>25008</v>
      </c>
      <c r="D506" s="35" t="s">
        <v>22217</v>
      </c>
      <c r="E506" s="35" t="s">
        <v>25006</v>
      </c>
    </row>
    <row r="507" spans="1:5" ht="18.75" x14ac:dyDescent="0.3">
      <c r="A507" s="40">
        <v>504</v>
      </c>
      <c r="B507" s="40" t="s">
        <v>3126</v>
      </c>
      <c r="C507" s="35" t="s">
        <v>25009</v>
      </c>
      <c r="D507" s="35" t="s">
        <v>22217</v>
      </c>
      <c r="E507" s="35" t="s">
        <v>25006</v>
      </c>
    </row>
    <row r="508" spans="1:5" ht="18.75" x14ac:dyDescent="0.3">
      <c r="A508" s="40">
        <v>505</v>
      </c>
      <c r="B508" s="40" t="s">
        <v>3126</v>
      </c>
      <c r="C508" s="35" t="s">
        <v>25010</v>
      </c>
      <c r="D508" s="35" t="s">
        <v>22217</v>
      </c>
      <c r="E508" s="35" t="s">
        <v>25006</v>
      </c>
    </row>
    <row r="509" spans="1:5" ht="18.75" x14ac:dyDescent="0.3">
      <c r="A509" s="40">
        <v>506</v>
      </c>
      <c r="B509" s="40" t="s">
        <v>3126</v>
      </c>
      <c r="C509" s="35" t="s">
        <v>25011</v>
      </c>
      <c r="D509" s="35" t="s">
        <v>22217</v>
      </c>
      <c r="E509" s="35" t="s">
        <v>25006</v>
      </c>
    </row>
    <row r="510" spans="1:5" ht="18.75" x14ac:dyDescent="0.3">
      <c r="A510" s="40">
        <v>507</v>
      </c>
      <c r="B510" s="40" t="s">
        <v>3126</v>
      </c>
      <c r="C510" s="35" t="s">
        <v>25013</v>
      </c>
      <c r="D510" s="35" t="s">
        <v>25012</v>
      </c>
      <c r="E510" s="35" t="s">
        <v>25006</v>
      </c>
    </row>
    <row r="511" spans="1:5" ht="18.75" x14ac:dyDescent="0.3">
      <c r="A511" s="40">
        <v>508</v>
      </c>
      <c r="B511" s="40" t="s">
        <v>3126</v>
      </c>
      <c r="C511" s="35" t="s">
        <v>25014</v>
      </c>
      <c r="D511" s="35" t="s">
        <v>22173</v>
      </c>
      <c r="E511" s="35" t="s">
        <v>25006</v>
      </c>
    </row>
    <row r="512" spans="1:5" ht="18.75" x14ac:dyDescent="0.3">
      <c r="A512" s="40">
        <v>509</v>
      </c>
      <c r="B512" s="40" t="s">
        <v>3126</v>
      </c>
      <c r="C512" s="35" t="s">
        <v>25015</v>
      </c>
      <c r="D512" s="35" t="s">
        <v>22217</v>
      </c>
      <c r="E512" s="35" t="s">
        <v>25006</v>
      </c>
    </row>
    <row r="513" spans="1:5" ht="18.75" x14ac:dyDescent="0.3">
      <c r="A513" s="40">
        <v>510</v>
      </c>
      <c r="B513" s="40" t="s">
        <v>3126</v>
      </c>
      <c r="C513" s="35" t="s">
        <v>25016</v>
      </c>
      <c r="D513" s="35" t="s">
        <v>22217</v>
      </c>
      <c r="E513" s="35" t="s">
        <v>25006</v>
      </c>
    </row>
    <row r="514" spans="1:5" ht="18.75" x14ac:dyDescent="0.3">
      <c r="A514" s="40">
        <v>511</v>
      </c>
      <c r="B514" s="40" t="s">
        <v>3126</v>
      </c>
      <c r="C514" s="35" t="s">
        <v>25017</v>
      </c>
      <c r="D514" s="35" t="s">
        <v>22173</v>
      </c>
      <c r="E514" s="35" t="s">
        <v>25006</v>
      </c>
    </row>
    <row r="515" spans="1:5" ht="18.75" x14ac:dyDescent="0.3">
      <c r="A515" s="40">
        <v>512</v>
      </c>
      <c r="B515" s="40" t="s">
        <v>3126</v>
      </c>
      <c r="C515" s="35" t="s">
        <v>25018</v>
      </c>
      <c r="D515" s="35" t="s">
        <v>22217</v>
      </c>
      <c r="E515" s="35" t="s">
        <v>25006</v>
      </c>
    </row>
    <row r="516" spans="1:5" ht="18.75" x14ac:dyDescent="0.3">
      <c r="A516" s="40">
        <v>513</v>
      </c>
      <c r="B516" s="40" t="s">
        <v>3126</v>
      </c>
      <c r="C516" s="35" t="s">
        <v>25019</v>
      </c>
      <c r="D516" s="35" t="s">
        <v>22988</v>
      </c>
      <c r="E516" s="35" t="s">
        <v>25006</v>
      </c>
    </row>
    <row r="517" spans="1:5" ht="18.75" x14ac:dyDescent="0.3">
      <c r="A517" s="40">
        <v>514</v>
      </c>
      <c r="B517" s="40" t="s">
        <v>3126</v>
      </c>
      <c r="C517" s="35" t="s">
        <v>25020</v>
      </c>
      <c r="D517" s="35" t="s">
        <v>22217</v>
      </c>
      <c r="E517" s="35" t="s">
        <v>25006</v>
      </c>
    </row>
    <row r="518" spans="1:5" ht="18.75" x14ac:dyDescent="0.3">
      <c r="A518" s="40">
        <v>515</v>
      </c>
      <c r="B518" s="40" t="s">
        <v>3126</v>
      </c>
      <c r="C518" s="35" t="s">
        <v>25021</v>
      </c>
      <c r="D518" s="35" t="s">
        <v>22217</v>
      </c>
      <c r="E518" s="35" t="s">
        <v>25006</v>
      </c>
    </row>
    <row r="519" spans="1:5" ht="18.75" x14ac:dyDescent="0.3">
      <c r="A519" s="40">
        <v>516</v>
      </c>
      <c r="B519" s="40" t="s">
        <v>3126</v>
      </c>
      <c r="C519" s="35" t="s">
        <v>25022</v>
      </c>
      <c r="D519" s="35" t="s">
        <v>22217</v>
      </c>
      <c r="E519" s="35" t="s">
        <v>25006</v>
      </c>
    </row>
    <row r="520" spans="1:5" ht="18.75" x14ac:dyDescent="0.3">
      <c r="A520" s="40">
        <v>517</v>
      </c>
      <c r="B520" s="40" t="s">
        <v>3126</v>
      </c>
      <c r="C520" s="35" t="s">
        <v>25023</v>
      </c>
      <c r="D520" s="35" t="s">
        <v>22217</v>
      </c>
      <c r="E520" s="35" t="s">
        <v>25006</v>
      </c>
    </row>
    <row r="521" spans="1:5" ht="18.75" x14ac:dyDescent="0.3">
      <c r="A521" s="40">
        <v>518</v>
      </c>
      <c r="B521" s="40" t="s">
        <v>3126</v>
      </c>
      <c r="C521" s="35" t="s">
        <v>25024</v>
      </c>
      <c r="D521" s="35" t="s">
        <v>22217</v>
      </c>
      <c r="E521" s="35" t="s">
        <v>25006</v>
      </c>
    </row>
    <row r="522" spans="1:5" ht="18.75" x14ac:dyDescent="0.3">
      <c r="A522" s="40">
        <v>519</v>
      </c>
      <c r="B522" s="40" t="s">
        <v>3126</v>
      </c>
      <c r="C522" s="35" t="s">
        <v>25025</v>
      </c>
      <c r="D522" s="35" t="s">
        <v>24308</v>
      </c>
      <c r="E522" s="35" t="s">
        <v>25006</v>
      </c>
    </row>
    <row r="523" spans="1:5" ht="18.75" x14ac:dyDescent="0.3">
      <c r="A523" s="40">
        <v>520</v>
      </c>
      <c r="B523" s="40" t="s">
        <v>3126</v>
      </c>
      <c r="C523" s="35" t="s">
        <v>25026</v>
      </c>
      <c r="D523" s="35" t="s">
        <v>22173</v>
      </c>
      <c r="E523" s="35" t="s">
        <v>25006</v>
      </c>
    </row>
    <row r="524" spans="1:5" ht="18.75" x14ac:dyDescent="0.3">
      <c r="A524" s="40">
        <v>521</v>
      </c>
      <c r="B524" s="40" t="s">
        <v>3126</v>
      </c>
      <c r="C524" s="35" t="s">
        <v>25027</v>
      </c>
      <c r="D524" s="35" t="s">
        <v>22217</v>
      </c>
      <c r="E524" s="35" t="s">
        <v>25006</v>
      </c>
    </row>
    <row r="525" spans="1:5" ht="18.75" x14ac:dyDescent="0.3">
      <c r="A525" s="40">
        <v>522</v>
      </c>
      <c r="B525" s="40" t="s">
        <v>3126</v>
      </c>
      <c r="C525" s="35" t="s">
        <v>25028</v>
      </c>
      <c r="D525" s="35" t="s">
        <v>24308</v>
      </c>
      <c r="E525" s="35" t="s">
        <v>25006</v>
      </c>
    </row>
    <row r="526" spans="1:5" ht="18.75" x14ac:dyDescent="0.3">
      <c r="A526" s="40">
        <v>523</v>
      </c>
      <c r="B526" s="40" t="s">
        <v>3126</v>
      </c>
      <c r="C526" s="35" t="s">
        <v>25029</v>
      </c>
      <c r="D526" s="35" t="s">
        <v>24308</v>
      </c>
      <c r="E526" s="35" t="s">
        <v>25006</v>
      </c>
    </row>
    <row r="527" spans="1:5" ht="18.75" x14ac:dyDescent="0.3">
      <c r="A527" s="40">
        <v>524</v>
      </c>
      <c r="B527" s="40" t="s">
        <v>3126</v>
      </c>
      <c r="C527" s="35" t="s">
        <v>25030</v>
      </c>
      <c r="D527" s="35" t="s">
        <v>22173</v>
      </c>
      <c r="E527" s="35" t="s">
        <v>25006</v>
      </c>
    </row>
    <row r="528" spans="1:5" ht="18.75" x14ac:dyDescent="0.3">
      <c r="A528" s="40">
        <v>525</v>
      </c>
      <c r="B528" s="40" t="s">
        <v>3126</v>
      </c>
      <c r="C528" s="35" t="s">
        <v>25031</v>
      </c>
      <c r="D528" s="35" t="s">
        <v>22173</v>
      </c>
      <c r="E528" s="35" t="s">
        <v>25006</v>
      </c>
    </row>
    <row r="529" spans="1:5" ht="18.75" x14ac:dyDescent="0.3">
      <c r="A529" s="40">
        <v>526</v>
      </c>
      <c r="B529" s="40" t="s">
        <v>3126</v>
      </c>
      <c r="C529" s="35" t="s">
        <v>25032</v>
      </c>
      <c r="D529" s="35" t="s">
        <v>22217</v>
      </c>
      <c r="E529" s="35" t="s">
        <v>25006</v>
      </c>
    </row>
    <row r="530" spans="1:5" ht="18.75" x14ac:dyDescent="0.3">
      <c r="A530" s="40">
        <v>527</v>
      </c>
      <c r="B530" s="40" t="s">
        <v>3126</v>
      </c>
      <c r="C530" s="35" t="s">
        <v>25033</v>
      </c>
      <c r="D530" s="35" t="s">
        <v>22217</v>
      </c>
      <c r="E530" s="35" t="s">
        <v>25006</v>
      </c>
    </row>
    <row r="531" spans="1:5" ht="18.75" x14ac:dyDescent="0.3">
      <c r="A531" s="40">
        <v>528</v>
      </c>
      <c r="B531" s="40" t="s">
        <v>3126</v>
      </c>
      <c r="C531" s="35" t="s">
        <v>25034</v>
      </c>
      <c r="D531" s="35" t="s">
        <v>24308</v>
      </c>
      <c r="E531" s="35" t="s">
        <v>25006</v>
      </c>
    </row>
    <row r="532" spans="1:5" ht="18.75" x14ac:dyDescent="0.3">
      <c r="A532" s="40">
        <v>529</v>
      </c>
      <c r="B532" s="40" t="s">
        <v>3126</v>
      </c>
      <c r="C532" s="35" t="s">
        <v>25035</v>
      </c>
      <c r="D532" s="35" t="s">
        <v>22173</v>
      </c>
      <c r="E532" s="35" t="s">
        <v>25006</v>
      </c>
    </row>
    <row r="533" spans="1:5" ht="18.75" x14ac:dyDescent="0.3">
      <c r="A533" s="40">
        <v>530</v>
      </c>
      <c r="B533" s="40" t="s">
        <v>3126</v>
      </c>
      <c r="C533" s="35" t="s">
        <v>25036</v>
      </c>
      <c r="D533" s="35" t="s">
        <v>22988</v>
      </c>
      <c r="E533" s="35" t="s">
        <v>25006</v>
      </c>
    </row>
    <row r="534" spans="1:5" ht="18.75" x14ac:dyDescent="0.3">
      <c r="A534" s="40">
        <v>531</v>
      </c>
      <c r="B534" s="40" t="s">
        <v>3126</v>
      </c>
      <c r="C534" s="35" t="s">
        <v>25037</v>
      </c>
      <c r="D534" s="35" t="s">
        <v>22217</v>
      </c>
      <c r="E534" s="35" t="s">
        <v>25006</v>
      </c>
    </row>
    <row r="535" spans="1:5" ht="18.75" x14ac:dyDescent="0.3">
      <c r="A535" s="40">
        <v>532</v>
      </c>
      <c r="B535" s="40" t="s">
        <v>3126</v>
      </c>
      <c r="C535" s="35" t="s">
        <v>25038</v>
      </c>
      <c r="D535" s="35" t="s">
        <v>22173</v>
      </c>
      <c r="E535" s="35" t="s">
        <v>25006</v>
      </c>
    </row>
    <row r="536" spans="1:5" ht="18.75" x14ac:dyDescent="0.3">
      <c r="A536" s="40">
        <v>533</v>
      </c>
      <c r="B536" s="40" t="s">
        <v>3126</v>
      </c>
      <c r="C536" s="35" t="s">
        <v>25039</v>
      </c>
      <c r="D536" s="35" t="s">
        <v>24308</v>
      </c>
      <c r="E536" s="35" t="s">
        <v>25006</v>
      </c>
    </row>
    <row r="537" spans="1:5" ht="18.75" x14ac:dyDescent="0.3">
      <c r="A537" s="40">
        <v>534</v>
      </c>
      <c r="B537" s="40" t="s">
        <v>3126</v>
      </c>
      <c r="C537" s="35" t="s">
        <v>25040</v>
      </c>
      <c r="D537" s="35" t="s">
        <v>22173</v>
      </c>
      <c r="E537" s="35" t="s">
        <v>25006</v>
      </c>
    </row>
    <row r="538" spans="1:5" ht="18.75" x14ac:dyDescent="0.3">
      <c r="A538" s="40">
        <v>535</v>
      </c>
      <c r="B538" s="40" t="s">
        <v>3126</v>
      </c>
      <c r="C538" s="35" t="s">
        <v>25041</v>
      </c>
      <c r="D538" s="35" t="s">
        <v>22217</v>
      </c>
      <c r="E538" s="35" t="s">
        <v>25006</v>
      </c>
    </row>
    <row r="539" spans="1:5" ht="18.75" x14ac:dyDescent="0.3">
      <c r="A539" s="40">
        <v>536</v>
      </c>
      <c r="B539" s="40" t="s">
        <v>3126</v>
      </c>
      <c r="C539" s="35" t="s">
        <v>25042</v>
      </c>
      <c r="D539" s="35" t="s">
        <v>22173</v>
      </c>
      <c r="E539" s="35" t="s">
        <v>25006</v>
      </c>
    </row>
    <row r="540" spans="1:5" ht="18.75" x14ac:dyDescent="0.3">
      <c r="A540" s="40">
        <v>537</v>
      </c>
      <c r="B540" s="40" t="s">
        <v>3126</v>
      </c>
      <c r="C540" s="35" t="s">
        <v>25043</v>
      </c>
      <c r="D540" s="35" t="s">
        <v>22173</v>
      </c>
      <c r="E540" s="35" t="s">
        <v>25006</v>
      </c>
    </row>
    <row r="541" spans="1:5" ht="18.75" x14ac:dyDescent="0.3">
      <c r="A541" s="40">
        <v>538</v>
      </c>
      <c r="B541" s="40" t="s">
        <v>3126</v>
      </c>
      <c r="C541" s="35" t="s">
        <v>25044</v>
      </c>
      <c r="D541" s="35" t="s">
        <v>25012</v>
      </c>
      <c r="E541" s="35" t="s">
        <v>25006</v>
      </c>
    </row>
    <row r="542" spans="1:5" ht="18.75" x14ac:dyDescent="0.3">
      <c r="A542" s="40">
        <v>539</v>
      </c>
      <c r="B542" s="40" t="s">
        <v>3126</v>
      </c>
      <c r="C542" s="35" t="s">
        <v>25045</v>
      </c>
      <c r="D542" s="35" t="s">
        <v>22173</v>
      </c>
      <c r="E542" s="35" t="s">
        <v>25006</v>
      </c>
    </row>
    <row r="543" spans="1:5" ht="18.75" x14ac:dyDescent="0.3">
      <c r="A543" s="40">
        <v>540</v>
      </c>
      <c r="B543" s="40" t="s">
        <v>3126</v>
      </c>
      <c r="C543" s="35" t="s">
        <v>25046</v>
      </c>
      <c r="D543" s="35" t="s">
        <v>22173</v>
      </c>
      <c r="E543" s="35" t="s">
        <v>25006</v>
      </c>
    </row>
    <row r="544" spans="1:5" ht="18.75" x14ac:dyDescent="0.3">
      <c r="A544" s="40">
        <v>541</v>
      </c>
      <c r="B544" s="40" t="s">
        <v>3126</v>
      </c>
      <c r="C544" s="35" t="s">
        <v>25047</v>
      </c>
      <c r="D544" s="35" t="s">
        <v>22988</v>
      </c>
      <c r="E544" s="35" t="s">
        <v>25006</v>
      </c>
    </row>
    <row r="545" spans="1:5" ht="18.75" x14ac:dyDescent="0.3">
      <c r="A545" s="40">
        <v>542</v>
      </c>
      <c r="B545" s="40" t="s">
        <v>3126</v>
      </c>
      <c r="C545" s="35" t="s">
        <v>25048</v>
      </c>
      <c r="D545" s="35" t="s">
        <v>22173</v>
      </c>
      <c r="E545" s="35" t="s">
        <v>25006</v>
      </c>
    </row>
    <row r="546" spans="1:5" ht="18.75" x14ac:dyDescent="0.3">
      <c r="A546" s="40">
        <v>543</v>
      </c>
      <c r="B546" s="40" t="s">
        <v>3126</v>
      </c>
      <c r="C546" s="35" t="s">
        <v>25049</v>
      </c>
      <c r="D546" s="35" t="s">
        <v>22173</v>
      </c>
      <c r="E546" s="35" t="s">
        <v>25006</v>
      </c>
    </row>
    <row r="547" spans="1:5" ht="18.75" x14ac:dyDescent="0.3">
      <c r="A547" s="40">
        <v>544</v>
      </c>
      <c r="B547" s="40" t="s">
        <v>3126</v>
      </c>
      <c r="C547" s="35" t="s">
        <v>25050</v>
      </c>
      <c r="D547" s="35" t="s">
        <v>22173</v>
      </c>
      <c r="E547" s="35" t="s">
        <v>25006</v>
      </c>
    </row>
    <row r="548" spans="1:5" ht="18.75" x14ac:dyDescent="0.3">
      <c r="A548" s="40">
        <v>545</v>
      </c>
      <c r="B548" s="40" t="s">
        <v>3126</v>
      </c>
      <c r="C548" s="35" t="s">
        <v>25051</v>
      </c>
      <c r="D548" s="35" t="s">
        <v>25012</v>
      </c>
      <c r="E548" s="35" t="s">
        <v>25006</v>
      </c>
    </row>
    <row r="549" spans="1:5" ht="18.75" x14ac:dyDescent="0.3">
      <c r="A549" s="40">
        <v>546</v>
      </c>
      <c r="B549" s="40" t="s">
        <v>3126</v>
      </c>
      <c r="C549" s="35" t="s">
        <v>25052</v>
      </c>
      <c r="D549" s="35" t="s">
        <v>22173</v>
      </c>
      <c r="E549" s="35" t="s">
        <v>25006</v>
      </c>
    </row>
    <row r="550" spans="1:5" ht="18.75" x14ac:dyDescent="0.3">
      <c r="A550" s="40">
        <v>547</v>
      </c>
      <c r="B550" s="40" t="s">
        <v>3126</v>
      </c>
      <c r="C550" s="35" t="s">
        <v>25053</v>
      </c>
      <c r="D550" s="35" t="s">
        <v>22173</v>
      </c>
      <c r="E550" s="35" t="s">
        <v>25006</v>
      </c>
    </row>
    <row r="551" spans="1:5" ht="18.75" x14ac:dyDescent="0.3">
      <c r="A551" s="40">
        <v>548</v>
      </c>
      <c r="B551" s="40" t="s">
        <v>3126</v>
      </c>
      <c r="C551" s="35" t="s">
        <v>25054</v>
      </c>
      <c r="D551" s="35" t="s">
        <v>22173</v>
      </c>
      <c r="E551" s="35" t="s">
        <v>25006</v>
      </c>
    </row>
    <row r="552" spans="1:5" ht="18.75" x14ac:dyDescent="0.3">
      <c r="A552" s="40">
        <v>549</v>
      </c>
      <c r="B552" s="40" t="s">
        <v>3126</v>
      </c>
      <c r="C552" s="35" t="s">
        <v>25055</v>
      </c>
      <c r="D552" s="35" t="s">
        <v>22173</v>
      </c>
      <c r="E552" s="35" t="s">
        <v>25006</v>
      </c>
    </row>
    <row r="553" spans="1:5" ht="18.75" x14ac:dyDescent="0.3">
      <c r="A553" s="40">
        <v>550</v>
      </c>
      <c r="B553" s="40" t="s">
        <v>3126</v>
      </c>
      <c r="C553" s="35" t="s">
        <v>25056</v>
      </c>
      <c r="D553" s="35" t="s">
        <v>22173</v>
      </c>
      <c r="E553" s="35" t="s">
        <v>25006</v>
      </c>
    </row>
    <row r="554" spans="1:5" ht="18.75" x14ac:dyDescent="0.3">
      <c r="A554" s="40">
        <v>551</v>
      </c>
      <c r="B554" s="40" t="s">
        <v>3126</v>
      </c>
      <c r="C554" s="35" t="s">
        <v>25057</v>
      </c>
      <c r="D554" s="35" t="s">
        <v>22173</v>
      </c>
      <c r="E554" s="35" t="s">
        <v>25006</v>
      </c>
    </row>
    <row r="555" spans="1:5" ht="18.75" x14ac:dyDescent="0.3">
      <c r="A555" s="40">
        <v>552</v>
      </c>
      <c r="B555" s="40" t="s">
        <v>3126</v>
      </c>
      <c r="C555" s="35" t="s">
        <v>25058</v>
      </c>
      <c r="D555" s="35" t="s">
        <v>25012</v>
      </c>
      <c r="E555" s="35" t="s">
        <v>25006</v>
      </c>
    </row>
    <row r="556" spans="1:5" ht="18.75" x14ac:dyDescent="0.3">
      <c r="A556" s="40">
        <v>553</v>
      </c>
      <c r="B556" s="40" t="s">
        <v>3126</v>
      </c>
      <c r="C556" s="35" t="s">
        <v>25059</v>
      </c>
      <c r="D556" s="35" t="s">
        <v>25012</v>
      </c>
      <c r="E556" s="35" t="s">
        <v>25006</v>
      </c>
    </row>
    <row r="557" spans="1:5" ht="18.75" x14ac:dyDescent="0.3">
      <c r="A557" s="40">
        <v>554</v>
      </c>
      <c r="B557" s="40" t="s">
        <v>3126</v>
      </c>
      <c r="C557" s="35" t="s">
        <v>25060</v>
      </c>
      <c r="D557" s="35" t="s">
        <v>24308</v>
      </c>
      <c r="E557" s="35" t="s">
        <v>25006</v>
      </c>
    </row>
    <row r="558" spans="1:5" ht="18.75" x14ac:dyDescent="0.3">
      <c r="A558" s="40">
        <v>555</v>
      </c>
      <c r="B558" s="40" t="s">
        <v>3126</v>
      </c>
      <c r="C558" s="35" t="s">
        <v>25061</v>
      </c>
      <c r="D558" s="35" t="s">
        <v>24308</v>
      </c>
      <c r="E558" s="35" t="s">
        <v>25006</v>
      </c>
    </row>
    <row r="559" spans="1:5" ht="18.75" x14ac:dyDescent="0.3">
      <c r="A559" s="40">
        <v>556</v>
      </c>
      <c r="B559" s="40" t="s">
        <v>3126</v>
      </c>
      <c r="C559" s="35" t="s">
        <v>25062</v>
      </c>
      <c r="D559" s="35" t="s">
        <v>24308</v>
      </c>
      <c r="E559" s="35" t="s">
        <v>25006</v>
      </c>
    </row>
    <row r="560" spans="1:5" ht="18.75" x14ac:dyDescent="0.3">
      <c r="A560" s="40">
        <v>557</v>
      </c>
      <c r="B560" s="40" t="s">
        <v>3126</v>
      </c>
      <c r="C560" s="35" t="s">
        <v>25063</v>
      </c>
      <c r="D560" s="35" t="s">
        <v>22988</v>
      </c>
      <c r="E560" s="35" t="s">
        <v>25006</v>
      </c>
    </row>
    <row r="561" spans="1:5" ht="18.75" x14ac:dyDescent="0.3">
      <c r="A561" s="40">
        <v>558</v>
      </c>
      <c r="B561" s="40" t="s">
        <v>3126</v>
      </c>
      <c r="C561" s="35" t="s">
        <v>25064</v>
      </c>
      <c r="D561" s="35" t="s">
        <v>22988</v>
      </c>
      <c r="E561" s="35" t="s">
        <v>25006</v>
      </c>
    </row>
    <row r="562" spans="1:5" ht="18.75" x14ac:dyDescent="0.3">
      <c r="A562" s="40">
        <v>559</v>
      </c>
      <c r="B562" s="40" t="s">
        <v>3126</v>
      </c>
      <c r="C562" s="35" t="s">
        <v>25065</v>
      </c>
      <c r="D562" s="35" t="s">
        <v>22173</v>
      </c>
      <c r="E562" s="35" t="s">
        <v>25006</v>
      </c>
    </row>
    <row r="563" spans="1:5" ht="18.75" x14ac:dyDescent="0.3">
      <c r="A563" s="40">
        <v>560</v>
      </c>
      <c r="B563" s="40" t="s">
        <v>3126</v>
      </c>
      <c r="C563" s="35" t="s">
        <v>25066</v>
      </c>
      <c r="D563" s="35" t="s">
        <v>22173</v>
      </c>
      <c r="E563" s="35" t="s">
        <v>25006</v>
      </c>
    </row>
    <row r="564" spans="1:5" ht="18.75" x14ac:dyDescent="0.3">
      <c r="A564" s="40">
        <v>561</v>
      </c>
      <c r="B564" s="40" t="s">
        <v>3126</v>
      </c>
      <c r="C564" s="35" t="s">
        <v>25067</v>
      </c>
      <c r="D564" s="35" t="s">
        <v>22173</v>
      </c>
      <c r="E564" s="35" t="s">
        <v>25006</v>
      </c>
    </row>
    <row r="565" spans="1:5" ht="18.75" x14ac:dyDescent="0.3">
      <c r="A565" s="40">
        <v>562</v>
      </c>
      <c r="B565" s="40" t="s">
        <v>3126</v>
      </c>
      <c r="C565" s="35" t="s">
        <v>25068</v>
      </c>
      <c r="D565" s="35" t="s">
        <v>22988</v>
      </c>
      <c r="E565" s="35" t="s">
        <v>25006</v>
      </c>
    </row>
    <row r="566" spans="1:5" ht="18.75" x14ac:dyDescent="0.3">
      <c r="A566" s="40">
        <v>563</v>
      </c>
      <c r="B566" s="40" t="s">
        <v>3126</v>
      </c>
      <c r="C566" s="35" t="s">
        <v>25069</v>
      </c>
      <c r="D566" s="35" t="s">
        <v>24308</v>
      </c>
      <c r="E566" s="35" t="s">
        <v>25006</v>
      </c>
    </row>
    <row r="567" spans="1:5" ht="18.75" x14ac:dyDescent="0.3">
      <c r="A567" s="40">
        <v>564</v>
      </c>
      <c r="B567" s="40" t="s">
        <v>3126</v>
      </c>
      <c r="C567" s="35" t="s">
        <v>25070</v>
      </c>
      <c r="D567" s="35" t="s">
        <v>24308</v>
      </c>
      <c r="E567" s="35" t="s">
        <v>25006</v>
      </c>
    </row>
    <row r="568" spans="1:5" ht="18.75" x14ac:dyDescent="0.3">
      <c r="A568" s="40">
        <v>565</v>
      </c>
      <c r="B568" s="40" t="s">
        <v>3126</v>
      </c>
      <c r="C568" s="35" t="s">
        <v>25071</v>
      </c>
      <c r="D568" s="35" t="s">
        <v>24308</v>
      </c>
      <c r="E568" s="35" t="s">
        <v>25006</v>
      </c>
    </row>
    <row r="569" spans="1:5" ht="18.75" x14ac:dyDescent="0.3">
      <c r="A569" s="40">
        <v>566</v>
      </c>
      <c r="B569" s="40" t="s">
        <v>3126</v>
      </c>
      <c r="C569" s="35" t="s">
        <v>25072</v>
      </c>
      <c r="D569" s="35" t="s">
        <v>22988</v>
      </c>
      <c r="E569" s="35" t="s">
        <v>25006</v>
      </c>
    </row>
    <row r="570" spans="1:5" ht="18.75" x14ac:dyDescent="0.3">
      <c r="A570" s="40">
        <v>567</v>
      </c>
      <c r="B570" s="40" t="s">
        <v>3126</v>
      </c>
      <c r="C570" s="35" t="s">
        <v>25073</v>
      </c>
      <c r="D570" s="35" t="s">
        <v>22173</v>
      </c>
      <c r="E570" s="35" t="s">
        <v>25006</v>
      </c>
    </row>
    <row r="571" spans="1:5" ht="18.75" x14ac:dyDescent="0.3">
      <c r="A571" s="40">
        <v>568</v>
      </c>
      <c r="B571" s="40" t="s">
        <v>3126</v>
      </c>
      <c r="C571" s="35" t="s">
        <v>25074</v>
      </c>
      <c r="D571" s="35" t="s">
        <v>22173</v>
      </c>
      <c r="E571" s="35" t="s">
        <v>25006</v>
      </c>
    </row>
    <row r="572" spans="1:5" ht="18.75" x14ac:dyDescent="0.3">
      <c r="A572" s="40">
        <v>569</v>
      </c>
      <c r="B572" s="40" t="s">
        <v>3126</v>
      </c>
      <c r="C572" s="35" t="s">
        <v>25075</v>
      </c>
      <c r="D572" s="35" t="s">
        <v>25012</v>
      </c>
      <c r="E572" s="35" t="s">
        <v>25006</v>
      </c>
    </row>
    <row r="573" spans="1:5" ht="18.75" x14ac:dyDescent="0.3">
      <c r="A573" s="40">
        <v>570</v>
      </c>
      <c r="B573" s="40" t="s">
        <v>3126</v>
      </c>
      <c r="C573" s="35" t="s">
        <v>25076</v>
      </c>
      <c r="D573" s="35" t="s">
        <v>25012</v>
      </c>
      <c r="E573" s="35" t="s">
        <v>25006</v>
      </c>
    </row>
    <row r="574" spans="1:5" ht="18.75" x14ac:dyDescent="0.3">
      <c r="A574" s="40">
        <v>571</v>
      </c>
      <c r="B574" s="40" t="s">
        <v>3126</v>
      </c>
      <c r="C574" s="35" t="s">
        <v>25077</v>
      </c>
      <c r="D574" s="35" t="s">
        <v>22173</v>
      </c>
      <c r="E574" s="35" t="s">
        <v>25006</v>
      </c>
    </row>
    <row r="575" spans="1:5" ht="18.75" x14ac:dyDescent="0.3">
      <c r="A575" s="40">
        <v>572</v>
      </c>
      <c r="B575" s="40" t="s">
        <v>3126</v>
      </c>
      <c r="C575" s="35" t="s">
        <v>25078</v>
      </c>
      <c r="D575" s="35" t="s">
        <v>25012</v>
      </c>
      <c r="E575" s="35" t="s">
        <v>25006</v>
      </c>
    </row>
    <row r="576" spans="1:5" ht="18.75" x14ac:dyDescent="0.3">
      <c r="A576" s="40">
        <v>573</v>
      </c>
      <c r="B576" s="40" t="s">
        <v>3126</v>
      </c>
      <c r="C576" s="35" t="s">
        <v>25079</v>
      </c>
      <c r="D576" s="35" t="s">
        <v>25012</v>
      </c>
      <c r="E576" s="35" t="s">
        <v>25006</v>
      </c>
    </row>
    <row r="577" spans="1:5" ht="18.75" x14ac:dyDescent="0.3">
      <c r="A577" s="40">
        <v>574</v>
      </c>
      <c r="B577" s="40" t="s">
        <v>3126</v>
      </c>
      <c r="C577" s="35" t="s">
        <v>25080</v>
      </c>
      <c r="D577" s="35" t="s">
        <v>24308</v>
      </c>
      <c r="E577" s="35" t="s">
        <v>25006</v>
      </c>
    </row>
    <row r="578" spans="1:5" ht="18.75" x14ac:dyDescent="0.3">
      <c r="A578" s="40">
        <v>575</v>
      </c>
      <c r="B578" s="40" t="s">
        <v>3126</v>
      </c>
      <c r="C578" s="35" t="s">
        <v>25081</v>
      </c>
      <c r="D578" s="35" t="s">
        <v>24308</v>
      </c>
      <c r="E578" s="35" t="s">
        <v>25006</v>
      </c>
    </row>
    <row r="579" spans="1:5" ht="18.75" x14ac:dyDescent="0.3">
      <c r="A579" s="40">
        <v>576</v>
      </c>
      <c r="B579" s="40" t="s">
        <v>3126</v>
      </c>
      <c r="C579" s="35" t="s">
        <v>25082</v>
      </c>
      <c r="D579" s="35" t="s">
        <v>22173</v>
      </c>
      <c r="E579" s="35" t="s">
        <v>25006</v>
      </c>
    </row>
    <row r="580" spans="1:5" ht="18.75" x14ac:dyDescent="0.3">
      <c r="A580" s="40">
        <v>577</v>
      </c>
      <c r="B580" s="40" t="s">
        <v>3126</v>
      </c>
      <c r="C580" s="35" t="s">
        <v>25083</v>
      </c>
      <c r="D580" s="35" t="s">
        <v>22173</v>
      </c>
      <c r="E580" s="35" t="s">
        <v>25006</v>
      </c>
    </row>
    <row r="581" spans="1:5" ht="18.75" x14ac:dyDescent="0.3">
      <c r="A581" s="40">
        <v>578</v>
      </c>
      <c r="B581" s="40" t="s">
        <v>3126</v>
      </c>
      <c r="C581" s="35" t="s">
        <v>25084</v>
      </c>
      <c r="D581" s="35" t="s">
        <v>25012</v>
      </c>
      <c r="E581" s="35" t="s">
        <v>25006</v>
      </c>
    </row>
    <row r="582" spans="1:5" ht="18.75" x14ac:dyDescent="0.3">
      <c r="A582" s="40">
        <v>579</v>
      </c>
      <c r="B582" s="40" t="s">
        <v>3126</v>
      </c>
      <c r="C582" s="35" t="s">
        <v>25085</v>
      </c>
      <c r="D582" s="35" t="s">
        <v>22173</v>
      </c>
      <c r="E582" s="35" t="s">
        <v>25006</v>
      </c>
    </row>
    <row r="583" spans="1:5" ht="18.75" x14ac:dyDescent="0.3">
      <c r="A583" s="40">
        <v>580</v>
      </c>
      <c r="B583" s="40" t="s">
        <v>3126</v>
      </c>
      <c r="C583" s="35" t="s">
        <v>25086</v>
      </c>
      <c r="D583" s="35" t="s">
        <v>22173</v>
      </c>
      <c r="E583" s="35" t="s">
        <v>25006</v>
      </c>
    </row>
    <row r="584" spans="1:5" ht="18.75" x14ac:dyDescent="0.3">
      <c r="A584" s="40">
        <v>581</v>
      </c>
      <c r="B584" s="40" t="s">
        <v>3126</v>
      </c>
      <c r="C584" s="35" t="s">
        <v>25087</v>
      </c>
      <c r="D584" s="35" t="s">
        <v>24308</v>
      </c>
      <c r="E584" s="35" t="s">
        <v>25006</v>
      </c>
    </row>
    <row r="585" spans="1:5" ht="18.75" x14ac:dyDescent="0.3">
      <c r="A585" s="40">
        <v>582</v>
      </c>
      <c r="B585" s="40" t="s">
        <v>3126</v>
      </c>
      <c r="C585" s="35" t="s">
        <v>25088</v>
      </c>
      <c r="D585" s="35" t="s">
        <v>24308</v>
      </c>
      <c r="E585" s="35" t="s">
        <v>25006</v>
      </c>
    </row>
    <row r="586" spans="1:5" ht="18.75" x14ac:dyDescent="0.3">
      <c r="A586" s="40">
        <v>583</v>
      </c>
      <c r="B586" s="40" t="s">
        <v>3126</v>
      </c>
      <c r="C586" s="35" t="s">
        <v>25089</v>
      </c>
      <c r="D586" s="35" t="s">
        <v>22173</v>
      </c>
      <c r="E586" s="35" t="s">
        <v>25006</v>
      </c>
    </row>
    <row r="587" spans="1:5" ht="18.75" x14ac:dyDescent="0.3">
      <c r="A587" s="40">
        <v>584</v>
      </c>
      <c r="B587" s="40" t="s">
        <v>3126</v>
      </c>
      <c r="C587" s="35" t="s">
        <v>25090</v>
      </c>
      <c r="D587" s="35" t="s">
        <v>24308</v>
      </c>
      <c r="E587" s="35" t="s">
        <v>25006</v>
      </c>
    </row>
    <row r="588" spans="1:5" ht="18.75" x14ac:dyDescent="0.3">
      <c r="A588" s="40">
        <v>585</v>
      </c>
      <c r="B588" s="40" t="s">
        <v>3126</v>
      </c>
      <c r="C588" s="35" t="s">
        <v>25091</v>
      </c>
      <c r="D588" s="35" t="s">
        <v>22173</v>
      </c>
      <c r="E588" s="35" t="s">
        <v>25006</v>
      </c>
    </row>
    <row r="589" spans="1:5" ht="18.75" x14ac:dyDescent="0.3">
      <c r="A589" s="40">
        <v>586</v>
      </c>
      <c r="B589" s="40" t="s">
        <v>3126</v>
      </c>
      <c r="C589" s="35" t="s">
        <v>25092</v>
      </c>
      <c r="D589" s="35" t="s">
        <v>22173</v>
      </c>
      <c r="E589" s="35" t="s">
        <v>25006</v>
      </c>
    </row>
    <row r="590" spans="1:5" ht="18.75" x14ac:dyDescent="0.3">
      <c r="A590" s="40">
        <v>587</v>
      </c>
      <c r="B590" s="40" t="s">
        <v>3126</v>
      </c>
      <c r="C590" s="35" t="s">
        <v>25093</v>
      </c>
      <c r="D590" s="35" t="s">
        <v>22173</v>
      </c>
      <c r="E590" s="35" t="s">
        <v>25006</v>
      </c>
    </row>
    <row r="591" spans="1:5" ht="18.75" x14ac:dyDescent="0.3">
      <c r="A591" s="40">
        <v>588</v>
      </c>
      <c r="B591" s="40" t="s">
        <v>3126</v>
      </c>
      <c r="C591" s="35" t="s">
        <v>25094</v>
      </c>
      <c r="D591" s="35" t="s">
        <v>25012</v>
      </c>
      <c r="E591" s="35" t="s">
        <v>25006</v>
      </c>
    </row>
    <row r="592" spans="1:5" ht="18.75" x14ac:dyDescent="0.3">
      <c r="A592" s="40">
        <v>589</v>
      </c>
      <c r="B592" s="40" t="s">
        <v>3126</v>
      </c>
      <c r="C592" s="35" t="s">
        <v>25095</v>
      </c>
      <c r="D592" s="35" t="s">
        <v>22173</v>
      </c>
      <c r="E592" s="35" t="s">
        <v>25006</v>
      </c>
    </row>
    <row r="593" spans="1:5" ht="18.75" x14ac:dyDescent="0.3">
      <c r="A593" s="40">
        <v>590</v>
      </c>
      <c r="B593" s="40" t="s">
        <v>3126</v>
      </c>
      <c r="C593" s="35" t="s">
        <v>25096</v>
      </c>
      <c r="D593" s="35" t="s">
        <v>22173</v>
      </c>
      <c r="E593" s="35" t="s">
        <v>25006</v>
      </c>
    </row>
    <row r="594" spans="1:5" ht="18.75" x14ac:dyDescent="0.3">
      <c r="A594" s="40">
        <v>591</v>
      </c>
      <c r="B594" s="40" t="s">
        <v>3126</v>
      </c>
      <c r="C594" s="35" t="s">
        <v>25097</v>
      </c>
      <c r="D594" s="35" t="s">
        <v>25012</v>
      </c>
      <c r="E594" s="35" t="s">
        <v>25006</v>
      </c>
    </row>
    <row r="595" spans="1:5" ht="18.75" x14ac:dyDescent="0.3">
      <c r="A595" s="40">
        <v>592</v>
      </c>
      <c r="B595" s="40" t="s">
        <v>3126</v>
      </c>
      <c r="C595" s="35" t="s">
        <v>25098</v>
      </c>
      <c r="D595" s="35" t="s">
        <v>25012</v>
      </c>
      <c r="E595" s="35" t="s">
        <v>25006</v>
      </c>
    </row>
    <row r="596" spans="1:5" ht="18.75" x14ac:dyDescent="0.3">
      <c r="A596" s="40">
        <v>593</v>
      </c>
      <c r="B596" s="40" t="s">
        <v>3126</v>
      </c>
      <c r="C596" s="35" t="s">
        <v>25099</v>
      </c>
      <c r="D596" s="35" t="s">
        <v>22173</v>
      </c>
      <c r="E596" s="35" t="s">
        <v>25006</v>
      </c>
    </row>
    <row r="597" spans="1:5" ht="18.75" x14ac:dyDescent="0.3">
      <c r="A597" s="40">
        <v>594</v>
      </c>
      <c r="B597" s="40" t="s">
        <v>3126</v>
      </c>
      <c r="C597" s="35" t="s">
        <v>25100</v>
      </c>
      <c r="D597" s="35" t="s">
        <v>25012</v>
      </c>
      <c r="E597" s="35" t="s">
        <v>25006</v>
      </c>
    </row>
    <row r="598" spans="1:5" ht="18.75" x14ac:dyDescent="0.3">
      <c r="A598" s="40">
        <v>595</v>
      </c>
      <c r="B598" s="40" t="s">
        <v>3126</v>
      </c>
      <c r="C598" s="35" t="s">
        <v>25101</v>
      </c>
      <c r="D598" s="35" t="s">
        <v>22173</v>
      </c>
      <c r="E598" s="35" t="s">
        <v>25006</v>
      </c>
    </row>
    <row r="599" spans="1:5" ht="18.75" x14ac:dyDescent="0.3">
      <c r="A599" s="40">
        <v>596</v>
      </c>
      <c r="B599" s="40" t="s">
        <v>3126</v>
      </c>
      <c r="C599" s="35" t="s">
        <v>25102</v>
      </c>
      <c r="D599" s="35" t="s">
        <v>22173</v>
      </c>
      <c r="E599" s="35" t="s">
        <v>25006</v>
      </c>
    </row>
    <row r="600" spans="1:5" ht="18.75" x14ac:dyDescent="0.3">
      <c r="A600" s="40">
        <v>597</v>
      </c>
      <c r="B600" s="40" t="s">
        <v>3126</v>
      </c>
      <c r="C600" s="35" t="s">
        <v>25103</v>
      </c>
      <c r="D600" s="35" t="s">
        <v>25012</v>
      </c>
      <c r="E600" s="35" t="s">
        <v>25006</v>
      </c>
    </row>
    <row r="601" spans="1:5" ht="18.75" x14ac:dyDescent="0.3">
      <c r="A601" s="40">
        <v>598</v>
      </c>
      <c r="B601" s="40" t="s">
        <v>3126</v>
      </c>
      <c r="C601" s="35" t="s">
        <v>25104</v>
      </c>
      <c r="D601" s="35" t="s">
        <v>25012</v>
      </c>
      <c r="E601" s="35" t="s">
        <v>25006</v>
      </c>
    </row>
    <row r="602" spans="1:5" ht="18.75" x14ac:dyDescent="0.3">
      <c r="A602" s="40">
        <v>599</v>
      </c>
      <c r="B602" s="40" t="s">
        <v>3126</v>
      </c>
      <c r="C602" s="35" t="s">
        <v>25105</v>
      </c>
      <c r="D602" s="35" t="s">
        <v>25012</v>
      </c>
      <c r="E602" s="35" t="s">
        <v>25006</v>
      </c>
    </row>
    <row r="603" spans="1:5" ht="18.75" x14ac:dyDescent="0.3">
      <c r="A603" s="40">
        <v>600</v>
      </c>
      <c r="B603" s="40" t="s">
        <v>3126</v>
      </c>
      <c r="C603" s="35" t="s">
        <v>25106</v>
      </c>
      <c r="D603" s="35" t="s">
        <v>24308</v>
      </c>
      <c r="E603" s="35" t="s">
        <v>25006</v>
      </c>
    </row>
    <row r="604" spans="1:5" ht="18.75" x14ac:dyDescent="0.3">
      <c r="A604" s="40">
        <v>601</v>
      </c>
      <c r="B604" s="40" t="s">
        <v>3126</v>
      </c>
      <c r="C604" s="35" t="s">
        <v>25107</v>
      </c>
      <c r="D604" s="35" t="s">
        <v>24308</v>
      </c>
      <c r="E604" s="35" t="s">
        <v>25006</v>
      </c>
    </row>
    <row r="605" spans="1:5" ht="18.75" x14ac:dyDescent="0.3">
      <c r="A605" s="40">
        <v>602</v>
      </c>
      <c r="B605" s="40" t="s">
        <v>3126</v>
      </c>
      <c r="C605" s="35" t="s">
        <v>25108</v>
      </c>
      <c r="D605" s="35" t="s">
        <v>22988</v>
      </c>
      <c r="E605" s="35" t="s">
        <v>25006</v>
      </c>
    </row>
    <row r="606" spans="1:5" ht="18.75" x14ac:dyDescent="0.3">
      <c r="A606" s="40">
        <v>603</v>
      </c>
      <c r="B606" s="40" t="s">
        <v>3126</v>
      </c>
      <c r="C606" s="35" t="s">
        <v>25109</v>
      </c>
      <c r="D606" s="35" t="s">
        <v>22173</v>
      </c>
      <c r="E606" s="35" t="s">
        <v>25006</v>
      </c>
    </row>
    <row r="607" spans="1:5" ht="18.75" x14ac:dyDescent="0.3">
      <c r="A607" s="40">
        <v>604</v>
      </c>
      <c r="B607" s="40" t="s">
        <v>3126</v>
      </c>
      <c r="C607" s="35" t="s">
        <v>25110</v>
      </c>
      <c r="D607" s="35" t="s">
        <v>22173</v>
      </c>
      <c r="E607" s="35" t="s">
        <v>25006</v>
      </c>
    </row>
    <row r="608" spans="1:5" ht="18.75" x14ac:dyDescent="0.3">
      <c r="A608" s="40">
        <v>605</v>
      </c>
      <c r="B608" s="40" t="s">
        <v>3126</v>
      </c>
      <c r="C608" s="35" t="s">
        <v>25111</v>
      </c>
      <c r="D608" s="35" t="s">
        <v>24308</v>
      </c>
      <c r="E608" s="35" t="s">
        <v>25006</v>
      </c>
    </row>
    <row r="609" spans="1:5" ht="18.75" x14ac:dyDescent="0.3">
      <c r="A609" s="40">
        <v>606</v>
      </c>
      <c r="B609" s="40" t="s">
        <v>3126</v>
      </c>
      <c r="C609" s="35" t="s">
        <v>25112</v>
      </c>
      <c r="D609" s="35" t="s">
        <v>24308</v>
      </c>
      <c r="E609" s="35" t="s">
        <v>25006</v>
      </c>
    </row>
    <row r="610" spans="1:5" ht="18.75" x14ac:dyDescent="0.3">
      <c r="A610" s="40">
        <v>607</v>
      </c>
      <c r="B610" s="40" t="s">
        <v>3126</v>
      </c>
      <c r="C610" s="35" t="s">
        <v>25113</v>
      </c>
      <c r="D610" s="35" t="s">
        <v>24308</v>
      </c>
      <c r="E610" s="35" t="s">
        <v>25006</v>
      </c>
    </row>
    <row r="611" spans="1:5" ht="18.75" x14ac:dyDescent="0.3">
      <c r="A611" s="40">
        <v>608</v>
      </c>
      <c r="B611" s="40" t="s">
        <v>3126</v>
      </c>
      <c r="C611" s="35" t="s">
        <v>25114</v>
      </c>
      <c r="D611" s="35" t="s">
        <v>22173</v>
      </c>
      <c r="E611" s="35" t="s">
        <v>25006</v>
      </c>
    </row>
    <row r="612" spans="1:5" ht="18.75" x14ac:dyDescent="0.3">
      <c r="A612" s="40">
        <v>609</v>
      </c>
      <c r="B612" s="40" t="s">
        <v>3126</v>
      </c>
      <c r="C612" s="35" t="s">
        <v>25115</v>
      </c>
      <c r="D612" s="35" t="s">
        <v>22173</v>
      </c>
      <c r="E612" s="35" t="s">
        <v>25006</v>
      </c>
    </row>
    <row r="613" spans="1:5" ht="18.75" x14ac:dyDescent="0.3">
      <c r="A613" s="40">
        <v>610</v>
      </c>
      <c r="B613" s="40" t="s">
        <v>3126</v>
      </c>
      <c r="C613" s="35" t="s">
        <v>25116</v>
      </c>
      <c r="D613" s="35" t="s">
        <v>25012</v>
      </c>
      <c r="E613" s="35" t="s">
        <v>25006</v>
      </c>
    </row>
    <row r="614" spans="1:5" ht="18.75" x14ac:dyDescent="0.3">
      <c r="A614" s="40">
        <v>611</v>
      </c>
      <c r="B614" s="40" t="s">
        <v>3126</v>
      </c>
      <c r="C614" s="35" t="s">
        <v>25117</v>
      </c>
      <c r="D614" s="35" t="s">
        <v>22988</v>
      </c>
      <c r="E614" s="35" t="s">
        <v>25006</v>
      </c>
    </row>
    <row r="615" spans="1:5" ht="18.75" x14ac:dyDescent="0.3">
      <c r="A615" s="40">
        <v>612</v>
      </c>
      <c r="B615" s="40" t="s">
        <v>3126</v>
      </c>
      <c r="C615" s="35" t="s">
        <v>25118</v>
      </c>
      <c r="D615" s="35" t="s">
        <v>22173</v>
      </c>
      <c r="E615" s="35" t="s">
        <v>25006</v>
      </c>
    </row>
    <row r="616" spans="1:5" ht="18.75" x14ac:dyDescent="0.3">
      <c r="A616" s="40">
        <v>613</v>
      </c>
      <c r="B616" s="40" t="s">
        <v>3126</v>
      </c>
      <c r="C616" s="35" t="s">
        <v>25119</v>
      </c>
      <c r="D616" s="35" t="s">
        <v>22173</v>
      </c>
      <c r="E616" s="35" t="s">
        <v>25006</v>
      </c>
    </row>
    <row r="617" spans="1:5" ht="18.75" x14ac:dyDescent="0.3">
      <c r="A617" s="40">
        <v>614</v>
      </c>
      <c r="B617" s="40" t="s">
        <v>3126</v>
      </c>
      <c r="C617" s="35" t="s">
        <v>25120</v>
      </c>
      <c r="D617" s="35" t="s">
        <v>25012</v>
      </c>
      <c r="E617" s="35" t="s">
        <v>25006</v>
      </c>
    </row>
    <row r="618" spans="1:5" ht="18.75" x14ac:dyDescent="0.3">
      <c r="A618" s="40">
        <v>615</v>
      </c>
      <c r="B618" s="40" t="s">
        <v>3126</v>
      </c>
      <c r="C618" s="35" t="s">
        <v>25121</v>
      </c>
      <c r="D618" s="35" t="s">
        <v>25012</v>
      </c>
      <c r="E618" s="35" t="s">
        <v>25006</v>
      </c>
    </row>
    <row r="619" spans="1:5" ht="18.75" x14ac:dyDescent="0.3">
      <c r="A619" s="40">
        <v>616</v>
      </c>
      <c r="B619" s="40" t="s">
        <v>3126</v>
      </c>
      <c r="C619" s="35" t="s">
        <v>25122</v>
      </c>
      <c r="D619" s="35" t="s">
        <v>24308</v>
      </c>
      <c r="E619" s="35" t="s">
        <v>25006</v>
      </c>
    </row>
    <row r="620" spans="1:5" ht="18.75" x14ac:dyDescent="0.3">
      <c r="A620" s="40">
        <v>617</v>
      </c>
      <c r="B620" s="40" t="s">
        <v>3126</v>
      </c>
      <c r="C620" s="35" t="s">
        <v>25123</v>
      </c>
      <c r="D620" s="35" t="s">
        <v>24308</v>
      </c>
      <c r="E620" s="35" t="s">
        <v>25006</v>
      </c>
    </row>
    <row r="621" spans="1:5" ht="18.75" x14ac:dyDescent="0.3">
      <c r="A621" s="40">
        <v>618</v>
      </c>
      <c r="B621" s="40" t="s">
        <v>3126</v>
      </c>
      <c r="C621" s="35" t="s">
        <v>25124</v>
      </c>
      <c r="D621" s="35" t="s">
        <v>24308</v>
      </c>
      <c r="E621" s="35" t="s">
        <v>25006</v>
      </c>
    </row>
    <row r="622" spans="1:5" ht="18.75" x14ac:dyDescent="0.3">
      <c r="A622" s="40">
        <v>619</v>
      </c>
      <c r="B622" s="40" t="s">
        <v>3126</v>
      </c>
      <c r="C622" s="35" t="s">
        <v>25125</v>
      </c>
      <c r="D622" s="35" t="s">
        <v>22988</v>
      </c>
      <c r="E622" s="35" t="s">
        <v>25006</v>
      </c>
    </row>
    <row r="623" spans="1:5" ht="18.75" x14ac:dyDescent="0.3">
      <c r="A623" s="40">
        <v>620</v>
      </c>
      <c r="B623" s="40" t="s">
        <v>3126</v>
      </c>
      <c r="C623" s="35" t="s">
        <v>25126</v>
      </c>
      <c r="D623" s="35" t="s">
        <v>22173</v>
      </c>
      <c r="E623" s="35" t="s">
        <v>25006</v>
      </c>
    </row>
    <row r="624" spans="1:5" ht="18.75" x14ac:dyDescent="0.3">
      <c r="A624" s="40">
        <v>621</v>
      </c>
      <c r="B624" s="40" t="s">
        <v>3126</v>
      </c>
      <c r="C624" s="35" t="s">
        <v>25127</v>
      </c>
      <c r="D624" s="35" t="s">
        <v>22173</v>
      </c>
      <c r="E624" s="35" t="s">
        <v>25006</v>
      </c>
    </row>
    <row r="625" spans="1:5" ht="18.75" x14ac:dyDescent="0.3">
      <c r="A625" s="40">
        <v>622</v>
      </c>
      <c r="B625" s="40" t="s">
        <v>3126</v>
      </c>
      <c r="C625" s="35" t="s">
        <v>25128</v>
      </c>
      <c r="D625" s="35" t="s">
        <v>22988</v>
      </c>
      <c r="E625" s="35" t="s">
        <v>25006</v>
      </c>
    </row>
    <row r="626" spans="1:5" ht="18.75" x14ac:dyDescent="0.3">
      <c r="A626" s="40">
        <v>623</v>
      </c>
      <c r="B626" s="40" t="s">
        <v>3126</v>
      </c>
      <c r="C626" s="35" t="s">
        <v>25129</v>
      </c>
      <c r="D626" s="35" t="s">
        <v>22173</v>
      </c>
      <c r="E626" s="35" t="s">
        <v>25006</v>
      </c>
    </row>
    <row r="627" spans="1:5" ht="18.75" x14ac:dyDescent="0.3">
      <c r="A627" s="40">
        <v>624</v>
      </c>
      <c r="B627" s="40" t="s">
        <v>3126</v>
      </c>
      <c r="C627" s="35" t="s">
        <v>25130</v>
      </c>
      <c r="D627" s="35" t="s">
        <v>25012</v>
      </c>
      <c r="E627" s="35" t="s">
        <v>25006</v>
      </c>
    </row>
    <row r="628" spans="1:5" ht="18.75" x14ac:dyDescent="0.3">
      <c r="A628" s="40">
        <v>625</v>
      </c>
      <c r="B628" s="40" t="s">
        <v>3126</v>
      </c>
      <c r="C628" s="35" t="s">
        <v>25131</v>
      </c>
      <c r="D628" s="35" t="s">
        <v>25012</v>
      </c>
      <c r="E628" s="35" t="s">
        <v>25006</v>
      </c>
    </row>
    <row r="629" spans="1:5" ht="18.75" x14ac:dyDescent="0.3">
      <c r="A629" s="40">
        <v>626</v>
      </c>
      <c r="B629" s="40" t="s">
        <v>3126</v>
      </c>
      <c r="C629" s="35" t="s">
        <v>25133</v>
      </c>
      <c r="D629" s="35" t="s">
        <v>25132</v>
      </c>
      <c r="E629" s="35" t="s">
        <v>25134</v>
      </c>
    </row>
    <row r="630" spans="1:5" ht="18.75" x14ac:dyDescent="0.3">
      <c r="A630" s="40">
        <v>627</v>
      </c>
      <c r="B630" s="40" t="s">
        <v>3126</v>
      </c>
      <c r="C630" s="35" t="s">
        <v>25135</v>
      </c>
      <c r="D630" s="35" t="s">
        <v>25132</v>
      </c>
      <c r="E630" s="35" t="s">
        <v>25134</v>
      </c>
    </row>
    <row r="631" spans="1:5" ht="18.75" x14ac:dyDescent="0.3">
      <c r="A631" s="40">
        <v>628</v>
      </c>
      <c r="B631" s="40" t="s">
        <v>3126</v>
      </c>
      <c r="C631" s="35" t="s">
        <v>25136</v>
      </c>
      <c r="D631" s="35" t="s">
        <v>25134</v>
      </c>
      <c r="E631" s="35" t="s">
        <v>25134</v>
      </c>
    </row>
    <row r="632" spans="1:5" ht="18.75" x14ac:dyDescent="0.3">
      <c r="A632" s="40">
        <v>629</v>
      </c>
      <c r="B632" s="40" t="s">
        <v>3126</v>
      </c>
      <c r="C632" s="35" t="s">
        <v>25137</v>
      </c>
      <c r="D632" s="35" t="s">
        <v>25134</v>
      </c>
      <c r="E632" s="35" t="s">
        <v>25134</v>
      </c>
    </row>
    <row r="633" spans="1:5" ht="18.75" x14ac:dyDescent="0.3">
      <c r="A633" s="40">
        <v>630</v>
      </c>
      <c r="B633" s="40" t="s">
        <v>3126</v>
      </c>
      <c r="C633" s="35" t="s">
        <v>25138</v>
      </c>
      <c r="D633" s="35" t="s">
        <v>25134</v>
      </c>
      <c r="E633" s="35" t="s">
        <v>25134</v>
      </c>
    </row>
    <row r="634" spans="1:5" ht="18.75" x14ac:dyDescent="0.3">
      <c r="A634" s="40">
        <v>631</v>
      </c>
      <c r="B634" s="40" t="s">
        <v>3126</v>
      </c>
      <c r="C634" s="35" t="s">
        <v>25139</v>
      </c>
      <c r="D634" s="35" t="s">
        <v>25134</v>
      </c>
      <c r="E634" s="35" t="s">
        <v>25134</v>
      </c>
    </row>
    <row r="635" spans="1:5" ht="18.75" x14ac:dyDescent="0.3">
      <c r="A635" s="40">
        <v>632</v>
      </c>
      <c r="B635" s="40" t="s">
        <v>3126</v>
      </c>
      <c r="C635" s="35" t="s">
        <v>25140</v>
      </c>
      <c r="D635" s="35" t="s">
        <v>25132</v>
      </c>
      <c r="E635" s="35" t="s">
        <v>25134</v>
      </c>
    </row>
    <row r="636" spans="1:5" ht="18.75" x14ac:dyDescent="0.3">
      <c r="A636" s="40">
        <v>633</v>
      </c>
      <c r="B636" s="40" t="s">
        <v>3126</v>
      </c>
      <c r="C636" s="35" t="s">
        <v>25141</v>
      </c>
      <c r="D636" s="35" t="s">
        <v>25134</v>
      </c>
      <c r="E636" s="35" t="s">
        <v>25134</v>
      </c>
    </row>
    <row r="637" spans="1:5" ht="18.75" x14ac:dyDescent="0.3">
      <c r="A637" s="40">
        <v>634</v>
      </c>
      <c r="B637" s="40" t="s">
        <v>3126</v>
      </c>
      <c r="C637" s="35" t="s">
        <v>25142</v>
      </c>
      <c r="D637" s="35" t="s">
        <v>25132</v>
      </c>
      <c r="E637" s="35" t="s">
        <v>25134</v>
      </c>
    </row>
    <row r="638" spans="1:5" ht="18.75" x14ac:dyDescent="0.3">
      <c r="A638" s="40">
        <v>635</v>
      </c>
      <c r="B638" s="40" t="s">
        <v>3126</v>
      </c>
      <c r="C638" s="35" t="s">
        <v>25143</v>
      </c>
      <c r="D638" s="35" t="s">
        <v>25132</v>
      </c>
      <c r="E638" s="35" t="s">
        <v>25134</v>
      </c>
    </row>
    <row r="639" spans="1:5" ht="18.75" x14ac:dyDescent="0.3">
      <c r="A639" s="40">
        <v>636</v>
      </c>
      <c r="B639" s="40" t="s">
        <v>3126</v>
      </c>
      <c r="C639" s="35" t="s">
        <v>25144</v>
      </c>
      <c r="D639" s="35" t="s">
        <v>25134</v>
      </c>
      <c r="E639" s="35" t="s">
        <v>25134</v>
      </c>
    </row>
    <row r="640" spans="1:5" ht="18.75" x14ac:dyDescent="0.3">
      <c r="A640" s="40">
        <v>637</v>
      </c>
      <c r="B640" s="40" t="s">
        <v>3126</v>
      </c>
      <c r="C640" s="35" t="s">
        <v>25145</v>
      </c>
      <c r="D640" s="35" t="s">
        <v>25134</v>
      </c>
      <c r="E640" s="35" t="s">
        <v>25134</v>
      </c>
    </row>
    <row r="641" spans="1:5" ht="18.75" x14ac:dyDescent="0.3">
      <c r="A641" s="40">
        <v>638</v>
      </c>
      <c r="B641" s="40" t="s">
        <v>3126</v>
      </c>
      <c r="C641" s="35" t="s">
        <v>25146</v>
      </c>
      <c r="D641" s="35" t="s">
        <v>25134</v>
      </c>
      <c r="E641" s="35" t="s">
        <v>25134</v>
      </c>
    </row>
    <row r="642" spans="1:5" ht="18.75" x14ac:dyDescent="0.3">
      <c r="A642" s="40">
        <v>639</v>
      </c>
      <c r="B642" s="40" t="s">
        <v>3126</v>
      </c>
      <c r="C642" s="35" t="s">
        <v>25147</v>
      </c>
      <c r="D642" s="35" t="s">
        <v>25134</v>
      </c>
      <c r="E642" s="35" t="s">
        <v>25134</v>
      </c>
    </row>
    <row r="643" spans="1:5" ht="18.75" x14ac:dyDescent="0.3">
      <c r="A643" s="40">
        <v>640</v>
      </c>
      <c r="B643" s="40" t="s">
        <v>3126</v>
      </c>
      <c r="C643" s="35" t="s">
        <v>25148</v>
      </c>
      <c r="D643" s="35" t="s">
        <v>24140</v>
      </c>
      <c r="E643" s="35" t="s">
        <v>25134</v>
      </c>
    </row>
    <row r="644" spans="1:5" ht="18.75" x14ac:dyDescent="0.3">
      <c r="A644" s="40">
        <v>641</v>
      </c>
      <c r="B644" s="40" t="s">
        <v>3126</v>
      </c>
      <c r="C644" s="35" t="s">
        <v>25149</v>
      </c>
      <c r="D644" s="35" t="s">
        <v>24631</v>
      </c>
      <c r="E644" s="35" t="s">
        <v>25134</v>
      </c>
    </row>
    <row r="645" spans="1:5" ht="18.75" x14ac:dyDescent="0.3">
      <c r="A645" s="40">
        <v>642</v>
      </c>
      <c r="B645" s="40" t="s">
        <v>3126</v>
      </c>
      <c r="C645" s="35" t="s">
        <v>25150</v>
      </c>
      <c r="D645" s="35" t="s">
        <v>24629</v>
      </c>
      <c r="E645" s="35" t="s">
        <v>25134</v>
      </c>
    </row>
    <row r="646" spans="1:5" ht="18.75" x14ac:dyDescent="0.3">
      <c r="A646" s="40">
        <v>643</v>
      </c>
      <c r="B646" s="40" t="s">
        <v>3126</v>
      </c>
      <c r="C646" s="35" t="s">
        <v>25151</v>
      </c>
      <c r="D646" s="35" t="s">
        <v>24629</v>
      </c>
      <c r="E646" s="35" t="s">
        <v>25134</v>
      </c>
    </row>
    <row r="647" spans="1:5" ht="18.75" x14ac:dyDescent="0.3">
      <c r="A647" s="40">
        <v>644</v>
      </c>
      <c r="B647" s="40" t="s">
        <v>3126</v>
      </c>
      <c r="C647" s="35" t="s">
        <v>25152</v>
      </c>
      <c r="D647" s="35" t="s">
        <v>24664</v>
      </c>
      <c r="E647" s="35" t="s">
        <v>25134</v>
      </c>
    </row>
    <row r="648" spans="1:5" ht="18.75" x14ac:dyDescent="0.3">
      <c r="A648" s="40">
        <v>645</v>
      </c>
      <c r="B648" s="40" t="s">
        <v>3126</v>
      </c>
      <c r="C648" s="35" t="s">
        <v>25153</v>
      </c>
      <c r="D648" s="35" t="s">
        <v>24140</v>
      </c>
      <c r="E648" s="35" t="s">
        <v>25134</v>
      </c>
    </row>
    <row r="649" spans="1:5" ht="18.75" x14ac:dyDescent="0.3">
      <c r="A649" s="40">
        <v>646</v>
      </c>
      <c r="B649" s="40" t="s">
        <v>3126</v>
      </c>
      <c r="C649" s="35" t="s">
        <v>25154</v>
      </c>
      <c r="D649" s="35" t="s">
        <v>24629</v>
      </c>
      <c r="E649" s="35" t="s">
        <v>25134</v>
      </c>
    </row>
    <row r="650" spans="1:5" ht="18.75" x14ac:dyDescent="0.3">
      <c r="A650" s="40">
        <v>647</v>
      </c>
      <c r="B650" s="40" t="s">
        <v>3126</v>
      </c>
      <c r="C650" s="35" t="s">
        <v>25155</v>
      </c>
      <c r="D650" s="35" t="s">
        <v>24629</v>
      </c>
      <c r="E650" s="35" t="s">
        <v>25134</v>
      </c>
    </row>
    <row r="651" spans="1:5" ht="18.75" x14ac:dyDescent="0.3">
      <c r="A651" s="40">
        <v>648</v>
      </c>
      <c r="B651" s="40" t="s">
        <v>3126</v>
      </c>
      <c r="C651" s="35" t="s">
        <v>25156</v>
      </c>
      <c r="D651" s="35" t="s">
        <v>25132</v>
      </c>
      <c r="E651" s="35" t="s">
        <v>25134</v>
      </c>
    </row>
    <row r="652" spans="1:5" ht="18.75" x14ac:dyDescent="0.3">
      <c r="A652" s="40">
        <v>649</v>
      </c>
      <c r="B652" s="40" t="s">
        <v>3126</v>
      </c>
      <c r="C652" s="35" t="s">
        <v>25157</v>
      </c>
      <c r="D652" s="35" t="s">
        <v>24629</v>
      </c>
      <c r="E652" s="35" t="s">
        <v>25134</v>
      </c>
    </row>
    <row r="653" spans="1:5" ht="18.75" x14ac:dyDescent="0.3">
      <c r="A653" s="40">
        <v>650</v>
      </c>
      <c r="B653" s="40" t="s">
        <v>3126</v>
      </c>
      <c r="C653" s="35" t="s">
        <v>25158</v>
      </c>
      <c r="D653" s="35" t="s">
        <v>24629</v>
      </c>
      <c r="E653" s="35" t="s">
        <v>25134</v>
      </c>
    </row>
    <row r="654" spans="1:5" ht="18.75" x14ac:dyDescent="0.3">
      <c r="A654" s="40">
        <v>651</v>
      </c>
      <c r="B654" s="40" t="s">
        <v>3126</v>
      </c>
      <c r="C654" s="35" t="s">
        <v>25159</v>
      </c>
      <c r="D654" s="35" t="s">
        <v>24629</v>
      </c>
      <c r="E654" s="35" t="s">
        <v>25134</v>
      </c>
    </row>
    <row r="655" spans="1:5" ht="18.75" x14ac:dyDescent="0.3">
      <c r="A655" s="40">
        <v>652</v>
      </c>
      <c r="B655" s="40" t="s">
        <v>3126</v>
      </c>
      <c r="C655" s="35" t="s">
        <v>25160</v>
      </c>
      <c r="D655" s="35" t="s">
        <v>24629</v>
      </c>
      <c r="E655" s="35" t="s">
        <v>25134</v>
      </c>
    </row>
    <row r="656" spans="1:5" ht="18.75" x14ac:dyDescent="0.3">
      <c r="A656" s="40">
        <v>653</v>
      </c>
      <c r="B656" s="40" t="s">
        <v>3126</v>
      </c>
      <c r="C656" s="35" t="s">
        <v>25161</v>
      </c>
      <c r="D656" s="35" t="s">
        <v>25132</v>
      </c>
      <c r="E656" s="35" t="s">
        <v>25134</v>
      </c>
    </row>
    <row r="657" spans="1:5" ht="18.75" x14ac:dyDescent="0.3">
      <c r="A657" s="40">
        <v>654</v>
      </c>
      <c r="B657" s="40" t="s">
        <v>3126</v>
      </c>
      <c r="C657" s="35" t="s">
        <v>25162</v>
      </c>
      <c r="D657" s="35" t="s">
        <v>25134</v>
      </c>
      <c r="E657" s="35" t="s">
        <v>25134</v>
      </c>
    </row>
    <row r="658" spans="1:5" ht="18.75" x14ac:dyDescent="0.3">
      <c r="A658" s="40">
        <v>655</v>
      </c>
      <c r="B658" s="40" t="s">
        <v>3126</v>
      </c>
      <c r="C658" s="35" t="s">
        <v>25163</v>
      </c>
      <c r="D658" s="35" t="s">
        <v>24631</v>
      </c>
      <c r="E658" s="35" t="s">
        <v>25134</v>
      </c>
    </row>
    <row r="659" spans="1:5" ht="18.75" x14ac:dyDescent="0.3">
      <c r="A659" s="40">
        <v>656</v>
      </c>
      <c r="B659" s="40" t="s">
        <v>3126</v>
      </c>
      <c r="C659" s="35" t="s">
        <v>25164</v>
      </c>
      <c r="D659" s="35" t="s">
        <v>24631</v>
      </c>
      <c r="E659" s="35" t="s">
        <v>25134</v>
      </c>
    </row>
    <row r="660" spans="1:5" ht="18.75" x14ac:dyDescent="0.3">
      <c r="A660" s="40">
        <v>657</v>
      </c>
      <c r="B660" s="40" t="s">
        <v>3126</v>
      </c>
      <c r="C660" s="35" t="s">
        <v>25165</v>
      </c>
      <c r="D660" s="35" t="s">
        <v>24629</v>
      </c>
      <c r="E660" s="35" t="s">
        <v>25134</v>
      </c>
    </row>
    <row r="661" spans="1:5" ht="18.75" x14ac:dyDescent="0.3">
      <c r="A661" s="40">
        <v>658</v>
      </c>
      <c r="B661" s="40" t="s">
        <v>3126</v>
      </c>
      <c r="C661" s="35" t="s">
        <v>25166</v>
      </c>
      <c r="D661" s="35" t="s">
        <v>25134</v>
      </c>
      <c r="E661" s="35" t="s">
        <v>25134</v>
      </c>
    </row>
    <row r="662" spans="1:5" ht="18.75" x14ac:dyDescent="0.3">
      <c r="A662" s="40">
        <v>659</v>
      </c>
      <c r="B662" s="40" t="s">
        <v>3126</v>
      </c>
      <c r="C662" s="35" t="s">
        <v>25167</v>
      </c>
      <c r="D662" s="35" t="s">
        <v>24629</v>
      </c>
      <c r="E662" s="35" t="s">
        <v>25134</v>
      </c>
    </row>
    <row r="663" spans="1:5" ht="18.75" x14ac:dyDescent="0.3">
      <c r="A663" s="40">
        <v>660</v>
      </c>
      <c r="B663" s="40" t="s">
        <v>3126</v>
      </c>
      <c r="C663" s="35" t="s">
        <v>25168</v>
      </c>
      <c r="D663" s="35" t="s">
        <v>24629</v>
      </c>
      <c r="E663" s="35" t="s">
        <v>25134</v>
      </c>
    </row>
    <row r="664" spans="1:5" ht="18.75" x14ac:dyDescent="0.3">
      <c r="A664" s="40">
        <v>661</v>
      </c>
      <c r="B664" s="40" t="s">
        <v>3126</v>
      </c>
      <c r="C664" s="35" t="s">
        <v>25169</v>
      </c>
      <c r="D664" s="35" t="s">
        <v>24629</v>
      </c>
      <c r="E664" s="35" t="s">
        <v>25134</v>
      </c>
    </row>
    <row r="665" spans="1:5" ht="18.75" x14ac:dyDescent="0.3">
      <c r="A665" s="40">
        <v>662</v>
      </c>
      <c r="B665" s="40" t="s">
        <v>3126</v>
      </c>
      <c r="C665" s="35" t="s">
        <v>25170</v>
      </c>
      <c r="D665" s="35" t="s">
        <v>24697</v>
      </c>
      <c r="E665" s="35" t="s">
        <v>25134</v>
      </c>
    </row>
    <row r="666" spans="1:5" ht="18.75" x14ac:dyDescent="0.3">
      <c r="A666" s="40">
        <v>663</v>
      </c>
      <c r="B666" s="40" t="s">
        <v>3126</v>
      </c>
      <c r="C666" s="35" t="s">
        <v>25171</v>
      </c>
      <c r="D666" s="35" t="s">
        <v>25134</v>
      </c>
      <c r="E666" s="35" t="s">
        <v>25134</v>
      </c>
    </row>
    <row r="667" spans="1:5" ht="18.75" x14ac:dyDescent="0.3">
      <c r="A667" s="40">
        <v>664</v>
      </c>
      <c r="B667" s="40" t="s">
        <v>3126</v>
      </c>
      <c r="C667" s="35" t="s">
        <v>25172</v>
      </c>
      <c r="D667" s="35" t="s">
        <v>24631</v>
      </c>
      <c r="E667" s="35" t="s">
        <v>25134</v>
      </c>
    </row>
    <row r="668" spans="1:5" ht="18.75" x14ac:dyDescent="0.3">
      <c r="A668" s="40">
        <v>665</v>
      </c>
      <c r="B668" s="40" t="s">
        <v>3126</v>
      </c>
      <c r="C668" s="35" t="s">
        <v>25173</v>
      </c>
      <c r="D668" s="35" t="s">
        <v>24629</v>
      </c>
      <c r="E668" s="35" t="s">
        <v>25134</v>
      </c>
    </row>
    <row r="669" spans="1:5" ht="18.75" x14ac:dyDescent="0.3">
      <c r="A669" s="40">
        <v>666</v>
      </c>
      <c r="B669" s="40" t="s">
        <v>3126</v>
      </c>
      <c r="C669" s="35" t="s">
        <v>25174</v>
      </c>
      <c r="D669" s="35" t="s">
        <v>24697</v>
      </c>
      <c r="E669" s="35" t="s">
        <v>25134</v>
      </c>
    </row>
    <row r="670" spans="1:5" ht="18.75" x14ac:dyDescent="0.3">
      <c r="A670" s="40">
        <v>667</v>
      </c>
      <c r="B670" s="40" t="s">
        <v>3126</v>
      </c>
      <c r="C670" s="35" t="s">
        <v>25175</v>
      </c>
      <c r="D670" s="35" t="s">
        <v>24629</v>
      </c>
      <c r="E670" s="35" t="s">
        <v>25134</v>
      </c>
    </row>
    <row r="671" spans="1:5" ht="18.75" x14ac:dyDescent="0.3">
      <c r="A671" s="40">
        <v>668</v>
      </c>
      <c r="B671" s="40" t="s">
        <v>3126</v>
      </c>
      <c r="C671" s="35" t="s">
        <v>25176</v>
      </c>
      <c r="D671" s="35" t="s">
        <v>24629</v>
      </c>
      <c r="E671" s="35" t="s">
        <v>25134</v>
      </c>
    </row>
    <row r="672" spans="1:5" ht="18.75" x14ac:dyDescent="0.3">
      <c r="A672" s="40">
        <v>669</v>
      </c>
      <c r="B672" s="40" t="s">
        <v>3126</v>
      </c>
      <c r="C672" s="35" t="s">
        <v>25177</v>
      </c>
      <c r="D672" s="35" t="s">
        <v>25134</v>
      </c>
      <c r="E672" s="35" t="s">
        <v>25134</v>
      </c>
    </row>
    <row r="673" spans="1:5" ht="18.75" x14ac:dyDescent="0.3">
      <c r="A673" s="40">
        <v>670</v>
      </c>
      <c r="B673" s="40" t="s">
        <v>3126</v>
      </c>
      <c r="C673" s="35" t="s">
        <v>25178</v>
      </c>
      <c r="D673" s="35" t="s">
        <v>24140</v>
      </c>
      <c r="E673" s="35" t="s">
        <v>25134</v>
      </c>
    </row>
    <row r="674" spans="1:5" ht="18.75" x14ac:dyDescent="0.3">
      <c r="A674" s="40">
        <v>671</v>
      </c>
      <c r="B674" s="40" t="s">
        <v>3126</v>
      </c>
      <c r="C674" s="35" t="s">
        <v>25179</v>
      </c>
      <c r="D674" s="35" t="s">
        <v>24629</v>
      </c>
      <c r="E674" s="35" t="s">
        <v>25134</v>
      </c>
    </row>
    <row r="675" spans="1:5" ht="18.75" x14ac:dyDescent="0.3">
      <c r="A675" s="40">
        <v>672</v>
      </c>
      <c r="B675" s="40" t="s">
        <v>3126</v>
      </c>
      <c r="C675" s="35" t="s">
        <v>25180</v>
      </c>
      <c r="D675" s="35" t="s">
        <v>24629</v>
      </c>
      <c r="E675" s="35" t="s">
        <v>25134</v>
      </c>
    </row>
    <row r="676" spans="1:5" ht="18.75" x14ac:dyDescent="0.3">
      <c r="A676" s="40">
        <v>673</v>
      </c>
      <c r="B676" s="40" t="s">
        <v>3126</v>
      </c>
      <c r="C676" s="35" t="s">
        <v>25181</v>
      </c>
      <c r="D676" s="35" t="s">
        <v>25134</v>
      </c>
      <c r="E676" s="35" t="s">
        <v>25134</v>
      </c>
    </row>
    <row r="677" spans="1:5" ht="18.75" x14ac:dyDescent="0.3">
      <c r="A677" s="40">
        <v>674</v>
      </c>
      <c r="B677" s="40" t="s">
        <v>3126</v>
      </c>
      <c r="C677" s="35" t="s">
        <v>25182</v>
      </c>
      <c r="D677" s="35" t="s">
        <v>24140</v>
      </c>
      <c r="E677" s="35" t="s">
        <v>25134</v>
      </c>
    </row>
    <row r="678" spans="1:5" ht="18.75" x14ac:dyDescent="0.3">
      <c r="A678" s="40">
        <v>675</v>
      </c>
      <c r="B678" s="40" t="s">
        <v>3126</v>
      </c>
      <c r="C678" s="35" t="s">
        <v>25183</v>
      </c>
      <c r="D678" s="35" t="s">
        <v>24697</v>
      </c>
      <c r="E678" s="35" t="s">
        <v>25134</v>
      </c>
    </row>
    <row r="679" spans="1:5" ht="18.75" x14ac:dyDescent="0.3">
      <c r="A679" s="40">
        <v>676</v>
      </c>
      <c r="B679" s="40" t="s">
        <v>3126</v>
      </c>
      <c r="C679" s="35" t="s">
        <v>25184</v>
      </c>
      <c r="D679" s="35" t="s">
        <v>25134</v>
      </c>
      <c r="E679" s="35" t="s">
        <v>25134</v>
      </c>
    </row>
    <row r="680" spans="1:5" ht="18.75" x14ac:dyDescent="0.3">
      <c r="A680" s="40">
        <v>677</v>
      </c>
      <c r="B680" s="40" t="s">
        <v>3126</v>
      </c>
      <c r="C680" s="35" t="s">
        <v>25185</v>
      </c>
      <c r="D680" s="35" t="s">
        <v>24631</v>
      </c>
      <c r="E680" s="35" t="s">
        <v>25134</v>
      </c>
    </row>
    <row r="681" spans="1:5" ht="18.75" x14ac:dyDescent="0.3">
      <c r="A681" s="40">
        <v>678</v>
      </c>
      <c r="B681" s="40" t="s">
        <v>3126</v>
      </c>
      <c r="C681" s="35" t="s">
        <v>25186</v>
      </c>
      <c r="D681" s="35" t="s">
        <v>24631</v>
      </c>
      <c r="E681" s="35" t="s">
        <v>25134</v>
      </c>
    </row>
    <row r="682" spans="1:5" ht="18.75" x14ac:dyDescent="0.3">
      <c r="A682" s="40">
        <v>679</v>
      </c>
      <c r="B682" s="40" t="s">
        <v>3126</v>
      </c>
      <c r="C682" s="35" t="s">
        <v>25187</v>
      </c>
      <c r="D682" s="35" t="s">
        <v>24629</v>
      </c>
      <c r="E682" s="35" t="s">
        <v>25134</v>
      </c>
    </row>
    <row r="683" spans="1:5" ht="18.75" x14ac:dyDescent="0.3">
      <c r="A683" s="40">
        <v>680</v>
      </c>
      <c r="B683" s="40" t="s">
        <v>3126</v>
      </c>
      <c r="C683" s="35" t="s">
        <v>25188</v>
      </c>
      <c r="D683" s="35" t="s">
        <v>25134</v>
      </c>
      <c r="E683" s="35" t="s">
        <v>25134</v>
      </c>
    </row>
    <row r="684" spans="1:5" ht="18.75" x14ac:dyDescent="0.3">
      <c r="A684" s="40">
        <v>681</v>
      </c>
      <c r="B684" s="40" t="s">
        <v>3126</v>
      </c>
      <c r="C684" s="35" t="s">
        <v>25189</v>
      </c>
      <c r="D684" s="35" t="s">
        <v>25134</v>
      </c>
      <c r="E684" s="35" t="s">
        <v>25134</v>
      </c>
    </row>
    <row r="685" spans="1:5" ht="18.75" x14ac:dyDescent="0.3">
      <c r="A685" s="40">
        <v>682</v>
      </c>
      <c r="B685" s="40" t="s">
        <v>3126</v>
      </c>
      <c r="C685" s="35" t="s">
        <v>25190</v>
      </c>
      <c r="D685" s="35" t="s">
        <v>24140</v>
      </c>
      <c r="E685" s="35" t="s">
        <v>25134</v>
      </c>
    </row>
    <row r="686" spans="1:5" ht="18.75" x14ac:dyDescent="0.3">
      <c r="A686" s="40">
        <v>683</v>
      </c>
      <c r="B686" s="40" t="s">
        <v>3126</v>
      </c>
      <c r="C686" s="35" t="s">
        <v>25191</v>
      </c>
      <c r="D686" s="35" t="s">
        <v>24629</v>
      </c>
      <c r="E686" s="35" t="s">
        <v>25134</v>
      </c>
    </row>
    <row r="687" spans="1:5" ht="18.75" x14ac:dyDescent="0.3">
      <c r="A687" s="40">
        <v>684</v>
      </c>
      <c r="B687" s="40" t="s">
        <v>3126</v>
      </c>
      <c r="C687" s="35" t="s">
        <v>25192</v>
      </c>
      <c r="D687" s="35" t="s">
        <v>24629</v>
      </c>
      <c r="E687" s="35" t="s">
        <v>25134</v>
      </c>
    </row>
    <row r="688" spans="1:5" ht="18.75" x14ac:dyDescent="0.3">
      <c r="A688" s="40">
        <v>685</v>
      </c>
      <c r="B688" s="40" t="s">
        <v>3126</v>
      </c>
      <c r="C688" s="35" t="s">
        <v>25193</v>
      </c>
      <c r="D688" s="35" t="s">
        <v>4110</v>
      </c>
      <c r="E688" s="35" t="s">
        <v>25194</v>
      </c>
    </row>
    <row r="689" spans="1:5" ht="18.75" x14ac:dyDescent="0.3">
      <c r="A689" s="40">
        <v>686</v>
      </c>
      <c r="B689" s="40" t="s">
        <v>3126</v>
      </c>
      <c r="C689" s="35" t="s">
        <v>25195</v>
      </c>
      <c r="D689" s="35" t="s">
        <v>4110</v>
      </c>
      <c r="E689" s="35" t="s">
        <v>25194</v>
      </c>
    </row>
    <row r="690" spans="1:5" ht="18.75" x14ac:dyDescent="0.3">
      <c r="A690" s="40">
        <v>687</v>
      </c>
      <c r="B690" s="40" t="s">
        <v>3126</v>
      </c>
      <c r="C690" s="35" t="s">
        <v>25196</v>
      </c>
      <c r="D690" s="35" t="s">
        <v>4110</v>
      </c>
      <c r="E690" s="35" t="s">
        <v>25194</v>
      </c>
    </row>
    <row r="691" spans="1:5" ht="18.75" x14ac:dyDescent="0.3">
      <c r="A691" s="40">
        <v>688</v>
      </c>
      <c r="B691" s="40" t="s">
        <v>3126</v>
      </c>
      <c r="C691" s="35" t="s">
        <v>25197</v>
      </c>
      <c r="D691" s="35" t="s">
        <v>4110</v>
      </c>
      <c r="E691" s="35" t="s">
        <v>25194</v>
      </c>
    </row>
    <row r="692" spans="1:5" ht="18.75" x14ac:dyDescent="0.3">
      <c r="A692" s="40">
        <v>689</v>
      </c>
      <c r="B692" s="40" t="s">
        <v>3126</v>
      </c>
      <c r="C692" s="35" t="s">
        <v>25198</v>
      </c>
      <c r="D692" s="35" t="s">
        <v>4110</v>
      </c>
      <c r="E692" s="35" t="s">
        <v>25194</v>
      </c>
    </row>
    <row r="693" spans="1:5" ht="18.75" x14ac:dyDescent="0.3">
      <c r="A693" s="40">
        <v>690</v>
      </c>
      <c r="B693" s="40" t="s">
        <v>3126</v>
      </c>
      <c r="C693" s="35" t="s">
        <v>25199</v>
      </c>
      <c r="D693" s="35" t="s">
        <v>4110</v>
      </c>
      <c r="E693" s="35" t="s">
        <v>25194</v>
      </c>
    </row>
    <row r="694" spans="1:5" ht="18.75" x14ac:dyDescent="0.3">
      <c r="A694" s="40">
        <v>691</v>
      </c>
      <c r="B694" s="40" t="s">
        <v>3126</v>
      </c>
      <c r="C694" s="35" t="s">
        <v>25201</v>
      </c>
      <c r="D694" s="35" t="s">
        <v>25200</v>
      </c>
      <c r="E694" s="35" t="s">
        <v>25194</v>
      </c>
    </row>
    <row r="695" spans="1:5" ht="18.75" x14ac:dyDescent="0.3">
      <c r="A695" s="40">
        <v>692</v>
      </c>
      <c r="B695" s="40" t="s">
        <v>3126</v>
      </c>
      <c r="C695" s="35" t="s">
        <v>25202</v>
      </c>
      <c r="D695" s="35" t="s">
        <v>4110</v>
      </c>
      <c r="E695" s="35" t="s">
        <v>25194</v>
      </c>
    </row>
    <row r="696" spans="1:5" ht="18.75" x14ac:dyDescent="0.3">
      <c r="A696" s="40">
        <v>693</v>
      </c>
      <c r="B696" s="40" t="s">
        <v>3126</v>
      </c>
      <c r="C696" s="35" t="s">
        <v>25203</v>
      </c>
      <c r="D696" s="35" t="s">
        <v>25200</v>
      </c>
      <c r="E696" s="35" t="s">
        <v>25194</v>
      </c>
    </row>
    <row r="697" spans="1:5" ht="18.75" x14ac:dyDescent="0.3">
      <c r="A697" s="40">
        <v>694</v>
      </c>
      <c r="B697" s="40" t="s">
        <v>3126</v>
      </c>
      <c r="C697" s="35" t="s">
        <v>25204</v>
      </c>
      <c r="D697" s="35" t="s">
        <v>25200</v>
      </c>
      <c r="E697" s="35" t="s">
        <v>25194</v>
      </c>
    </row>
    <row r="698" spans="1:5" ht="18.75" x14ac:dyDescent="0.3">
      <c r="A698" s="40">
        <v>695</v>
      </c>
      <c r="B698" s="40" t="s">
        <v>3126</v>
      </c>
      <c r="C698" s="35" t="s">
        <v>25205</v>
      </c>
      <c r="D698" s="35" t="s">
        <v>4110</v>
      </c>
      <c r="E698" s="35" t="s">
        <v>25194</v>
      </c>
    </row>
    <row r="699" spans="1:5" ht="18.75" x14ac:dyDescent="0.3">
      <c r="A699" s="40">
        <v>696</v>
      </c>
      <c r="B699" s="40" t="s">
        <v>3126</v>
      </c>
      <c r="C699" s="35" t="s">
        <v>25206</v>
      </c>
      <c r="D699" s="35" t="s">
        <v>25200</v>
      </c>
      <c r="E699" s="35" t="s">
        <v>25194</v>
      </c>
    </row>
    <row r="700" spans="1:5" ht="18.75" x14ac:dyDescent="0.3">
      <c r="A700" s="40">
        <v>697</v>
      </c>
      <c r="B700" s="40" t="s">
        <v>3126</v>
      </c>
      <c r="C700" s="35" t="s">
        <v>25207</v>
      </c>
      <c r="D700" s="35" t="s">
        <v>25200</v>
      </c>
      <c r="E700" s="35" t="s">
        <v>25194</v>
      </c>
    </row>
    <row r="701" spans="1:5" ht="18.75" x14ac:dyDescent="0.3">
      <c r="A701" s="40">
        <v>698</v>
      </c>
      <c r="B701" s="40" t="s">
        <v>3126</v>
      </c>
      <c r="C701" s="35" t="s">
        <v>25208</v>
      </c>
      <c r="D701" s="35" t="s">
        <v>25200</v>
      </c>
      <c r="E701" s="35" t="s">
        <v>25194</v>
      </c>
    </row>
    <row r="702" spans="1:5" ht="18.75" x14ac:dyDescent="0.3">
      <c r="A702" s="40">
        <v>699</v>
      </c>
      <c r="B702" s="40" t="s">
        <v>3126</v>
      </c>
      <c r="C702" s="35" t="s">
        <v>25209</v>
      </c>
      <c r="D702" s="35" t="s">
        <v>25200</v>
      </c>
      <c r="E702" s="35" t="s">
        <v>25194</v>
      </c>
    </row>
    <row r="703" spans="1:5" ht="18.75" x14ac:dyDescent="0.3">
      <c r="A703" s="40">
        <v>700</v>
      </c>
      <c r="B703" s="40" t="s">
        <v>3126</v>
      </c>
      <c r="C703" s="35" t="s">
        <v>25211</v>
      </c>
      <c r="D703" s="35" t="s">
        <v>25210</v>
      </c>
      <c r="E703" s="35" t="s">
        <v>25194</v>
      </c>
    </row>
    <row r="704" spans="1:5" ht="18.75" x14ac:dyDescent="0.3">
      <c r="A704" s="40">
        <v>701</v>
      </c>
      <c r="B704" s="40" t="s">
        <v>3126</v>
      </c>
      <c r="C704" s="35" t="s">
        <v>25212</v>
      </c>
      <c r="D704" s="35" t="s">
        <v>25200</v>
      </c>
      <c r="E704" s="35" t="s">
        <v>25194</v>
      </c>
    </row>
    <row r="705" spans="1:5" ht="18.75" x14ac:dyDescent="0.3">
      <c r="A705" s="40">
        <v>702</v>
      </c>
      <c r="B705" s="40" t="s">
        <v>3126</v>
      </c>
      <c r="C705" s="35" t="s">
        <v>25213</v>
      </c>
      <c r="D705" s="35" t="s">
        <v>4110</v>
      </c>
      <c r="E705" s="35" t="s">
        <v>25194</v>
      </c>
    </row>
    <row r="706" spans="1:5" ht="18.75" x14ac:dyDescent="0.3">
      <c r="A706" s="40">
        <v>703</v>
      </c>
      <c r="B706" s="40" t="s">
        <v>3126</v>
      </c>
      <c r="C706" s="35" t="s">
        <v>25214</v>
      </c>
      <c r="D706" s="35" t="s">
        <v>4110</v>
      </c>
      <c r="E706" s="35" t="s">
        <v>25194</v>
      </c>
    </row>
    <row r="707" spans="1:5" ht="18.75" x14ac:dyDescent="0.3">
      <c r="A707" s="40">
        <v>704</v>
      </c>
      <c r="B707" s="40" t="s">
        <v>3126</v>
      </c>
      <c r="C707" s="35" t="s">
        <v>25216</v>
      </c>
      <c r="D707" s="35" t="s">
        <v>25215</v>
      </c>
      <c r="E707" s="35" t="s">
        <v>25194</v>
      </c>
    </row>
    <row r="708" spans="1:5" ht="18.75" x14ac:dyDescent="0.3">
      <c r="A708" s="40">
        <v>705</v>
      </c>
      <c r="B708" s="40" t="s">
        <v>3126</v>
      </c>
      <c r="C708" s="35" t="s">
        <v>25217</v>
      </c>
      <c r="D708" s="35" t="s">
        <v>25210</v>
      </c>
      <c r="E708" s="35" t="s">
        <v>25194</v>
      </c>
    </row>
    <row r="709" spans="1:5" ht="18.75" x14ac:dyDescent="0.3">
      <c r="A709" s="40">
        <v>706</v>
      </c>
      <c r="B709" s="40" t="s">
        <v>3126</v>
      </c>
      <c r="C709" s="35" t="s">
        <v>25218</v>
      </c>
      <c r="D709" s="35" t="s">
        <v>25200</v>
      </c>
      <c r="E709" s="35" t="s">
        <v>25194</v>
      </c>
    </row>
    <row r="710" spans="1:5" ht="18.75" x14ac:dyDescent="0.3">
      <c r="A710" s="40">
        <v>707</v>
      </c>
      <c r="B710" s="40" t="s">
        <v>3126</v>
      </c>
      <c r="C710" s="35" t="s">
        <v>25219</v>
      </c>
      <c r="D710" s="35" t="s">
        <v>25200</v>
      </c>
      <c r="E710" s="35" t="s">
        <v>25194</v>
      </c>
    </row>
    <row r="711" spans="1:5" ht="18.75" x14ac:dyDescent="0.3">
      <c r="A711" s="40">
        <v>708</v>
      </c>
      <c r="B711" s="40" t="s">
        <v>3126</v>
      </c>
      <c r="C711" s="35" t="s">
        <v>25220</v>
      </c>
      <c r="D711" s="35" t="s">
        <v>25200</v>
      </c>
      <c r="E711" s="35" t="s">
        <v>25194</v>
      </c>
    </row>
    <row r="712" spans="1:5" ht="18.75" x14ac:dyDescent="0.3">
      <c r="A712" s="40">
        <v>709</v>
      </c>
      <c r="B712" s="40" t="s">
        <v>3126</v>
      </c>
      <c r="C712" s="35" t="s">
        <v>25221</v>
      </c>
      <c r="D712" s="35" t="s">
        <v>25210</v>
      </c>
      <c r="E712" s="35" t="s">
        <v>25194</v>
      </c>
    </row>
    <row r="713" spans="1:5" ht="18.75" x14ac:dyDescent="0.3">
      <c r="A713" s="40">
        <v>710</v>
      </c>
      <c r="B713" s="40" t="s">
        <v>3126</v>
      </c>
      <c r="C713" s="35" t="s">
        <v>25222</v>
      </c>
      <c r="D713" s="35" t="s">
        <v>25210</v>
      </c>
      <c r="E713" s="35" t="s">
        <v>25194</v>
      </c>
    </row>
    <row r="714" spans="1:5" ht="18.75" x14ac:dyDescent="0.3">
      <c r="A714" s="40">
        <v>711</v>
      </c>
      <c r="B714" s="40" t="s">
        <v>3126</v>
      </c>
      <c r="C714" s="35" t="s">
        <v>25223</v>
      </c>
      <c r="D714" s="35" t="s">
        <v>25210</v>
      </c>
      <c r="E714" s="35" t="s">
        <v>25194</v>
      </c>
    </row>
    <row r="715" spans="1:5" ht="18.75" x14ac:dyDescent="0.3">
      <c r="A715" s="40">
        <v>712</v>
      </c>
      <c r="B715" s="40" t="s">
        <v>3126</v>
      </c>
      <c r="C715" s="35" t="s">
        <v>25224</v>
      </c>
      <c r="D715" s="35" t="s">
        <v>25210</v>
      </c>
      <c r="E715" s="35" t="s">
        <v>25194</v>
      </c>
    </row>
    <row r="716" spans="1:5" ht="18.75" x14ac:dyDescent="0.3">
      <c r="A716" s="40">
        <v>713</v>
      </c>
      <c r="B716" s="40" t="s">
        <v>3126</v>
      </c>
      <c r="C716" s="35" t="s">
        <v>25225</v>
      </c>
      <c r="D716" s="35" t="s">
        <v>4110</v>
      </c>
      <c r="E716" s="35" t="s">
        <v>25194</v>
      </c>
    </row>
    <row r="717" spans="1:5" ht="18.75" x14ac:dyDescent="0.3">
      <c r="A717" s="40">
        <v>714</v>
      </c>
      <c r="B717" s="40" t="s">
        <v>3126</v>
      </c>
      <c r="C717" s="35" t="s">
        <v>25226</v>
      </c>
      <c r="D717" s="35" t="s">
        <v>25200</v>
      </c>
      <c r="E717" s="35" t="s">
        <v>25194</v>
      </c>
    </row>
    <row r="718" spans="1:5" ht="18.75" x14ac:dyDescent="0.3">
      <c r="A718" s="40">
        <v>715</v>
      </c>
      <c r="B718" s="40" t="s">
        <v>3126</v>
      </c>
      <c r="C718" s="35" t="s">
        <v>25227</v>
      </c>
      <c r="D718" s="35" t="s">
        <v>25200</v>
      </c>
      <c r="E718" s="35" t="s">
        <v>25194</v>
      </c>
    </row>
    <row r="719" spans="1:5" ht="18.75" x14ac:dyDescent="0.3">
      <c r="A719" s="40">
        <v>716</v>
      </c>
      <c r="B719" s="40" t="s">
        <v>3126</v>
      </c>
      <c r="C719" s="35" t="s">
        <v>25228</v>
      </c>
      <c r="D719" s="35" t="s">
        <v>4110</v>
      </c>
      <c r="E719" s="35" t="s">
        <v>25194</v>
      </c>
    </row>
    <row r="720" spans="1:5" ht="18.75" x14ac:dyDescent="0.3">
      <c r="A720" s="40">
        <v>717</v>
      </c>
      <c r="B720" s="40" t="s">
        <v>3126</v>
      </c>
      <c r="C720" s="35" t="s">
        <v>25229</v>
      </c>
      <c r="D720" s="35" t="s">
        <v>25200</v>
      </c>
      <c r="E720" s="35" t="s">
        <v>25194</v>
      </c>
    </row>
    <row r="721" spans="1:5" ht="18.75" x14ac:dyDescent="0.3">
      <c r="A721" s="40">
        <v>718</v>
      </c>
      <c r="B721" s="40" t="s">
        <v>3126</v>
      </c>
      <c r="C721" s="35" t="s">
        <v>25230</v>
      </c>
      <c r="D721" s="35" t="s">
        <v>25200</v>
      </c>
      <c r="E721" s="35" t="s">
        <v>25194</v>
      </c>
    </row>
    <row r="722" spans="1:5" ht="18.75" x14ac:dyDescent="0.3">
      <c r="A722" s="40">
        <v>719</v>
      </c>
      <c r="B722" s="40" t="s">
        <v>3126</v>
      </c>
      <c r="C722" s="35" t="s">
        <v>25231</v>
      </c>
      <c r="D722" s="35" t="s">
        <v>25215</v>
      </c>
      <c r="E722" s="35" t="s">
        <v>25194</v>
      </c>
    </row>
    <row r="723" spans="1:5" ht="18.75" x14ac:dyDescent="0.3">
      <c r="A723" s="40">
        <v>720</v>
      </c>
      <c r="B723" s="40" t="s">
        <v>3126</v>
      </c>
      <c r="C723" s="35" t="s">
        <v>25232</v>
      </c>
      <c r="D723" s="35" t="s">
        <v>25200</v>
      </c>
      <c r="E723" s="35" t="s">
        <v>25194</v>
      </c>
    </row>
    <row r="724" spans="1:5" ht="18.75" x14ac:dyDescent="0.3">
      <c r="A724" s="40">
        <v>721</v>
      </c>
      <c r="B724" s="40" t="s">
        <v>3126</v>
      </c>
      <c r="C724" s="35" t="s">
        <v>25233</v>
      </c>
      <c r="D724" s="35" t="s">
        <v>25215</v>
      </c>
      <c r="E724" s="35" t="s">
        <v>25194</v>
      </c>
    </row>
    <row r="725" spans="1:5" ht="18.75" x14ac:dyDescent="0.3">
      <c r="A725" s="40">
        <v>722</v>
      </c>
      <c r="B725" s="40" t="s">
        <v>3126</v>
      </c>
      <c r="C725" s="35" t="s">
        <v>25234</v>
      </c>
      <c r="D725" s="35" t="s">
        <v>25215</v>
      </c>
      <c r="E725" s="35" t="s">
        <v>25194</v>
      </c>
    </row>
    <row r="726" spans="1:5" ht="18.75" x14ac:dyDescent="0.3">
      <c r="A726" s="40">
        <v>723</v>
      </c>
      <c r="B726" s="40" t="s">
        <v>3126</v>
      </c>
      <c r="C726" s="35" t="s">
        <v>25235</v>
      </c>
      <c r="D726" s="35" t="s">
        <v>25210</v>
      </c>
      <c r="E726" s="35" t="s">
        <v>25194</v>
      </c>
    </row>
    <row r="727" spans="1:5" ht="18.75" x14ac:dyDescent="0.3">
      <c r="A727" s="40">
        <v>724</v>
      </c>
      <c r="B727" s="40" t="s">
        <v>3126</v>
      </c>
      <c r="C727" s="35" t="s">
        <v>25236</v>
      </c>
      <c r="D727" s="35" t="s">
        <v>25215</v>
      </c>
      <c r="E727" s="35" t="s">
        <v>25194</v>
      </c>
    </row>
    <row r="728" spans="1:5" ht="18.75" x14ac:dyDescent="0.3">
      <c r="A728" s="40">
        <v>725</v>
      </c>
      <c r="B728" s="40" t="s">
        <v>3126</v>
      </c>
      <c r="C728" s="35" t="s">
        <v>25237</v>
      </c>
      <c r="D728" s="35" t="s">
        <v>25215</v>
      </c>
      <c r="E728" s="35" t="s">
        <v>25194</v>
      </c>
    </row>
    <row r="729" spans="1:5" ht="18.75" x14ac:dyDescent="0.3">
      <c r="A729" s="40">
        <v>726</v>
      </c>
      <c r="B729" s="40" t="s">
        <v>3126</v>
      </c>
      <c r="C729" s="35" t="s">
        <v>25238</v>
      </c>
      <c r="D729" s="35" t="s">
        <v>25215</v>
      </c>
      <c r="E729" s="35" t="s">
        <v>25194</v>
      </c>
    </row>
    <row r="730" spans="1:5" ht="18.75" x14ac:dyDescent="0.3">
      <c r="A730" s="40">
        <v>727</v>
      </c>
      <c r="B730" s="40" t="s">
        <v>3126</v>
      </c>
      <c r="C730" s="35" t="s">
        <v>25239</v>
      </c>
      <c r="D730" s="35" t="s">
        <v>25215</v>
      </c>
      <c r="E730" s="35" t="s">
        <v>25194</v>
      </c>
    </row>
    <row r="731" spans="1:5" ht="18.75" x14ac:dyDescent="0.3">
      <c r="A731" s="40">
        <v>728</v>
      </c>
      <c r="B731" s="40" t="s">
        <v>3126</v>
      </c>
      <c r="C731" s="35" t="s">
        <v>25240</v>
      </c>
      <c r="D731" s="35" t="s">
        <v>25215</v>
      </c>
      <c r="E731" s="35" t="s">
        <v>25194</v>
      </c>
    </row>
    <row r="732" spans="1:5" ht="18.75" x14ac:dyDescent="0.3">
      <c r="A732" s="40">
        <v>729</v>
      </c>
      <c r="B732" s="40" t="s">
        <v>3126</v>
      </c>
      <c r="C732" s="35" t="s">
        <v>25241</v>
      </c>
      <c r="D732" s="35" t="s">
        <v>25215</v>
      </c>
      <c r="E732" s="35" t="s">
        <v>25194</v>
      </c>
    </row>
    <row r="733" spans="1:5" ht="18.75" x14ac:dyDescent="0.3">
      <c r="A733" s="40">
        <v>730</v>
      </c>
      <c r="B733" s="40" t="s">
        <v>3126</v>
      </c>
      <c r="C733" s="35" t="s">
        <v>25242</v>
      </c>
      <c r="D733" s="35" t="s">
        <v>25215</v>
      </c>
      <c r="E733" s="35" t="s">
        <v>25194</v>
      </c>
    </row>
    <row r="734" spans="1:5" ht="18.75" x14ac:dyDescent="0.3">
      <c r="A734" s="40">
        <v>731</v>
      </c>
      <c r="B734" s="40" t="s">
        <v>3126</v>
      </c>
      <c r="C734" s="35" t="s">
        <v>25243</v>
      </c>
      <c r="D734" s="35" t="s">
        <v>25200</v>
      </c>
      <c r="E734" s="35" t="s">
        <v>25194</v>
      </c>
    </row>
    <row r="735" spans="1:5" ht="18.75" x14ac:dyDescent="0.3">
      <c r="A735" s="40">
        <v>732</v>
      </c>
      <c r="B735" s="40" t="s">
        <v>3126</v>
      </c>
      <c r="C735" s="35" t="s">
        <v>25244</v>
      </c>
      <c r="D735" s="35" t="s">
        <v>25210</v>
      </c>
      <c r="E735" s="35" t="s">
        <v>25194</v>
      </c>
    </row>
    <row r="736" spans="1:5" ht="18.75" x14ac:dyDescent="0.3">
      <c r="A736" s="40">
        <v>733</v>
      </c>
      <c r="B736" s="40" t="s">
        <v>3126</v>
      </c>
      <c r="C736" s="35" t="s">
        <v>25245</v>
      </c>
      <c r="D736" s="35" t="s">
        <v>25210</v>
      </c>
      <c r="E736" s="35" t="s">
        <v>25194</v>
      </c>
    </row>
    <row r="737" spans="1:5" ht="18.75" x14ac:dyDescent="0.3">
      <c r="A737" s="40">
        <v>734</v>
      </c>
      <c r="B737" s="40" t="s">
        <v>3126</v>
      </c>
      <c r="C737" s="35" t="s">
        <v>25246</v>
      </c>
      <c r="D737" s="35" t="s">
        <v>25215</v>
      </c>
      <c r="E737" s="35" t="s">
        <v>25194</v>
      </c>
    </row>
    <row r="738" spans="1:5" ht="18.75" x14ac:dyDescent="0.3">
      <c r="A738" s="40">
        <v>735</v>
      </c>
      <c r="B738" s="40" t="s">
        <v>3126</v>
      </c>
      <c r="C738" s="35" t="s">
        <v>25247</v>
      </c>
      <c r="D738" s="35" t="s">
        <v>25210</v>
      </c>
      <c r="E738" s="35" t="s">
        <v>25194</v>
      </c>
    </row>
    <row r="739" spans="1:5" ht="18.75" x14ac:dyDescent="0.3">
      <c r="A739" s="40">
        <v>736</v>
      </c>
      <c r="B739" s="40" t="s">
        <v>3126</v>
      </c>
      <c r="C739" s="35" t="s">
        <v>25248</v>
      </c>
      <c r="D739" s="35" t="s">
        <v>25210</v>
      </c>
      <c r="E739" s="35" t="s">
        <v>25194</v>
      </c>
    </row>
    <row r="740" spans="1:5" ht="18.75" x14ac:dyDescent="0.3">
      <c r="A740" s="40">
        <v>737</v>
      </c>
      <c r="B740" s="40" t="s">
        <v>3126</v>
      </c>
      <c r="C740" s="35" t="s">
        <v>25249</v>
      </c>
      <c r="D740" s="35" t="s">
        <v>25215</v>
      </c>
      <c r="E740" s="35" t="s">
        <v>25194</v>
      </c>
    </row>
    <row r="741" spans="1:5" ht="18.75" x14ac:dyDescent="0.3">
      <c r="A741" s="40">
        <v>738</v>
      </c>
      <c r="B741" s="40" t="s">
        <v>3126</v>
      </c>
      <c r="C741" s="35" t="s">
        <v>25250</v>
      </c>
      <c r="D741" s="35" t="s">
        <v>25200</v>
      </c>
      <c r="E741" s="35" t="s">
        <v>25194</v>
      </c>
    </row>
    <row r="742" spans="1:5" ht="18.75" x14ac:dyDescent="0.3">
      <c r="A742" s="40">
        <v>739</v>
      </c>
      <c r="B742" s="40" t="s">
        <v>3126</v>
      </c>
      <c r="C742" s="35" t="s">
        <v>25251</v>
      </c>
      <c r="D742" s="35" t="s">
        <v>25210</v>
      </c>
      <c r="E742" s="35" t="s">
        <v>25194</v>
      </c>
    </row>
    <row r="743" spans="1:5" ht="18.75" x14ac:dyDescent="0.3">
      <c r="A743" s="40">
        <v>740</v>
      </c>
      <c r="B743" s="40" t="s">
        <v>3126</v>
      </c>
      <c r="C743" s="35" t="s">
        <v>25252</v>
      </c>
      <c r="D743" s="35" t="s">
        <v>25210</v>
      </c>
      <c r="E743" s="35" t="s">
        <v>25194</v>
      </c>
    </row>
    <row r="744" spans="1:5" ht="18.75" x14ac:dyDescent="0.3">
      <c r="A744" s="40">
        <v>741</v>
      </c>
      <c r="B744" s="40" t="s">
        <v>3126</v>
      </c>
      <c r="C744" s="35" t="s">
        <v>25253</v>
      </c>
      <c r="D744" s="35" t="s">
        <v>25210</v>
      </c>
      <c r="E744" s="35" t="s">
        <v>25194</v>
      </c>
    </row>
    <row r="745" spans="1:5" ht="18.75" x14ac:dyDescent="0.3">
      <c r="A745" s="40">
        <v>742</v>
      </c>
      <c r="B745" s="40" t="s">
        <v>3126</v>
      </c>
      <c r="C745" s="35" t="s">
        <v>25254</v>
      </c>
      <c r="D745" s="35" t="s">
        <v>25210</v>
      </c>
      <c r="E745" s="35" t="s">
        <v>25194</v>
      </c>
    </row>
    <row r="746" spans="1:5" ht="18.75" x14ac:dyDescent="0.3">
      <c r="A746" s="40">
        <v>743</v>
      </c>
      <c r="B746" s="40" t="s">
        <v>3126</v>
      </c>
      <c r="C746" s="35" t="s">
        <v>25255</v>
      </c>
      <c r="D746" s="35" t="s">
        <v>25215</v>
      </c>
      <c r="E746" s="35" t="s">
        <v>25194</v>
      </c>
    </row>
    <row r="747" spans="1:5" ht="18.75" x14ac:dyDescent="0.3">
      <c r="A747" s="40">
        <v>744</v>
      </c>
      <c r="B747" s="40" t="s">
        <v>3126</v>
      </c>
      <c r="C747" s="35" t="s">
        <v>25256</v>
      </c>
      <c r="D747" s="35" t="s">
        <v>25215</v>
      </c>
      <c r="E747" s="35" t="s">
        <v>25194</v>
      </c>
    </row>
    <row r="748" spans="1:5" ht="18.75" x14ac:dyDescent="0.3">
      <c r="A748" s="40">
        <v>745</v>
      </c>
      <c r="B748" s="40" t="s">
        <v>3126</v>
      </c>
      <c r="C748" s="35" t="s">
        <v>25257</v>
      </c>
      <c r="D748" s="35" t="s">
        <v>25210</v>
      </c>
      <c r="E748" s="35" t="s">
        <v>25194</v>
      </c>
    </row>
    <row r="749" spans="1:5" ht="18.75" x14ac:dyDescent="0.3">
      <c r="A749" s="40">
        <v>746</v>
      </c>
      <c r="B749" s="40" t="s">
        <v>3126</v>
      </c>
      <c r="C749" s="35" t="s">
        <v>25258</v>
      </c>
      <c r="D749" s="35" t="s">
        <v>22185</v>
      </c>
      <c r="E749" s="35" t="s">
        <v>8433</v>
      </c>
    </row>
    <row r="750" spans="1:5" ht="18.75" x14ac:dyDescent="0.3">
      <c r="A750" s="40">
        <v>747</v>
      </c>
      <c r="B750" s="40" t="s">
        <v>3126</v>
      </c>
      <c r="C750" s="35" t="s">
        <v>25259</v>
      </c>
      <c r="D750" s="35" t="s">
        <v>22185</v>
      </c>
      <c r="E750" s="35" t="s">
        <v>8433</v>
      </c>
    </row>
    <row r="751" spans="1:5" ht="18.75" x14ac:dyDescent="0.3">
      <c r="A751" s="40">
        <v>748</v>
      </c>
      <c r="B751" s="40" t="s">
        <v>3126</v>
      </c>
      <c r="C751" s="35" t="s">
        <v>25261</v>
      </c>
      <c r="D751" s="35" t="s">
        <v>25260</v>
      </c>
      <c r="E751" s="35" t="s">
        <v>8433</v>
      </c>
    </row>
    <row r="752" spans="1:5" ht="18.75" x14ac:dyDescent="0.3">
      <c r="A752" s="40">
        <v>749</v>
      </c>
      <c r="B752" s="40" t="s">
        <v>3126</v>
      </c>
      <c r="C752" s="35" t="s">
        <v>25262</v>
      </c>
      <c r="D752" s="35" t="s">
        <v>8433</v>
      </c>
      <c r="E752" s="35" t="s">
        <v>8433</v>
      </c>
    </row>
    <row r="753" spans="1:5" ht="18.75" x14ac:dyDescent="0.3">
      <c r="A753" s="40">
        <v>750</v>
      </c>
      <c r="B753" s="40" t="s">
        <v>3126</v>
      </c>
      <c r="C753" s="35" t="s">
        <v>25263</v>
      </c>
      <c r="D753" s="35" t="s">
        <v>22185</v>
      </c>
      <c r="E753" s="35" t="s">
        <v>8433</v>
      </c>
    </row>
    <row r="754" spans="1:5" ht="18.75" x14ac:dyDescent="0.3">
      <c r="A754" s="40">
        <v>751</v>
      </c>
      <c r="B754" s="40" t="s">
        <v>3126</v>
      </c>
      <c r="C754" s="35" t="s">
        <v>25264</v>
      </c>
      <c r="D754" s="35" t="s">
        <v>22185</v>
      </c>
      <c r="E754" s="35" t="s">
        <v>8433</v>
      </c>
    </row>
    <row r="755" spans="1:5" ht="18.75" x14ac:dyDescent="0.3">
      <c r="A755" s="40">
        <v>752</v>
      </c>
      <c r="B755" s="40" t="s">
        <v>3126</v>
      </c>
      <c r="C755" s="35" t="s">
        <v>25265</v>
      </c>
      <c r="D755" s="35" t="s">
        <v>22220</v>
      </c>
      <c r="E755" s="35" t="s">
        <v>8433</v>
      </c>
    </row>
    <row r="756" spans="1:5" ht="18.75" x14ac:dyDescent="0.3">
      <c r="A756" s="40">
        <v>753</v>
      </c>
      <c r="B756" s="40" t="s">
        <v>3126</v>
      </c>
      <c r="C756" s="35" t="s">
        <v>25266</v>
      </c>
      <c r="D756" s="35" t="s">
        <v>22185</v>
      </c>
      <c r="E756" s="35" t="s">
        <v>8433</v>
      </c>
    </row>
    <row r="757" spans="1:5" ht="18.75" x14ac:dyDescent="0.3">
      <c r="A757" s="40">
        <v>754</v>
      </c>
      <c r="B757" s="40" t="s">
        <v>3126</v>
      </c>
      <c r="C757" s="35" t="s">
        <v>25267</v>
      </c>
      <c r="D757" s="35" t="s">
        <v>22220</v>
      </c>
      <c r="E757" s="35" t="s">
        <v>8433</v>
      </c>
    </row>
    <row r="758" spans="1:5" ht="18.75" x14ac:dyDescent="0.3">
      <c r="A758" s="40">
        <v>755</v>
      </c>
      <c r="B758" s="40" t="s">
        <v>3126</v>
      </c>
      <c r="C758" s="35" t="s">
        <v>25268</v>
      </c>
      <c r="D758" s="35" t="s">
        <v>8433</v>
      </c>
      <c r="E758" s="35" t="s">
        <v>8433</v>
      </c>
    </row>
    <row r="759" spans="1:5" ht="18.75" x14ac:dyDescent="0.3">
      <c r="A759" s="40">
        <v>756</v>
      </c>
      <c r="B759" s="40" t="s">
        <v>3126</v>
      </c>
      <c r="C759" s="35" t="s">
        <v>25270</v>
      </c>
      <c r="D759" s="35" t="s">
        <v>25269</v>
      </c>
      <c r="E759" s="35" t="s">
        <v>8433</v>
      </c>
    </row>
    <row r="760" spans="1:5" ht="18.75" x14ac:dyDescent="0.3">
      <c r="A760" s="40">
        <v>757</v>
      </c>
      <c r="B760" s="40" t="s">
        <v>3126</v>
      </c>
      <c r="C760" s="35" t="s">
        <v>25271</v>
      </c>
      <c r="D760" s="35" t="s">
        <v>25269</v>
      </c>
      <c r="E760" s="35" t="s">
        <v>8433</v>
      </c>
    </row>
    <row r="761" spans="1:5" ht="18.75" x14ac:dyDescent="0.3">
      <c r="A761" s="40">
        <v>758</v>
      </c>
      <c r="B761" s="40" t="s">
        <v>3126</v>
      </c>
      <c r="C761" s="35" t="s">
        <v>25272</v>
      </c>
      <c r="D761" s="35" t="s">
        <v>22185</v>
      </c>
      <c r="E761" s="35" t="s">
        <v>8433</v>
      </c>
    </row>
    <row r="762" spans="1:5" ht="18.75" x14ac:dyDescent="0.3">
      <c r="A762" s="40">
        <v>759</v>
      </c>
      <c r="B762" s="40" t="s">
        <v>3126</v>
      </c>
      <c r="C762" s="35" t="s">
        <v>25273</v>
      </c>
      <c r="D762" s="35" t="s">
        <v>25269</v>
      </c>
      <c r="E762" s="35" t="s">
        <v>8433</v>
      </c>
    </row>
    <row r="763" spans="1:5" ht="18.75" x14ac:dyDescent="0.3">
      <c r="A763" s="40">
        <v>760</v>
      </c>
      <c r="B763" s="40" t="s">
        <v>3126</v>
      </c>
      <c r="C763" s="35" t="s">
        <v>25274</v>
      </c>
      <c r="D763" s="35" t="s">
        <v>8433</v>
      </c>
      <c r="E763" s="35" t="s">
        <v>8433</v>
      </c>
    </row>
    <row r="764" spans="1:5" ht="18.75" x14ac:dyDescent="0.3">
      <c r="A764" s="40">
        <v>761</v>
      </c>
      <c r="B764" s="40" t="s">
        <v>3126</v>
      </c>
      <c r="C764" s="35" t="s">
        <v>25275</v>
      </c>
      <c r="D764" s="35" t="s">
        <v>22185</v>
      </c>
      <c r="E764" s="35" t="s">
        <v>8433</v>
      </c>
    </row>
    <row r="765" spans="1:5" ht="18.75" x14ac:dyDescent="0.3">
      <c r="A765" s="40">
        <v>762</v>
      </c>
      <c r="B765" s="40" t="s">
        <v>3126</v>
      </c>
      <c r="C765" s="35" t="s">
        <v>25276</v>
      </c>
      <c r="D765" s="35" t="s">
        <v>22185</v>
      </c>
      <c r="E765" s="35" t="s">
        <v>8433</v>
      </c>
    </row>
    <row r="766" spans="1:5" ht="18.75" x14ac:dyDescent="0.3">
      <c r="A766" s="40">
        <v>763</v>
      </c>
      <c r="B766" s="40" t="s">
        <v>3126</v>
      </c>
      <c r="C766" s="35" t="s">
        <v>25277</v>
      </c>
      <c r="D766" s="35" t="s">
        <v>8433</v>
      </c>
      <c r="E766" s="35" t="s">
        <v>8433</v>
      </c>
    </row>
    <row r="767" spans="1:5" ht="18.75" x14ac:dyDescent="0.3">
      <c r="A767" s="40">
        <v>764</v>
      </c>
      <c r="B767" s="40" t="s">
        <v>3126</v>
      </c>
      <c r="C767" s="35" t="s">
        <v>25278</v>
      </c>
      <c r="D767" s="35" t="s">
        <v>22185</v>
      </c>
      <c r="E767" s="35" t="s">
        <v>8433</v>
      </c>
    </row>
    <row r="768" spans="1:5" ht="18.75" x14ac:dyDescent="0.3">
      <c r="A768" s="40">
        <v>765</v>
      </c>
      <c r="B768" s="40" t="s">
        <v>3126</v>
      </c>
      <c r="C768" s="35" t="s">
        <v>25279</v>
      </c>
      <c r="D768" s="35" t="s">
        <v>22185</v>
      </c>
      <c r="E768" s="35" t="s">
        <v>8433</v>
      </c>
    </row>
    <row r="769" spans="1:5" ht="18.75" x14ac:dyDescent="0.3">
      <c r="A769" s="40">
        <v>766</v>
      </c>
      <c r="B769" s="40" t="s">
        <v>3126</v>
      </c>
      <c r="C769" s="35" t="s">
        <v>25280</v>
      </c>
      <c r="D769" s="35" t="s">
        <v>22185</v>
      </c>
      <c r="E769" s="35" t="s">
        <v>8433</v>
      </c>
    </row>
    <row r="770" spans="1:5" ht="18.75" x14ac:dyDescent="0.3">
      <c r="A770" s="40">
        <v>767</v>
      </c>
      <c r="B770" s="40" t="s">
        <v>3126</v>
      </c>
      <c r="C770" s="35" t="s">
        <v>25281</v>
      </c>
      <c r="D770" s="35" t="s">
        <v>25269</v>
      </c>
      <c r="E770" s="35" t="s">
        <v>8433</v>
      </c>
    </row>
    <row r="771" spans="1:5" ht="18.75" x14ac:dyDescent="0.3">
      <c r="A771" s="40">
        <v>768</v>
      </c>
      <c r="B771" s="40" t="s">
        <v>3126</v>
      </c>
      <c r="C771" s="35" t="s">
        <v>25282</v>
      </c>
      <c r="D771" s="35" t="s">
        <v>8433</v>
      </c>
      <c r="E771" s="35" t="s">
        <v>8433</v>
      </c>
    </row>
    <row r="772" spans="1:5" ht="18.75" x14ac:dyDescent="0.3">
      <c r="A772" s="40">
        <v>769</v>
      </c>
      <c r="B772" s="40" t="s">
        <v>3126</v>
      </c>
      <c r="C772" s="35" t="s">
        <v>25283</v>
      </c>
      <c r="D772" s="35" t="s">
        <v>8433</v>
      </c>
      <c r="E772" s="35" t="s">
        <v>8433</v>
      </c>
    </row>
    <row r="773" spans="1:5" ht="18.75" x14ac:dyDescent="0.3">
      <c r="A773" s="40">
        <v>770</v>
      </c>
      <c r="B773" s="40" t="s">
        <v>3126</v>
      </c>
      <c r="C773" s="35" t="s">
        <v>25284</v>
      </c>
      <c r="D773" s="35" t="s">
        <v>22185</v>
      </c>
      <c r="E773" s="35" t="s">
        <v>8433</v>
      </c>
    </row>
    <row r="774" spans="1:5" ht="18.75" x14ac:dyDescent="0.3">
      <c r="A774" s="40">
        <v>771</v>
      </c>
      <c r="B774" s="40" t="s">
        <v>3126</v>
      </c>
      <c r="C774" s="35" t="s">
        <v>25285</v>
      </c>
      <c r="D774" s="35" t="s">
        <v>25269</v>
      </c>
      <c r="E774" s="35" t="s">
        <v>8433</v>
      </c>
    </row>
    <row r="775" spans="1:5" ht="18.75" x14ac:dyDescent="0.3">
      <c r="A775" s="40">
        <v>772</v>
      </c>
      <c r="B775" s="40" t="s">
        <v>3126</v>
      </c>
      <c r="C775" s="35" t="s">
        <v>25286</v>
      </c>
      <c r="D775" s="35" t="s">
        <v>22220</v>
      </c>
      <c r="E775" s="35" t="s">
        <v>8433</v>
      </c>
    </row>
    <row r="776" spans="1:5" ht="18.75" x14ac:dyDescent="0.3">
      <c r="A776" s="40">
        <v>773</v>
      </c>
      <c r="B776" s="40" t="s">
        <v>3126</v>
      </c>
      <c r="C776" s="35" t="s">
        <v>25287</v>
      </c>
      <c r="D776" s="35" t="s">
        <v>8433</v>
      </c>
      <c r="E776" s="35" t="s">
        <v>8433</v>
      </c>
    </row>
    <row r="777" spans="1:5" ht="18.75" x14ac:dyDescent="0.3">
      <c r="A777" s="40">
        <v>774</v>
      </c>
      <c r="B777" s="40" t="s">
        <v>3126</v>
      </c>
      <c r="C777" s="35" t="s">
        <v>25288</v>
      </c>
      <c r="D777" s="35" t="s">
        <v>22185</v>
      </c>
      <c r="E777" s="35" t="s">
        <v>8433</v>
      </c>
    </row>
    <row r="778" spans="1:5" ht="18.75" x14ac:dyDescent="0.3">
      <c r="A778" s="40">
        <v>775</v>
      </c>
      <c r="B778" s="40" t="s">
        <v>3126</v>
      </c>
      <c r="C778" s="35" t="s">
        <v>25289</v>
      </c>
      <c r="D778" s="35" t="s">
        <v>8433</v>
      </c>
      <c r="E778" s="35" t="s">
        <v>8433</v>
      </c>
    </row>
    <row r="779" spans="1:5" ht="18.75" x14ac:dyDescent="0.3">
      <c r="A779" s="40">
        <v>776</v>
      </c>
      <c r="B779" s="40" t="s">
        <v>3126</v>
      </c>
      <c r="C779" s="35" t="s">
        <v>25290</v>
      </c>
      <c r="D779" s="35" t="s">
        <v>22220</v>
      </c>
      <c r="E779" s="35" t="s">
        <v>8433</v>
      </c>
    </row>
    <row r="780" spans="1:5" ht="18.75" x14ac:dyDescent="0.3">
      <c r="A780" s="40">
        <v>777</v>
      </c>
      <c r="B780" s="40" t="s">
        <v>3126</v>
      </c>
      <c r="C780" s="35" t="s">
        <v>25291</v>
      </c>
      <c r="D780" s="35" t="s">
        <v>22185</v>
      </c>
      <c r="E780" s="35" t="s">
        <v>8433</v>
      </c>
    </row>
    <row r="781" spans="1:5" ht="18.75" x14ac:dyDescent="0.3">
      <c r="A781" s="40">
        <v>778</v>
      </c>
      <c r="B781" s="40" t="s">
        <v>3126</v>
      </c>
      <c r="C781" s="35" t="s">
        <v>25292</v>
      </c>
      <c r="D781" s="35" t="s">
        <v>22185</v>
      </c>
      <c r="E781" s="35" t="s">
        <v>8433</v>
      </c>
    </row>
    <row r="782" spans="1:5" ht="18.75" x14ac:dyDescent="0.3">
      <c r="A782" s="40">
        <v>779</v>
      </c>
      <c r="B782" s="40" t="s">
        <v>3126</v>
      </c>
      <c r="C782" s="35" t="s">
        <v>25293</v>
      </c>
      <c r="D782" s="35" t="s">
        <v>22185</v>
      </c>
      <c r="E782" s="35" t="s">
        <v>8433</v>
      </c>
    </row>
    <row r="783" spans="1:5" ht="18.75" x14ac:dyDescent="0.3">
      <c r="A783" s="40">
        <v>780</v>
      </c>
      <c r="B783" s="40" t="s">
        <v>3126</v>
      </c>
      <c r="C783" s="35" t="s">
        <v>25294</v>
      </c>
      <c r="D783" s="35" t="s">
        <v>22185</v>
      </c>
      <c r="E783" s="35" t="s">
        <v>8433</v>
      </c>
    </row>
    <row r="784" spans="1:5" ht="18.75" x14ac:dyDescent="0.3">
      <c r="A784" s="40">
        <v>781</v>
      </c>
      <c r="B784" s="40" t="s">
        <v>3126</v>
      </c>
      <c r="C784" s="35" t="s">
        <v>25295</v>
      </c>
      <c r="D784" s="35" t="s">
        <v>8433</v>
      </c>
      <c r="E784" s="35" t="s">
        <v>8433</v>
      </c>
    </row>
    <row r="785" spans="1:5" ht="18.75" x14ac:dyDescent="0.3">
      <c r="A785" s="40">
        <v>782</v>
      </c>
      <c r="B785" s="40" t="s">
        <v>3126</v>
      </c>
      <c r="C785" s="35" t="s">
        <v>25296</v>
      </c>
      <c r="D785" s="35" t="s">
        <v>8433</v>
      </c>
      <c r="E785" s="35" t="s">
        <v>8433</v>
      </c>
    </row>
    <row r="786" spans="1:5" ht="18.75" x14ac:dyDescent="0.3">
      <c r="A786" s="40">
        <v>783</v>
      </c>
      <c r="B786" s="40" t="s">
        <v>3126</v>
      </c>
      <c r="C786" s="35" t="s">
        <v>25297</v>
      </c>
      <c r="D786" s="35" t="s">
        <v>25269</v>
      </c>
      <c r="E786" s="35" t="s">
        <v>8433</v>
      </c>
    </row>
    <row r="787" spans="1:5" ht="18.75" x14ac:dyDescent="0.3">
      <c r="A787" s="40">
        <v>784</v>
      </c>
      <c r="B787" s="40" t="s">
        <v>3126</v>
      </c>
      <c r="C787" s="35" t="s">
        <v>25298</v>
      </c>
      <c r="D787" s="35" t="s">
        <v>8433</v>
      </c>
      <c r="E787" s="35" t="s">
        <v>8433</v>
      </c>
    </row>
    <row r="788" spans="1:5" ht="18.75" x14ac:dyDescent="0.3">
      <c r="A788" s="40">
        <v>785</v>
      </c>
      <c r="B788" s="40" t="s">
        <v>3126</v>
      </c>
      <c r="C788" s="35" t="s">
        <v>25299</v>
      </c>
      <c r="D788" s="35" t="s">
        <v>8433</v>
      </c>
      <c r="E788" s="35" t="s">
        <v>8433</v>
      </c>
    </row>
    <row r="789" spans="1:5" ht="18.75" x14ac:dyDescent="0.3">
      <c r="A789" s="40">
        <v>786</v>
      </c>
      <c r="B789" s="40" t="s">
        <v>3126</v>
      </c>
      <c r="C789" s="35" t="s">
        <v>25300</v>
      </c>
      <c r="D789" s="35" t="s">
        <v>22185</v>
      </c>
      <c r="E789" s="35" t="s">
        <v>8433</v>
      </c>
    </row>
    <row r="790" spans="1:5" ht="18.75" x14ac:dyDescent="0.3">
      <c r="A790" s="40">
        <v>787</v>
      </c>
      <c r="B790" s="40" t="s">
        <v>3126</v>
      </c>
      <c r="C790" s="35" t="s">
        <v>25301</v>
      </c>
      <c r="D790" s="35" t="s">
        <v>22185</v>
      </c>
      <c r="E790" s="35" t="s">
        <v>8433</v>
      </c>
    </row>
    <row r="791" spans="1:5" ht="18.75" x14ac:dyDescent="0.3">
      <c r="A791" s="40">
        <v>788</v>
      </c>
      <c r="B791" s="40" t="s">
        <v>3126</v>
      </c>
      <c r="C791" s="35" t="s">
        <v>25302</v>
      </c>
      <c r="D791" s="35" t="s">
        <v>25269</v>
      </c>
      <c r="E791" s="35" t="s">
        <v>8433</v>
      </c>
    </row>
    <row r="792" spans="1:5" ht="18.75" x14ac:dyDescent="0.3">
      <c r="A792" s="40">
        <v>789</v>
      </c>
      <c r="B792" s="40" t="s">
        <v>3126</v>
      </c>
      <c r="C792" s="35" t="s">
        <v>25303</v>
      </c>
      <c r="D792" s="35" t="s">
        <v>22185</v>
      </c>
      <c r="E792" s="35" t="s">
        <v>8433</v>
      </c>
    </row>
    <row r="793" spans="1:5" ht="18.75" x14ac:dyDescent="0.3">
      <c r="A793" s="40">
        <v>790</v>
      </c>
      <c r="B793" s="40" t="s">
        <v>3126</v>
      </c>
      <c r="C793" s="35" t="s">
        <v>25304</v>
      </c>
      <c r="D793" s="35" t="s">
        <v>25269</v>
      </c>
      <c r="E793" s="35" t="s">
        <v>8433</v>
      </c>
    </row>
    <row r="794" spans="1:5" ht="18.75" x14ac:dyDescent="0.3">
      <c r="A794" s="40">
        <v>791</v>
      </c>
      <c r="B794" s="40" t="s">
        <v>3126</v>
      </c>
      <c r="C794" s="35" t="s">
        <v>25305</v>
      </c>
      <c r="D794" s="35" t="s">
        <v>22185</v>
      </c>
      <c r="E794" s="35" t="s">
        <v>8433</v>
      </c>
    </row>
    <row r="795" spans="1:5" ht="18.75" x14ac:dyDescent="0.3">
      <c r="A795" s="40">
        <v>792</v>
      </c>
      <c r="B795" s="40" t="s">
        <v>3126</v>
      </c>
      <c r="C795" s="35" t="s">
        <v>25306</v>
      </c>
      <c r="D795" s="35" t="s">
        <v>8433</v>
      </c>
      <c r="E795" s="35" t="s">
        <v>8433</v>
      </c>
    </row>
    <row r="796" spans="1:5" ht="18.75" x14ac:dyDescent="0.3">
      <c r="A796" s="40">
        <v>793</v>
      </c>
      <c r="B796" s="40" t="s">
        <v>3126</v>
      </c>
      <c r="C796" s="35" t="s">
        <v>25307</v>
      </c>
      <c r="D796" s="35" t="s">
        <v>22185</v>
      </c>
      <c r="E796" s="35" t="s">
        <v>8433</v>
      </c>
    </row>
    <row r="797" spans="1:5" ht="18.75" x14ac:dyDescent="0.3">
      <c r="A797" s="40">
        <v>794</v>
      </c>
      <c r="B797" s="40" t="s">
        <v>3126</v>
      </c>
      <c r="C797" s="35" t="s">
        <v>25308</v>
      </c>
      <c r="D797" s="35" t="s">
        <v>22185</v>
      </c>
      <c r="E797" s="35" t="s">
        <v>8433</v>
      </c>
    </row>
    <row r="798" spans="1:5" ht="18.75" x14ac:dyDescent="0.3">
      <c r="A798" s="40">
        <v>795</v>
      </c>
      <c r="B798" s="40" t="s">
        <v>3126</v>
      </c>
      <c r="C798" s="35" t="s">
        <v>25309</v>
      </c>
      <c r="D798" s="35" t="s">
        <v>22185</v>
      </c>
      <c r="E798" s="35" t="s">
        <v>8433</v>
      </c>
    </row>
    <row r="799" spans="1:5" ht="18.75" x14ac:dyDescent="0.3">
      <c r="A799" s="40">
        <v>796</v>
      </c>
      <c r="B799" s="40" t="s">
        <v>3126</v>
      </c>
      <c r="C799" s="35" t="s">
        <v>25310</v>
      </c>
      <c r="D799" s="35" t="s">
        <v>25269</v>
      </c>
      <c r="E799" s="35" t="s">
        <v>8433</v>
      </c>
    </row>
    <row r="800" spans="1:5" ht="18.75" x14ac:dyDescent="0.3">
      <c r="A800" s="40">
        <v>797</v>
      </c>
      <c r="B800" s="40" t="s">
        <v>3126</v>
      </c>
      <c r="C800" s="35" t="s">
        <v>25311</v>
      </c>
      <c r="D800" s="35" t="s">
        <v>24207</v>
      </c>
      <c r="E800" s="35" t="s">
        <v>8433</v>
      </c>
    </row>
    <row r="801" spans="1:5" ht="18.75" x14ac:dyDescent="0.3">
      <c r="A801" s="40">
        <v>798</v>
      </c>
      <c r="B801" s="40" t="s">
        <v>3126</v>
      </c>
      <c r="C801" s="35" t="s">
        <v>25312</v>
      </c>
      <c r="D801" s="35" t="s">
        <v>25269</v>
      </c>
      <c r="E801" s="35" t="s">
        <v>8433</v>
      </c>
    </row>
    <row r="802" spans="1:5" ht="18.75" x14ac:dyDescent="0.3">
      <c r="A802" s="40">
        <v>799</v>
      </c>
      <c r="B802" s="40" t="s">
        <v>3126</v>
      </c>
      <c r="C802" s="35" t="s">
        <v>25313</v>
      </c>
      <c r="D802" s="35" t="s">
        <v>25269</v>
      </c>
      <c r="E802" s="35" t="s">
        <v>8433</v>
      </c>
    </row>
    <row r="803" spans="1:5" ht="18.75" x14ac:dyDescent="0.3">
      <c r="A803" s="40">
        <v>800</v>
      </c>
      <c r="B803" s="40" t="s">
        <v>3126</v>
      </c>
      <c r="C803" s="35" t="s">
        <v>25314</v>
      </c>
      <c r="D803" s="35" t="s">
        <v>8433</v>
      </c>
      <c r="E803" s="35" t="s">
        <v>8433</v>
      </c>
    </row>
    <row r="804" spans="1:5" ht="18.75" x14ac:dyDescent="0.3">
      <c r="A804" s="40">
        <v>801</v>
      </c>
      <c r="B804" s="40" t="s">
        <v>3126</v>
      </c>
      <c r="C804" s="35" t="s">
        <v>25315</v>
      </c>
      <c r="D804" s="35" t="s">
        <v>8433</v>
      </c>
      <c r="E804" s="35" t="s">
        <v>8433</v>
      </c>
    </row>
    <row r="805" spans="1:5" ht="18.75" x14ac:dyDescent="0.3">
      <c r="A805" s="40">
        <v>802</v>
      </c>
      <c r="B805" s="40" t="s">
        <v>3126</v>
      </c>
      <c r="C805" s="35" t="s">
        <v>25316</v>
      </c>
      <c r="D805" s="35" t="s">
        <v>22185</v>
      </c>
      <c r="E805" s="35" t="s">
        <v>8433</v>
      </c>
    </row>
    <row r="806" spans="1:5" ht="18.75" x14ac:dyDescent="0.3">
      <c r="A806" s="40">
        <v>803</v>
      </c>
      <c r="B806" s="40" t="s">
        <v>3126</v>
      </c>
      <c r="C806" s="35" t="s">
        <v>25317</v>
      </c>
      <c r="D806" s="35" t="s">
        <v>25269</v>
      </c>
      <c r="E806" s="35" t="s">
        <v>8433</v>
      </c>
    </row>
    <row r="807" spans="1:5" ht="18.75" x14ac:dyDescent="0.3">
      <c r="A807" s="40">
        <v>804</v>
      </c>
      <c r="B807" s="40" t="s">
        <v>3126</v>
      </c>
      <c r="C807" s="35" t="s">
        <v>25318</v>
      </c>
      <c r="D807" s="35" t="s">
        <v>8433</v>
      </c>
      <c r="E807" s="35" t="s">
        <v>8433</v>
      </c>
    </row>
    <row r="808" spans="1:5" ht="18.75" x14ac:dyDescent="0.3">
      <c r="A808" s="40">
        <v>805</v>
      </c>
      <c r="B808" s="40" t="s">
        <v>3126</v>
      </c>
      <c r="C808" s="35" t="s">
        <v>25319</v>
      </c>
      <c r="D808" s="35" t="s">
        <v>25269</v>
      </c>
      <c r="E808" s="35" t="s">
        <v>8433</v>
      </c>
    </row>
    <row r="809" spans="1:5" ht="18.75" x14ac:dyDescent="0.3">
      <c r="A809" s="40">
        <v>806</v>
      </c>
      <c r="B809" s="40" t="s">
        <v>3126</v>
      </c>
      <c r="C809" s="35" t="s">
        <v>25320</v>
      </c>
      <c r="D809" s="35" t="s">
        <v>8433</v>
      </c>
      <c r="E809" s="35" t="s">
        <v>8433</v>
      </c>
    </row>
    <row r="810" spans="1:5" ht="18.75" x14ac:dyDescent="0.3">
      <c r="A810" s="40">
        <v>807</v>
      </c>
      <c r="B810" s="40" t="s">
        <v>3126</v>
      </c>
      <c r="C810" s="35" t="s">
        <v>25321</v>
      </c>
      <c r="D810" s="35" t="s">
        <v>25269</v>
      </c>
      <c r="E810" s="35" t="s">
        <v>8433</v>
      </c>
    </row>
    <row r="811" spans="1:5" ht="18.75" x14ac:dyDescent="0.3">
      <c r="A811" s="40">
        <v>808</v>
      </c>
      <c r="B811" s="40" t="s">
        <v>3126</v>
      </c>
      <c r="C811" s="35" t="s">
        <v>25322</v>
      </c>
      <c r="D811" s="35" t="s">
        <v>25269</v>
      </c>
      <c r="E811" s="35" t="s">
        <v>8433</v>
      </c>
    </row>
    <row r="812" spans="1:5" ht="18.75" x14ac:dyDescent="0.3">
      <c r="A812" s="40">
        <v>809</v>
      </c>
      <c r="B812" s="40" t="s">
        <v>3126</v>
      </c>
      <c r="C812" s="35" t="s">
        <v>25323</v>
      </c>
      <c r="D812" s="35" t="s">
        <v>8433</v>
      </c>
      <c r="E812" s="35" t="s">
        <v>8433</v>
      </c>
    </row>
    <row r="813" spans="1:5" ht="18.75" x14ac:dyDescent="0.3">
      <c r="A813" s="40">
        <v>810</v>
      </c>
      <c r="B813" s="40" t="s">
        <v>3126</v>
      </c>
      <c r="C813" s="35" t="s">
        <v>25324</v>
      </c>
      <c r="D813" s="35" t="s">
        <v>8433</v>
      </c>
      <c r="E813" s="35" t="s">
        <v>8433</v>
      </c>
    </row>
    <row r="814" spans="1:5" ht="18.75" x14ac:dyDescent="0.3">
      <c r="A814" s="40">
        <v>811</v>
      </c>
      <c r="B814" s="40" t="s">
        <v>3126</v>
      </c>
      <c r="C814" s="35" t="s">
        <v>25325</v>
      </c>
      <c r="D814" s="35" t="s">
        <v>22185</v>
      </c>
      <c r="E814" s="35" t="s">
        <v>8433</v>
      </c>
    </row>
    <row r="815" spans="1:5" ht="18.75" x14ac:dyDescent="0.3">
      <c r="A815" s="40">
        <v>812</v>
      </c>
      <c r="B815" s="40" t="s">
        <v>3126</v>
      </c>
      <c r="C815" s="35" t="s">
        <v>25326</v>
      </c>
      <c r="D815" s="35" t="s">
        <v>8433</v>
      </c>
      <c r="E815" s="35" t="s">
        <v>8433</v>
      </c>
    </row>
    <row r="816" spans="1:5" ht="18.75" x14ac:dyDescent="0.3">
      <c r="A816" s="40">
        <v>813</v>
      </c>
      <c r="B816" s="40" t="s">
        <v>3126</v>
      </c>
      <c r="C816" s="35" t="s">
        <v>25327</v>
      </c>
      <c r="D816" s="35" t="s">
        <v>8433</v>
      </c>
      <c r="E816" s="35" t="s">
        <v>8433</v>
      </c>
    </row>
    <row r="817" spans="1:5" ht="18.75" x14ac:dyDescent="0.3">
      <c r="A817" s="40">
        <v>814</v>
      </c>
      <c r="B817" s="40" t="s">
        <v>3126</v>
      </c>
      <c r="C817" s="35" t="s">
        <v>25328</v>
      </c>
      <c r="D817" s="35" t="s">
        <v>8433</v>
      </c>
      <c r="E817" s="35" t="s">
        <v>8433</v>
      </c>
    </row>
    <row r="818" spans="1:5" ht="18.75" x14ac:dyDescent="0.3">
      <c r="A818" s="40">
        <v>815</v>
      </c>
      <c r="B818" s="40" t="s">
        <v>3126</v>
      </c>
      <c r="C818" s="35" t="s">
        <v>25329</v>
      </c>
      <c r="D818" s="35" t="s">
        <v>25269</v>
      </c>
      <c r="E818" s="35" t="s">
        <v>8433</v>
      </c>
    </row>
    <row r="819" spans="1:5" ht="18.75" x14ac:dyDescent="0.3">
      <c r="A819" s="40">
        <v>816</v>
      </c>
      <c r="B819" s="40" t="s">
        <v>3126</v>
      </c>
      <c r="C819" s="35" t="s">
        <v>25330</v>
      </c>
      <c r="D819" s="35" t="s">
        <v>8433</v>
      </c>
      <c r="E819" s="35" t="s">
        <v>8433</v>
      </c>
    </row>
    <row r="820" spans="1:5" ht="18.75" x14ac:dyDescent="0.3">
      <c r="A820" s="40">
        <v>817</v>
      </c>
      <c r="B820" s="40" t="s">
        <v>3126</v>
      </c>
      <c r="C820" s="35" t="s">
        <v>25331</v>
      </c>
      <c r="D820" s="35" t="s">
        <v>8433</v>
      </c>
      <c r="E820" s="35" t="s">
        <v>8433</v>
      </c>
    </row>
    <row r="821" spans="1:5" ht="18.75" x14ac:dyDescent="0.3">
      <c r="A821" s="40">
        <v>818</v>
      </c>
      <c r="B821" s="40" t="s">
        <v>3126</v>
      </c>
      <c r="C821" s="35" t="s">
        <v>25332</v>
      </c>
      <c r="D821" s="35" t="s">
        <v>25269</v>
      </c>
      <c r="E821" s="35" t="s">
        <v>8433</v>
      </c>
    </row>
    <row r="822" spans="1:5" ht="18.75" x14ac:dyDescent="0.3">
      <c r="A822" s="40">
        <v>819</v>
      </c>
      <c r="B822" s="40" t="s">
        <v>3126</v>
      </c>
      <c r="C822" s="35" t="s">
        <v>25333</v>
      </c>
      <c r="D822" s="35" t="s">
        <v>24207</v>
      </c>
      <c r="E822" s="35" t="s">
        <v>8433</v>
      </c>
    </row>
    <row r="823" spans="1:5" ht="18.75" x14ac:dyDescent="0.3">
      <c r="A823" s="40">
        <v>820</v>
      </c>
      <c r="B823" s="40" t="s">
        <v>3126</v>
      </c>
      <c r="C823" s="35" t="s">
        <v>25334</v>
      </c>
      <c r="D823" s="35" t="s">
        <v>22185</v>
      </c>
      <c r="E823" s="35" t="s">
        <v>8433</v>
      </c>
    </row>
    <row r="824" spans="1:5" ht="18.75" x14ac:dyDescent="0.3">
      <c r="A824" s="40">
        <v>821</v>
      </c>
      <c r="B824" s="40" t="s">
        <v>3126</v>
      </c>
      <c r="C824" s="35" t="s">
        <v>25335</v>
      </c>
      <c r="D824" s="35" t="s">
        <v>24207</v>
      </c>
      <c r="E824" s="35" t="s">
        <v>8433</v>
      </c>
    </row>
    <row r="825" spans="1:5" ht="18.75" x14ac:dyDescent="0.3">
      <c r="A825" s="40">
        <v>822</v>
      </c>
      <c r="B825" s="40" t="s">
        <v>3126</v>
      </c>
      <c r="C825" s="35" t="s">
        <v>25336</v>
      </c>
      <c r="D825" s="35" t="s">
        <v>22185</v>
      </c>
      <c r="E825" s="35" t="s">
        <v>8433</v>
      </c>
    </row>
    <row r="826" spans="1:5" ht="18.75" x14ac:dyDescent="0.3">
      <c r="A826" s="40">
        <v>823</v>
      </c>
      <c r="B826" s="40" t="s">
        <v>3126</v>
      </c>
      <c r="C826" s="35" t="s">
        <v>25337</v>
      </c>
      <c r="D826" s="35" t="s">
        <v>25269</v>
      </c>
      <c r="E826" s="35" t="s">
        <v>8433</v>
      </c>
    </row>
    <row r="827" spans="1:5" ht="18.75" x14ac:dyDescent="0.3">
      <c r="A827" s="40">
        <v>824</v>
      </c>
      <c r="B827" s="40" t="s">
        <v>3126</v>
      </c>
      <c r="C827" s="35" t="s">
        <v>25338</v>
      </c>
      <c r="D827" s="35" t="s">
        <v>25269</v>
      </c>
      <c r="E827" s="35" t="s">
        <v>8433</v>
      </c>
    </row>
    <row r="828" spans="1:5" ht="18.75" x14ac:dyDescent="0.3">
      <c r="A828" s="40">
        <v>825</v>
      </c>
      <c r="B828" s="40" t="s">
        <v>3126</v>
      </c>
      <c r="C828" s="35" t="s">
        <v>25339</v>
      </c>
      <c r="D828" s="35" t="s">
        <v>25269</v>
      </c>
      <c r="E828" s="35" t="s">
        <v>8433</v>
      </c>
    </row>
    <row r="829" spans="1:5" ht="18.75" x14ac:dyDescent="0.3">
      <c r="A829" s="40">
        <v>826</v>
      </c>
      <c r="B829" s="40" t="s">
        <v>3126</v>
      </c>
      <c r="C829" s="35" t="s">
        <v>25340</v>
      </c>
      <c r="D829" s="35" t="s">
        <v>25260</v>
      </c>
      <c r="E829" s="35" t="s">
        <v>8433</v>
      </c>
    </row>
    <row r="830" spans="1:5" ht="18.75" x14ac:dyDescent="0.3">
      <c r="A830" s="40">
        <v>827</v>
      </c>
      <c r="B830" s="40" t="s">
        <v>3126</v>
      </c>
      <c r="C830" s="35" t="s">
        <v>25341</v>
      </c>
      <c r="D830" s="35" t="s">
        <v>8433</v>
      </c>
      <c r="E830" s="35" t="s">
        <v>8433</v>
      </c>
    </row>
    <row r="831" spans="1:5" ht="18.75" x14ac:dyDescent="0.3">
      <c r="A831" s="40">
        <v>828</v>
      </c>
      <c r="B831" s="40" t="s">
        <v>3126</v>
      </c>
      <c r="C831" s="35" t="s">
        <v>25342</v>
      </c>
      <c r="D831" s="35" t="s">
        <v>22185</v>
      </c>
      <c r="E831" s="35" t="s">
        <v>8433</v>
      </c>
    </row>
    <row r="832" spans="1:5" ht="18.75" x14ac:dyDescent="0.3">
      <c r="A832" s="40">
        <v>829</v>
      </c>
      <c r="B832" s="40" t="s">
        <v>3126</v>
      </c>
      <c r="C832" s="35" t="s">
        <v>25343</v>
      </c>
      <c r="D832" s="35" t="s">
        <v>25269</v>
      </c>
      <c r="E832" s="35" t="s">
        <v>8433</v>
      </c>
    </row>
    <row r="833" spans="1:5" ht="18.75" x14ac:dyDescent="0.3">
      <c r="A833" s="40">
        <v>830</v>
      </c>
      <c r="B833" s="40" t="s">
        <v>3126</v>
      </c>
      <c r="C833" s="35" t="s">
        <v>25344</v>
      </c>
      <c r="D833" s="35" t="s">
        <v>25269</v>
      </c>
      <c r="E833" s="35" t="s">
        <v>8433</v>
      </c>
    </row>
    <row r="834" spans="1:5" ht="18.75" x14ac:dyDescent="0.3">
      <c r="A834" s="40">
        <v>831</v>
      </c>
      <c r="B834" s="40" t="s">
        <v>3126</v>
      </c>
      <c r="C834" s="35" t="s">
        <v>25345</v>
      </c>
      <c r="D834" s="35" t="s">
        <v>8433</v>
      </c>
      <c r="E834" s="35" t="s">
        <v>8433</v>
      </c>
    </row>
    <row r="835" spans="1:5" ht="18.75" x14ac:dyDescent="0.3">
      <c r="A835" s="40">
        <v>832</v>
      </c>
      <c r="B835" s="40" t="s">
        <v>3126</v>
      </c>
      <c r="C835" s="35" t="s">
        <v>25346</v>
      </c>
      <c r="D835" s="35" t="s">
        <v>8433</v>
      </c>
      <c r="E835" s="35" t="s">
        <v>8433</v>
      </c>
    </row>
    <row r="836" spans="1:5" ht="18.75" x14ac:dyDescent="0.3">
      <c r="A836" s="40">
        <v>833</v>
      </c>
      <c r="B836" s="40" t="s">
        <v>3126</v>
      </c>
      <c r="C836" s="35" t="s">
        <v>25347</v>
      </c>
      <c r="D836" s="35" t="s">
        <v>8433</v>
      </c>
      <c r="E836" s="35" t="s">
        <v>8433</v>
      </c>
    </row>
    <row r="837" spans="1:5" ht="18.75" x14ac:dyDescent="0.3">
      <c r="A837" s="40">
        <v>834</v>
      </c>
      <c r="B837" s="40" t="s">
        <v>3126</v>
      </c>
      <c r="C837" s="35" t="s">
        <v>25348</v>
      </c>
      <c r="D837" s="35" t="s">
        <v>8433</v>
      </c>
      <c r="E837" s="35" t="s">
        <v>8433</v>
      </c>
    </row>
    <row r="838" spans="1:5" ht="18.75" x14ac:dyDescent="0.3">
      <c r="A838" s="40">
        <v>835</v>
      </c>
      <c r="B838" s="40" t="s">
        <v>3126</v>
      </c>
      <c r="C838" s="35" t="s">
        <v>25349</v>
      </c>
      <c r="D838" s="35" t="s">
        <v>22185</v>
      </c>
      <c r="E838" s="35" t="s">
        <v>8433</v>
      </c>
    </row>
    <row r="839" spans="1:5" ht="18.75" x14ac:dyDescent="0.3">
      <c r="A839" s="40">
        <v>836</v>
      </c>
      <c r="B839" s="40" t="s">
        <v>3126</v>
      </c>
      <c r="C839" s="35" t="s">
        <v>25350</v>
      </c>
      <c r="D839" s="35" t="s">
        <v>8433</v>
      </c>
      <c r="E839" s="35" t="s">
        <v>8433</v>
      </c>
    </row>
    <row r="840" spans="1:5" ht="18.75" x14ac:dyDescent="0.3">
      <c r="A840" s="40">
        <v>837</v>
      </c>
      <c r="B840" s="40" t="s">
        <v>3126</v>
      </c>
      <c r="C840" s="35" t="s">
        <v>25351</v>
      </c>
      <c r="D840" s="35" t="s">
        <v>22185</v>
      </c>
      <c r="E840" s="35" t="s">
        <v>8433</v>
      </c>
    </row>
    <row r="841" spans="1:5" ht="18.75" x14ac:dyDescent="0.3">
      <c r="A841" s="40">
        <v>838</v>
      </c>
      <c r="B841" s="40" t="s">
        <v>3126</v>
      </c>
      <c r="C841" s="35" t="s">
        <v>25352</v>
      </c>
      <c r="D841" s="35" t="s">
        <v>22185</v>
      </c>
      <c r="E841" s="35" t="s">
        <v>8433</v>
      </c>
    </row>
    <row r="842" spans="1:5" ht="18.75" x14ac:dyDescent="0.3">
      <c r="A842" s="40">
        <v>839</v>
      </c>
      <c r="B842" s="40" t="s">
        <v>3126</v>
      </c>
      <c r="C842" s="35" t="s">
        <v>25353</v>
      </c>
      <c r="D842" s="35" t="s">
        <v>25269</v>
      </c>
      <c r="E842" s="35" t="s">
        <v>8433</v>
      </c>
    </row>
    <row r="843" spans="1:5" ht="18.75" x14ac:dyDescent="0.3">
      <c r="A843" s="40">
        <v>840</v>
      </c>
      <c r="B843" s="40" t="s">
        <v>3126</v>
      </c>
      <c r="C843" s="35" t="s">
        <v>25354</v>
      </c>
      <c r="D843" s="35" t="s">
        <v>25269</v>
      </c>
      <c r="E843" s="35" t="s">
        <v>8433</v>
      </c>
    </row>
    <row r="844" spans="1:5" ht="18.75" x14ac:dyDescent="0.3">
      <c r="A844" s="40">
        <v>841</v>
      </c>
      <c r="B844" s="40" t="s">
        <v>3126</v>
      </c>
      <c r="C844" s="35" t="s">
        <v>25355</v>
      </c>
      <c r="D844" s="35" t="s">
        <v>25260</v>
      </c>
      <c r="E844" s="35" t="s">
        <v>8433</v>
      </c>
    </row>
    <row r="845" spans="1:5" ht="18.75" x14ac:dyDescent="0.3">
      <c r="A845" s="40">
        <v>842</v>
      </c>
      <c r="B845" s="40" t="s">
        <v>3126</v>
      </c>
      <c r="C845" s="35" t="s">
        <v>25356</v>
      </c>
      <c r="D845" s="35" t="s">
        <v>24207</v>
      </c>
      <c r="E845" s="35" t="s">
        <v>8433</v>
      </c>
    </row>
    <row r="846" spans="1:5" ht="18.75" x14ac:dyDescent="0.3">
      <c r="A846" s="40">
        <v>843</v>
      </c>
      <c r="B846" s="40" t="s">
        <v>3126</v>
      </c>
      <c r="C846" s="35" t="s">
        <v>25357</v>
      </c>
      <c r="D846" s="35" t="s">
        <v>8433</v>
      </c>
      <c r="E846" s="35" t="s">
        <v>8433</v>
      </c>
    </row>
    <row r="847" spans="1:5" ht="18.75" x14ac:dyDescent="0.3">
      <c r="A847" s="40">
        <v>844</v>
      </c>
      <c r="B847" s="40" t="s">
        <v>3126</v>
      </c>
      <c r="C847" s="35" t="s">
        <v>25358</v>
      </c>
      <c r="D847" s="35" t="s">
        <v>25269</v>
      </c>
      <c r="E847" s="35" t="s">
        <v>8433</v>
      </c>
    </row>
    <row r="848" spans="1:5" ht="18.75" x14ac:dyDescent="0.3">
      <c r="A848" s="40">
        <v>845</v>
      </c>
      <c r="B848" s="40" t="s">
        <v>3126</v>
      </c>
      <c r="C848" s="35" t="s">
        <v>25359</v>
      </c>
      <c r="D848" s="35" t="s">
        <v>24207</v>
      </c>
      <c r="E848" s="35" t="s">
        <v>8433</v>
      </c>
    </row>
    <row r="849" spans="1:5" ht="18.75" x14ac:dyDescent="0.3">
      <c r="A849" s="40">
        <v>846</v>
      </c>
      <c r="B849" s="40" t="s">
        <v>3126</v>
      </c>
      <c r="C849" s="35" t="s">
        <v>25361</v>
      </c>
      <c r="D849" s="35" t="s">
        <v>25360</v>
      </c>
      <c r="E849" s="35" t="s">
        <v>25360</v>
      </c>
    </row>
    <row r="850" spans="1:5" ht="18.75" x14ac:dyDescent="0.3">
      <c r="A850" s="40">
        <v>847</v>
      </c>
      <c r="B850" s="40" t="s">
        <v>3126</v>
      </c>
      <c r="C850" s="35" t="s">
        <v>25362</v>
      </c>
      <c r="D850" s="35" t="s">
        <v>25360</v>
      </c>
      <c r="E850" s="35" t="s">
        <v>25360</v>
      </c>
    </row>
    <row r="851" spans="1:5" ht="18.75" x14ac:dyDescent="0.3">
      <c r="A851" s="40">
        <v>848</v>
      </c>
      <c r="B851" s="40" t="s">
        <v>3126</v>
      </c>
      <c r="C851" s="35" t="s">
        <v>25363</v>
      </c>
      <c r="D851" s="35" t="s">
        <v>25360</v>
      </c>
      <c r="E851" s="35" t="s">
        <v>25360</v>
      </c>
    </row>
    <row r="852" spans="1:5" ht="18.75" x14ac:dyDescent="0.3">
      <c r="A852" s="40">
        <v>849</v>
      </c>
      <c r="B852" s="40" t="s">
        <v>3126</v>
      </c>
      <c r="C852" s="35" t="s">
        <v>25364</v>
      </c>
      <c r="D852" s="35" t="s">
        <v>25360</v>
      </c>
      <c r="E852" s="35" t="s">
        <v>25360</v>
      </c>
    </row>
    <row r="853" spans="1:5" ht="18.75" x14ac:dyDescent="0.3">
      <c r="A853" s="40">
        <v>850</v>
      </c>
      <c r="B853" s="40" t="s">
        <v>3126</v>
      </c>
      <c r="C853" s="35" t="s">
        <v>25365</v>
      </c>
      <c r="D853" s="35" t="s">
        <v>25360</v>
      </c>
      <c r="E853" s="35" t="s">
        <v>25360</v>
      </c>
    </row>
    <row r="854" spans="1:5" ht="18.75" x14ac:dyDescent="0.3">
      <c r="A854" s="40">
        <v>851</v>
      </c>
      <c r="B854" s="40" t="s">
        <v>3126</v>
      </c>
      <c r="C854" s="35" t="s">
        <v>25366</v>
      </c>
      <c r="D854" s="35" t="s">
        <v>25360</v>
      </c>
      <c r="E854" s="35" t="s">
        <v>25360</v>
      </c>
    </row>
    <row r="855" spans="1:5" ht="18.75" x14ac:dyDescent="0.3">
      <c r="A855" s="40">
        <v>852</v>
      </c>
      <c r="B855" s="40" t="s">
        <v>3126</v>
      </c>
      <c r="C855" s="35" t="s">
        <v>25367</v>
      </c>
      <c r="D855" s="35" t="s">
        <v>25360</v>
      </c>
      <c r="E855" s="35" t="s">
        <v>25360</v>
      </c>
    </row>
    <row r="856" spans="1:5" ht="18.75" x14ac:dyDescent="0.3">
      <c r="A856" s="40">
        <v>853</v>
      </c>
      <c r="B856" s="40" t="s">
        <v>3126</v>
      </c>
      <c r="C856" s="35" t="s">
        <v>25368</v>
      </c>
      <c r="D856" s="35" t="s">
        <v>25360</v>
      </c>
      <c r="E856" s="35" t="s">
        <v>25360</v>
      </c>
    </row>
    <row r="857" spans="1:5" ht="18.75" x14ac:dyDescent="0.3">
      <c r="A857" s="40">
        <v>854</v>
      </c>
      <c r="B857" s="40" t="s">
        <v>3126</v>
      </c>
      <c r="C857" s="35" t="s">
        <v>25369</v>
      </c>
      <c r="D857" s="35" t="s">
        <v>24851</v>
      </c>
      <c r="E857" s="35" t="s">
        <v>25360</v>
      </c>
    </row>
    <row r="858" spans="1:5" ht="18.75" x14ac:dyDescent="0.3">
      <c r="A858" s="40">
        <v>855</v>
      </c>
      <c r="B858" s="40" t="s">
        <v>3126</v>
      </c>
      <c r="C858" s="35" t="s">
        <v>25370</v>
      </c>
      <c r="D858" s="35" t="s">
        <v>25360</v>
      </c>
      <c r="E858" s="35" t="s">
        <v>25360</v>
      </c>
    </row>
    <row r="859" spans="1:5" ht="18.75" x14ac:dyDescent="0.3">
      <c r="A859" s="40">
        <v>856</v>
      </c>
      <c r="B859" s="40" t="s">
        <v>3126</v>
      </c>
      <c r="C859" s="35" t="s">
        <v>25371</v>
      </c>
      <c r="D859" s="35" t="s">
        <v>25360</v>
      </c>
      <c r="E859" s="35" t="s">
        <v>25360</v>
      </c>
    </row>
    <row r="860" spans="1:5" ht="18.75" x14ac:dyDescent="0.3">
      <c r="A860" s="40">
        <v>857</v>
      </c>
      <c r="B860" s="40" t="s">
        <v>3126</v>
      </c>
      <c r="C860" s="35" t="s">
        <v>25372</v>
      </c>
      <c r="D860" s="35" t="s">
        <v>24851</v>
      </c>
      <c r="E860" s="35" t="s">
        <v>25360</v>
      </c>
    </row>
    <row r="861" spans="1:5" ht="18.75" x14ac:dyDescent="0.3">
      <c r="A861" s="40">
        <v>858</v>
      </c>
      <c r="B861" s="40" t="s">
        <v>3126</v>
      </c>
      <c r="C861" s="35" t="s">
        <v>25373</v>
      </c>
      <c r="D861" s="35" t="s">
        <v>24851</v>
      </c>
      <c r="E861" s="35" t="s">
        <v>25360</v>
      </c>
    </row>
    <row r="862" spans="1:5" ht="18.75" x14ac:dyDescent="0.3">
      <c r="A862" s="40">
        <v>859</v>
      </c>
      <c r="B862" s="40" t="s">
        <v>3126</v>
      </c>
      <c r="C862" s="35" t="s">
        <v>25374</v>
      </c>
      <c r="D862" s="35" t="s">
        <v>24851</v>
      </c>
      <c r="E862" s="35" t="s">
        <v>25360</v>
      </c>
    </row>
    <row r="863" spans="1:5" ht="18.75" x14ac:dyDescent="0.3">
      <c r="A863" s="40">
        <v>860</v>
      </c>
      <c r="B863" s="40" t="s">
        <v>3126</v>
      </c>
      <c r="C863" s="35" t="s">
        <v>25375</v>
      </c>
      <c r="D863" s="35" t="s">
        <v>25360</v>
      </c>
      <c r="E863" s="35" t="s">
        <v>25360</v>
      </c>
    </row>
    <row r="864" spans="1:5" ht="18.75" x14ac:dyDescent="0.3">
      <c r="A864" s="40">
        <v>861</v>
      </c>
      <c r="B864" s="40" t="s">
        <v>3126</v>
      </c>
      <c r="C864" s="35" t="s">
        <v>25376</v>
      </c>
      <c r="D864" s="35" t="s">
        <v>24851</v>
      </c>
      <c r="E864" s="35" t="s">
        <v>25360</v>
      </c>
    </row>
    <row r="865" spans="1:5" ht="18.75" x14ac:dyDescent="0.3">
      <c r="A865" s="40">
        <v>862</v>
      </c>
      <c r="B865" s="40" t="s">
        <v>3126</v>
      </c>
      <c r="C865" s="35" t="s">
        <v>25377</v>
      </c>
      <c r="D865" s="35" t="s">
        <v>24853</v>
      </c>
      <c r="E865" s="35" t="s">
        <v>25378</v>
      </c>
    </row>
    <row r="866" spans="1:5" ht="18.75" x14ac:dyDescent="0.3">
      <c r="A866" s="40">
        <v>863</v>
      </c>
      <c r="B866" s="40" t="s">
        <v>3126</v>
      </c>
      <c r="C866" s="35" t="s">
        <v>25379</v>
      </c>
      <c r="D866" s="35" t="s">
        <v>24851</v>
      </c>
      <c r="E866" s="35" t="s">
        <v>25360</v>
      </c>
    </row>
    <row r="867" spans="1:5" ht="18.75" x14ac:dyDescent="0.3">
      <c r="A867" s="40">
        <v>864</v>
      </c>
      <c r="B867" s="40" t="s">
        <v>3126</v>
      </c>
      <c r="C867" s="35" t="s">
        <v>25380</v>
      </c>
      <c r="D867" s="35" t="s">
        <v>25360</v>
      </c>
      <c r="E867" s="35" t="s">
        <v>25360</v>
      </c>
    </row>
    <row r="868" spans="1:5" ht="18.75" x14ac:dyDescent="0.3">
      <c r="A868" s="40">
        <v>865</v>
      </c>
      <c r="B868" s="40" t="s">
        <v>3126</v>
      </c>
      <c r="C868" s="35" t="s">
        <v>25381</v>
      </c>
      <c r="D868" s="35" t="s">
        <v>25360</v>
      </c>
      <c r="E868" s="35" t="s">
        <v>25360</v>
      </c>
    </row>
    <row r="869" spans="1:5" ht="18.75" x14ac:dyDescent="0.3">
      <c r="A869" s="40">
        <v>866</v>
      </c>
      <c r="B869" s="40" t="s">
        <v>3126</v>
      </c>
      <c r="C869" s="35" t="s">
        <v>25382</v>
      </c>
      <c r="D869" s="35" t="s">
        <v>24851</v>
      </c>
      <c r="E869" s="35" t="s">
        <v>25360</v>
      </c>
    </row>
    <row r="870" spans="1:5" ht="18.75" x14ac:dyDescent="0.3">
      <c r="A870" s="40">
        <v>867</v>
      </c>
      <c r="B870" s="40" t="s">
        <v>3126</v>
      </c>
      <c r="C870" s="35" t="s">
        <v>25383</v>
      </c>
      <c r="D870" s="35" t="s">
        <v>24851</v>
      </c>
      <c r="E870" s="35" t="s">
        <v>25360</v>
      </c>
    </row>
    <row r="871" spans="1:5" ht="18.75" x14ac:dyDescent="0.3">
      <c r="A871" s="40">
        <v>868</v>
      </c>
      <c r="B871" s="40" t="s">
        <v>3126</v>
      </c>
      <c r="C871" s="35" t="s">
        <v>25384</v>
      </c>
      <c r="D871" s="35" t="s">
        <v>25360</v>
      </c>
      <c r="E871" s="35" t="s">
        <v>25360</v>
      </c>
    </row>
    <row r="872" spans="1:5" ht="18.75" x14ac:dyDescent="0.3">
      <c r="A872" s="40">
        <v>869</v>
      </c>
      <c r="B872" s="40" t="s">
        <v>3126</v>
      </c>
      <c r="C872" s="35" t="s">
        <v>25385</v>
      </c>
      <c r="D872" s="35" t="s">
        <v>25360</v>
      </c>
      <c r="E872" s="35" t="s">
        <v>25360</v>
      </c>
    </row>
    <row r="873" spans="1:5" ht="18.75" x14ac:dyDescent="0.3">
      <c r="A873" s="40">
        <v>870</v>
      </c>
      <c r="B873" s="40" t="s">
        <v>3126</v>
      </c>
      <c r="C873" s="35" t="s">
        <v>25386</v>
      </c>
      <c r="D873" s="35" t="s">
        <v>24853</v>
      </c>
      <c r="E873" s="35" t="s">
        <v>25378</v>
      </c>
    </row>
    <row r="874" spans="1:5" ht="18.75" x14ac:dyDescent="0.3">
      <c r="A874" s="40">
        <v>871</v>
      </c>
      <c r="B874" s="40" t="s">
        <v>3126</v>
      </c>
      <c r="C874" s="35" t="s">
        <v>25387</v>
      </c>
      <c r="D874" s="35" t="s">
        <v>24851</v>
      </c>
      <c r="E874" s="35" t="s">
        <v>25360</v>
      </c>
    </row>
    <row r="875" spans="1:5" ht="18.75" x14ac:dyDescent="0.3">
      <c r="A875" s="40">
        <v>872</v>
      </c>
      <c r="B875" s="40" t="s">
        <v>3126</v>
      </c>
      <c r="C875" s="35" t="s">
        <v>25388</v>
      </c>
      <c r="D875" s="35" t="s">
        <v>25360</v>
      </c>
      <c r="E875" s="35" t="s">
        <v>25360</v>
      </c>
    </row>
    <row r="876" spans="1:5" ht="18.75" x14ac:dyDescent="0.3">
      <c r="A876" s="40">
        <v>873</v>
      </c>
      <c r="B876" s="40" t="s">
        <v>3126</v>
      </c>
      <c r="C876" s="35" t="s">
        <v>25389</v>
      </c>
      <c r="D876" s="35" t="s">
        <v>25360</v>
      </c>
      <c r="E876" s="35" t="s">
        <v>25360</v>
      </c>
    </row>
    <row r="877" spans="1:5" ht="18.75" x14ac:dyDescent="0.3">
      <c r="A877" s="40">
        <v>874</v>
      </c>
      <c r="B877" s="40" t="s">
        <v>3126</v>
      </c>
      <c r="C877" s="35" t="s">
        <v>25390</v>
      </c>
      <c r="D877" s="35" t="s">
        <v>24853</v>
      </c>
      <c r="E877" s="35" t="s">
        <v>25378</v>
      </c>
    </row>
    <row r="878" spans="1:5" ht="18.75" x14ac:dyDescent="0.3">
      <c r="A878" s="40">
        <v>875</v>
      </c>
      <c r="B878" s="40" t="s">
        <v>3126</v>
      </c>
      <c r="C878" s="35" t="s">
        <v>25391</v>
      </c>
      <c r="D878" s="35" t="s">
        <v>24851</v>
      </c>
      <c r="E878" s="35" t="s">
        <v>25360</v>
      </c>
    </row>
    <row r="879" spans="1:5" ht="18.75" x14ac:dyDescent="0.3">
      <c r="A879" s="40">
        <v>876</v>
      </c>
      <c r="B879" s="40" t="s">
        <v>3126</v>
      </c>
      <c r="C879" s="35" t="s">
        <v>25392</v>
      </c>
      <c r="D879" s="35" t="s">
        <v>25360</v>
      </c>
      <c r="E879" s="35" t="s">
        <v>25360</v>
      </c>
    </row>
    <row r="880" spans="1:5" ht="18.75" x14ac:dyDescent="0.3">
      <c r="A880" s="40">
        <v>877</v>
      </c>
      <c r="B880" s="40" t="s">
        <v>3126</v>
      </c>
      <c r="C880" s="35" t="s">
        <v>25393</v>
      </c>
      <c r="D880" s="35" t="s">
        <v>24853</v>
      </c>
      <c r="E880" s="35" t="s">
        <v>25378</v>
      </c>
    </row>
    <row r="881" spans="1:5" ht="18.75" x14ac:dyDescent="0.3">
      <c r="A881" s="40">
        <v>878</v>
      </c>
      <c r="B881" s="40" t="s">
        <v>3126</v>
      </c>
      <c r="C881" s="35" t="s">
        <v>25394</v>
      </c>
      <c r="D881" s="35" t="s">
        <v>24853</v>
      </c>
      <c r="E881" s="35" t="s">
        <v>25378</v>
      </c>
    </row>
    <row r="882" spans="1:5" ht="18.75" x14ac:dyDescent="0.3">
      <c r="A882" s="40">
        <v>879</v>
      </c>
      <c r="B882" s="40" t="s">
        <v>3126</v>
      </c>
      <c r="C882" s="35" t="s">
        <v>25395</v>
      </c>
      <c r="D882" s="35" t="s">
        <v>25360</v>
      </c>
      <c r="E882" s="35" t="s">
        <v>25360</v>
      </c>
    </row>
    <row r="883" spans="1:5" ht="18.75" x14ac:dyDescent="0.3">
      <c r="A883" s="40">
        <v>880</v>
      </c>
      <c r="B883" s="40" t="s">
        <v>3126</v>
      </c>
      <c r="C883" s="35" t="s">
        <v>25396</v>
      </c>
      <c r="D883" s="35" t="s">
        <v>24853</v>
      </c>
      <c r="E883" s="35" t="s">
        <v>25378</v>
      </c>
    </row>
    <row r="884" spans="1:5" ht="18.75" x14ac:dyDescent="0.3">
      <c r="A884" s="40">
        <v>881</v>
      </c>
      <c r="B884" s="40" t="s">
        <v>3126</v>
      </c>
      <c r="C884" s="35" t="s">
        <v>25397</v>
      </c>
      <c r="D884" s="35" t="s">
        <v>24853</v>
      </c>
      <c r="E884" s="35" t="s">
        <v>25378</v>
      </c>
    </row>
    <row r="885" spans="1:5" ht="18.75" x14ac:dyDescent="0.3">
      <c r="A885" s="40">
        <v>882</v>
      </c>
      <c r="B885" s="40" t="s">
        <v>3126</v>
      </c>
      <c r="C885" s="35" t="s">
        <v>25398</v>
      </c>
      <c r="D885" s="35" t="s">
        <v>24851</v>
      </c>
      <c r="E885" s="35" t="s">
        <v>25360</v>
      </c>
    </row>
    <row r="886" spans="1:5" ht="18.75" x14ac:dyDescent="0.3">
      <c r="A886" s="40">
        <v>883</v>
      </c>
      <c r="B886" s="40" t="s">
        <v>3126</v>
      </c>
      <c r="C886" s="35" t="s">
        <v>25399</v>
      </c>
      <c r="D886" s="35" t="s">
        <v>25360</v>
      </c>
      <c r="E886" s="35" t="s">
        <v>25360</v>
      </c>
    </row>
    <row r="887" spans="1:5" ht="18.75" x14ac:dyDescent="0.3">
      <c r="A887" s="40">
        <v>884</v>
      </c>
      <c r="B887" s="40" t="s">
        <v>3126</v>
      </c>
      <c r="C887" s="35" t="s">
        <v>25400</v>
      </c>
      <c r="D887" s="35" t="s">
        <v>24851</v>
      </c>
      <c r="E887" s="35" t="s">
        <v>25360</v>
      </c>
    </row>
    <row r="888" spans="1:5" ht="37.5" x14ac:dyDescent="0.3">
      <c r="A888" s="40">
        <v>885</v>
      </c>
      <c r="B888" s="125" t="s">
        <v>18553</v>
      </c>
      <c r="C888" s="125" t="s">
        <v>21467</v>
      </c>
      <c r="D888" s="125" t="s">
        <v>21466</v>
      </c>
      <c r="E888" s="125" t="s">
        <v>21468</v>
      </c>
    </row>
    <row r="889" spans="1:5" ht="18.75" x14ac:dyDescent="0.3">
      <c r="A889" s="40">
        <v>886</v>
      </c>
      <c r="B889" s="40" t="s">
        <v>3094</v>
      </c>
      <c r="C889" s="35" t="s">
        <v>25401</v>
      </c>
      <c r="D889" s="35" t="s">
        <v>24499</v>
      </c>
      <c r="E889" s="35" t="s">
        <v>24499</v>
      </c>
    </row>
    <row r="890" spans="1:5" ht="18.75" x14ac:dyDescent="0.3">
      <c r="A890" s="40">
        <v>887</v>
      </c>
      <c r="B890" s="40" t="s">
        <v>3094</v>
      </c>
      <c r="C890" s="35" t="s">
        <v>25402</v>
      </c>
      <c r="D890" s="35" t="s">
        <v>24499</v>
      </c>
      <c r="E890" s="35" t="s">
        <v>24499</v>
      </c>
    </row>
    <row r="891" spans="1:5" ht="18.75" x14ac:dyDescent="0.3">
      <c r="A891" s="40">
        <v>888</v>
      </c>
      <c r="B891" s="40" t="s">
        <v>3094</v>
      </c>
      <c r="C891" s="35" t="s">
        <v>25403</v>
      </c>
      <c r="D891" s="35" t="s">
        <v>24499</v>
      </c>
      <c r="E891" s="35" t="s">
        <v>24499</v>
      </c>
    </row>
    <row r="892" spans="1:5" ht="18.75" x14ac:dyDescent="0.3">
      <c r="A892" s="40">
        <v>889</v>
      </c>
      <c r="B892" s="40" t="s">
        <v>3094</v>
      </c>
      <c r="C892" s="35" t="s">
        <v>25404</v>
      </c>
      <c r="D892" s="35" t="s">
        <v>24499</v>
      </c>
      <c r="E892" s="35" t="s">
        <v>24499</v>
      </c>
    </row>
    <row r="893" spans="1:5" ht="18.75" x14ac:dyDescent="0.3">
      <c r="A893" s="40">
        <v>890</v>
      </c>
      <c r="B893" s="40" t="s">
        <v>3094</v>
      </c>
      <c r="C893" s="35" t="s">
        <v>25405</v>
      </c>
      <c r="D893" s="35" t="s">
        <v>24499</v>
      </c>
      <c r="E893" s="35" t="s">
        <v>24499</v>
      </c>
    </row>
    <row r="894" spans="1:5" ht="18.75" x14ac:dyDescent="0.3">
      <c r="A894" s="40">
        <v>891</v>
      </c>
      <c r="B894" s="40" t="s">
        <v>3094</v>
      </c>
      <c r="C894" s="35" t="s">
        <v>25406</v>
      </c>
      <c r="D894" s="35" t="s">
        <v>24499</v>
      </c>
      <c r="E894" s="35" t="s">
        <v>24499</v>
      </c>
    </row>
    <row r="895" spans="1:5" ht="18.75" x14ac:dyDescent="0.3">
      <c r="A895" s="40">
        <v>892</v>
      </c>
      <c r="B895" s="40" t="s">
        <v>3094</v>
      </c>
      <c r="C895" s="35" t="s">
        <v>25407</v>
      </c>
      <c r="D895" s="35" t="s">
        <v>24499</v>
      </c>
      <c r="E895" s="35" t="s">
        <v>24499</v>
      </c>
    </row>
    <row r="896" spans="1:5" ht="18.75" x14ac:dyDescent="0.3">
      <c r="A896" s="40">
        <v>893</v>
      </c>
      <c r="B896" s="40" t="s">
        <v>3094</v>
      </c>
      <c r="C896" s="35" t="s">
        <v>25408</v>
      </c>
      <c r="D896" s="35" t="s">
        <v>24499</v>
      </c>
      <c r="E896" s="35" t="s">
        <v>24499</v>
      </c>
    </row>
    <row r="897" spans="1:5" ht="18.75" x14ac:dyDescent="0.3">
      <c r="A897" s="40">
        <v>894</v>
      </c>
      <c r="B897" s="40" t="s">
        <v>3094</v>
      </c>
      <c r="C897" s="35" t="s">
        <v>25409</v>
      </c>
      <c r="D897" s="35" t="s">
        <v>24499</v>
      </c>
      <c r="E897" s="35" t="s">
        <v>24499</v>
      </c>
    </row>
    <row r="898" spans="1:5" ht="18.75" x14ac:dyDescent="0.3">
      <c r="A898" s="40">
        <v>895</v>
      </c>
      <c r="B898" s="40" t="s">
        <v>3094</v>
      </c>
      <c r="C898" s="35" t="s">
        <v>25410</v>
      </c>
      <c r="D898" s="35" t="s">
        <v>24499</v>
      </c>
      <c r="E898" s="35" t="s">
        <v>24499</v>
      </c>
    </row>
    <row r="899" spans="1:5" ht="18.75" x14ac:dyDescent="0.3">
      <c r="A899" s="40">
        <v>896</v>
      </c>
      <c r="B899" s="40" t="s">
        <v>3094</v>
      </c>
      <c r="C899" s="35" t="s">
        <v>25411</v>
      </c>
      <c r="D899" s="35" t="s">
        <v>24499</v>
      </c>
      <c r="E899" s="35" t="s">
        <v>24499</v>
      </c>
    </row>
    <row r="900" spans="1:5" ht="18.75" x14ac:dyDescent="0.3">
      <c r="A900" s="40">
        <v>897</v>
      </c>
      <c r="B900" s="40" t="s">
        <v>3094</v>
      </c>
      <c r="C900" s="35" t="s">
        <v>25412</v>
      </c>
      <c r="D900" s="35" t="s">
        <v>24499</v>
      </c>
      <c r="E900" s="35" t="s">
        <v>24499</v>
      </c>
    </row>
    <row r="901" spans="1:5" ht="18.75" x14ac:dyDescent="0.3">
      <c r="A901" s="40">
        <v>898</v>
      </c>
      <c r="B901" s="40" t="s">
        <v>3094</v>
      </c>
      <c r="C901" s="35" t="s">
        <v>25413</v>
      </c>
      <c r="D901" s="35" t="s">
        <v>24499</v>
      </c>
      <c r="E901" s="35" t="s">
        <v>24499</v>
      </c>
    </row>
    <row r="902" spans="1:5" ht="18.75" x14ac:dyDescent="0.3">
      <c r="A902" s="40">
        <v>899</v>
      </c>
      <c r="B902" s="40" t="s">
        <v>3094</v>
      </c>
      <c r="C902" s="35" t="s">
        <v>25414</v>
      </c>
      <c r="D902" s="35" t="s">
        <v>24499</v>
      </c>
      <c r="E902" s="35" t="s">
        <v>24499</v>
      </c>
    </row>
    <row r="903" spans="1:5" ht="18.75" x14ac:dyDescent="0.3">
      <c r="A903" s="40">
        <v>900</v>
      </c>
      <c r="B903" s="40" t="s">
        <v>3094</v>
      </c>
      <c r="C903" s="35" t="s">
        <v>25415</v>
      </c>
      <c r="D903" s="35" t="s">
        <v>24499</v>
      </c>
      <c r="E903" s="35" t="s">
        <v>24499</v>
      </c>
    </row>
    <row r="904" spans="1:5" ht="18.75" x14ac:dyDescent="0.3">
      <c r="A904" s="40">
        <v>901</v>
      </c>
      <c r="B904" s="40" t="s">
        <v>3094</v>
      </c>
      <c r="C904" s="35" t="s">
        <v>25416</v>
      </c>
      <c r="D904" s="35" t="s">
        <v>24499</v>
      </c>
      <c r="E904" s="35" t="s">
        <v>24499</v>
      </c>
    </row>
    <row r="905" spans="1:5" ht="18.75" x14ac:dyDescent="0.3">
      <c r="A905" s="40">
        <v>902</v>
      </c>
      <c r="B905" s="40" t="s">
        <v>3094</v>
      </c>
      <c r="C905" s="35" t="s">
        <v>25417</v>
      </c>
      <c r="D905" s="35" t="s">
        <v>24499</v>
      </c>
      <c r="E905" s="35" t="s">
        <v>24499</v>
      </c>
    </row>
    <row r="906" spans="1:5" ht="18.75" x14ac:dyDescent="0.3">
      <c r="A906" s="40">
        <v>903</v>
      </c>
      <c r="B906" s="97" t="s">
        <v>3094</v>
      </c>
      <c r="C906" s="107" t="s">
        <v>25418</v>
      </c>
      <c r="D906" s="107" t="s">
        <v>22105</v>
      </c>
      <c r="E906" s="107" t="s">
        <v>24532</v>
      </c>
    </row>
    <row r="907" spans="1:5" ht="18.75" x14ac:dyDescent="0.3">
      <c r="A907" s="40">
        <v>904</v>
      </c>
      <c r="B907" s="97" t="s">
        <v>3094</v>
      </c>
      <c r="C907" s="107" t="s">
        <v>25419</v>
      </c>
      <c r="D907" s="107" t="s">
        <v>22105</v>
      </c>
      <c r="E907" s="107" t="s">
        <v>24532</v>
      </c>
    </row>
    <row r="908" spans="1:5" ht="18.75" x14ac:dyDescent="0.3">
      <c r="A908" s="40">
        <v>905</v>
      </c>
      <c r="B908" s="97" t="s">
        <v>3094</v>
      </c>
      <c r="C908" s="107" t="s">
        <v>25420</v>
      </c>
      <c r="D908" s="107" t="s">
        <v>22136</v>
      </c>
      <c r="E908" s="107" t="s">
        <v>24532</v>
      </c>
    </row>
    <row r="909" spans="1:5" ht="18.75" x14ac:dyDescent="0.3">
      <c r="A909" s="40">
        <v>906</v>
      </c>
      <c r="B909" s="46" t="s">
        <v>3094</v>
      </c>
      <c r="C909" s="47" t="s">
        <v>25421</v>
      </c>
      <c r="D909" s="47" t="s">
        <v>22188</v>
      </c>
      <c r="E909" s="107" t="s">
        <v>24532</v>
      </c>
    </row>
    <row r="910" spans="1:5" ht="18.75" x14ac:dyDescent="0.3">
      <c r="A910" s="40">
        <v>907</v>
      </c>
      <c r="B910" s="97" t="s">
        <v>3094</v>
      </c>
      <c r="C910" s="107" t="s">
        <v>25422</v>
      </c>
      <c r="D910" s="107" t="s">
        <v>22136</v>
      </c>
      <c r="E910" s="107" t="s">
        <v>24532</v>
      </c>
    </row>
    <row r="911" spans="1:5" ht="18.75" x14ac:dyDescent="0.3">
      <c r="A911" s="40">
        <v>908</v>
      </c>
      <c r="B911" s="97" t="s">
        <v>3094</v>
      </c>
      <c r="C911" s="107" t="s">
        <v>25423</v>
      </c>
      <c r="D911" s="107" t="s">
        <v>22105</v>
      </c>
      <c r="E911" s="107" t="s">
        <v>24532</v>
      </c>
    </row>
    <row r="912" spans="1:5" ht="18.75" x14ac:dyDescent="0.3">
      <c r="A912" s="40">
        <v>909</v>
      </c>
      <c r="B912" s="97" t="s">
        <v>3094</v>
      </c>
      <c r="C912" s="107" t="s">
        <v>25424</v>
      </c>
      <c r="D912" s="107" t="s">
        <v>22136</v>
      </c>
      <c r="E912" s="107" t="s">
        <v>24532</v>
      </c>
    </row>
    <row r="913" spans="1:5" ht="18.75" x14ac:dyDescent="0.3">
      <c r="A913" s="40">
        <v>910</v>
      </c>
      <c r="B913" s="97" t="s">
        <v>3094</v>
      </c>
      <c r="C913" s="107" t="s">
        <v>25425</v>
      </c>
      <c r="D913" s="107" t="s">
        <v>22105</v>
      </c>
      <c r="E913" s="107" t="s">
        <v>24532</v>
      </c>
    </row>
    <row r="914" spans="1:5" ht="18.75" x14ac:dyDescent="0.3">
      <c r="A914" s="40">
        <v>911</v>
      </c>
      <c r="B914" s="97" t="s">
        <v>3094</v>
      </c>
      <c r="C914" s="107" t="s">
        <v>25426</v>
      </c>
      <c r="D914" s="107" t="s">
        <v>22136</v>
      </c>
      <c r="E914" s="107" t="s">
        <v>24532</v>
      </c>
    </row>
    <row r="915" spans="1:5" ht="18.75" x14ac:dyDescent="0.3">
      <c r="A915" s="40">
        <v>912</v>
      </c>
      <c r="B915" s="97" t="s">
        <v>3094</v>
      </c>
      <c r="C915" s="107" t="s">
        <v>25427</v>
      </c>
      <c r="D915" s="107" t="s">
        <v>22160</v>
      </c>
      <c r="E915" s="107" t="s">
        <v>24532</v>
      </c>
    </row>
    <row r="916" spans="1:5" ht="18.75" x14ac:dyDescent="0.3">
      <c r="A916" s="40">
        <v>913</v>
      </c>
      <c r="B916" s="97" t="s">
        <v>3094</v>
      </c>
      <c r="C916" s="107" t="s">
        <v>25428</v>
      </c>
      <c r="D916" s="107" t="s">
        <v>22105</v>
      </c>
      <c r="E916" s="107" t="s">
        <v>24532</v>
      </c>
    </row>
    <row r="917" spans="1:5" ht="18.75" x14ac:dyDescent="0.3">
      <c r="A917" s="40">
        <v>914</v>
      </c>
      <c r="B917" s="46" t="s">
        <v>3094</v>
      </c>
      <c r="C917" s="47" t="s">
        <v>25429</v>
      </c>
      <c r="D917" s="47" t="s">
        <v>22188</v>
      </c>
      <c r="E917" s="107" t="s">
        <v>24532</v>
      </c>
    </row>
    <row r="918" spans="1:5" ht="18.75" x14ac:dyDescent="0.3">
      <c r="A918" s="40">
        <v>915</v>
      </c>
      <c r="B918" s="46" t="s">
        <v>3094</v>
      </c>
      <c r="C918" s="47" t="s">
        <v>25430</v>
      </c>
      <c r="D918" s="47" t="s">
        <v>22188</v>
      </c>
      <c r="E918" s="107" t="s">
        <v>24532</v>
      </c>
    </row>
    <row r="919" spans="1:5" ht="18.75" x14ac:dyDescent="0.3">
      <c r="A919" s="40">
        <v>916</v>
      </c>
      <c r="B919" s="46" t="s">
        <v>3094</v>
      </c>
      <c r="C919" s="47" t="s">
        <v>25431</v>
      </c>
      <c r="D919" s="47" t="s">
        <v>22188</v>
      </c>
      <c r="E919" s="107" t="s">
        <v>24532</v>
      </c>
    </row>
    <row r="920" spans="1:5" ht="18.75" x14ac:dyDescent="0.3">
      <c r="A920" s="40">
        <v>917</v>
      </c>
      <c r="B920" s="97" t="s">
        <v>3094</v>
      </c>
      <c r="C920" s="107" t="s">
        <v>25432</v>
      </c>
      <c r="D920" s="107" t="s">
        <v>22105</v>
      </c>
      <c r="E920" s="107" t="s">
        <v>24532</v>
      </c>
    </row>
    <row r="921" spans="1:5" ht="18.75" x14ac:dyDescent="0.3">
      <c r="A921" s="40">
        <v>918</v>
      </c>
      <c r="B921" s="97" t="s">
        <v>3094</v>
      </c>
      <c r="C921" s="107" t="s">
        <v>25433</v>
      </c>
      <c r="D921" s="107" t="s">
        <v>22105</v>
      </c>
      <c r="E921" s="107" t="s">
        <v>24532</v>
      </c>
    </row>
    <row r="922" spans="1:5" ht="18.75" x14ac:dyDescent="0.3">
      <c r="A922" s="40">
        <v>919</v>
      </c>
      <c r="B922" s="46" t="s">
        <v>3094</v>
      </c>
      <c r="C922" s="47" t="s">
        <v>25434</v>
      </c>
      <c r="D922" s="47" t="s">
        <v>22188</v>
      </c>
      <c r="E922" s="107" t="s">
        <v>24532</v>
      </c>
    </row>
    <row r="923" spans="1:5" ht="18.75" x14ac:dyDescent="0.3">
      <c r="A923" s="40">
        <v>920</v>
      </c>
      <c r="B923" s="97" t="s">
        <v>3094</v>
      </c>
      <c r="C923" s="107" t="s">
        <v>25435</v>
      </c>
      <c r="D923" s="107" t="s">
        <v>22136</v>
      </c>
      <c r="E923" s="107" t="s">
        <v>24532</v>
      </c>
    </row>
    <row r="924" spans="1:5" ht="18.75" x14ac:dyDescent="0.3">
      <c r="A924" s="40">
        <v>921</v>
      </c>
      <c r="B924" s="46" t="s">
        <v>3094</v>
      </c>
      <c r="C924" s="47" t="s">
        <v>25436</v>
      </c>
      <c r="D924" s="47" t="s">
        <v>22188</v>
      </c>
      <c r="E924" s="107" t="s">
        <v>24532</v>
      </c>
    </row>
    <row r="925" spans="1:5" ht="18.75" x14ac:dyDescent="0.3">
      <c r="A925" s="40">
        <v>922</v>
      </c>
      <c r="B925" s="46" t="s">
        <v>3094</v>
      </c>
      <c r="C925" s="47" t="s">
        <v>25437</v>
      </c>
      <c r="D925" s="47" t="s">
        <v>22188</v>
      </c>
      <c r="E925" s="107" t="s">
        <v>24532</v>
      </c>
    </row>
    <row r="926" spans="1:5" ht="18.75" x14ac:dyDescent="0.3">
      <c r="A926" s="40">
        <v>923</v>
      </c>
      <c r="B926" s="97" t="s">
        <v>3094</v>
      </c>
      <c r="C926" s="107" t="s">
        <v>25438</v>
      </c>
      <c r="D926" s="107" t="s">
        <v>22136</v>
      </c>
      <c r="E926" s="107" t="s">
        <v>24532</v>
      </c>
    </row>
    <row r="927" spans="1:5" ht="18.75" x14ac:dyDescent="0.3">
      <c r="A927" s="40">
        <v>924</v>
      </c>
      <c r="B927" s="46" t="s">
        <v>3094</v>
      </c>
      <c r="C927" s="47" t="s">
        <v>6756</v>
      </c>
      <c r="D927" s="47" t="s">
        <v>22188</v>
      </c>
      <c r="E927" s="107" t="s">
        <v>24532</v>
      </c>
    </row>
    <row r="928" spans="1:5" ht="18.75" x14ac:dyDescent="0.3">
      <c r="A928" s="40">
        <v>925</v>
      </c>
      <c r="B928" s="46" t="s">
        <v>3094</v>
      </c>
      <c r="C928" s="47" t="s">
        <v>25439</v>
      </c>
      <c r="D928" s="47" t="s">
        <v>22188</v>
      </c>
      <c r="E928" s="107" t="s">
        <v>24532</v>
      </c>
    </row>
    <row r="929" spans="1:5" ht="18.75" x14ac:dyDescent="0.3">
      <c r="A929" s="40">
        <v>926</v>
      </c>
      <c r="B929" s="46" t="s">
        <v>3094</v>
      </c>
      <c r="C929" s="47" t="s">
        <v>25440</v>
      </c>
      <c r="D929" s="47" t="s">
        <v>22188</v>
      </c>
      <c r="E929" s="107" t="s">
        <v>24532</v>
      </c>
    </row>
    <row r="930" spans="1:5" ht="18.75" x14ac:dyDescent="0.3">
      <c r="A930" s="40">
        <v>927</v>
      </c>
      <c r="B930" s="97" t="s">
        <v>3094</v>
      </c>
      <c r="C930" s="107" t="s">
        <v>25441</v>
      </c>
      <c r="D930" s="107" t="s">
        <v>22105</v>
      </c>
      <c r="E930" s="107" t="s">
        <v>24532</v>
      </c>
    </row>
    <row r="931" spans="1:5" ht="18.75" x14ac:dyDescent="0.3">
      <c r="A931" s="40">
        <v>928</v>
      </c>
      <c r="B931" s="46" t="s">
        <v>3094</v>
      </c>
      <c r="C931" s="47" t="s">
        <v>25442</v>
      </c>
      <c r="D931" s="47" t="s">
        <v>22188</v>
      </c>
      <c r="E931" s="107" t="s">
        <v>24532</v>
      </c>
    </row>
    <row r="932" spans="1:5" ht="18.75" x14ac:dyDescent="0.3">
      <c r="A932" s="40">
        <v>929</v>
      </c>
      <c r="B932" s="46" t="s">
        <v>3094</v>
      </c>
      <c r="C932" s="47" t="s">
        <v>25443</v>
      </c>
      <c r="D932" s="47" t="s">
        <v>22188</v>
      </c>
      <c r="E932" s="107" t="s">
        <v>24532</v>
      </c>
    </row>
    <row r="933" spans="1:5" ht="18.75" x14ac:dyDescent="0.3">
      <c r="A933" s="40">
        <v>930</v>
      </c>
      <c r="B933" s="97" t="s">
        <v>3094</v>
      </c>
      <c r="C933" s="107" t="s">
        <v>25444</v>
      </c>
      <c r="D933" s="107" t="s">
        <v>22105</v>
      </c>
      <c r="E933" s="107" t="s">
        <v>24532</v>
      </c>
    </row>
    <row r="934" spans="1:5" ht="18.75" x14ac:dyDescent="0.3">
      <c r="A934" s="40">
        <v>931</v>
      </c>
      <c r="B934" s="97" t="s">
        <v>3094</v>
      </c>
      <c r="C934" s="107" t="s">
        <v>25445</v>
      </c>
      <c r="D934" s="107" t="s">
        <v>22136</v>
      </c>
      <c r="E934" s="107" t="s">
        <v>24532</v>
      </c>
    </row>
    <row r="935" spans="1:5" ht="18.75" x14ac:dyDescent="0.3">
      <c r="A935" s="40">
        <v>932</v>
      </c>
      <c r="B935" s="97" t="s">
        <v>3094</v>
      </c>
      <c r="C935" s="107" t="s">
        <v>25446</v>
      </c>
      <c r="D935" s="107" t="s">
        <v>22136</v>
      </c>
      <c r="E935" s="107" t="s">
        <v>24532</v>
      </c>
    </row>
    <row r="936" spans="1:5" ht="18.75" x14ac:dyDescent="0.3">
      <c r="A936" s="40">
        <v>933</v>
      </c>
      <c r="B936" s="46" t="s">
        <v>3094</v>
      </c>
      <c r="C936" s="47" t="s">
        <v>25447</v>
      </c>
      <c r="D936" s="47" t="s">
        <v>22188</v>
      </c>
      <c r="E936" s="107" t="s">
        <v>24532</v>
      </c>
    </row>
    <row r="937" spans="1:5" ht="18.75" x14ac:dyDescent="0.3">
      <c r="A937" s="40">
        <v>934</v>
      </c>
      <c r="B937" s="97" t="s">
        <v>3094</v>
      </c>
      <c r="C937" s="107" t="s">
        <v>25448</v>
      </c>
      <c r="D937" s="107" t="s">
        <v>22160</v>
      </c>
      <c r="E937" s="107" t="s">
        <v>24532</v>
      </c>
    </row>
    <row r="938" spans="1:5" ht="18.75" x14ac:dyDescent="0.3">
      <c r="A938" s="40">
        <v>935</v>
      </c>
      <c r="B938" s="97" t="s">
        <v>3094</v>
      </c>
      <c r="C938" s="107" t="s">
        <v>25449</v>
      </c>
      <c r="D938" s="107" t="s">
        <v>22105</v>
      </c>
      <c r="E938" s="107" t="s">
        <v>24532</v>
      </c>
    </row>
    <row r="939" spans="1:5" ht="18.75" x14ac:dyDescent="0.3">
      <c r="A939" s="40">
        <v>936</v>
      </c>
      <c r="B939" s="97" t="s">
        <v>3094</v>
      </c>
      <c r="C939" s="107" t="s">
        <v>25450</v>
      </c>
      <c r="D939" s="107" t="s">
        <v>22136</v>
      </c>
      <c r="E939" s="107" t="s">
        <v>24532</v>
      </c>
    </row>
    <row r="940" spans="1:5" ht="18.75" x14ac:dyDescent="0.3">
      <c r="A940" s="40">
        <v>937</v>
      </c>
      <c r="B940" s="97" t="s">
        <v>3094</v>
      </c>
      <c r="C940" s="107" t="s">
        <v>25451</v>
      </c>
      <c r="D940" s="107" t="s">
        <v>22160</v>
      </c>
      <c r="E940" s="107" t="s">
        <v>24532</v>
      </c>
    </row>
    <row r="941" spans="1:5" ht="18.75" x14ac:dyDescent="0.3">
      <c r="A941" s="40">
        <v>938</v>
      </c>
      <c r="B941" s="97" t="s">
        <v>3094</v>
      </c>
      <c r="C941" s="107" t="s">
        <v>25452</v>
      </c>
      <c r="D941" s="107" t="s">
        <v>22136</v>
      </c>
      <c r="E941" s="107" t="s">
        <v>24532</v>
      </c>
    </row>
    <row r="942" spans="1:5" ht="18.75" x14ac:dyDescent="0.3">
      <c r="A942" s="40">
        <v>939</v>
      </c>
      <c r="B942" s="97" t="s">
        <v>3094</v>
      </c>
      <c r="C942" s="107" t="s">
        <v>25453</v>
      </c>
      <c r="D942" s="107" t="s">
        <v>22160</v>
      </c>
      <c r="E942" s="107" t="s">
        <v>24532</v>
      </c>
    </row>
    <row r="943" spans="1:5" ht="18.75" x14ac:dyDescent="0.3">
      <c r="A943" s="40">
        <v>940</v>
      </c>
      <c r="B943" s="46" t="s">
        <v>3094</v>
      </c>
      <c r="C943" s="47" t="s">
        <v>25454</v>
      </c>
      <c r="D943" s="47" t="s">
        <v>22188</v>
      </c>
      <c r="E943" s="107" t="s">
        <v>24532</v>
      </c>
    </row>
    <row r="944" spans="1:5" ht="18.75" x14ac:dyDescent="0.3">
      <c r="A944" s="40">
        <v>941</v>
      </c>
      <c r="B944" s="46" t="s">
        <v>3094</v>
      </c>
      <c r="C944" s="47" t="s">
        <v>25455</v>
      </c>
      <c r="D944" s="47" t="s">
        <v>22157</v>
      </c>
      <c r="E944" s="107" t="s">
        <v>24532</v>
      </c>
    </row>
    <row r="945" spans="1:5" ht="18.75" x14ac:dyDescent="0.3">
      <c r="A945" s="40">
        <v>942</v>
      </c>
      <c r="B945" s="97" t="s">
        <v>3094</v>
      </c>
      <c r="C945" s="107" t="s">
        <v>25456</v>
      </c>
      <c r="D945" s="107" t="s">
        <v>22105</v>
      </c>
      <c r="E945" s="107" t="s">
        <v>24532</v>
      </c>
    </row>
    <row r="946" spans="1:5" ht="18.75" x14ac:dyDescent="0.3">
      <c r="A946" s="40">
        <v>943</v>
      </c>
      <c r="B946" s="97" t="s">
        <v>3094</v>
      </c>
      <c r="C946" s="107" t="s">
        <v>25457</v>
      </c>
      <c r="D946" s="107" t="s">
        <v>22105</v>
      </c>
      <c r="E946" s="107" t="s">
        <v>24532</v>
      </c>
    </row>
    <row r="947" spans="1:5" ht="18.75" x14ac:dyDescent="0.3">
      <c r="A947" s="40">
        <v>944</v>
      </c>
      <c r="B947" s="97" t="s">
        <v>3094</v>
      </c>
      <c r="C947" s="107" t="s">
        <v>25458</v>
      </c>
      <c r="D947" s="107" t="s">
        <v>22136</v>
      </c>
      <c r="E947" s="107" t="s">
        <v>24532</v>
      </c>
    </row>
    <row r="948" spans="1:5" ht="18.75" x14ac:dyDescent="0.3">
      <c r="A948" s="40">
        <v>945</v>
      </c>
      <c r="B948" s="46" t="s">
        <v>3094</v>
      </c>
      <c r="C948" s="47" t="s">
        <v>25459</v>
      </c>
      <c r="D948" s="47" t="s">
        <v>22188</v>
      </c>
      <c r="E948" s="107" t="s">
        <v>24532</v>
      </c>
    </row>
    <row r="949" spans="1:5" ht="18.75" x14ac:dyDescent="0.3">
      <c r="A949" s="40">
        <v>946</v>
      </c>
      <c r="B949" s="97" t="s">
        <v>3094</v>
      </c>
      <c r="C949" s="107" t="s">
        <v>25460</v>
      </c>
      <c r="D949" s="107" t="s">
        <v>22160</v>
      </c>
      <c r="E949" s="107" t="s">
        <v>24532</v>
      </c>
    </row>
    <row r="950" spans="1:5" ht="18.75" x14ac:dyDescent="0.3">
      <c r="A950" s="40">
        <v>947</v>
      </c>
      <c r="B950" s="97" t="s">
        <v>3094</v>
      </c>
      <c r="C950" s="107" t="s">
        <v>25461</v>
      </c>
      <c r="D950" s="107" t="s">
        <v>22136</v>
      </c>
      <c r="E950" s="107" t="s">
        <v>24532</v>
      </c>
    </row>
    <row r="951" spans="1:5" ht="18.75" x14ac:dyDescent="0.3">
      <c r="A951" s="40">
        <v>948</v>
      </c>
      <c r="B951" s="46" t="s">
        <v>3094</v>
      </c>
      <c r="C951" s="47" t="s">
        <v>25462</v>
      </c>
      <c r="D951" s="47" t="s">
        <v>22188</v>
      </c>
      <c r="E951" s="107" t="s">
        <v>24532</v>
      </c>
    </row>
    <row r="952" spans="1:5" ht="18.75" x14ac:dyDescent="0.3">
      <c r="A952" s="40">
        <v>949</v>
      </c>
      <c r="B952" s="97" t="s">
        <v>3094</v>
      </c>
      <c r="C952" s="107" t="s">
        <v>25463</v>
      </c>
      <c r="D952" s="107" t="s">
        <v>22136</v>
      </c>
      <c r="E952" s="107" t="s">
        <v>24532</v>
      </c>
    </row>
    <row r="953" spans="1:5" ht="18.75" x14ac:dyDescent="0.3">
      <c r="A953" s="40">
        <v>950</v>
      </c>
      <c r="B953" s="97" t="s">
        <v>3094</v>
      </c>
      <c r="C953" s="107" t="s">
        <v>25464</v>
      </c>
      <c r="D953" s="107" t="s">
        <v>22160</v>
      </c>
      <c r="E953" s="107" t="s">
        <v>24532</v>
      </c>
    </row>
    <row r="954" spans="1:5" ht="18.75" x14ac:dyDescent="0.3">
      <c r="A954" s="40">
        <v>951</v>
      </c>
      <c r="B954" s="46" t="s">
        <v>3094</v>
      </c>
      <c r="C954" s="47" t="s">
        <v>25465</v>
      </c>
      <c r="D954" s="47" t="s">
        <v>22188</v>
      </c>
      <c r="E954" s="107" t="s">
        <v>24532</v>
      </c>
    </row>
    <row r="955" spans="1:5" ht="18.75" x14ac:dyDescent="0.3">
      <c r="A955" s="40">
        <v>952</v>
      </c>
      <c r="B955" s="97" t="s">
        <v>3094</v>
      </c>
      <c r="C955" s="107" t="s">
        <v>25466</v>
      </c>
      <c r="D955" s="107" t="s">
        <v>22136</v>
      </c>
      <c r="E955" s="107" t="s">
        <v>24532</v>
      </c>
    </row>
    <row r="956" spans="1:5" ht="18.75" x14ac:dyDescent="0.3">
      <c r="A956" s="40">
        <v>953</v>
      </c>
      <c r="B956" s="97" t="s">
        <v>3094</v>
      </c>
      <c r="C956" s="107" t="s">
        <v>25467</v>
      </c>
      <c r="D956" s="107" t="s">
        <v>22160</v>
      </c>
      <c r="E956" s="107" t="s">
        <v>24532</v>
      </c>
    </row>
    <row r="957" spans="1:5" ht="18.75" x14ac:dyDescent="0.3">
      <c r="A957" s="40">
        <v>954</v>
      </c>
      <c r="B957" s="46" t="s">
        <v>3094</v>
      </c>
      <c r="C957" s="47" t="s">
        <v>25468</v>
      </c>
      <c r="D957" s="47" t="s">
        <v>22188</v>
      </c>
      <c r="E957" s="107" t="s">
        <v>24532</v>
      </c>
    </row>
    <row r="958" spans="1:5" ht="18.75" x14ac:dyDescent="0.3">
      <c r="A958" s="40">
        <v>955</v>
      </c>
      <c r="B958" s="97" t="s">
        <v>3094</v>
      </c>
      <c r="C958" s="107" t="s">
        <v>25469</v>
      </c>
      <c r="D958" s="107" t="s">
        <v>22136</v>
      </c>
      <c r="E958" s="107" t="s">
        <v>24532</v>
      </c>
    </row>
    <row r="959" spans="1:5" ht="18.75" x14ac:dyDescent="0.3">
      <c r="A959" s="40">
        <v>956</v>
      </c>
      <c r="B959" s="97" t="s">
        <v>3094</v>
      </c>
      <c r="C959" s="107" t="s">
        <v>17658</v>
      </c>
      <c r="D959" s="107" t="s">
        <v>22136</v>
      </c>
      <c r="E959" s="107" t="s">
        <v>24532</v>
      </c>
    </row>
    <row r="960" spans="1:5" ht="18.75" x14ac:dyDescent="0.3">
      <c r="A960" s="40">
        <v>957</v>
      </c>
      <c r="B960" s="46" t="s">
        <v>3094</v>
      </c>
      <c r="C960" s="47" t="s">
        <v>25470</v>
      </c>
      <c r="D960" s="47" t="s">
        <v>22188</v>
      </c>
      <c r="E960" s="107" t="s">
        <v>24532</v>
      </c>
    </row>
    <row r="961" spans="1:5" ht="18.75" x14ac:dyDescent="0.3">
      <c r="A961" s="40">
        <v>958</v>
      </c>
      <c r="B961" s="46" t="s">
        <v>3094</v>
      </c>
      <c r="C961" s="47" t="s">
        <v>25471</v>
      </c>
      <c r="D961" s="47" t="s">
        <v>22188</v>
      </c>
      <c r="E961" s="107" t="s">
        <v>24532</v>
      </c>
    </row>
    <row r="962" spans="1:5" ht="18.75" x14ac:dyDescent="0.3">
      <c r="A962" s="40">
        <v>959</v>
      </c>
      <c r="B962" s="97" t="s">
        <v>3094</v>
      </c>
      <c r="C962" s="107" t="s">
        <v>25472</v>
      </c>
      <c r="D962" s="107" t="s">
        <v>22160</v>
      </c>
      <c r="E962" s="107" t="s">
        <v>24532</v>
      </c>
    </row>
    <row r="963" spans="1:5" ht="18.75" x14ac:dyDescent="0.3">
      <c r="A963" s="40">
        <v>960</v>
      </c>
      <c r="B963" s="46" t="s">
        <v>3094</v>
      </c>
      <c r="C963" s="47" t="s">
        <v>25473</v>
      </c>
      <c r="D963" s="47" t="s">
        <v>22188</v>
      </c>
      <c r="E963" s="107" t="s">
        <v>24532</v>
      </c>
    </row>
    <row r="964" spans="1:5" ht="18.75" x14ac:dyDescent="0.3">
      <c r="A964" s="40">
        <v>961</v>
      </c>
      <c r="B964" s="46" t="s">
        <v>3094</v>
      </c>
      <c r="C964" s="47" t="s">
        <v>25474</v>
      </c>
      <c r="D964" s="47" t="s">
        <v>22188</v>
      </c>
      <c r="E964" s="107" t="s">
        <v>24532</v>
      </c>
    </row>
    <row r="965" spans="1:5" ht="18.75" x14ac:dyDescent="0.3">
      <c r="A965" s="40">
        <v>962</v>
      </c>
      <c r="B965" s="97" t="s">
        <v>3094</v>
      </c>
      <c r="C965" s="107" t="s">
        <v>25475</v>
      </c>
      <c r="D965" s="107" t="s">
        <v>22136</v>
      </c>
      <c r="E965" s="107" t="s">
        <v>24532</v>
      </c>
    </row>
    <row r="966" spans="1:5" ht="18.75" x14ac:dyDescent="0.3">
      <c r="A966" s="40">
        <v>963</v>
      </c>
      <c r="B966" s="46" t="s">
        <v>3094</v>
      </c>
      <c r="C966" s="47" t="s">
        <v>25476</v>
      </c>
      <c r="D966" s="47" t="s">
        <v>22188</v>
      </c>
      <c r="E966" s="107" t="s">
        <v>24532</v>
      </c>
    </row>
    <row r="967" spans="1:5" ht="18.75" x14ac:dyDescent="0.3">
      <c r="A967" s="40">
        <v>964</v>
      </c>
      <c r="B967" s="97" t="s">
        <v>3094</v>
      </c>
      <c r="C967" s="107" t="s">
        <v>25477</v>
      </c>
      <c r="D967" s="107" t="s">
        <v>22136</v>
      </c>
      <c r="E967" s="107" t="s">
        <v>24532</v>
      </c>
    </row>
    <row r="968" spans="1:5" ht="18.75" x14ac:dyDescent="0.3">
      <c r="A968" s="40">
        <v>965</v>
      </c>
      <c r="B968" s="97" t="s">
        <v>3094</v>
      </c>
      <c r="C968" s="107" t="s">
        <v>25478</v>
      </c>
      <c r="D968" s="107" t="s">
        <v>22136</v>
      </c>
      <c r="E968" s="107" t="s">
        <v>24532</v>
      </c>
    </row>
    <row r="969" spans="1:5" ht="18.75" x14ac:dyDescent="0.3">
      <c r="A969" s="40">
        <v>966</v>
      </c>
      <c r="B969" s="46" t="s">
        <v>3094</v>
      </c>
      <c r="C969" s="47" t="s">
        <v>25479</v>
      </c>
      <c r="D969" s="47" t="s">
        <v>22188</v>
      </c>
      <c r="E969" s="107" t="s">
        <v>24532</v>
      </c>
    </row>
    <row r="970" spans="1:5" ht="18.75" x14ac:dyDescent="0.3">
      <c r="A970" s="40">
        <v>967</v>
      </c>
      <c r="B970" s="97" t="s">
        <v>3094</v>
      </c>
      <c r="C970" s="107" t="s">
        <v>25480</v>
      </c>
      <c r="D970" s="107" t="s">
        <v>22160</v>
      </c>
      <c r="E970" s="107" t="s">
        <v>24532</v>
      </c>
    </row>
    <row r="971" spans="1:5" ht="18.75" x14ac:dyDescent="0.3">
      <c r="A971" s="40">
        <v>968</v>
      </c>
      <c r="B971" s="97" t="s">
        <v>3094</v>
      </c>
      <c r="C971" s="107" t="s">
        <v>25481</v>
      </c>
      <c r="D971" s="107" t="s">
        <v>22136</v>
      </c>
      <c r="E971" s="107" t="s">
        <v>24532</v>
      </c>
    </row>
    <row r="972" spans="1:5" ht="18.75" x14ac:dyDescent="0.3">
      <c r="A972" s="40">
        <v>969</v>
      </c>
      <c r="B972" s="46" t="s">
        <v>3094</v>
      </c>
      <c r="C972" s="47" t="s">
        <v>25482</v>
      </c>
      <c r="D972" s="47" t="s">
        <v>22188</v>
      </c>
      <c r="E972" s="107" t="s">
        <v>24532</v>
      </c>
    </row>
    <row r="973" spans="1:5" ht="18.75" x14ac:dyDescent="0.3">
      <c r="A973" s="40">
        <v>970</v>
      </c>
      <c r="B973" s="46" t="s">
        <v>3094</v>
      </c>
      <c r="C973" s="47" t="s">
        <v>25483</v>
      </c>
      <c r="D973" s="47" t="s">
        <v>22188</v>
      </c>
      <c r="E973" s="107" t="s">
        <v>24532</v>
      </c>
    </row>
    <row r="974" spans="1:5" ht="18.75" x14ac:dyDescent="0.3">
      <c r="A974" s="40">
        <v>971</v>
      </c>
      <c r="B974" s="46" t="s">
        <v>3094</v>
      </c>
      <c r="C974" s="47" t="s">
        <v>25484</v>
      </c>
      <c r="D974" s="47" t="s">
        <v>22188</v>
      </c>
      <c r="E974" s="107" t="s">
        <v>24532</v>
      </c>
    </row>
    <row r="975" spans="1:5" ht="18.75" x14ac:dyDescent="0.3">
      <c r="A975" s="40">
        <v>972</v>
      </c>
      <c r="B975" s="97" t="s">
        <v>3094</v>
      </c>
      <c r="C975" s="107" t="s">
        <v>25485</v>
      </c>
      <c r="D975" s="107" t="s">
        <v>22136</v>
      </c>
      <c r="E975" s="107" t="s">
        <v>24532</v>
      </c>
    </row>
    <row r="976" spans="1:5" ht="18.75" x14ac:dyDescent="0.3">
      <c r="A976" s="40">
        <v>973</v>
      </c>
      <c r="B976" s="46" t="s">
        <v>3094</v>
      </c>
      <c r="C976" s="47" t="s">
        <v>25486</v>
      </c>
      <c r="D976" s="47" t="s">
        <v>22188</v>
      </c>
      <c r="E976" s="107" t="s">
        <v>24532</v>
      </c>
    </row>
    <row r="977" spans="1:5" ht="18.75" x14ac:dyDescent="0.3">
      <c r="A977" s="40">
        <v>974</v>
      </c>
      <c r="B977" s="97" t="s">
        <v>3094</v>
      </c>
      <c r="C977" s="107" t="s">
        <v>25487</v>
      </c>
      <c r="D977" s="107" t="s">
        <v>22136</v>
      </c>
      <c r="E977" s="107" t="s">
        <v>24532</v>
      </c>
    </row>
    <row r="978" spans="1:5" ht="18.75" x14ac:dyDescent="0.3">
      <c r="A978" s="40">
        <v>975</v>
      </c>
      <c r="B978" s="97" t="s">
        <v>3094</v>
      </c>
      <c r="C978" s="107" t="s">
        <v>25488</v>
      </c>
      <c r="D978" s="107" t="s">
        <v>22136</v>
      </c>
      <c r="E978" s="107" t="s">
        <v>24532</v>
      </c>
    </row>
    <row r="979" spans="1:5" ht="18.75" x14ac:dyDescent="0.3">
      <c r="A979" s="40">
        <v>976</v>
      </c>
      <c r="B979" s="46" t="s">
        <v>3094</v>
      </c>
      <c r="C979" s="47" t="s">
        <v>25489</v>
      </c>
      <c r="D979" s="47" t="s">
        <v>22188</v>
      </c>
      <c r="E979" s="107" t="s">
        <v>24532</v>
      </c>
    </row>
    <row r="980" spans="1:5" ht="18.75" x14ac:dyDescent="0.3">
      <c r="A980" s="40">
        <v>977</v>
      </c>
      <c r="B980" s="97" t="s">
        <v>3094</v>
      </c>
      <c r="C980" s="107" t="s">
        <v>25490</v>
      </c>
      <c r="D980" s="107" t="s">
        <v>22136</v>
      </c>
      <c r="E980" s="107" t="s">
        <v>24532</v>
      </c>
    </row>
    <row r="981" spans="1:5" ht="18.75" x14ac:dyDescent="0.3">
      <c r="A981" s="40">
        <v>978</v>
      </c>
      <c r="B981" s="46" t="s">
        <v>3094</v>
      </c>
      <c r="C981" s="47" t="s">
        <v>25491</v>
      </c>
      <c r="D981" s="47" t="s">
        <v>22188</v>
      </c>
      <c r="E981" s="107" t="s">
        <v>24532</v>
      </c>
    </row>
    <row r="982" spans="1:5" ht="18.75" x14ac:dyDescent="0.3">
      <c r="A982" s="40">
        <v>979</v>
      </c>
      <c r="B982" s="46" t="s">
        <v>3094</v>
      </c>
      <c r="C982" s="47" t="s">
        <v>25492</v>
      </c>
      <c r="D982" s="47" t="s">
        <v>22188</v>
      </c>
      <c r="E982" s="107" t="s">
        <v>24532</v>
      </c>
    </row>
    <row r="983" spans="1:5" ht="18.75" x14ac:dyDescent="0.3">
      <c r="A983" s="40">
        <v>980</v>
      </c>
      <c r="B983" s="46" t="s">
        <v>3094</v>
      </c>
      <c r="C983" s="47" t="s">
        <v>25493</v>
      </c>
      <c r="D983" s="47" t="s">
        <v>22188</v>
      </c>
      <c r="E983" s="107" t="s">
        <v>24532</v>
      </c>
    </row>
    <row r="984" spans="1:5" ht="18.75" x14ac:dyDescent="0.3">
      <c r="A984" s="40">
        <v>981</v>
      </c>
      <c r="B984" s="46" t="s">
        <v>3094</v>
      </c>
      <c r="C984" s="47" t="s">
        <v>25494</v>
      </c>
      <c r="D984" s="47" t="s">
        <v>22188</v>
      </c>
      <c r="E984" s="107" t="s">
        <v>24532</v>
      </c>
    </row>
    <row r="985" spans="1:5" ht="18.75" x14ac:dyDescent="0.3">
      <c r="A985" s="40">
        <v>982</v>
      </c>
      <c r="B985" s="46" t="s">
        <v>3094</v>
      </c>
      <c r="C985" s="47" t="s">
        <v>25495</v>
      </c>
      <c r="D985" s="47" t="s">
        <v>22188</v>
      </c>
      <c r="E985" s="107" t="s">
        <v>24532</v>
      </c>
    </row>
    <row r="986" spans="1:5" ht="18.75" x14ac:dyDescent="0.3">
      <c r="A986" s="40">
        <v>983</v>
      </c>
      <c r="B986" s="46" t="s">
        <v>3094</v>
      </c>
      <c r="C986" s="47" t="s">
        <v>25496</v>
      </c>
      <c r="D986" s="47" t="s">
        <v>22188</v>
      </c>
      <c r="E986" s="107" t="s">
        <v>24532</v>
      </c>
    </row>
    <row r="987" spans="1:5" ht="18.75" x14ac:dyDescent="0.3">
      <c r="A987" s="40">
        <v>984</v>
      </c>
      <c r="B987" s="46" t="s">
        <v>3094</v>
      </c>
      <c r="C987" s="47" t="s">
        <v>25497</v>
      </c>
      <c r="D987" s="47" t="s">
        <v>22188</v>
      </c>
      <c r="E987" s="107" t="s">
        <v>24532</v>
      </c>
    </row>
    <row r="988" spans="1:5" ht="18.75" x14ac:dyDescent="0.3">
      <c r="A988" s="40">
        <v>985</v>
      </c>
      <c r="B988" s="97" t="s">
        <v>3094</v>
      </c>
      <c r="C988" s="107" t="s">
        <v>25498</v>
      </c>
      <c r="D988" s="107" t="s">
        <v>22136</v>
      </c>
      <c r="E988" s="107" t="s">
        <v>24532</v>
      </c>
    </row>
    <row r="989" spans="1:5" ht="18.75" x14ac:dyDescent="0.3">
      <c r="A989" s="40">
        <v>986</v>
      </c>
      <c r="B989" s="97" t="s">
        <v>3094</v>
      </c>
      <c r="C989" s="107" t="s">
        <v>25499</v>
      </c>
      <c r="D989" s="107" t="s">
        <v>22136</v>
      </c>
      <c r="E989" s="47" t="s">
        <v>24532</v>
      </c>
    </row>
    <row r="990" spans="1:5" ht="18.75" x14ac:dyDescent="0.3">
      <c r="A990" s="40">
        <v>987</v>
      </c>
      <c r="B990" s="46" t="s">
        <v>3094</v>
      </c>
      <c r="C990" s="47" t="s">
        <v>25500</v>
      </c>
      <c r="D990" s="47" t="s">
        <v>22188</v>
      </c>
      <c r="E990" s="47" t="s">
        <v>24532</v>
      </c>
    </row>
    <row r="991" spans="1:5" ht="18.75" x14ac:dyDescent="0.3">
      <c r="A991" s="40">
        <v>988</v>
      </c>
      <c r="B991" s="46" t="s">
        <v>3094</v>
      </c>
      <c r="C991" s="47" t="s">
        <v>25501</v>
      </c>
      <c r="D991" s="47" t="s">
        <v>22188</v>
      </c>
      <c r="E991" s="47" t="s">
        <v>24532</v>
      </c>
    </row>
    <row r="992" spans="1:5" ht="18.75" x14ac:dyDescent="0.3">
      <c r="A992" s="40">
        <v>989</v>
      </c>
      <c r="B992" s="46" t="s">
        <v>3094</v>
      </c>
      <c r="C992" s="47" t="s">
        <v>25502</v>
      </c>
      <c r="D992" s="47" t="s">
        <v>22188</v>
      </c>
      <c r="E992" s="47" t="s">
        <v>24532</v>
      </c>
    </row>
    <row r="993" spans="1:5" ht="18.75" x14ac:dyDescent="0.3">
      <c r="A993" s="40">
        <v>990</v>
      </c>
      <c r="B993" s="97" t="s">
        <v>3094</v>
      </c>
      <c r="C993" s="107" t="s">
        <v>25503</v>
      </c>
      <c r="D993" s="107" t="s">
        <v>22136</v>
      </c>
      <c r="E993" s="47" t="s">
        <v>24532</v>
      </c>
    </row>
    <row r="994" spans="1:5" ht="18.75" x14ac:dyDescent="0.3">
      <c r="A994" s="40">
        <v>991</v>
      </c>
      <c r="B994" s="97" t="s">
        <v>3094</v>
      </c>
      <c r="C994" s="107" t="s">
        <v>25504</v>
      </c>
      <c r="D994" s="107" t="s">
        <v>22136</v>
      </c>
      <c r="E994" s="47" t="s">
        <v>24532</v>
      </c>
    </row>
    <row r="995" spans="1:5" ht="18.75" x14ac:dyDescent="0.3">
      <c r="A995" s="40">
        <v>992</v>
      </c>
      <c r="B995" s="97" t="s">
        <v>3094</v>
      </c>
      <c r="C995" s="107" t="s">
        <v>25505</v>
      </c>
      <c r="D995" s="107" t="s">
        <v>22160</v>
      </c>
      <c r="E995" s="47" t="s">
        <v>24532</v>
      </c>
    </row>
    <row r="996" spans="1:5" ht="18.75" x14ac:dyDescent="0.3">
      <c r="A996" s="40">
        <v>993</v>
      </c>
      <c r="B996" s="97" t="s">
        <v>3094</v>
      </c>
      <c r="C996" s="107" t="s">
        <v>25506</v>
      </c>
      <c r="D996" s="107" t="s">
        <v>22160</v>
      </c>
      <c r="E996" s="47" t="s">
        <v>24532</v>
      </c>
    </row>
    <row r="997" spans="1:5" ht="18.75" x14ac:dyDescent="0.3">
      <c r="A997" s="40">
        <v>994</v>
      </c>
      <c r="B997" s="97" t="s">
        <v>3094</v>
      </c>
      <c r="C997" s="107" t="s">
        <v>25507</v>
      </c>
      <c r="D997" s="107" t="s">
        <v>22160</v>
      </c>
      <c r="E997" s="47" t="s">
        <v>24532</v>
      </c>
    </row>
    <row r="998" spans="1:5" ht="18.75" x14ac:dyDescent="0.3">
      <c r="A998" s="40">
        <v>995</v>
      </c>
      <c r="B998" s="97" t="s">
        <v>3094</v>
      </c>
      <c r="C998" s="107" t="s">
        <v>25508</v>
      </c>
      <c r="D998" s="107" t="s">
        <v>22160</v>
      </c>
      <c r="E998" s="47" t="s">
        <v>24532</v>
      </c>
    </row>
    <row r="999" spans="1:5" ht="18.75" x14ac:dyDescent="0.3">
      <c r="A999" s="40">
        <v>996</v>
      </c>
      <c r="B999" s="97" t="s">
        <v>3094</v>
      </c>
      <c r="C999" s="107" t="s">
        <v>25509</v>
      </c>
      <c r="D999" s="107" t="s">
        <v>22136</v>
      </c>
      <c r="E999" s="47" t="s">
        <v>24532</v>
      </c>
    </row>
    <row r="1000" spans="1:5" ht="18.75" x14ac:dyDescent="0.3">
      <c r="A1000" s="40">
        <v>997</v>
      </c>
      <c r="B1000" s="97" t="s">
        <v>3094</v>
      </c>
      <c r="C1000" s="107" t="s">
        <v>25510</v>
      </c>
      <c r="D1000" s="107" t="s">
        <v>22136</v>
      </c>
      <c r="E1000" s="47" t="s">
        <v>24532</v>
      </c>
    </row>
    <row r="1001" spans="1:5" ht="18.75" x14ac:dyDescent="0.3">
      <c r="A1001" s="40">
        <v>998</v>
      </c>
      <c r="B1001" s="97" t="s">
        <v>3094</v>
      </c>
      <c r="C1001" s="107" t="s">
        <v>25511</v>
      </c>
      <c r="D1001" s="107" t="s">
        <v>22136</v>
      </c>
      <c r="E1001" s="47" t="s">
        <v>24532</v>
      </c>
    </row>
    <row r="1002" spans="1:5" ht="18.75" x14ac:dyDescent="0.3">
      <c r="A1002" s="40">
        <v>999</v>
      </c>
      <c r="B1002" s="97" t="s">
        <v>3094</v>
      </c>
      <c r="C1002" s="107" t="s">
        <v>25512</v>
      </c>
      <c r="D1002" s="107" t="s">
        <v>22136</v>
      </c>
      <c r="E1002" s="47" t="s">
        <v>24532</v>
      </c>
    </row>
    <row r="1003" spans="1:5" ht="18.75" x14ac:dyDescent="0.3">
      <c r="A1003" s="40">
        <v>1000</v>
      </c>
      <c r="B1003" s="46" t="s">
        <v>3094</v>
      </c>
      <c r="C1003" s="47" t="s">
        <v>25513</v>
      </c>
      <c r="D1003" s="47" t="s">
        <v>22188</v>
      </c>
      <c r="E1003" s="47" t="s">
        <v>24532</v>
      </c>
    </row>
    <row r="1004" spans="1:5" ht="18.75" x14ac:dyDescent="0.3">
      <c r="A1004" s="40">
        <v>1001</v>
      </c>
      <c r="B1004" s="46" t="s">
        <v>3094</v>
      </c>
      <c r="C1004" s="47" t="s">
        <v>25514</v>
      </c>
      <c r="D1004" s="47" t="s">
        <v>22157</v>
      </c>
      <c r="E1004" s="47" t="s">
        <v>24532</v>
      </c>
    </row>
    <row r="1005" spans="1:5" ht="18.75" x14ac:dyDescent="0.3">
      <c r="A1005" s="40">
        <v>1002</v>
      </c>
      <c r="B1005" s="46" t="s">
        <v>3094</v>
      </c>
      <c r="C1005" s="47" t="s">
        <v>25515</v>
      </c>
      <c r="D1005" s="47" t="s">
        <v>22188</v>
      </c>
      <c r="E1005" s="47" t="s">
        <v>24532</v>
      </c>
    </row>
    <row r="1006" spans="1:5" ht="18.75" x14ac:dyDescent="0.3">
      <c r="A1006" s="40">
        <v>1003</v>
      </c>
      <c r="B1006" s="40" t="s">
        <v>3094</v>
      </c>
      <c r="C1006" s="35" t="s">
        <v>25516</v>
      </c>
      <c r="D1006" s="35" t="s">
        <v>24140</v>
      </c>
      <c r="E1006" s="35" t="s">
        <v>24631</v>
      </c>
    </row>
    <row r="1007" spans="1:5" ht="18.75" x14ac:dyDescent="0.3">
      <c r="A1007" s="40">
        <v>1004</v>
      </c>
      <c r="B1007" s="40" t="s">
        <v>3094</v>
      </c>
      <c r="C1007" s="35" t="s">
        <v>25517</v>
      </c>
      <c r="D1007" s="35" t="s">
        <v>24140</v>
      </c>
      <c r="E1007" s="35" t="s">
        <v>24631</v>
      </c>
    </row>
    <row r="1008" spans="1:5" ht="18.75" x14ac:dyDescent="0.3">
      <c r="A1008" s="40">
        <v>1005</v>
      </c>
      <c r="B1008" s="40" t="s">
        <v>3094</v>
      </c>
      <c r="C1008" s="35" t="s">
        <v>25518</v>
      </c>
      <c r="D1008" s="35" t="s">
        <v>24140</v>
      </c>
      <c r="E1008" s="35" t="s">
        <v>24631</v>
      </c>
    </row>
    <row r="1009" spans="1:5" ht="18.75" x14ac:dyDescent="0.3">
      <c r="A1009" s="40">
        <v>1006</v>
      </c>
      <c r="B1009" s="40" t="s">
        <v>3094</v>
      </c>
      <c r="C1009" s="35" t="s">
        <v>25519</v>
      </c>
      <c r="D1009" s="35" t="s">
        <v>24140</v>
      </c>
      <c r="E1009" s="35" t="s">
        <v>24631</v>
      </c>
    </row>
    <row r="1010" spans="1:5" ht="18.75" x14ac:dyDescent="0.3">
      <c r="A1010" s="40">
        <v>1007</v>
      </c>
      <c r="B1010" s="40" t="s">
        <v>3094</v>
      </c>
      <c r="C1010" s="35" t="s">
        <v>25520</v>
      </c>
      <c r="D1010" s="35" t="s">
        <v>24629</v>
      </c>
      <c r="E1010" s="35" t="s">
        <v>24631</v>
      </c>
    </row>
    <row r="1011" spans="1:5" ht="18.75" x14ac:dyDescent="0.3">
      <c r="A1011" s="40">
        <v>1008</v>
      </c>
      <c r="B1011" s="40" t="s">
        <v>3094</v>
      </c>
      <c r="C1011" s="35" t="s">
        <v>25521</v>
      </c>
      <c r="D1011" s="35" t="s">
        <v>24629</v>
      </c>
      <c r="E1011" s="35" t="s">
        <v>24631</v>
      </c>
    </row>
    <row r="1012" spans="1:5" ht="18.75" x14ac:dyDescent="0.3">
      <c r="A1012" s="40">
        <v>1009</v>
      </c>
      <c r="B1012" s="40" t="s">
        <v>3094</v>
      </c>
      <c r="C1012" s="35" t="s">
        <v>25522</v>
      </c>
      <c r="D1012" s="35" t="s">
        <v>24140</v>
      </c>
      <c r="E1012" s="35" t="s">
        <v>24631</v>
      </c>
    </row>
    <row r="1013" spans="1:5" ht="18.75" x14ac:dyDescent="0.3">
      <c r="A1013" s="40">
        <v>1010</v>
      </c>
      <c r="B1013" s="40" t="s">
        <v>3094</v>
      </c>
      <c r="C1013" s="35" t="s">
        <v>25523</v>
      </c>
      <c r="D1013" s="35" t="s">
        <v>24140</v>
      </c>
      <c r="E1013" s="35" t="s">
        <v>24631</v>
      </c>
    </row>
    <row r="1014" spans="1:5" ht="18.75" x14ac:dyDescent="0.3">
      <c r="A1014" s="40">
        <v>1011</v>
      </c>
      <c r="B1014" s="40" t="s">
        <v>3094</v>
      </c>
      <c r="C1014" s="35" t="s">
        <v>25524</v>
      </c>
      <c r="D1014" s="35" t="s">
        <v>24629</v>
      </c>
      <c r="E1014" s="35" t="s">
        <v>24631</v>
      </c>
    </row>
    <row r="1015" spans="1:5" ht="18.75" x14ac:dyDescent="0.3">
      <c r="A1015" s="40">
        <v>1012</v>
      </c>
      <c r="B1015" s="40" t="s">
        <v>3094</v>
      </c>
      <c r="C1015" s="35" t="s">
        <v>25525</v>
      </c>
      <c r="D1015" s="35" t="s">
        <v>24629</v>
      </c>
      <c r="E1015" s="35" t="s">
        <v>24631</v>
      </c>
    </row>
    <row r="1016" spans="1:5" ht="18.75" x14ac:dyDescent="0.3">
      <c r="A1016" s="40">
        <v>1013</v>
      </c>
      <c r="B1016" s="40" t="s">
        <v>3094</v>
      </c>
      <c r="C1016" s="35" t="s">
        <v>25526</v>
      </c>
      <c r="D1016" s="35" t="s">
        <v>24629</v>
      </c>
      <c r="E1016" s="35" t="s">
        <v>24631</v>
      </c>
    </row>
    <row r="1017" spans="1:5" ht="18.75" x14ac:dyDescent="0.3">
      <c r="A1017" s="40">
        <v>1014</v>
      </c>
      <c r="B1017" s="40" t="s">
        <v>3094</v>
      </c>
      <c r="C1017" s="35" t="s">
        <v>25527</v>
      </c>
      <c r="D1017" s="35" t="s">
        <v>24629</v>
      </c>
      <c r="E1017" s="35" t="s">
        <v>24631</v>
      </c>
    </row>
    <row r="1018" spans="1:5" ht="18.75" x14ac:dyDescent="0.3">
      <c r="A1018" s="40">
        <v>1015</v>
      </c>
      <c r="B1018" s="40" t="s">
        <v>3094</v>
      </c>
      <c r="C1018" s="35" t="s">
        <v>25528</v>
      </c>
      <c r="D1018" s="35" t="s">
        <v>24631</v>
      </c>
      <c r="E1018" s="35" t="s">
        <v>24631</v>
      </c>
    </row>
    <row r="1019" spans="1:5" ht="18.75" x14ac:dyDescent="0.3">
      <c r="A1019" s="40">
        <v>1016</v>
      </c>
      <c r="B1019" s="40" t="s">
        <v>3094</v>
      </c>
      <c r="C1019" s="35" t="s">
        <v>25529</v>
      </c>
      <c r="D1019" s="35" t="s">
        <v>24629</v>
      </c>
      <c r="E1019" s="35" t="s">
        <v>24631</v>
      </c>
    </row>
    <row r="1020" spans="1:5" ht="18.75" x14ac:dyDescent="0.3">
      <c r="A1020" s="40">
        <v>1017</v>
      </c>
      <c r="B1020" s="40" t="s">
        <v>3094</v>
      </c>
      <c r="C1020" s="35" t="s">
        <v>25530</v>
      </c>
      <c r="D1020" s="35" t="s">
        <v>24629</v>
      </c>
      <c r="E1020" s="35" t="s">
        <v>24631</v>
      </c>
    </row>
    <row r="1021" spans="1:5" ht="18.75" x14ac:dyDescent="0.3">
      <c r="A1021" s="40">
        <v>1018</v>
      </c>
      <c r="B1021" s="40" t="s">
        <v>3094</v>
      </c>
      <c r="C1021" s="35" t="s">
        <v>25531</v>
      </c>
      <c r="D1021" s="35" t="s">
        <v>24140</v>
      </c>
      <c r="E1021" s="35" t="s">
        <v>24631</v>
      </c>
    </row>
    <row r="1022" spans="1:5" ht="18.75" x14ac:dyDescent="0.3">
      <c r="A1022" s="40">
        <v>1019</v>
      </c>
      <c r="B1022" s="40" t="s">
        <v>3094</v>
      </c>
      <c r="C1022" s="35" t="s">
        <v>25532</v>
      </c>
      <c r="D1022" s="35" t="s">
        <v>24140</v>
      </c>
      <c r="E1022" s="35" t="s">
        <v>24631</v>
      </c>
    </row>
    <row r="1023" spans="1:5" ht="18.75" x14ac:dyDescent="0.3">
      <c r="A1023" s="40">
        <v>1020</v>
      </c>
      <c r="B1023" s="40" t="s">
        <v>3094</v>
      </c>
      <c r="C1023" s="35" t="s">
        <v>25533</v>
      </c>
      <c r="D1023" s="35" t="s">
        <v>24629</v>
      </c>
      <c r="E1023" s="35" t="s">
        <v>24631</v>
      </c>
    </row>
    <row r="1024" spans="1:5" ht="18.75" x14ac:dyDescent="0.3">
      <c r="A1024" s="40">
        <v>1021</v>
      </c>
      <c r="B1024" s="40" t="s">
        <v>3094</v>
      </c>
      <c r="C1024" s="35" t="s">
        <v>25534</v>
      </c>
      <c r="D1024" s="35" t="s">
        <v>24629</v>
      </c>
      <c r="E1024" s="35" t="s">
        <v>24631</v>
      </c>
    </row>
    <row r="1025" spans="1:5" ht="18.75" x14ac:dyDescent="0.3">
      <c r="A1025" s="40">
        <v>1022</v>
      </c>
      <c r="B1025" s="40" t="s">
        <v>3094</v>
      </c>
      <c r="C1025" s="35" t="s">
        <v>25535</v>
      </c>
      <c r="D1025" s="35" t="s">
        <v>24629</v>
      </c>
      <c r="E1025" s="35" t="s">
        <v>24631</v>
      </c>
    </row>
    <row r="1026" spans="1:5" ht="18.75" x14ac:dyDescent="0.3">
      <c r="A1026" s="40">
        <v>1023</v>
      </c>
      <c r="B1026" s="40" t="s">
        <v>3094</v>
      </c>
      <c r="C1026" s="35" t="s">
        <v>25536</v>
      </c>
      <c r="D1026" s="35" t="s">
        <v>24631</v>
      </c>
      <c r="E1026" s="35" t="s">
        <v>24631</v>
      </c>
    </row>
    <row r="1027" spans="1:5" ht="18.75" x14ac:dyDescent="0.3">
      <c r="A1027" s="40">
        <v>1024</v>
      </c>
      <c r="B1027" s="40" t="s">
        <v>3094</v>
      </c>
      <c r="C1027" s="35" t="s">
        <v>25537</v>
      </c>
      <c r="D1027" s="35" t="s">
        <v>24140</v>
      </c>
      <c r="E1027" s="35" t="s">
        <v>24631</v>
      </c>
    </row>
    <row r="1028" spans="1:5" ht="18.75" x14ac:dyDescent="0.3">
      <c r="A1028" s="40">
        <v>1025</v>
      </c>
      <c r="B1028" s="40" t="s">
        <v>3094</v>
      </c>
      <c r="C1028" s="35" t="s">
        <v>25538</v>
      </c>
      <c r="D1028" s="35" t="s">
        <v>24140</v>
      </c>
      <c r="E1028" s="35" t="s">
        <v>24631</v>
      </c>
    </row>
    <row r="1029" spans="1:5" ht="18.75" x14ac:dyDescent="0.3">
      <c r="A1029" s="40">
        <v>1026</v>
      </c>
      <c r="B1029" s="40" t="s">
        <v>3094</v>
      </c>
      <c r="C1029" s="35" t="s">
        <v>25539</v>
      </c>
      <c r="D1029" s="35" t="s">
        <v>24631</v>
      </c>
      <c r="E1029" s="35" t="s">
        <v>24631</v>
      </c>
    </row>
    <row r="1030" spans="1:5" ht="18.75" x14ac:dyDescent="0.3">
      <c r="A1030" s="40">
        <v>1027</v>
      </c>
      <c r="B1030" s="40" t="s">
        <v>3094</v>
      </c>
      <c r="C1030" s="35" t="s">
        <v>25540</v>
      </c>
      <c r="D1030" s="35" t="s">
        <v>24629</v>
      </c>
      <c r="E1030" s="35" t="s">
        <v>24631</v>
      </c>
    </row>
    <row r="1031" spans="1:5" ht="18.75" x14ac:dyDescent="0.3">
      <c r="A1031" s="40">
        <v>1028</v>
      </c>
      <c r="B1031" s="40" t="s">
        <v>3094</v>
      </c>
      <c r="C1031" s="35" t="s">
        <v>25541</v>
      </c>
      <c r="D1031" s="35" t="s">
        <v>24631</v>
      </c>
      <c r="E1031" s="35" t="s">
        <v>24631</v>
      </c>
    </row>
    <row r="1032" spans="1:5" ht="18.75" x14ac:dyDescent="0.3">
      <c r="A1032" s="40">
        <v>1029</v>
      </c>
      <c r="B1032" s="40" t="s">
        <v>3094</v>
      </c>
      <c r="C1032" s="35" t="s">
        <v>25542</v>
      </c>
      <c r="D1032" s="35" t="s">
        <v>24140</v>
      </c>
      <c r="E1032" s="35" t="s">
        <v>24631</v>
      </c>
    </row>
    <row r="1033" spans="1:5" ht="18.75" x14ac:dyDescent="0.3">
      <c r="A1033" s="40">
        <v>1030</v>
      </c>
      <c r="B1033" s="40" t="s">
        <v>3094</v>
      </c>
      <c r="C1033" s="35" t="s">
        <v>25543</v>
      </c>
      <c r="D1033" s="35" t="s">
        <v>24140</v>
      </c>
      <c r="E1033" s="35" t="s">
        <v>24631</v>
      </c>
    </row>
    <row r="1034" spans="1:5" ht="18.75" x14ac:dyDescent="0.3">
      <c r="A1034" s="40">
        <v>1031</v>
      </c>
      <c r="B1034" s="40" t="s">
        <v>3094</v>
      </c>
      <c r="C1034" s="35" t="s">
        <v>25544</v>
      </c>
      <c r="D1034" s="35" t="s">
        <v>24629</v>
      </c>
      <c r="E1034" s="35" t="s">
        <v>24631</v>
      </c>
    </row>
    <row r="1035" spans="1:5" ht="18.75" x14ac:dyDescent="0.3">
      <c r="A1035" s="40">
        <v>1032</v>
      </c>
      <c r="B1035" s="40" t="s">
        <v>3094</v>
      </c>
      <c r="C1035" s="35" t="s">
        <v>25545</v>
      </c>
      <c r="D1035" s="35" t="s">
        <v>24629</v>
      </c>
      <c r="E1035" s="35" t="s">
        <v>24631</v>
      </c>
    </row>
    <row r="1036" spans="1:5" ht="18.75" x14ac:dyDescent="0.3">
      <c r="A1036" s="40">
        <v>1033</v>
      </c>
      <c r="B1036" s="40" t="s">
        <v>3094</v>
      </c>
      <c r="C1036" s="35" t="s">
        <v>25546</v>
      </c>
      <c r="D1036" s="35" t="s">
        <v>24631</v>
      </c>
      <c r="E1036" s="35" t="s">
        <v>24631</v>
      </c>
    </row>
    <row r="1037" spans="1:5" ht="18.75" x14ac:dyDescent="0.3">
      <c r="A1037" s="40">
        <v>1034</v>
      </c>
      <c r="B1037" s="40" t="s">
        <v>3094</v>
      </c>
      <c r="C1037" s="35" t="s">
        <v>25547</v>
      </c>
      <c r="D1037" s="35" t="s">
        <v>24140</v>
      </c>
      <c r="E1037" s="35" t="s">
        <v>24631</v>
      </c>
    </row>
    <row r="1038" spans="1:5" ht="18.75" x14ac:dyDescent="0.3">
      <c r="A1038" s="40">
        <v>1035</v>
      </c>
      <c r="B1038" s="40" t="s">
        <v>3094</v>
      </c>
      <c r="C1038" s="35" t="s">
        <v>25548</v>
      </c>
      <c r="D1038" s="35" t="s">
        <v>24629</v>
      </c>
      <c r="E1038" s="35" t="s">
        <v>24631</v>
      </c>
    </row>
    <row r="1039" spans="1:5" ht="18.75" x14ac:dyDescent="0.3">
      <c r="A1039" s="40">
        <v>1036</v>
      </c>
      <c r="B1039" s="40" t="s">
        <v>3094</v>
      </c>
      <c r="C1039" s="35" t="s">
        <v>25549</v>
      </c>
      <c r="D1039" s="35" t="s">
        <v>24629</v>
      </c>
      <c r="E1039" s="35" t="s">
        <v>24631</v>
      </c>
    </row>
    <row r="1040" spans="1:5" ht="18.75" x14ac:dyDescent="0.3">
      <c r="A1040" s="40">
        <v>1037</v>
      </c>
      <c r="B1040" s="40" t="s">
        <v>3094</v>
      </c>
      <c r="C1040" s="35" t="s">
        <v>25550</v>
      </c>
      <c r="D1040" s="35" t="s">
        <v>24631</v>
      </c>
      <c r="E1040" s="35" t="s">
        <v>24631</v>
      </c>
    </row>
    <row r="1041" spans="1:5" ht="18.75" x14ac:dyDescent="0.3">
      <c r="A1041" s="40">
        <v>1038</v>
      </c>
      <c r="B1041" s="40" t="s">
        <v>3094</v>
      </c>
      <c r="C1041" s="35" t="s">
        <v>25551</v>
      </c>
      <c r="D1041" s="35" t="s">
        <v>24629</v>
      </c>
      <c r="E1041" s="35" t="s">
        <v>24631</v>
      </c>
    </row>
    <row r="1042" spans="1:5" ht="18.75" x14ac:dyDescent="0.3">
      <c r="A1042" s="40">
        <v>1039</v>
      </c>
      <c r="B1042" s="40" t="s">
        <v>3094</v>
      </c>
      <c r="C1042" s="35" t="s">
        <v>25552</v>
      </c>
      <c r="D1042" s="35" t="s">
        <v>24629</v>
      </c>
      <c r="E1042" s="35" t="s">
        <v>24631</v>
      </c>
    </row>
    <row r="1043" spans="1:5" ht="18.75" x14ac:dyDescent="0.3">
      <c r="A1043" s="40">
        <v>1040</v>
      </c>
      <c r="B1043" s="40" t="s">
        <v>3094</v>
      </c>
      <c r="C1043" s="35" t="s">
        <v>25553</v>
      </c>
      <c r="D1043" s="35" t="s">
        <v>24664</v>
      </c>
      <c r="E1043" s="35" t="s">
        <v>24631</v>
      </c>
    </row>
    <row r="1044" spans="1:5" ht="18.75" x14ac:dyDescent="0.3">
      <c r="A1044" s="40">
        <v>1041</v>
      </c>
      <c r="B1044" s="40" t="s">
        <v>3094</v>
      </c>
      <c r="C1044" s="35" t="s">
        <v>25554</v>
      </c>
      <c r="D1044" s="35" t="s">
        <v>24631</v>
      </c>
      <c r="E1044" s="35" t="s">
        <v>24631</v>
      </c>
    </row>
    <row r="1045" spans="1:5" ht="18.75" x14ac:dyDescent="0.3">
      <c r="A1045" s="40">
        <v>1042</v>
      </c>
      <c r="B1045" s="40" t="s">
        <v>3094</v>
      </c>
      <c r="C1045" s="35" t="s">
        <v>25555</v>
      </c>
      <c r="D1045" s="35" t="s">
        <v>24664</v>
      </c>
      <c r="E1045" s="35" t="s">
        <v>24631</v>
      </c>
    </row>
    <row r="1046" spans="1:5" ht="18.75" x14ac:dyDescent="0.3">
      <c r="A1046" s="40">
        <v>1043</v>
      </c>
      <c r="B1046" s="40" t="s">
        <v>3094</v>
      </c>
      <c r="C1046" s="35" t="s">
        <v>25556</v>
      </c>
      <c r="D1046" s="35" t="s">
        <v>24664</v>
      </c>
      <c r="E1046" s="35" t="s">
        <v>24631</v>
      </c>
    </row>
    <row r="1047" spans="1:5" ht="18.75" x14ac:dyDescent="0.3">
      <c r="A1047" s="40">
        <v>1044</v>
      </c>
      <c r="B1047" s="40" t="s">
        <v>3094</v>
      </c>
      <c r="C1047" s="35" t="s">
        <v>25557</v>
      </c>
      <c r="D1047" s="35" t="s">
        <v>24629</v>
      </c>
      <c r="E1047" s="35" t="s">
        <v>24631</v>
      </c>
    </row>
    <row r="1048" spans="1:5" ht="18.75" x14ac:dyDescent="0.3">
      <c r="A1048" s="40">
        <v>1045</v>
      </c>
      <c r="B1048" s="40" t="s">
        <v>3094</v>
      </c>
      <c r="C1048" s="35" t="s">
        <v>25558</v>
      </c>
      <c r="D1048" s="35" t="s">
        <v>24664</v>
      </c>
      <c r="E1048" s="35" t="s">
        <v>24631</v>
      </c>
    </row>
    <row r="1049" spans="1:5" ht="18.75" x14ac:dyDescent="0.3">
      <c r="A1049" s="40">
        <v>1046</v>
      </c>
      <c r="B1049" s="40" t="s">
        <v>3094</v>
      </c>
      <c r="C1049" s="35" t="s">
        <v>25559</v>
      </c>
      <c r="D1049" s="35" t="s">
        <v>24140</v>
      </c>
      <c r="E1049" s="35" t="s">
        <v>24631</v>
      </c>
    </row>
    <row r="1050" spans="1:5" ht="18.75" x14ac:dyDescent="0.3">
      <c r="A1050" s="40">
        <v>1047</v>
      </c>
      <c r="B1050" s="40" t="s">
        <v>3094</v>
      </c>
      <c r="C1050" s="35" t="s">
        <v>25560</v>
      </c>
      <c r="D1050" s="35" t="s">
        <v>24140</v>
      </c>
      <c r="E1050" s="35" t="s">
        <v>24631</v>
      </c>
    </row>
    <row r="1051" spans="1:5" ht="18.75" x14ac:dyDescent="0.3">
      <c r="A1051" s="40">
        <v>1048</v>
      </c>
      <c r="B1051" s="40" t="s">
        <v>3094</v>
      </c>
      <c r="C1051" s="35" t="s">
        <v>25561</v>
      </c>
      <c r="D1051" s="35" t="s">
        <v>24629</v>
      </c>
      <c r="E1051" s="35" t="s">
        <v>24631</v>
      </c>
    </row>
    <row r="1052" spans="1:5" ht="18.75" x14ac:dyDescent="0.3">
      <c r="A1052" s="40">
        <v>1049</v>
      </c>
      <c r="B1052" s="40" t="s">
        <v>3094</v>
      </c>
      <c r="C1052" s="35" t="s">
        <v>25562</v>
      </c>
      <c r="D1052" s="35" t="s">
        <v>24140</v>
      </c>
      <c r="E1052" s="35" t="s">
        <v>24631</v>
      </c>
    </row>
    <row r="1053" spans="1:5" ht="18.75" x14ac:dyDescent="0.3">
      <c r="A1053" s="40">
        <v>1050</v>
      </c>
      <c r="B1053" s="40" t="s">
        <v>3094</v>
      </c>
      <c r="C1053" s="35" t="s">
        <v>25563</v>
      </c>
      <c r="D1053" s="35" t="s">
        <v>24629</v>
      </c>
      <c r="E1053" s="35" t="s">
        <v>24631</v>
      </c>
    </row>
    <row r="1054" spans="1:5" ht="18.75" x14ac:dyDescent="0.3">
      <c r="A1054" s="40">
        <v>1051</v>
      </c>
      <c r="B1054" s="40" t="s">
        <v>3094</v>
      </c>
      <c r="C1054" s="35" t="s">
        <v>25564</v>
      </c>
      <c r="D1054" s="35" t="s">
        <v>24629</v>
      </c>
      <c r="E1054" s="35" t="s">
        <v>24631</v>
      </c>
    </row>
    <row r="1055" spans="1:5" ht="18.75" x14ac:dyDescent="0.3">
      <c r="A1055" s="40">
        <v>1052</v>
      </c>
      <c r="B1055" s="40" t="s">
        <v>3094</v>
      </c>
      <c r="C1055" s="35" t="s">
        <v>25565</v>
      </c>
      <c r="D1055" s="35" t="s">
        <v>24697</v>
      </c>
      <c r="E1055" s="35" t="s">
        <v>24631</v>
      </c>
    </row>
    <row r="1056" spans="1:5" ht="18.75" x14ac:dyDescent="0.3">
      <c r="A1056" s="40">
        <v>1053</v>
      </c>
      <c r="B1056" s="40" t="s">
        <v>3094</v>
      </c>
      <c r="C1056" s="35" t="s">
        <v>25566</v>
      </c>
      <c r="D1056" s="35" t="s">
        <v>24629</v>
      </c>
      <c r="E1056" s="35" t="s">
        <v>24631</v>
      </c>
    </row>
    <row r="1057" spans="1:5" ht="18.75" x14ac:dyDescent="0.3">
      <c r="A1057" s="40">
        <v>1054</v>
      </c>
      <c r="B1057" s="40" t="s">
        <v>3094</v>
      </c>
      <c r="C1057" s="35" t="s">
        <v>25567</v>
      </c>
      <c r="D1057" s="35" t="s">
        <v>24664</v>
      </c>
      <c r="E1057" s="35" t="s">
        <v>24631</v>
      </c>
    </row>
    <row r="1058" spans="1:5" ht="18.75" x14ac:dyDescent="0.3">
      <c r="A1058" s="40">
        <v>1055</v>
      </c>
      <c r="B1058" s="40" t="s">
        <v>3094</v>
      </c>
      <c r="C1058" s="35" t="s">
        <v>25568</v>
      </c>
      <c r="D1058" s="35" t="s">
        <v>24664</v>
      </c>
      <c r="E1058" s="35" t="s">
        <v>24631</v>
      </c>
    </row>
    <row r="1059" spans="1:5" ht="18.75" x14ac:dyDescent="0.3">
      <c r="A1059" s="40">
        <v>1056</v>
      </c>
      <c r="B1059" s="40" t="s">
        <v>3094</v>
      </c>
      <c r="C1059" s="35" t="s">
        <v>25569</v>
      </c>
      <c r="D1059" s="35" t="s">
        <v>24140</v>
      </c>
      <c r="E1059" s="35" t="s">
        <v>24631</v>
      </c>
    </row>
    <row r="1060" spans="1:5" ht="18.75" x14ac:dyDescent="0.3">
      <c r="A1060" s="40">
        <v>1057</v>
      </c>
      <c r="B1060" s="40" t="s">
        <v>3094</v>
      </c>
      <c r="C1060" s="35" t="s">
        <v>25570</v>
      </c>
      <c r="D1060" s="35" t="s">
        <v>24629</v>
      </c>
      <c r="E1060" s="35" t="s">
        <v>24631</v>
      </c>
    </row>
    <row r="1061" spans="1:5" ht="18.75" x14ac:dyDescent="0.3">
      <c r="A1061" s="40">
        <v>1058</v>
      </c>
      <c r="B1061" s="40" t="s">
        <v>3094</v>
      </c>
      <c r="C1061" s="35" t="s">
        <v>25571</v>
      </c>
      <c r="D1061" s="35" t="s">
        <v>24629</v>
      </c>
      <c r="E1061" s="35" t="s">
        <v>24631</v>
      </c>
    </row>
    <row r="1062" spans="1:5" ht="18.75" x14ac:dyDescent="0.3">
      <c r="A1062" s="40">
        <v>1059</v>
      </c>
      <c r="B1062" s="40" t="s">
        <v>3094</v>
      </c>
      <c r="C1062" s="35" t="s">
        <v>25572</v>
      </c>
      <c r="D1062" s="35" t="s">
        <v>24629</v>
      </c>
      <c r="E1062" s="35" t="s">
        <v>24631</v>
      </c>
    </row>
    <row r="1063" spans="1:5" ht="18.75" x14ac:dyDescent="0.3">
      <c r="A1063" s="40">
        <v>1060</v>
      </c>
      <c r="B1063" s="40" t="s">
        <v>3094</v>
      </c>
      <c r="C1063" s="35" t="s">
        <v>25573</v>
      </c>
      <c r="D1063" s="35" t="s">
        <v>24629</v>
      </c>
      <c r="E1063" s="35" t="s">
        <v>24631</v>
      </c>
    </row>
    <row r="1064" spans="1:5" ht="18.75" x14ac:dyDescent="0.3">
      <c r="A1064" s="40">
        <v>1061</v>
      </c>
      <c r="B1064" s="40" t="s">
        <v>3094</v>
      </c>
      <c r="C1064" s="35" t="s">
        <v>25574</v>
      </c>
      <c r="D1064" s="35" t="s">
        <v>24697</v>
      </c>
      <c r="E1064" s="35" t="s">
        <v>24631</v>
      </c>
    </row>
    <row r="1065" spans="1:5" ht="18.75" x14ac:dyDescent="0.3">
      <c r="A1065" s="40">
        <v>1062</v>
      </c>
      <c r="B1065" s="40" t="s">
        <v>3094</v>
      </c>
      <c r="C1065" s="35" t="s">
        <v>25575</v>
      </c>
      <c r="D1065" s="35" t="s">
        <v>24629</v>
      </c>
      <c r="E1065" s="35" t="s">
        <v>24631</v>
      </c>
    </row>
    <row r="1066" spans="1:5" ht="18.75" x14ac:dyDescent="0.3">
      <c r="A1066" s="40">
        <v>1063</v>
      </c>
      <c r="B1066" s="40" t="s">
        <v>3094</v>
      </c>
      <c r="C1066" s="35" t="s">
        <v>25576</v>
      </c>
      <c r="D1066" s="35" t="s">
        <v>24629</v>
      </c>
      <c r="E1066" s="35" t="s">
        <v>24631</v>
      </c>
    </row>
    <row r="1067" spans="1:5" ht="18.75" x14ac:dyDescent="0.3">
      <c r="A1067" s="40">
        <v>1064</v>
      </c>
      <c r="B1067" s="40" t="s">
        <v>3094</v>
      </c>
      <c r="C1067" s="35" t="s">
        <v>25577</v>
      </c>
      <c r="D1067" s="35" t="s">
        <v>24140</v>
      </c>
      <c r="E1067" s="35" t="s">
        <v>24631</v>
      </c>
    </row>
    <row r="1068" spans="1:5" ht="18.75" x14ac:dyDescent="0.3">
      <c r="A1068" s="40">
        <v>1065</v>
      </c>
      <c r="B1068" s="40" t="s">
        <v>3094</v>
      </c>
      <c r="C1068" s="35" t="s">
        <v>25578</v>
      </c>
      <c r="D1068" s="35" t="s">
        <v>24140</v>
      </c>
      <c r="E1068" s="35" t="s">
        <v>24631</v>
      </c>
    </row>
    <row r="1069" spans="1:5" ht="18.75" x14ac:dyDescent="0.3">
      <c r="A1069" s="40">
        <v>1066</v>
      </c>
      <c r="B1069" s="40" t="s">
        <v>3094</v>
      </c>
      <c r="C1069" s="35" t="s">
        <v>25579</v>
      </c>
      <c r="D1069" s="35" t="s">
        <v>24629</v>
      </c>
      <c r="E1069" s="35" t="s">
        <v>24631</v>
      </c>
    </row>
    <row r="1070" spans="1:5" ht="18.75" x14ac:dyDescent="0.3">
      <c r="A1070" s="40">
        <v>1067</v>
      </c>
      <c r="B1070" s="40" t="s">
        <v>3094</v>
      </c>
      <c r="C1070" s="35" t="s">
        <v>25580</v>
      </c>
      <c r="D1070" s="35" t="s">
        <v>24629</v>
      </c>
      <c r="E1070" s="35" t="s">
        <v>24631</v>
      </c>
    </row>
    <row r="1071" spans="1:5" ht="18.75" x14ac:dyDescent="0.3">
      <c r="A1071" s="40">
        <v>1068</v>
      </c>
      <c r="B1071" s="40" t="s">
        <v>3094</v>
      </c>
      <c r="C1071" s="35" t="s">
        <v>25581</v>
      </c>
      <c r="D1071" s="35" t="s">
        <v>24664</v>
      </c>
      <c r="E1071" s="35" t="s">
        <v>24631</v>
      </c>
    </row>
    <row r="1072" spans="1:5" ht="18.75" x14ac:dyDescent="0.3">
      <c r="A1072" s="40">
        <v>1069</v>
      </c>
      <c r="B1072" s="40" t="s">
        <v>3094</v>
      </c>
      <c r="C1072" s="35" t="s">
        <v>25582</v>
      </c>
      <c r="D1072" s="35" t="s">
        <v>24631</v>
      </c>
      <c r="E1072" s="35" t="s">
        <v>24631</v>
      </c>
    </row>
    <row r="1073" spans="1:5" ht="18.75" x14ac:dyDescent="0.3">
      <c r="A1073" s="40">
        <v>1070</v>
      </c>
      <c r="B1073" s="40" t="s">
        <v>3094</v>
      </c>
      <c r="C1073" s="35" t="s">
        <v>25583</v>
      </c>
      <c r="D1073" s="35" t="s">
        <v>24629</v>
      </c>
      <c r="E1073" s="35" t="s">
        <v>24631</v>
      </c>
    </row>
    <row r="1074" spans="1:5" ht="18.75" x14ac:dyDescent="0.3">
      <c r="A1074" s="40">
        <v>1071</v>
      </c>
      <c r="B1074" s="40" t="s">
        <v>3094</v>
      </c>
      <c r="C1074" s="35" t="s">
        <v>25584</v>
      </c>
      <c r="D1074" s="35" t="s">
        <v>24664</v>
      </c>
      <c r="E1074" s="35" t="s">
        <v>24631</v>
      </c>
    </row>
    <row r="1075" spans="1:5" ht="18.75" x14ac:dyDescent="0.3">
      <c r="A1075" s="40">
        <v>1072</v>
      </c>
      <c r="B1075" s="40" t="s">
        <v>3094</v>
      </c>
      <c r="C1075" s="35" t="s">
        <v>25585</v>
      </c>
      <c r="D1075" s="35" t="s">
        <v>24697</v>
      </c>
      <c r="E1075" s="35" t="s">
        <v>24631</v>
      </c>
    </row>
    <row r="1076" spans="1:5" ht="18.75" x14ac:dyDescent="0.3">
      <c r="A1076" s="40">
        <v>1073</v>
      </c>
      <c r="B1076" s="40" t="s">
        <v>3094</v>
      </c>
      <c r="C1076" s="35" t="s">
        <v>25586</v>
      </c>
      <c r="D1076" s="35" t="s">
        <v>24631</v>
      </c>
      <c r="E1076" s="35" t="s">
        <v>24631</v>
      </c>
    </row>
    <row r="1077" spans="1:5" ht="18.75" x14ac:dyDescent="0.3">
      <c r="A1077" s="40">
        <v>1074</v>
      </c>
      <c r="B1077" s="40" t="s">
        <v>3094</v>
      </c>
      <c r="C1077" s="35" t="s">
        <v>25587</v>
      </c>
      <c r="D1077" s="35" t="s">
        <v>24631</v>
      </c>
      <c r="E1077" s="35" t="s">
        <v>24631</v>
      </c>
    </row>
    <row r="1078" spans="1:5" ht="18.75" x14ac:dyDescent="0.3">
      <c r="A1078" s="40">
        <v>1075</v>
      </c>
      <c r="B1078" s="40" t="s">
        <v>3094</v>
      </c>
      <c r="C1078" s="35" t="s">
        <v>25588</v>
      </c>
      <c r="D1078" s="35" t="s">
        <v>24629</v>
      </c>
      <c r="E1078" s="35" t="s">
        <v>24631</v>
      </c>
    </row>
    <row r="1079" spans="1:5" ht="18.75" x14ac:dyDescent="0.3">
      <c r="A1079" s="40">
        <v>1076</v>
      </c>
      <c r="B1079" s="40" t="s">
        <v>3094</v>
      </c>
      <c r="C1079" s="35" t="s">
        <v>25589</v>
      </c>
      <c r="D1079" s="35" t="s">
        <v>24629</v>
      </c>
      <c r="E1079" s="35" t="s">
        <v>24631</v>
      </c>
    </row>
    <row r="1080" spans="1:5" ht="18.75" x14ac:dyDescent="0.3">
      <c r="A1080" s="40">
        <v>1077</v>
      </c>
      <c r="B1080" s="40" t="s">
        <v>3094</v>
      </c>
      <c r="C1080" s="35" t="s">
        <v>25590</v>
      </c>
      <c r="D1080" s="35" t="s">
        <v>24140</v>
      </c>
      <c r="E1080" s="35" t="s">
        <v>24631</v>
      </c>
    </row>
    <row r="1081" spans="1:5" ht="18.75" x14ac:dyDescent="0.3">
      <c r="A1081" s="40">
        <v>1078</v>
      </c>
      <c r="B1081" s="40" t="s">
        <v>3094</v>
      </c>
      <c r="C1081" s="35" t="s">
        <v>25591</v>
      </c>
      <c r="D1081" s="35" t="s">
        <v>24140</v>
      </c>
      <c r="E1081" s="35" t="s">
        <v>24631</v>
      </c>
    </row>
    <row r="1082" spans="1:5" ht="18.75" x14ac:dyDescent="0.3">
      <c r="A1082" s="40">
        <v>1079</v>
      </c>
      <c r="B1082" s="40" t="s">
        <v>3094</v>
      </c>
      <c r="C1082" s="35" t="s">
        <v>25592</v>
      </c>
      <c r="D1082" s="35" t="s">
        <v>24631</v>
      </c>
      <c r="E1082" s="35" t="s">
        <v>24631</v>
      </c>
    </row>
    <row r="1083" spans="1:5" ht="18.75" x14ac:dyDescent="0.3">
      <c r="A1083" s="40">
        <v>1080</v>
      </c>
      <c r="B1083" s="40" t="s">
        <v>3094</v>
      </c>
      <c r="C1083" s="35" t="s">
        <v>25593</v>
      </c>
      <c r="D1083" s="35" t="s">
        <v>24631</v>
      </c>
      <c r="E1083" s="35" t="s">
        <v>24631</v>
      </c>
    </row>
    <row r="1084" spans="1:5" ht="18.75" x14ac:dyDescent="0.3">
      <c r="A1084" s="40">
        <v>1081</v>
      </c>
      <c r="B1084" s="40" t="s">
        <v>3094</v>
      </c>
      <c r="C1084" s="35" t="s">
        <v>25594</v>
      </c>
      <c r="D1084" s="35" t="s">
        <v>24629</v>
      </c>
      <c r="E1084" s="35" t="s">
        <v>24631</v>
      </c>
    </row>
    <row r="1085" spans="1:5" ht="18.75" x14ac:dyDescent="0.3">
      <c r="A1085" s="40">
        <v>1082</v>
      </c>
      <c r="B1085" s="40" t="s">
        <v>3094</v>
      </c>
      <c r="C1085" s="35" t="s">
        <v>25595</v>
      </c>
      <c r="D1085" s="35" t="s">
        <v>24629</v>
      </c>
      <c r="E1085" s="35" t="s">
        <v>24631</v>
      </c>
    </row>
    <row r="1086" spans="1:5" ht="18.75" x14ac:dyDescent="0.3">
      <c r="A1086" s="40">
        <v>1083</v>
      </c>
      <c r="B1086" s="40" t="s">
        <v>3094</v>
      </c>
      <c r="C1086" s="35" t="s">
        <v>25596</v>
      </c>
      <c r="D1086" s="35" t="s">
        <v>24140</v>
      </c>
      <c r="E1086" s="35" t="s">
        <v>24631</v>
      </c>
    </row>
    <row r="1087" spans="1:5" ht="18.75" x14ac:dyDescent="0.3">
      <c r="A1087" s="40">
        <v>1084</v>
      </c>
      <c r="B1087" s="40" t="s">
        <v>3094</v>
      </c>
      <c r="C1087" s="35" t="s">
        <v>25597</v>
      </c>
      <c r="D1087" s="35" t="s">
        <v>24631</v>
      </c>
      <c r="E1087" s="35" t="s">
        <v>24631</v>
      </c>
    </row>
    <row r="1088" spans="1:5" ht="18.75" x14ac:dyDescent="0.3">
      <c r="A1088" s="40">
        <v>1085</v>
      </c>
      <c r="B1088" s="40" t="s">
        <v>3094</v>
      </c>
      <c r="C1088" s="35" t="s">
        <v>25598</v>
      </c>
      <c r="D1088" s="35" t="s">
        <v>24631</v>
      </c>
      <c r="E1088" s="35" t="s">
        <v>24631</v>
      </c>
    </row>
    <row r="1089" spans="1:5" ht="18.75" x14ac:dyDescent="0.3">
      <c r="A1089" s="40">
        <v>1086</v>
      </c>
      <c r="B1089" s="40" t="s">
        <v>3094</v>
      </c>
      <c r="C1089" s="35" t="s">
        <v>25599</v>
      </c>
      <c r="D1089" s="35" t="s">
        <v>24629</v>
      </c>
      <c r="E1089" s="35" t="s">
        <v>24631</v>
      </c>
    </row>
    <row r="1090" spans="1:5" ht="18.75" x14ac:dyDescent="0.3">
      <c r="A1090" s="40">
        <v>1087</v>
      </c>
      <c r="B1090" s="40" t="s">
        <v>3094</v>
      </c>
      <c r="C1090" s="35" t="s">
        <v>25600</v>
      </c>
      <c r="D1090" s="35" t="s">
        <v>24629</v>
      </c>
      <c r="E1090" s="35" t="s">
        <v>24631</v>
      </c>
    </row>
    <row r="1091" spans="1:5" ht="18.75" x14ac:dyDescent="0.3">
      <c r="A1091" s="40">
        <v>1088</v>
      </c>
      <c r="B1091" s="40" t="s">
        <v>3094</v>
      </c>
      <c r="C1091" s="35" t="s">
        <v>25601</v>
      </c>
      <c r="D1091" s="35" t="s">
        <v>24629</v>
      </c>
      <c r="E1091" s="35" t="s">
        <v>24631</v>
      </c>
    </row>
    <row r="1092" spans="1:5" ht="18.75" x14ac:dyDescent="0.3">
      <c r="A1092" s="40">
        <v>1089</v>
      </c>
      <c r="B1092" s="40" t="s">
        <v>3094</v>
      </c>
      <c r="C1092" s="35" t="s">
        <v>25602</v>
      </c>
      <c r="D1092" s="35" t="s">
        <v>24629</v>
      </c>
      <c r="E1092" s="35" t="s">
        <v>24631</v>
      </c>
    </row>
    <row r="1093" spans="1:5" ht="18.75" x14ac:dyDescent="0.3">
      <c r="A1093" s="40">
        <v>1090</v>
      </c>
      <c r="B1093" s="40" t="s">
        <v>3094</v>
      </c>
      <c r="C1093" s="35" t="s">
        <v>25603</v>
      </c>
      <c r="D1093" s="35" t="s">
        <v>24697</v>
      </c>
      <c r="E1093" s="35" t="s">
        <v>24631</v>
      </c>
    </row>
    <row r="1094" spans="1:5" ht="18.75" x14ac:dyDescent="0.3">
      <c r="A1094" s="40">
        <v>1091</v>
      </c>
      <c r="B1094" s="40" t="s">
        <v>3094</v>
      </c>
      <c r="C1094" s="35" t="s">
        <v>25604</v>
      </c>
      <c r="D1094" s="35" t="s">
        <v>24140</v>
      </c>
      <c r="E1094" s="35" t="s">
        <v>24631</v>
      </c>
    </row>
    <row r="1095" spans="1:5" ht="18.75" x14ac:dyDescent="0.3">
      <c r="A1095" s="40">
        <v>1092</v>
      </c>
      <c r="B1095" s="40" t="s">
        <v>3094</v>
      </c>
      <c r="C1095" s="35" t="s">
        <v>25605</v>
      </c>
      <c r="D1095" s="35" t="s">
        <v>24631</v>
      </c>
      <c r="E1095" s="35" t="s">
        <v>24631</v>
      </c>
    </row>
    <row r="1096" spans="1:5" ht="18.75" x14ac:dyDescent="0.3">
      <c r="A1096" s="40">
        <v>1093</v>
      </c>
      <c r="B1096" s="40" t="s">
        <v>3094</v>
      </c>
      <c r="C1096" s="35" t="s">
        <v>25606</v>
      </c>
      <c r="D1096" s="35" t="s">
        <v>24631</v>
      </c>
      <c r="E1096" s="35" t="s">
        <v>24631</v>
      </c>
    </row>
    <row r="1097" spans="1:5" ht="18.75" x14ac:dyDescent="0.3">
      <c r="A1097" s="40">
        <v>1094</v>
      </c>
      <c r="B1097" s="40" t="s">
        <v>3094</v>
      </c>
      <c r="C1097" s="35" t="s">
        <v>25607</v>
      </c>
      <c r="D1097" s="35" t="s">
        <v>24629</v>
      </c>
      <c r="E1097" s="35" t="s">
        <v>24631</v>
      </c>
    </row>
    <row r="1098" spans="1:5" ht="18.75" x14ac:dyDescent="0.3">
      <c r="A1098" s="40">
        <v>1095</v>
      </c>
      <c r="B1098" s="40" t="s">
        <v>3094</v>
      </c>
      <c r="C1098" s="35" t="s">
        <v>25608</v>
      </c>
      <c r="D1098" s="35" t="s">
        <v>24629</v>
      </c>
      <c r="E1098" s="35" t="s">
        <v>24631</v>
      </c>
    </row>
    <row r="1099" spans="1:5" ht="18.75" x14ac:dyDescent="0.3">
      <c r="A1099" s="40">
        <v>1096</v>
      </c>
      <c r="B1099" s="40" t="s">
        <v>3094</v>
      </c>
      <c r="C1099" s="35" t="s">
        <v>25609</v>
      </c>
      <c r="D1099" s="35" t="s">
        <v>24629</v>
      </c>
      <c r="E1099" s="35" t="s">
        <v>24631</v>
      </c>
    </row>
    <row r="1100" spans="1:5" ht="18.75" x14ac:dyDescent="0.3">
      <c r="A1100" s="40">
        <v>1097</v>
      </c>
      <c r="B1100" s="40" t="s">
        <v>3094</v>
      </c>
      <c r="C1100" s="35" t="s">
        <v>25610</v>
      </c>
      <c r="D1100" s="35" t="s">
        <v>24629</v>
      </c>
      <c r="E1100" s="35" t="s">
        <v>24631</v>
      </c>
    </row>
    <row r="1101" spans="1:5" ht="18.75" x14ac:dyDescent="0.3">
      <c r="A1101" s="40">
        <v>1098</v>
      </c>
      <c r="B1101" s="40" t="s">
        <v>3094</v>
      </c>
      <c r="C1101" s="35" t="s">
        <v>25611</v>
      </c>
      <c r="D1101" s="35" t="s">
        <v>24140</v>
      </c>
      <c r="E1101" s="35" t="s">
        <v>24631</v>
      </c>
    </row>
    <row r="1102" spans="1:5" ht="18.75" x14ac:dyDescent="0.3">
      <c r="A1102" s="40">
        <v>1099</v>
      </c>
      <c r="B1102" s="40" t="s">
        <v>3094</v>
      </c>
      <c r="C1102" s="35" t="s">
        <v>25612</v>
      </c>
      <c r="D1102" s="35" t="s">
        <v>24140</v>
      </c>
      <c r="E1102" s="35" t="s">
        <v>24631</v>
      </c>
    </row>
    <row r="1103" spans="1:5" ht="18.75" x14ac:dyDescent="0.3">
      <c r="A1103" s="40">
        <v>1100</v>
      </c>
      <c r="B1103" s="40" t="s">
        <v>3094</v>
      </c>
      <c r="C1103" s="35" t="s">
        <v>25613</v>
      </c>
      <c r="D1103" s="35" t="s">
        <v>24140</v>
      </c>
      <c r="E1103" s="35" t="s">
        <v>24631</v>
      </c>
    </row>
    <row r="1104" spans="1:5" ht="18.75" x14ac:dyDescent="0.3">
      <c r="A1104" s="40">
        <v>1101</v>
      </c>
      <c r="B1104" s="40" t="s">
        <v>3094</v>
      </c>
      <c r="C1104" s="35" t="s">
        <v>25614</v>
      </c>
      <c r="D1104" s="35" t="s">
        <v>24631</v>
      </c>
      <c r="E1104" s="35" t="s">
        <v>24631</v>
      </c>
    </row>
    <row r="1105" spans="1:5" ht="18.75" x14ac:dyDescent="0.3">
      <c r="A1105" s="40">
        <v>1102</v>
      </c>
      <c r="B1105" s="40" t="s">
        <v>3094</v>
      </c>
      <c r="C1105" s="35" t="s">
        <v>25615</v>
      </c>
      <c r="D1105" s="35" t="s">
        <v>24631</v>
      </c>
      <c r="E1105" s="35" t="s">
        <v>24631</v>
      </c>
    </row>
    <row r="1106" spans="1:5" ht="18.75" x14ac:dyDescent="0.3">
      <c r="A1106" s="40">
        <v>1103</v>
      </c>
      <c r="B1106" s="40" t="s">
        <v>3094</v>
      </c>
      <c r="C1106" s="35" t="s">
        <v>25616</v>
      </c>
      <c r="D1106" s="35" t="s">
        <v>24733</v>
      </c>
      <c r="E1106" s="35" t="s">
        <v>24735</v>
      </c>
    </row>
    <row r="1107" spans="1:5" ht="18.75" x14ac:dyDescent="0.3">
      <c r="A1107" s="40">
        <v>1104</v>
      </c>
      <c r="B1107" s="40" t="s">
        <v>3094</v>
      </c>
      <c r="C1107" s="35" t="s">
        <v>25617</v>
      </c>
      <c r="D1107" s="35" t="s">
        <v>24733</v>
      </c>
      <c r="E1107" s="35" t="s">
        <v>24735</v>
      </c>
    </row>
    <row r="1108" spans="1:5" ht="18.75" x14ac:dyDescent="0.3">
      <c r="A1108" s="40">
        <v>1105</v>
      </c>
      <c r="B1108" s="40" t="s">
        <v>3094</v>
      </c>
      <c r="C1108" s="35" t="s">
        <v>25618</v>
      </c>
      <c r="D1108" s="35" t="s">
        <v>24735</v>
      </c>
      <c r="E1108" s="35" t="s">
        <v>24735</v>
      </c>
    </row>
    <row r="1109" spans="1:5" ht="18.75" x14ac:dyDescent="0.3">
      <c r="A1109" s="40">
        <v>1106</v>
      </c>
      <c r="B1109" s="40" t="s">
        <v>3094</v>
      </c>
      <c r="C1109" s="35" t="s">
        <v>25619</v>
      </c>
      <c r="D1109" s="35" t="s">
        <v>24733</v>
      </c>
      <c r="E1109" s="35" t="s">
        <v>24735</v>
      </c>
    </row>
    <row r="1110" spans="1:5" ht="18.75" x14ac:dyDescent="0.3">
      <c r="A1110" s="40">
        <v>1107</v>
      </c>
      <c r="B1110" s="40" t="s">
        <v>3094</v>
      </c>
      <c r="C1110" s="35" t="s">
        <v>25620</v>
      </c>
      <c r="D1110" s="35" t="s">
        <v>24735</v>
      </c>
      <c r="E1110" s="35" t="s">
        <v>24735</v>
      </c>
    </row>
    <row r="1111" spans="1:5" ht="18.75" x14ac:dyDescent="0.3">
      <c r="A1111" s="40">
        <v>1108</v>
      </c>
      <c r="B1111" s="40" t="s">
        <v>3094</v>
      </c>
      <c r="C1111" s="35" t="s">
        <v>25621</v>
      </c>
      <c r="D1111" s="35" t="s">
        <v>24733</v>
      </c>
      <c r="E1111" s="35" t="s">
        <v>24735</v>
      </c>
    </row>
    <row r="1112" spans="1:5" ht="18.75" x14ac:dyDescent="0.3">
      <c r="A1112" s="40">
        <v>1109</v>
      </c>
      <c r="B1112" s="40" t="s">
        <v>3094</v>
      </c>
      <c r="C1112" s="35" t="s">
        <v>25622</v>
      </c>
      <c r="D1112" s="35" t="s">
        <v>24733</v>
      </c>
      <c r="E1112" s="35" t="s">
        <v>24735</v>
      </c>
    </row>
    <row r="1113" spans="1:5" ht="18.75" x14ac:dyDescent="0.3">
      <c r="A1113" s="40">
        <v>1110</v>
      </c>
      <c r="B1113" s="40" t="s">
        <v>3094</v>
      </c>
      <c r="C1113" s="35" t="s">
        <v>25623</v>
      </c>
      <c r="D1113" s="35" t="s">
        <v>24735</v>
      </c>
      <c r="E1113" s="35" t="s">
        <v>24735</v>
      </c>
    </row>
    <row r="1114" spans="1:5" ht="18.75" x14ac:dyDescent="0.3">
      <c r="A1114" s="40">
        <v>1111</v>
      </c>
      <c r="B1114" s="40" t="s">
        <v>3094</v>
      </c>
      <c r="C1114" s="35" t="s">
        <v>25624</v>
      </c>
      <c r="D1114" s="35" t="s">
        <v>24735</v>
      </c>
      <c r="E1114" s="35" t="s">
        <v>24735</v>
      </c>
    </row>
    <row r="1115" spans="1:5" ht="18.75" x14ac:dyDescent="0.3">
      <c r="A1115" s="40">
        <v>1112</v>
      </c>
      <c r="B1115" s="40" t="s">
        <v>3094</v>
      </c>
      <c r="C1115" s="35" t="s">
        <v>25625</v>
      </c>
      <c r="D1115" s="35" t="s">
        <v>24733</v>
      </c>
      <c r="E1115" s="35" t="s">
        <v>24735</v>
      </c>
    </row>
    <row r="1116" spans="1:5" ht="18.75" x14ac:dyDescent="0.3">
      <c r="A1116" s="40">
        <v>1113</v>
      </c>
      <c r="B1116" s="40" t="s">
        <v>3094</v>
      </c>
      <c r="C1116" s="35" t="s">
        <v>25626</v>
      </c>
      <c r="D1116" s="35" t="s">
        <v>24733</v>
      </c>
      <c r="E1116" s="35" t="s">
        <v>24735</v>
      </c>
    </row>
    <row r="1117" spans="1:5" ht="18.75" x14ac:dyDescent="0.3">
      <c r="A1117" s="40">
        <v>1114</v>
      </c>
      <c r="B1117" s="40" t="s">
        <v>3094</v>
      </c>
      <c r="C1117" s="35" t="s">
        <v>25627</v>
      </c>
      <c r="D1117" s="35" t="s">
        <v>24733</v>
      </c>
      <c r="E1117" s="35" t="s">
        <v>24735</v>
      </c>
    </row>
    <row r="1118" spans="1:5" ht="18.75" x14ac:dyDescent="0.3">
      <c r="A1118" s="40">
        <v>1115</v>
      </c>
      <c r="B1118" s="40" t="s">
        <v>3094</v>
      </c>
      <c r="C1118" s="35" t="s">
        <v>25628</v>
      </c>
      <c r="D1118" s="35" t="s">
        <v>24735</v>
      </c>
      <c r="E1118" s="35" t="s">
        <v>24735</v>
      </c>
    </row>
    <row r="1119" spans="1:5" ht="18.75" x14ac:dyDescent="0.3">
      <c r="A1119" s="40">
        <v>1116</v>
      </c>
      <c r="B1119" s="40" t="s">
        <v>3094</v>
      </c>
      <c r="C1119" s="35" t="s">
        <v>25629</v>
      </c>
      <c r="D1119" s="35" t="s">
        <v>24735</v>
      </c>
      <c r="E1119" s="35" t="s">
        <v>24735</v>
      </c>
    </row>
    <row r="1120" spans="1:5" ht="18.75" x14ac:dyDescent="0.3">
      <c r="A1120" s="40">
        <v>1117</v>
      </c>
      <c r="B1120" s="40" t="s">
        <v>3094</v>
      </c>
      <c r="C1120" s="35" t="s">
        <v>25630</v>
      </c>
      <c r="D1120" s="35" t="s">
        <v>24733</v>
      </c>
      <c r="E1120" s="35" t="s">
        <v>24735</v>
      </c>
    </row>
    <row r="1121" spans="1:5" ht="18.75" x14ac:dyDescent="0.3">
      <c r="A1121" s="40">
        <v>1118</v>
      </c>
      <c r="B1121" s="40" t="s">
        <v>3094</v>
      </c>
      <c r="C1121" s="35" t="s">
        <v>25631</v>
      </c>
      <c r="D1121" s="35" t="s">
        <v>24733</v>
      </c>
      <c r="E1121" s="35" t="s">
        <v>24735</v>
      </c>
    </row>
    <row r="1122" spans="1:5" ht="18.75" x14ac:dyDescent="0.3">
      <c r="A1122" s="40">
        <v>1119</v>
      </c>
      <c r="B1122" s="40" t="s">
        <v>3094</v>
      </c>
      <c r="C1122" s="35" t="s">
        <v>25632</v>
      </c>
      <c r="D1122" s="35" t="s">
        <v>24735</v>
      </c>
      <c r="E1122" s="35" t="s">
        <v>24735</v>
      </c>
    </row>
    <row r="1123" spans="1:5" ht="18.75" x14ac:dyDescent="0.3">
      <c r="A1123" s="40">
        <v>1120</v>
      </c>
      <c r="B1123" s="40" t="s">
        <v>3094</v>
      </c>
      <c r="C1123" s="35" t="s">
        <v>25633</v>
      </c>
      <c r="D1123" s="35" t="s">
        <v>24735</v>
      </c>
      <c r="E1123" s="35" t="s">
        <v>24735</v>
      </c>
    </row>
    <row r="1124" spans="1:5" ht="18.75" x14ac:dyDescent="0.3">
      <c r="A1124" s="40">
        <v>1121</v>
      </c>
      <c r="B1124" s="40" t="s">
        <v>3094</v>
      </c>
      <c r="C1124" s="35" t="s">
        <v>25634</v>
      </c>
      <c r="D1124" s="35" t="s">
        <v>24733</v>
      </c>
      <c r="E1124" s="35" t="s">
        <v>24735</v>
      </c>
    </row>
    <row r="1125" spans="1:5" ht="18.75" x14ac:dyDescent="0.3">
      <c r="A1125" s="40">
        <v>1122</v>
      </c>
      <c r="B1125" s="40" t="s">
        <v>3094</v>
      </c>
      <c r="C1125" s="35" t="s">
        <v>25635</v>
      </c>
      <c r="D1125" s="35" t="s">
        <v>24735</v>
      </c>
      <c r="E1125" s="35" t="s">
        <v>24735</v>
      </c>
    </row>
    <row r="1126" spans="1:5" ht="18.75" x14ac:dyDescent="0.3">
      <c r="A1126" s="40">
        <v>1123</v>
      </c>
      <c r="B1126" s="40" t="s">
        <v>3094</v>
      </c>
      <c r="C1126" s="35" t="s">
        <v>25636</v>
      </c>
      <c r="D1126" s="35" t="s">
        <v>24735</v>
      </c>
      <c r="E1126" s="35" t="s">
        <v>24735</v>
      </c>
    </row>
    <row r="1127" spans="1:5" ht="18.75" x14ac:dyDescent="0.3">
      <c r="A1127" s="40">
        <v>1124</v>
      </c>
      <c r="B1127" s="40" t="s">
        <v>3094</v>
      </c>
      <c r="C1127" s="35" t="s">
        <v>25637</v>
      </c>
      <c r="D1127" s="35" t="s">
        <v>24735</v>
      </c>
      <c r="E1127" s="35" t="s">
        <v>24735</v>
      </c>
    </row>
    <row r="1128" spans="1:5" ht="18.75" x14ac:dyDescent="0.3">
      <c r="A1128" s="40">
        <v>1125</v>
      </c>
      <c r="B1128" s="40" t="s">
        <v>3094</v>
      </c>
      <c r="C1128" s="35" t="s">
        <v>25638</v>
      </c>
      <c r="D1128" s="35" t="s">
        <v>24768</v>
      </c>
      <c r="E1128" s="35" t="s">
        <v>24768</v>
      </c>
    </row>
    <row r="1129" spans="1:5" ht="18.75" x14ac:dyDescent="0.3">
      <c r="A1129" s="40">
        <v>1126</v>
      </c>
      <c r="B1129" s="40" t="s">
        <v>3094</v>
      </c>
      <c r="C1129" s="35" t="s">
        <v>25639</v>
      </c>
      <c r="D1129" s="35" t="s">
        <v>24769</v>
      </c>
      <c r="E1129" s="35" t="s">
        <v>24768</v>
      </c>
    </row>
    <row r="1130" spans="1:5" ht="18.75" x14ac:dyDescent="0.3">
      <c r="A1130" s="40">
        <v>1127</v>
      </c>
      <c r="B1130" s="40" t="s">
        <v>3094</v>
      </c>
      <c r="C1130" s="35" t="s">
        <v>25640</v>
      </c>
      <c r="D1130" s="35" t="s">
        <v>24769</v>
      </c>
      <c r="E1130" s="35" t="s">
        <v>24768</v>
      </c>
    </row>
    <row r="1131" spans="1:5" ht="18.75" x14ac:dyDescent="0.3">
      <c r="A1131" s="40">
        <v>1128</v>
      </c>
      <c r="B1131" s="40" t="s">
        <v>3094</v>
      </c>
      <c r="C1131" s="35" t="s">
        <v>25641</v>
      </c>
      <c r="D1131" s="35" t="s">
        <v>24769</v>
      </c>
      <c r="E1131" s="35" t="s">
        <v>24768</v>
      </c>
    </row>
    <row r="1132" spans="1:5" ht="18.75" x14ac:dyDescent="0.3">
      <c r="A1132" s="40">
        <v>1129</v>
      </c>
      <c r="B1132" s="40" t="s">
        <v>3094</v>
      </c>
      <c r="C1132" s="35" t="s">
        <v>25642</v>
      </c>
      <c r="D1132" s="35" t="s">
        <v>24768</v>
      </c>
      <c r="E1132" s="35" t="s">
        <v>24768</v>
      </c>
    </row>
    <row r="1133" spans="1:5" ht="18.75" x14ac:dyDescent="0.3">
      <c r="A1133" s="40">
        <v>1130</v>
      </c>
      <c r="B1133" s="40" t="s">
        <v>3094</v>
      </c>
      <c r="C1133" s="35" t="s">
        <v>25643</v>
      </c>
      <c r="D1133" s="35" t="s">
        <v>24769</v>
      </c>
      <c r="E1133" s="35" t="s">
        <v>24768</v>
      </c>
    </row>
    <row r="1134" spans="1:5" ht="18.75" x14ac:dyDescent="0.3">
      <c r="A1134" s="40">
        <v>1131</v>
      </c>
      <c r="B1134" s="40" t="s">
        <v>3094</v>
      </c>
      <c r="C1134" s="35" t="s">
        <v>25644</v>
      </c>
      <c r="D1134" s="35" t="s">
        <v>24768</v>
      </c>
      <c r="E1134" s="35" t="s">
        <v>24768</v>
      </c>
    </row>
    <row r="1135" spans="1:5" ht="18.75" x14ac:dyDescent="0.3">
      <c r="A1135" s="40">
        <v>1132</v>
      </c>
      <c r="B1135" s="40" t="s">
        <v>3094</v>
      </c>
      <c r="C1135" s="35" t="s">
        <v>25645</v>
      </c>
      <c r="D1135" s="35" t="s">
        <v>24768</v>
      </c>
      <c r="E1135" s="35" t="s">
        <v>24768</v>
      </c>
    </row>
    <row r="1136" spans="1:5" ht="18.75" x14ac:dyDescent="0.3">
      <c r="A1136" s="40">
        <v>1133</v>
      </c>
      <c r="B1136" s="40" t="s">
        <v>3094</v>
      </c>
      <c r="C1136" s="35" t="s">
        <v>25646</v>
      </c>
      <c r="D1136" s="35" t="s">
        <v>22245</v>
      </c>
      <c r="E1136" s="35" t="s">
        <v>24768</v>
      </c>
    </row>
    <row r="1137" spans="1:5" ht="18.75" x14ac:dyDescent="0.3">
      <c r="A1137" s="40">
        <v>1134</v>
      </c>
      <c r="B1137" s="40" t="s">
        <v>3094</v>
      </c>
      <c r="C1137" s="35" t="s">
        <v>25647</v>
      </c>
      <c r="D1137" s="35" t="s">
        <v>24769</v>
      </c>
      <c r="E1137" s="35" t="s">
        <v>24768</v>
      </c>
    </row>
    <row r="1138" spans="1:5" ht="18.75" x14ac:dyDescent="0.3">
      <c r="A1138" s="40">
        <v>1135</v>
      </c>
      <c r="B1138" s="40" t="s">
        <v>3094</v>
      </c>
      <c r="C1138" s="35" t="s">
        <v>25648</v>
      </c>
      <c r="D1138" s="35" t="s">
        <v>24769</v>
      </c>
      <c r="E1138" s="35" t="s">
        <v>24768</v>
      </c>
    </row>
    <row r="1139" spans="1:5" ht="18.75" x14ac:dyDescent="0.3">
      <c r="A1139" s="40">
        <v>1136</v>
      </c>
      <c r="B1139" s="40" t="s">
        <v>3094</v>
      </c>
      <c r="C1139" s="35" t="s">
        <v>25649</v>
      </c>
      <c r="D1139" s="35" t="s">
        <v>24769</v>
      </c>
      <c r="E1139" s="35" t="s">
        <v>24768</v>
      </c>
    </row>
    <row r="1140" spans="1:5" ht="18.75" x14ac:dyDescent="0.3">
      <c r="A1140" s="40">
        <v>1137</v>
      </c>
      <c r="B1140" s="40" t="s">
        <v>3094</v>
      </c>
      <c r="C1140" s="35" t="s">
        <v>25650</v>
      </c>
      <c r="D1140" s="35" t="s">
        <v>24768</v>
      </c>
      <c r="E1140" s="35" t="s">
        <v>24768</v>
      </c>
    </row>
    <row r="1141" spans="1:5" ht="18.75" x14ac:dyDescent="0.3">
      <c r="A1141" s="40">
        <v>1138</v>
      </c>
      <c r="B1141" s="40" t="s">
        <v>3094</v>
      </c>
      <c r="C1141" s="35" t="s">
        <v>25651</v>
      </c>
      <c r="D1141" s="35" t="s">
        <v>24768</v>
      </c>
      <c r="E1141" s="35" t="s">
        <v>24768</v>
      </c>
    </row>
    <row r="1142" spans="1:5" ht="18.75" x14ac:dyDescent="0.3">
      <c r="A1142" s="40">
        <v>1139</v>
      </c>
      <c r="B1142" s="40" t="s">
        <v>3094</v>
      </c>
      <c r="C1142" s="35" t="s">
        <v>25652</v>
      </c>
      <c r="D1142" s="35" t="s">
        <v>24768</v>
      </c>
      <c r="E1142" s="35" t="s">
        <v>24768</v>
      </c>
    </row>
    <row r="1143" spans="1:5" ht="18.75" x14ac:dyDescent="0.3">
      <c r="A1143" s="40">
        <v>1140</v>
      </c>
      <c r="B1143" s="40" t="s">
        <v>3094</v>
      </c>
      <c r="C1143" s="35" t="s">
        <v>25653</v>
      </c>
      <c r="D1143" s="35" t="s">
        <v>22245</v>
      </c>
      <c r="E1143" s="35" t="s">
        <v>24768</v>
      </c>
    </row>
    <row r="1144" spans="1:5" ht="18.75" x14ac:dyDescent="0.3">
      <c r="A1144" s="40">
        <v>1141</v>
      </c>
      <c r="B1144" s="40" t="s">
        <v>3094</v>
      </c>
      <c r="C1144" s="35" t="s">
        <v>25654</v>
      </c>
      <c r="D1144" s="35" t="s">
        <v>24768</v>
      </c>
      <c r="E1144" s="35" t="s">
        <v>24768</v>
      </c>
    </row>
    <row r="1145" spans="1:5" ht="18.75" x14ac:dyDescent="0.3">
      <c r="A1145" s="40">
        <v>1142</v>
      </c>
      <c r="B1145" s="40" t="s">
        <v>3094</v>
      </c>
      <c r="C1145" s="35" t="s">
        <v>25655</v>
      </c>
      <c r="D1145" s="35" t="s">
        <v>22245</v>
      </c>
      <c r="E1145" s="35" t="s">
        <v>24768</v>
      </c>
    </row>
    <row r="1146" spans="1:5" ht="18.75" x14ac:dyDescent="0.3">
      <c r="A1146" s="40">
        <v>1143</v>
      </c>
      <c r="B1146" s="40" t="s">
        <v>3094</v>
      </c>
      <c r="C1146" s="35" t="s">
        <v>25656</v>
      </c>
      <c r="D1146" s="35" t="s">
        <v>22245</v>
      </c>
      <c r="E1146" s="35" t="s">
        <v>24768</v>
      </c>
    </row>
    <row r="1147" spans="1:5" ht="18.75" x14ac:dyDescent="0.3">
      <c r="A1147" s="40">
        <v>1144</v>
      </c>
      <c r="B1147" s="40" t="s">
        <v>3094</v>
      </c>
      <c r="C1147" s="35" t="s">
        <v>25657</v>
      </c>
      <c r="D1147" s="35" t="s">
        <v>24768</v>
      </c>
      <c r="E1147" s="35" t="s">
        <v>24768</v>
      </c>
    </row>
    <row r="1148" spans="1:5" ht="18.75" x14ac:dyDescent="0.3">
      <c r="A1148" s="40">
        <v>1145</v>
      </c>
      <c r="B1148" s="40" t="s">
        <v>3094</v>
      </c>
      <c r="C1148" s="35" t="s">
        <v>25658</v>
      </c>
      <c r="D1148" s="35" t="s">
        <v>24768</v>
      </c>
      <c r="E1148" s="35" t="s">
        <v>24768</v>
      </c>
    </row>
    <row r="1149" spans="1:5" ht="18.75" x14ac:dyDescent="0.3">
      <c r="A1149" s="40">
        <v>1146</v>
      </c>
      <c r="B1149" s="40" t="s">
        <v>3094</v>
      </c>
      <c r="C1149" s="35" t="s">
        <v>25659</v>
      </c>
      <c r="D1149" s="35" t="s">
        <v>24768</v>
      </c>
      <c r="E1149" s="35" t="s">
        <v>24768</v>
      </c>
    </row>
    <row r="1150" spans="1:5" ht="18.75" x14ac:dyDescent="0.3">
      <c r="A1150" s="40">
        <v>1147</v>
      </c>
      <c r="B1150" s="40" t="s">
        <v>3094</v>
      </c>
      <c r="C1150" s="35" t="s">
        <v>25660</v>
      </c>
      <c r="D1150" s="35" t="s">
        <v>24769</v>
      </c>
      <c r="E1150" s="35" t="s">
        <v>24768</v>
      </c>
    </row>
    <row r="1151" spans="1:5" ht="18.75" x14ac:dyDescent="0.3">
      <c r="A1151" s="40">
        <v>1148</v>
      </c>
      <c r="B1151" s="40" t="s">
        <v>3094</v>
      </c>
      <c r="C1151" s="35" t="s">
        <v>25661</v>
      </c>
      <c r="D1151" s="35" t="s">
        <v>22245</v>
      </c>
      <c r="E1151" s="35" t="s">
        <v>24768</v>
      </c>
    </row>
    <row r="1152" spans="1:5" ht="18.75" x14ac:dyDescent="0.3">
      <c r="A1152" s="40">
        <v>1149</v>
      </c>
      <c r="B1152" s="40" t="s">
        <v>3094</v>
      </c>
      <c r="C1152" s="35" t="s">
        <v>25662</v>
      </c>
      <c r="D1152" s="35" t="s">
        <v>24768</v>
      </c>
      <c r="E1152" s="35" t="s">
        <v>24768</v>
      </c>
    </row>
    <row r="1153" spans="1:5" ht="18.75" x14ac:dyDescent="0.3">
      <c r="A1153" s="40">
        <v>1150</v>
      </c>
      <c r="B1153" s="40" t="s">
        <v>3094</v>
      </c>
      <c r="C1153" s="35" t="s">
        <v>25663</v>
      </c>
      <c r="D1153" s="35" t="s">
        <v>24768</v>
      </c>
      <c r="E1153" s="35" t="s">
        <v>24768</v>
      </c>
    </row>
    <row r="1154" spans="1:5" ht="18.75" x14ac:dyDescent="0.3">
      <c r="A1154" s="40">
        <v>1151</v>
      </c>
      <c r="B1154" s="40" t="s">
        <v>3094</v>
      </c>
      <c r="C1154" s="35" t="s">
        <v>25664</v>
      </c>
      <c r="D1154" s="35" t="s">
        <v>22245</v>
      </c>
      <c r="E1154" s="35" t="s">
        <v>24768</v>
      </c>
    </row>
    <row r="1155" spans="1:5" ht="18.75" x14ac:dyDescent="0.3">
      <c r="A1155" s="40">
        <v>1152</v>
      </c>
      <c r="B1155" s="40" t="s">
        <v>3094</v>
      </c>
      <c r="C1155" s="35" t="s">
        <v>25665</v>
      </c>
      <c r="D1155" s="35" t="s">
        <v>24768</v>
      </c>
      <c r="E1155" s="35" t="s">
        <v>24768</v>
      </c>
    </row>
    <row r="1156" spans="1:5" ht="18.75" x14ac:dyDescent="0.3">
      <c r="A1156" s="40">
        <v>1153</v>
      </c>
      <c r="B1156" s="40" t="s">
        <v>3094</v>
      </c>
      <c r="C1156" s="35" t="s">
        <v>25666</v>
      </c>
      <c r="D1156" s="35" t="s">
        <v>24768</v>
      </c>
      <c r="E1156" s="35" t="s">
        <v>24768</v>
      </c>
    </row>
    <row r="1157" spans="1:5" ht="18.75" x14ac:dyDescent="0.3">
      <c r="A1157" s="40">
        <v>1154</v>
      </c>
      <c r="B1157" s="40" t="s">
        <v>3094</v>
      </c>
      <c r="C1157" s="35" t="s">
        <v>25667</v>
      </c>
      <c r="D1157" s="35" t="s">
        <v>24768</v>
      </c>
      <c r="E1157" s="35" t="s">
        <v>24768</v>
      </c>
    </row>
    <row r="1158" spans="1:5" ht="18.75" x14ac:dyDescent="0.3">
      <c r="A1158" s="40">
        <v>1155</v>
      </c>
      <c r="B1158" s="40" t="s">
        <v>3094</v>
      </c>
      <c r="C1158" s="35" t="s">
        <v>25668</v>
      </c>
      <c r="D1158" s="35" t="s">
        <v>22245</v>
      </c>
      <c r="E1158" s="35" t="s">
        <v>24768</v>
      </c>
    </row>
    <row r="1159" spans="1:5" ht="18.75" x14ac:dyDescent="0.3">
      <c r="A1159" s="40">
        <v>1156</v>
      </c>
      <c r="B1159" s="40" t="s">
        <v>3094</v>
      </c>
      <c r="C1159" s="35" t="s">
        <v>25669</v>
      </c>
      <c r="D1159" s="35" t="s">
        <v>24769</v>
      </c>
      <c r="E1159" s="35" t="s">
        <v>24768</v>
      </c>
    </row>
    <row r="1160" spans="1:5" ht="18.75" x14ac:dyDescent="0.3">
      <c r="A1160" s="40">
        <v>1157</v>
      </c>
      <c r="B1160" s="40" t="s">
        <v>3094</v>
      </c>
      <c r="C1160" s="35" t="s">
        <v>25670</v>
      </c>
      <c r="D1160" s="35" t="s">
        <v>24768</v>
      </c>
      <c r="E1160" s="35" t="s">
        <v>24768</v>
      </c>
    </row>
    <row r="1161" spans="1:5" ht="18.75" x14ac:dyDescent="0.3">
      <c r="A1161" s="40">
        <v>1158</v>
      </c>
      <c r="B1161" s="40" t="s">
        <v>3094</v>
      </c>
      <c r="C1161" s="35" t="s">
        <v>25671</v>
      </c>
      <c r="D1161" s="35" t="s">
        <v>24768</v>
      </c>
      <c r="E1161" s="35" t="s">
        <v>24768</v>
      </c>
    </row>
    <row r="1162" spans="1:5" ht="18.75" x14ac:dyDescent="0.3">
      <c r="A1162" s="40">
        <v>1159</v>
      </c>
      <c r="B1162" s="40" t="s">
        <v>3094</v>
      </c>
      <c r="C1162" s="35" t="s">
        <v>25672</v>
      </c>
      <c r="D1162" s="35" t="s">
        <v>24768</v>
      </c>
      <c r="E1162" s="35" t="s">
        <v>24768</v>
      </c>
    </row>
    <row r="1163" spans="1:5" ht="18.75" x14ac:dyDescent="0.3">
      <c r="A1163" s="40">
        <v>1160</v>
      </c>
      <c r="B1163" s="40" t="s">
        <v>3094</v>
      </c>
      <c r="C1163" s="35" t="s">
        <v>25673</v>
      </c>
      <c r="D1163" s="35" t="s">
        <v>24629</v>
      </c>
      <c r="E1163" s="35" t="s">
        <v>24768</v>
      </c>
    </row>
    <row r="1164" spans="1:5" ht="18.75" x14ac:dyDescent="0.3">
      <c r="A1164" s="40">
        <v>1161</v>
      </c>
      <c r="B1164" s="40" t="s">
        <v>3094</v>
      </c>
      <c r="C1164" s="35" t="s">
        <v>25674</v>
      </c>
      <c r="D1164" s="35" t="s">
        <v>24629</v>
      </c>
      <c r="E1164" s="35" t="s">
        <v>24768</v>
      </c>
    </row>
    <row r="1165" spans="1:5" ht="18.75" x14ac:dyDescent="0.3">
      <c r="A1165" s="40">
        <v>1162</v>
      </c>
      <c r="B1165" s="40" t="s">
        <v>3094</v>
      </c>
      <c r="C1165" s="35" t="s">
        <v>25675</v>
      </c>
      <c r="D1165" s="35" t="s">
        <v>24768</v>
      </c>
      <c r="E1165" s="35" t="s">
        <v>24768</v>
      </c>
    </row>
    <row r="1166" spans="1:5" ht="18.75" x14ac:dyDescent="0.3">
      <c r="A1166" s="40">
        <v>1163</v>
      </c>
      <c r="B1166" s="40" t="s">
        <v>3094</v>
      </c>
      <c r="C1166" s="35" t="s">
        <v>25676</v>
      </c>
      <c r="D1166" s="35" t="s">
        <v>24768</v>
      </c>
      <c r="E1166" s="35" t="s">
        <v>24768</v>
      </c>
    </row>
    <row r="1167" spans="1:5" ht="18.75" x14ac:dyDescent="0.3">
      <c r="A1167" s="40">
        <v>1164</v>
      </c>
      <c r="B1167" s="40" t="s">
        <v>3094</v>
      </c>
      <c r="C1167" s="35" t="s">
        <v>25677</v>
      </c>
      <c r="D1167" s="35" t="s">
        <v>24768</v>
      </c>
      <c r="E1167" s="35" t="s">
        <v>24768</v>
      </c>
    </row>
    <row r="1168" spans="1:5" ht="18.75" x14ac:dyDescent="0.3">
      <c r="A1168" s="40">
        <v>1165</v>
      </c>
      <c r="B1168" s="40" t="s">
        <v>3094</v>
      </c>
      <c r="C1168" s="35" t="s">
        <v>25678</v>
      </c>
      <c r="D1168" s="35" t="s">
        <v>24140</v>
      </c>
      <c r="E1168" s="35" t="s">
        <v>24768</v>
      </c>
    </row>
    <row r="1169" spans="1:5" ht="18.75" x14ac:dyDescent="0.3">
      <c r="A1169" s="40">
        <v>1166</v>
      </c>
      <c r="B1169" s="40" t="s">
        <v>3094</v>
      </c>
      <c r="C1169" s="35" t="s">
        <v>25679</v>
      </c>
      <c r="D1169" s="35" t="s">
        <v>24631</v>
      </c>
      <c r="E1169" s="35" t="s">
        <v>24768</v>
      </c>
    </row>
    <row r="1170" spans="1:5" ht="18.75" x14ac:dyDescent="0.3">
      <c r="A1170" s="40">
        <v>1167</v>
      </c>
      <c r="B1170" s="40" t="s">
        <v>3094</v>
      </c>
      <c r="C1170" s="35" t="s">
        <v>25680</v>
      </c>
      <c r="D1170" s="35" t="s">
        <v>24629</v>
      </c>
      <c r="E1170" s="35" t="s">
        <v>24768</v>
      </c>
    </row>
    <row r="1171" spans="1:5" ht="18.75" x14ac:dyDescent="0.3">
      <c r="A1171" s="40">
        <v>1168</v>
      </c>
      <c r="B1171" s="40" t="s">
        <v>3094</v>
      </c>
      <c r="C1171" s="35" t="s">
        <v>25681</v>
      </c>
      <c r="D1171" s="35" t="s">
        <v>24629</v>
      </c>
      <c r="E1171" s="35" t="s">
        <v>24768</v>
      </c>
    </row>
    <row r="1172" spans="1:5" ht="18.75" x14ac:dyDescent="0.3">
      <c r="A1172" s="40">
        <v>1169</v>
      </c>
      <c r="B1172" s="40" t="s">
        <v>3094</v>
      </c>
      <c r="C1172" s="35" t="s">
        <v>25682</v>
      </c>
      <c r="D1172" s="35" t="s">
        <v>24629</v>
      </c>
      <c r="E1172" s="35" t="s">
        <v>24768</v>
      </c>
    </row>
    <row r="1173" spans="1:5" ht="18.75" x14ac:dyDescent="0.3">
      <c r="A1173" s="40">
        <v>1170</v>
      </c>
      <c r="B1173" s="40" t="s">
        <v>3094</v>
      </c>
      <c r="C1173" s="35" t="s">
        <v>25683</v>
      </c>
      <c r="D1173" s="35" t="s">
        <v>24140</v>
      </c>
      <c r="E1173" s="35" t="s">
        <v>24768</v>
      </c>
    </row>
    <row r="1174" spans="1:5" ht="18.75" x14ac:dyDescent="0.3">
      <c r="A1174" s="40">
        <v>1171</v>
      </c>
      <c r="B1174" s="40" t="s">
        <v>3094</v>
      </c>
      <c r="C1174" s="35" t="s">
        <v>25684</v>
      </c>
      <c r="D1174" s="35" t="s">
        <v>24631</v>
      </c>
      <c r="E1174" s="35" t="s">
        <v>24768</v>
      </c>
    </row>
    <row r="1175" spans="1:5" ht="18.75" x14ac:dyDescent="0.3">
      <c r="A1175" s="40">
        <v>1172</v>
      </c>
      <c r="B1175" s="40" t="s">
        <v>3094</v>
      </c>
      <c r="C1175" s="35" t="s">
        <v>25685</v>
      </c>
      <c r="D1175" s="35" t="s">
        <v>24629</v>
      </c>
      <c r="E1175" s="35" t="s">
        <v>24768</v>
      </c>
    </row>
    <row r="1176" spans="1:5" ht="18.75" x14ac:dyDescent="0.3">
      <c r="A1176" s="40">
        <v>1173</v>
      </c>
      <c r="B1176" s="40" t="s">
        <v>3094</v>
      </c>
      <c r="C1176" s="35" t="s">
        <v>25686</v>
      </c>
      <c r="D1176" s="35" t="s">
        <v>24629</v>
      </c>
      <c r="E1176" s="35" t="s">
        <v>24768</v>
      </c>
    </row>
    <row r="1177" spans="1:5" ht="18.75" x14ac:dyDescent="0.3">
      <c r="A1177" s="40">
        <v>1174</v>
      </c>
      <c r="B1177" s="40" t="s">
        <v>3094</v>
      </c>
      <c r="C1177" s="35" t="s">
        <v>25687</v>
      </c>
      <c r="D1177" s="35" t="s">
        <v>24768</v>
      </c>
      <c r="E1177" s="35" t="s">
        <v>24768</v>
      </c>
    </row>
    <row r="1178" spans="1:5" ht="18.75" x14ac:dyDescent="0.3">
      <c r="A1178" s="40">
        <v>1175</v>
      </c>
      <c r="B1178" s="40" t="s">
        <v>3094</v>
      </c>
      <c r="C1178" s="35" t="s">
        <v>25688</v>
      </c>
      <c r="D1178" s="35" t="s">
        <v>24768</v>
      </c>
      <c r="E1178" s="35" t="s">
        <v>24768</v>
      </c>
    </row>
    <row r="1179" spans="1:5" ht="18.75" x14ac:dyDescent="0.3">
      <c r="A1179" s="40">
        <v>1176</v>
      </c>
      <c r="B1179" s="40" t="s">
        <v>3094</v>
      </c>
      <c r="C1179" s="35" t="s">
        <v>25689</v>
      </c>
      <c r="D1179" s="35" t="s">
        <v>24140</v>
      </c>
      <c r="E1179" s="35" t="s">
        <v>24768</v>
      </c>
    </row>
    <row r="1180" spans="1:5" ht="18.75" x14ac:dyDescent="0.3">
      <c r="A1180" s="40">
        <v>1177</v>
      </c>
      <c r="B1180" s="40" t="s">
        <v>3094</v>
      </c>
      <c r="C1180" s="35" t="s">
        <v>25690</v>
      </c>
      <c r="D1180" s="35" t="s">
        <v>24629</v>
      </c>
      <c r="E1180" s="35" t="s">
        <v>24768</v>
      </c>
    </row>
    <row r="1181" spans="1:5" ht="18.75" x14ac:dyDescent="0.3">
      <c r="A1181" s="40">
        <v>1178</v>
      </c>
      <c r="B1181" s="40" t="s">
        <v>3094</v>
      </c>
      <c r="C1181" s="35" t="s">
        <v>25691</v>
      </c>
      <c r="D1181" s="35" t="s">
        <v>24293</v>
      </c>
      <c r="E1181" s="35" t="s">
        <v>23027</v>
      </c>
    </row>
    <row r="1182" spans="1:5" ht="18.75" x14ac:dyDescent="0.3">
      <c r="A1182" s="40">
        <v>1179</v>
      </c>
      <c r="B1182" s="40" t="s">
        <v>3094</v>
      </c>
      <c r="C1182" s="35" t="s">
        <v>6294</v>
      </c>
      <c r="D1182" s="35" t="s">
        <v>23027</v>
      </c>
      <c r="E1182" s="35" t="s">
        <v>23027</v>
      </c>
    </row>
    <row r="1183" spans="1:5" ht="18.75" x14ac:dyDescent="0.3">
      <c r="A1183" s="40">
        <v>1180</v>
      </c>
      <c r="B1183" s="40" t="s">
        <v>3094</v>
      </c>
      <c r="C1183" s="35" t="s">
        <v>25692</v>
      </c>
      <c r="D1183" s="35" t="s">
        <v>24293</v>
      </c>
      <c r="E1183" s="35" t="s">
        <v>23027</v>
      </c>
    </row>
    <row r="1184" spans="1:5" ht="18.75" x14ac:dyDescent="0.3">
      <c r="A1184" s="40">
        <v>1181</v>
      </c>
      <c r="B1184" s="40" t="s">
        <v>3094</v>
      </c>
      <c r="C1184" s="35" t="s">
        <v>25693</v>
      </c>
      <c r="D1184" s="35" t="s">
        <v>24293</v>
      </c>
      <c r="E1184" s="35" t="s">
        <v>23027</v>
      </c>
    </row>
    <row r="1185" spans="1:5" ht="18.75" x14ac:dyDescent="0.3">
      <c r="A1185" s="40">
        <v>1182</v>
      </c>
      <c r="B1185" s="40" t="s">
        <v>3094</v>
      </c>
      <c r="C1185" s="35" t="s">
        <v>25694</v>
      </c>
      <c r="D1185" s="35" t="s">
        <v>23027</v>
      </c>
      <c r="E1185" s="35" t="s">
        <v>23027</v>
      </c>
    </row>
    <row r="1186" spans="1:5" ht="18.75" x14ac:dyDescent="0.3">
      <c r="A1186" s="40">
        <v>1183</v>
      </c>
      <c r="B1186" s="40" t="s">
        <v>3094</v>
      </c>
      <c r="C1186" s="35" t="s">
        <v>25695</v>
      </c>
      <c r="D1186" s="35" t="s">
        <v>24293</v>
      </c>
      <c r="E1186" s="35" t="s">
        <v>23027</v>
      </c>
    </row>
    <row r="1187" spans="1:5" ht="18.75" x14ac:dyDescent="0.3">
      <c r="A1187" s="40">
        <v>1184</v>
      </c>
      <c r="B1187" s="40" t="s">
        <v>3094</v>
      </c>
      <c r="C1187" s="35" t="s">
        <v>25696</v>
      </c>
      <c r="D1187" s="35" t="s">
        <v>24293</v>
      </c>
      <c r="E1187" s="35" t="s">
        <v>23027</v>
      </c>
    </row>
    <row r="1188" spans="1:5" ht="18.75" x14ac:dyDescent="0.3">
      <c r="A1188" s="40">
        <v>1185</v>
      </c>
      <c r="B1188" s="40" t="s">
        <v>3094</v>
      </c>
      <c r="C1188" s="35" t="s">
        <v>25697</v>
      </c>
      <c r="D1188" s="35" t="s">
        <v>24293</v>
      </c>
      <c r="E1188" s="35" t="s">
        <v>23027</v>
      </c>
    </row>
    <row r="1189" spans="1:5" ht="18.75" x14ac:dyDescent="0.3">
      <c r="A1189" s="40">
        <v>1186</v>
      </c>
      <c r="B1189" s="40" t="s">
        <v>3094</v>
      </c>
      <c r="C1189" s="35" t="s">
        <v>25698</v>
      </c>
      <c r="D1189" s="35" t="s">
        <v>23027</v>
      </c>
      <c r="E1189" s="35" t="s">
        <v>23027</v>
      </c>
    </row>
    <row r="1190" spans="1:5" ht="18.75" x14ac:dyDescent="0.3">
      <c r="A1190" s="40">
        <v>1187</v>
      </c>
      <c r="B1190" s="40" t="s">
        <v>3094</v>
      </c>
      <c r="C1190" s="35" t="s">
        <v>25699</v>
      </c>
      <c r="D1190" s="35" t="s">
        <v>23027</v>
      </c>
      <c r="E1190" s="35" t="s">
        <v>23027</v>
      </c>
    </row>
    <row r="1191" spans="1:5" ht="18.75" x14ac:dyDescent="0.3">
      <c r="A1191" s="40">
        <v>1188</v>
      </c>
      <c r="B1191" s="40" t="s">
        <v>3094</v>
      </c>
      <c r="C1191" s="35" t="s">
        <v>25700</v>
      </c>
      <c r="D1191" s="35" t="s">
        <v>23027</v>
      </c>
      <c r="E1191" s="35" t="s">
        <v>23027</v>
      </c>
    </row>
    <row r="1192" spans="1:5" ht="18.75" x14ac:dyDescent="0.3">
      <c r="A1192" s="40">
        <v>1189</v>
      </c>
      <c r="B1192" s="40" t="s">
        <v>3094</v>
      </c>
      <c r="C1192" s="35" t="s">
        <v>25701</v>
      </c>
      <c r="D1192" s="35" t="s">
        <v>24293</v>
      </c>
      <c r="E1192" s="35" t="s">
        <v>23027</v>
      </c>
    </row>
    <row r="1193" spans="1:5" ht="18.75" x14ac:dyDescent="0.3">
      <c r="A1193" s="40">
        <v>1190</v>
      </c>
      <c r="B1193" s="40" t="s">
        <v>3094</v>
      </c>
      <c r="C1193" s="35" t="s">
        <v>25702</v>
      </c>
      <c r="D1193" s="35" t="s">
        <v>24293</v>
      </c>
      <c r="E1193" s="35" t="s">
        <v>23027</v>
      </c>
    </row>
    <row r="1194" spans="1:5" ht="18.75" x14ac:dyDescent="0.3">
      <c r="A1194" s="40">
        <v>1191</v>
      </c>
      <c r="B1194" s="40" t="s">
        <v>3094</v>
      </c>
      <c r="C1194" s="35" t="s">
        <v>25703</v>
      </c>
      <c r="D1194" s="35" t="s">
        <v>24293</v>
      </c>
      <c r="E1194" s="35" t="s">
        <v>23027</v>
      </c>
    </row>
    <row r="1195" spans="1:5" ht="18.75" x14ac:dyDescent="0.3">
      <c r="A1195" s="40">
        <v>1192</v>
      </c>
      <c r="B1195" s="40" t="s">
        <v>3094</v>
      </c>
      <c r="C1195" s="35" t="s">
        <v>25704</v>
      </c>
      <c r="D1195" s="35" t="s">
        <v>23027</v>
      </c>
      <c r="E1195" s="35" t="s">
        <v>23027</v>
      </c>
    </row>
    <row r="1196" spans="1:5" ht="18.75" x14ac:dyDescent="0.3">
      <c r="A1196" s="40">
        <v>1193</v>
      </c>
      <c r="B1196" s="40" t="s">
        <v>3094</v>
      </c>
      <c r="C1196" s="35" t="s">
        <v>25705</v>
      </c>
      <c r="D1196" s="35" t="s">
        <v>24826</v>
      </c>
      <c r="E1196" s="35" t="s">
        <v>23027</v>
      </c>
    </row>
    <row r="1197" spans="1:5" ht="18.75" x14ac:dyDescent="0.3">
      <c r="A1197" s="40">
        <v>1194</v>
      </c>
      <c r="B1197" s="40" t="s">
        <v>3094</v>
      </c>
      <c r="C1197" s="35" t="s">
        <v>25706</v>
      </c>
      <c r="D1197" s="35" t="s">
        <v>24293</v>
      </c>
      <c r="E1197" s="35" t="s">
        <v>23027</v>
      </c>
    </row>
    <row r="1198" spans="1:5" ht="18.75" x14ac:dyDescent="0.3">
      <c r="A1198" s="40">
        <v>1195</v>
      </c>
      <c r="B1198" s="40" t="s">
        <v>3094</v>
      </c>
      <c r="C1198" s="35" t="s">
        <v>25707</v>
      </c>
      <c r="D1198" s="35" t="s">
        <v>24826</v>
      </c>
      <c r="E1198" s="35" t="s">
        <v>23027</v>
      </c>
    </row>
    <row r="1199" spans="1:5" ht="18.75" x14ac:dyDescent="0.3">
      <c r="A1199" s="40">
        <v>1196</v>
      </c>
      <c r="B1199" s="40" t="s">
        <v>3094</v>
      </c>
      <c r="C1199" s="35" t="s">
        <v>25708</v>
      </c>
      <c r="D1199" s="35" t="s">
        <v>23027</v>
      </c>
      <c r="E1199" s="35" t="s">
        <v>23027</v>
      </c>
    </row>
    <row r="1200" spans="1:5" ht="18.75" x14ac:dyDescent="0.3">
      <c r="A1200" s="40">
        <v>1197</v>
      </c>
      <c r="B1200" s="40" t="s">
        <v>3094</v>
      </c>
      <c r="C1200" s="35" t="s">
        <v>25709</v>
      </c>
      <c r="D1200" s="35" t="s">
        <v>23027</v>
      </c>
      <c r="E1200" s="35" t="s">
        <v>23027</v>
      </c>
    </row>
    <row r="1201" spans="1:5" ht="18.75" x14ac:dyDescent="0.3">
      <c r="A1201" s="40">
        <v>1198</v>
      </c>
      <c r="B1201" s="40" t="s">
        <v>3094</v>
      </c>
      <c r="C1201" s="35" t="s">
        <v>25710</v>
      </c>
      <c r="D1201" s="35" t="s">
        <v>24293</v>
      </c>
      <c r="E1201" s="35" t="s">
        <v>23027</v>
      </c>
    </row>
    <row r="1202" spans="1:5" ht="18.75" x14ac:dyDescent="0.3">
      <c r="A1202" s="40">
        <v>1199</v>
      </c>
      <c r="B1202" s="40" t="s">
        <v>3094</v>
      </c>
      <c r="C1202" s="35" t="s">
        <v>25711</v>
      </c>
      <c r="D1202" s="35" t="s">
        <v>24826</v>
      </c>
      <c r="E1202" s="35" t="s">
        <v>23027</v>
      </c>
    </row>
    <row r="1203" spans="1:5" ht="18.75" x14ac:dyDescent="0.3">
      <c r="A1203" s="40">
        <v>1200</v>
      </c>
      <c r="B1203" s="40" t="s">
        <v>3094</v>
      </c>
      <c r="C1203" s="35" t="s">
        <v>25712</v>
      </c>
      <c r="D1203" s="35" t="s">
        <v>23027</v>
      </c>
      <c r="E1203" s="35" t="s">
        <v>23027</v>
      </c>
    </row>
    <row r="1204" spans="1:5" ht="18.75" x14ac:dyDescent="0.3">
      <c r="A1204" s="40">
        <v>1201</v>
      </c>
      <c r="B1204" s="40" t="s">
        <v>3094</v>
      </c>
      <c r="C1204" s="35" t="s">
        <v>25713</v>
      </c>
      <c r="D1204" s="35" t="s">
        <v>24293</v>
      </c>
      <c r="E1204" s="35" t="s">
        <v>23027</v>
      </c>
    </row>
    <row r="1205" spans="1:5" ht="18.75" x14ac:dyDescent="0.3">
      <c r="A1205" s="40">
        <v>1202</v>
      </c>
      <c r="B1205" s="40" t="s">
        <v>3094</v>
      </c>
      <c r="C1205" s="35" t="s">
        <v>25714</v>
      </c>
      <c r="D1205" s="35" t="s">
        <v>24826</v>
      </c>
      <c r="E1205" s="35" t="s">
        <v>23027</v>
      </c>
    </row>
    <row r="1206" spans="1:5" ht="18.75" x14ac:dyDescent="0.3">
      <c r="A1206" s="40">
        <v>1203</v>
      </c>
      <c r="B1206" s="40" t="s">
        <v>3094</v>
      </c>
      <c r="C1206" s="35" t="s">
        <v>25715</v>
      </c>
      <c r="D1206" s="35" t="s">
        <v>24293</v>
      </c>
      <c r="E1206" s="35" t="s">
        <v>23027</v>
      </c>
    </row>
    <row r="1207" spans="1:5" ht="18.75" x14ac:dyDescent="0.3">
      <c r="A1207" s="40">
        <v>1204</v>
      </c>
      <c r="B1207" s="40" t="s">
        <v>3094</v>
      </c>
      <c r="C1207" s="35" t="s">
        <v>25716</v>
      </c>
      <c r="D1207" s="35" t="s">
        <v>24293</v>
      </c>
      <c r="E1207" s="35" t="s">
        <v>23027</v>
      </c>
    </row>
    <row r="1208" spans="1:5" ht="18.75" x14ac:dyDescent="0.3">
      <c r="A1208" s="40">
        <v>1205</v>
      </c>
      <c r="B1208" s="40" t="s">
        <v>3094</v>
      </c>
      <c r="C1208" s="35" t="s">
        <v>25717</v>
      </c>
      <c r="D1208" s="35" t="s">
        <v>24293</v>
      </c>
      <c r="E1208" s="35" t="s">
        <v>23027</v>
      </c>
    </row>
    <row r="1209" spans="1:5" ht="18.75" x14ac:dyDescent="0.3">
      <c r="A1209" s="40">
        <v>1206</v>
      </c>
      <c r="B1209" s="40" t="s">
        <v>3094</v>
      </c>
      <c r="C1209" s="35" t="s">
        <v>25718</v>
      </c>
      <c r="D1209" s="35" t="s">
        <v>23027</v>
      </c>
      <c r="E1209" s="35" t="s">
        <v>23027</v>
      </c>
    </row>
    <row r="1210" spans="1:5" ht="18.75" x14ac:dyDescent="0.3">
      <c r="A1210" s="40">
        <v>1207</v>
      </c>
      <c r="B1210" s="40" t="s">
        <v>3094</v>
      </c>
      <c r="C1210" s="35" t="s">
        <v>25719</v>
      </c>
      <c r="D1210" s="35" t="s">
        <v>23027</v>
      </c>
      <c r="E1210" s="35" t="s">
        <v>23027</v>
      </c>
    </row>
    <row r="1211" spans="1:5" ht="18.75" x14ac:dyDescent="0.3">
      <c r="A1211" s="40">
        <v>1208</v>
      </c>
      <c r="B1211" s="40" t="s">
        <v>3094</v>
      </c>
      <c r="C1211" s="35" t="s">
        <v>25720</v>
      </c>
      <c r="D1211" s="35" t="s">
        <v>23027</v>
      </c>
      <c r="E1211" s="35" t="s">
        <v>23027</v>
      </c>
    </row>
    <row r="1212" spans="1:5" ht="18.75" x14ac:dyDescent="0.3">
      <c r="A1212" s="40">
        <v>1209</v>
      </c>
      <c r="B1212" s="40" t="s">
        <v>3094</v>
      </c>
      <c r="C1212" s="35" t="s">
        <v>25721</v>
      </c>
      <c r="D1212" s="35" t="s">
        <v>23027</v>
      </c>
      <c r="E1212" s="35" t="s">
        <v>23027</v>
      </c>
    </row>
    <row r="1213" spans="1:5" ht="18.75" x14ac:dyDescent="0.3">
      <c r="A1213" s="40">
        <v>1210</v>
      </c>
      <c r="B1213" s="40" t="s">
        <v>3094</v>
      </c>
      <c r="C1213" s="35" t="s">
        <v>25722</v>
      </c>
      <c r="D1213" s="35" t="s">
        <v>24293</v>
      </c>
      <c r="E1213" s="35" t="s">
        <v>23027</v>
      </c>
    </row>
    <row r="1214" spans="1:5" ht="18.75" x14ac:dyDescent="0.3">
      <c r="A1214" s="40">
        <v>1211</v>
      </c>
      <c r="B1214" s="40" t="s">
        <v>3094</v>
      </c>
      <c r="C1214" s="35" t="s">
        <v>25723</v>
      </c>
      <c r="D1214" s="35" t="s">
        <v>23027</v>
      </c>
      <c r="E1214" s="35" t="s">
        <v>23027</v>
      </c>
    </row>
    <row r="1215" spans="1:5" ht="18.75" x14ac:dyDescent="0.3">
      <c r="A1215" s="40">
        <v>1212</v>
      </c>
      <c r="B1215" s="40" t="s">
        <v>3094</v>
      </c>
      <c r="C1215" s="35" t="s">
        <v>25724</v>
      </c>
      <c r="D1215" s="35" t="s">
        <v>23027</v>
      </c>
      <c r="E1215" s="35" t="s">
        <v>23027</v>
      </c>
    </row>
    <row r="1216" spans="1:5" ht="18.75" x14ac:dyDescent="0.3">
      <c r="A1216" s="40">
        <v>1213</v>
      </c>
      <c r="B1216" s="40" t="s">
        <v>3094</v>
      </c>
      <c r="C1216" s="35" t="s">
        <v>25725</v>
      </c>
      <c r="D1216" s="35" t="s">
        <v>24293</v>
      </c>
      <c r="E1216" s="35" t="s">
        <v>23027</v>
      </c>
    </row>
    <row r="1217" spans="1:5" ht="18.75" x14ac:dyDescent="0.3">
      <c r="A1217" s="40">
        <v>1214</v>
      </c>
      <c r="B1217" s="40" t="s">
        <v>3094</v>
      </c>
      <c r="C1217" s="35" t="s">
        <v>25726</v>
      </c>
      <c r="D1217" s="35" t="s">
        <v>24293</v>
      </c>
      <c r="E1217" s="35" t="s">
        <v>23027</v>
      </c>
    </row>
    <row r="1218" spans="1:5" ht="18.75" x14ac:dyDescent="0.3">
      <c r="A1218" s="40">
        <v>1215</v>
      </c>
      <c r="B1218" s="40" t="s">
        <v>3094</v>
      </c>
      <c r="C1218" s="35" t="s">
        <v>25727</v>
      </c>
      <c r="D1218" s="35" t="s">
        <v>24826</v>
      </c>
      <c r="E1218" s="35" t="s">
        <v>23027</v>
      </c>
    </row>
    <row r="1219" spans="1:5" ht="18.75" x14ac:dyDescent="0.3">
      <c r="A1219" s="40">
        <v>1216</v>
      </c>
      <c r="B1219" s="40" t="s">
        <v>3094</v>
      </c>
      <c r="C1219" s="35" t="s">
        <v>25728</v>
      </c>
      <c r="D1219" s="35" t="s">
        <v>23027</v>
      </c>
      <c r="E1219" s="35" t="s">
        <v>23027</v>
      </c>
    </row>
    <row r="1220" spans="1:5" ht="18.75" x14ac:dyDescent="0.3">
      <c r="A1220" s="40">
        <v>1217</v>
      </c>
      <c r="B1220" s="40" t="s">
        <v>3094</v>
      </c>
      <c r="C1220" s="35" t="s">
        <v>25729</v>
      </c>
      <c r="D1220" s="35" t="s">
        <v>23027</v>
      </c>
      <c r="E1220" s="35" t="s">
        <v>23027</v>
      </c>
    </row>
    <row r="1221" spans="1:5" ht="18.75" x14ac:dyDescent="0.3">
      <c r="A1221" s="40">
        <v>1218</v>
      </c>
      <c r="B1221" s="40" t="s">
        <v>3094</v>
      </c>
      <c r="C1221" s="35" t="s">
        <v>25730</v>
      </c>
      <c r="D1221" s="35" t="s">
        <v>23027</v>
      </c>
      <c r="E1221" s="35" t="s">
        <v>23027</v>
      </c>
    </row>
    <row r="1222" spans="1:5" ht="18.75" x14ac:dyDescent="0.3">
      <c r="A1222" s="40">
        <v>1219</v>
      </c>
      <c r="B1222" s="40" t="s">
        <v>3094</v>
      </c>
      <c r="C1222" s="35" t="s">
        <v>25731</v>
      </c>
      <c r="D1222" s="35" t="s">
        <v>24293</v>
      </c>
      <c r="E1222" s="35" t="s">
        <v>23027</v>
      </c>
    </row>
    <row r="1223" spans="1:5" ht="18.75" x14ac:dyDescent="0.3">
      <c r="A1223" s="40">
        <v>1220</v>
      </c>
      <c r="B1223" s="40" t="s">
        <v>3094</v>
      </c>
      <c r="C1223" s="35" t="s">
        <v>25732</v>
      </c>
      <c r="D1223" s="35" t="s">
        <v>23027</v>
      </c>
      <c r="E1223" s="35" t="s">
        <v>23027</v>
      </c>
    </row>
    <row r="1224" spans="1:5" ht="18.75" x14ac:dyDescent="0.3">
      <c r="A1224" s="40">
        <v>1221</v>
      </c>
      <c r="B1224" s="40" t="s">
        <v>3094</v>
      </c>
      <c r="C1224" s="35" t="s">
        <v>25733</v>
      </c>
      <c r="D1224" s="35" t="s">
        <v>23027</v>
      </c>
      <c r="E1224" s="35" t="s">
        <v>23027</v>
      </c>
    </row>
    <row r="1225" spans="1:5" ht="18.75" x14ac:dyDescent="0.3">
      <c r="A1225" s="40">
        <v>1222</v>
      </c>
      <c r="B1225" s="40" t="s">
        <v>3094</v>
      </c>
      <c r="C1225" s="35" t="s">
        <v>25734</v>
      </c>
      <c r="D1225" s="35" t="s">
        <v>23027</v>
      </c>
      <c r="E1225" s="35" t="s">
        <v>23027</v>
      </c>
    </row>
    <row r="1226" spans="1:5" ht="18.75" x14ac:dyDescent="0.3">
      <c r="A1226" s="40">
        <v>1223</v>
      </c>
      <c r="B1226" s="40" t="s">
        <v>3094</v>
      </c>
      <c r="C1226" s="35" t="s">
        <v>25735</v>
      </c>
      <c r="D1226" s="35" t="s">
        <v>23027</v>
      </c>
      <c r="E1226" s="35" t="s">
        <v>23027</v>
      </c>
    </row>
    <row r="1227" spans="1:5" ht="18.75" x14ac:dyDescent="0.3">
      <c r="A1227" s="40">
        <v>1224</v>
      </c>
      <c r="B1227" s="40" t="s">
        <v>3094</v>
      </c>
      <c r="C1227" s="35" t="s">
        <v>25736</v>
      </c>
      <c r="D1227" s="35" t="s">
        <v>24293</v>
      </c>
      <c r="E1227" s="35" t="s">
        <v>23027</v>
      </c>
    </row>
    <row r="1228" spans="1:5" ht="18.75" x14ac:dyDescent="0.3">
      <c r="A1228" s="40">
        <v>1225</v>
      </c>
      <c r="B1228" s="40" t="s">
        <v>3094</v>
      </c>
      <c r="C1228" s="35" t="s">
        <v>25737</v>
      </c>
      <c r="D1228" s="35" t="s">
        <v>23027</v>
      </c>
      <c r="E1228" s="35" t="s">
        <v>23027</v>
      </c>
    </row>
    <row r="1229" spans="1:5" ht="18.75" x14ac:dyDescent="0.3">
      <c r="A1229" s="40">
        <v>1226</v>
      </c>
      <c r="B1229" s="40" t="s">
        <v>3094</v>
      </c>
      <c r="C1229" s="35" t="s">
        <v>25738</v>
      </c>
      <c r="D1229" s="35" t="s">
        <v>24293</v>
      </c>
      <c r="E1229" s="35" t="s">
        <v>23027</v>
      </c>
    </row>
    <row r="1230" spans="1:5" ht="18.75" x14ac:dyDescent="0.3">
      <c r="A1230" s="40">
        <v>1227</v>
      </c>
      <c r="B1230" s="40" t="s">
        <v>3094</v>
      </c>
      <c r="C1230" s="35" t="s">
        <v>25739</v>
      </c>
      <c r="D1230" s="35" t="s">
        <v>24293</v>
      </c>
      <c r="E1230" s="35" t="s">
        <v>23027</v>
      </c>
    </row>
    <row r="1231" spans="1:5" ht="18.75" x14ac:dyDescent="0.3">
      <c r="A1231" s="40">
        <v>1228</v>
      </c>
      <c r="B1231" s="40" t="s">
        <v>3094</v>
      </c>
      <c r="C1231" s="35" t="s">
        <v>25740</v>
      </c>
      <c r="D1231" s="35" t="s">
        <v>23027</v>
      </c>
      <c r="E1231" s="35" t="s">
        <v>23027</v>
      </c>
    </row>
    <row r="1232" spans="1:5" ht="18.75" x14ac:dyDescent="0.3">
      <c r="A1232" s="40">
        <v>1229</v>
      </c>
      <c r="B1232" s="40" t="s">
        <v>3094</v>
      </c>
      <c r="C1232" s="35" t="s">
        <v>25741</v>
      </c>
      <c r="D1232" s="35" t="s">
        <v>23027</v>
      </c>
      <c r="E1232" s="35" t="s">
        <v>23027</v>
      </c>
    </row>
    <row r="1233" spans="1:5" ht="18.75" x14ac:dyDescent="0.3">
      <c r="A1233" s="40">
        <v>1230</v>
      </c>
      <c r="B1233" s="40" t="s">
        <v>3094</v>
      </c>
      <c r="C1233" s="35" t="s">
        <v>25742</v>
      </c>
      <c r="D1233" s="35" t="s">
        <v>24293</v>
      </c>
      <c r="E1233" s="35" t="s">
        <v>23027</v>
      </c>
    </row>
    <row r="1234" spans="1:5" ht="18.75" x14ac:dyDescent="0.3">
      <c r="A1234" s="40">
        <v>1231</v>
      </c>
      <c r="B1234" s="40" t="s">
        <v>3094</v>
      </c>
      <c r="C1234" s="35" t="s">
        <v>25743</v>
      </c>
      <c r="D1234" s="35" t="s">
        <v>23027</v>
      </c>
      <c r="E1234" s="35" t="s">
        <v>23027</v>
      </c>
    </row>
    <row r="1235" spans="1:5" ht="18.75" x14ac:dyDescent="0.3">
      <c r="A1235" s="40">
        <v>1232</v>
      </c>
      <c r="B1235" s="40" t="s">
        <v>3094</v>
      </c>
      <c r="C1235" s="35" t="s">
        <v>25744</v>
      </c>
      <c r="D1235" s="35" t="s">
        <v>19327</v>
      </c>
      <c r="E1235" s="35" t="s">
        <v>22963</v>
      </c>
    </row>
    <row r="1236" spans="1:5" ht="18.75" x14ac:dyDescent="0.3">
      <c r="A1236" s="40">
        <v>1233</v>
      </c>
      <c r="B1236" s="40" t="s">
        <v>3094</v>
      </c>
      <c r="C1236" s="35" t="s">
        <v>25745</v>
      </c>
      <c r="D1236" s="35" t="s">
        <v>19327</v>
      </c>
      <c r="E1236" s="35" t="s">
        <v>22963</v>
      </c>
    </row>
    <row r="1237" spans="1:5" ht="18.75" x14ac:dyDescent="0.3">
      <c r="A1237" s="40">
        <v>1234</v>
      </c>
      <c r="B1237" s="40" t="s">
        <v>3094</v>
      </c>
      <c r="C1237" s="35" t="s">
        <v>25746</v>
      </c>
      <c r="D1237" s="35" t="s">
        <v>19327</v>
      </c>
      <c r="E1237" s="35" t="s">
        <v>22963</v>
      </c>
    </row>
    <row r="1238" spans="1:5" ht="18.75" x14ac:dyDescent="0.3">
      <c r="A1238" s="40">
        <v>1235</v>
      </c>
      <c r="B1238" s="40" t="s">
        <v>3094</v>
      </c>
      <c r="C1238" s="35" t="s">
        <v>25747</v>
      </c>
      <c r="D1238" s="35" t="s">
        <v>19327</v>
      </c>
      <c r="E1238" s="35" t="s">
        <v>22963</v>
      </c>
    </row>
    <row r="1239" spans="1:5" ht="18.75" x14ac:dyDescent="0.3">
      <c r="A1239" s="40">
        <v>1236</v>
      </c>
      <c r="B1239" s="40" t="s">
        <v>3094</v>
      </c>
      <c r="C1239" s="35" t="s">
        <v>25748</v>
      </c>
      <c r="D1239" s="35" t="s">
        <v>19327</v>
      </c>
      <c r="E1239" s="35" t="s">
        <v>22963</v>
      </c>
    </row>
    <row r="1240" spans="1:5" ht="18.75" x14ac:dyDescent="0.3">
      <c r="A1240" s="40">
        <v>1237</v>
      </c>
      <c r="B1240" s="40" t="s">
        <v>3094</v>
      </c>
      <c r="C1240" s="35" t="s">
        <v>25749</v>
      </c>
      <c r="D1240" s="35" t="s">
        <v>24427</v>
      </c>
      <c r="E1240" s="35" t="s">
        <v>22963</v>
      </c>
    </row>
    <row r="1241" spans="1:5" ht="18.75" x14ac:dyDescent="0.3">
      <c r="A1241" s="40">
        <v>1238</v>
      </c>
      <c r="B1241" s="40" t="s">
        <v>3094</v>
      </c>
      <c r="C1241" s="35" t="s">
        <v>25750</v>
      </c>
      <c r="D1241" s="35" t="s">
        <v>19327</v>
      </c>
      <c r="E1241" s="35" t="s">
        <v>22963</v>
      </c>
    </row>
    <row r="1242" spans="1:5" ht="18.75" x14ac:dyDescent="0.3">
      <c r="A1242" s="40">
        <v>1239</v>
      </c>
      <c r="B1242" s="40" t="s">
        <v>3094</v>
      </c>
      <c r="C1242" s="35" t="s">
        <v>25751</v>
      </c>
      <c r="D1242" s="35" t="s">
        <v>19327</v>
      </c>
      <c r="E1242" s="35" t="s">
        <v>22963</v>
      </c>
    </row>
    <row r="1243" spans="1:5" ht="18.75" x14ac:dyDescent="0.3">
      <c r="A1243" s="40">
        <v>1240</v>
      </c>
      <c r="B1243" s="40" t="s">
        <v>3094</v>
      </c>
      <c r="C1243" s="35" t="s">
        <v>25752</v>
      </c>
      <c r="D1243" s="35" t="s">
        <v>19327</v>
      </c>
      <c r="E1243" s="35" t="s">
        <v>22963</v>
      </c>
    </row>
    <row r="1244" spans="1:5" ht="18.75" x14ac:dyDescent="0.3">
      <c r="A1244" s="40">
        <v>1241</v>
      </c>
      <c r="B1244" s="40" t="s">
        <v>3094</v>
      </c>
      <c r="C1244" s="35" t="s">
        <v>25753</v>
      </c>
      <c r="D1244" s="35" t="s">
        <v>23006</v>
      </c>
      <c r="E1244" s="35" t="s">
        <v>22963</v>
      </c>
    </row>
    <row r="1245" spans="1:5" ht="18.75" x14ac:dyDescent="0.3">
      <c r="A1245" s="40">
        <v>1242</v>
      </c>
      <c r="B1245" s="40" t="s">
        <v>3094</v>
      </c>
      <c r="C1245" s="35" t="s">
        <v>25754</v>
      </c>
      <c r="D1245" s="35" t="s">
        <v>22963</v>
      </c>
      <c r="E1245" s="35" t="s">
        <v>22963</v>
      </c>
    </row>
    <row r="1246" spans="1:5" ht="18.75" x14ac:dyDescent="0.3">
      <c r="A1246" s="40">
        <v>1243</v>
      </c>
      <c r="B1246" s="40" t="s">
        <v>3094</v>
      </c>
      <c r="C1246" s="35" t="s">
        <v>25755</v>
      </c>
      <c r="D1246" s="35" t="s">
        <v>19327</v>
      </c>
      <c r="E1246" s="35" t="s">
        <v>22963</v>
      </c>
    </row>
    <row r="1247" spans="1:5" ht="18.75" x14ac:dyDescent="0.3">
      <c r="A1247" s="40">
        <v>1244</v>
      </c>
      <c r="B1247" s="40" t="s">
        <v>3094</v>
      </c>
      <c r="C1247" s="35" t="s">
        <v>25756</v>
      </c>
      <c r="D1247" s="35" t="s">
        <v>19327</v>
      </c>
      <c r="E1247" s="35" t="s">
        <v>22963</v>
      </c>
    </row>
    <row r="1248" spans="1:5" ht="18.75" x14ac:dyDescent="0.3">
      <c r="A1248" s="40">
        <v>1245</v>
      </c>
      <c r="B1248" s="40" t="s">
        <v>3094</v>
      </c>
      <c r="C1248" s="35" t="s">
        <v>25757</v>
      </c>
      <c r="D1248" s="35" t="s">
        <v>22963</v>
      </c>
      <c r="E1248" s="35" t="s">
        <v>22963</v>
      </c>
    </row>
    <row r="1249" spans="1:5" ht="18.75" x14ac:dyDescent="0.3">
      <c r="A1249" s="40">
        <v>1246</v>
      </c>
      <c r="B1249" s="40" t="s">
        <v>3094</v>
      </c>
      <c r="C1249" s="35" t="s">
        <v>25758</v>
      </c>
      <c r="D1249" s="35" t="s">
        <v>24427</v>
      </c>
      <c r="E1249" s="35" t="s">
        <v>22963</v>
      </c>
    </row>
    <row r="1250" spans="1:5" ht="18.75" x14ac:dyDescent="0.3">
      <c r="A1250" s="40">
        <v>1247</v>
      </c>
      <c r="B1250" s="40" t="s">
        <v>3094</v>
      </c>
      <c r="C1250" s="35" t="s">
        <v>25759</v>
      </c>
      <c r="D1250" s="35" t="s">
        <v>19327</v>
      </c>
      <c r="E1250" s="35" t="s">
        <v>22963</v>
      </c>
    </row>
    <row r="1251" spans="1:5" ht="18.75" x14ac:dyDescent="0.3">
      <c r="A1251" s="40">
        <v>1248</v>
      </c>
      <c r="B1251" s="40" t="s">
        <v>3094</v>
      </c>
      <c r="C1251" s="35" t="s">
        <v>25760</v>
      </c>
      <c r="D1251" s="35" t="s">
        <v>23006</v>
      </c>
      <c r="E1251" s="35" t="s">
        <v>22963</v>
      </c>
    </row>
    <row r="1252" spans="1:5" ht="18.75" x14ac:dyDescent="0.3">
      <c r="A1252" s="40">
        <v>1249</v>
      </c>
      <c r="B1252" s="40" t="s">
        <v>3094</v>
      </c>
      <c r="C1252" s="35" t="s">
        <v>25761</v>
      </c>
      <c r="D1252" s="35" t="s">
        <v>24427</v>
      </c>
      <c r="E1252" s="35" t="s">
        <v>22963</v>
      </c>
    </row>
    <row r="1253" spans="1:5" ht="18.75" x14ac:dyDescent="0.3">
      <c r="A1253" s="40">
        <v>1250</v>
      </c>
      <c r="B1253" s="40" t="s">
        <v>3094</v>
      </c>
      <c r="C1253" s="35" t="s">
        <v>25762</v>
      </c>
      <c r="D1253" s="35" t="s">
        <v>22963</v>
      </c>
      <c r="E1253" s="35" t="s">
        <v>22963</v>
      </c>
    </row>
    <row r="1254" spans="1:5" ht="18.75" x14ac:dyDescent="0.3">
      <c r="A1254" s="40">
        <v>1251</v>
      </c>
      <c r="B1254" s="40" t="s">
        <v>3094</v>
      </c>
      <c r="C1254" s="35" t="s">
        <v>25763</v>
      </c>
      <c r="D1254" s="35" t="s">
        <v>22963</v>
      </c>
      <c r="E1254" s="35" t="s">
        <v>22963</v>
      </c>
    </row>
    <row r="1255" spans="1:5" ht="18.75" x14ac:dyDescent="0.3">
      <c r="A1255" s="40">
        <v>1252</v>
      </c>
      <c r="B1255" s="40" t="s">
        <v>3094</v>
      </c>
      <c r="C1255" s="35" t="s">
        <v>25764</v>
      </c>
      <c r="D1255" s="35" t="s">
        <v>19327</v>
      </c>
      <c r="E1255" s="35" t="s">
        <v>22963</v>
      </c>
    </row>
    <row r="1256" spans="1:5" ht="18.75" x14ac:dyDescent="0.3">
      <c r="A1256" s="40">
        <v>1253</v>
      </c>
      <c r="B1256" s="40" t="s">
        <v>3094</v>
      </c>
      <c r="C1256" s="35" t="s">
        <v>25765</v>
      </c>
      <c r="D1256" s="35" t="s">
        <v>22963</v>
      </c>
      <c r="E1256" s="35" t="s">
        <v>22963</v>
      </c>
    </row>
    <row r="1257" spans="1:5" ht="18.75" x14ac:dyDescent="0.3">
      <c r="A1257" s="40">
        <v>1254</v>
      </c>
      <c r="B1257" s="40" t="s">
        <v>3094</v>
      </c>
      <c r="C1257" s="35" t="s">
        <v>25766</v>
      </c>
      <c r="D1257" s="35" t="s">
        <v>23006</v>
      </c>
      <c r="E1257" s="35" t="s">
        <v>22963</v>
      </c>
    </row>
    <row r="1258" spans="1:5" ht="18.75" x14ac:dyDescent="0.3">
      <c r="A1258" s="40">
        <v>1255</v>
      </c>
      <c r="B1258" s="40" t="s">
        <v>3094</v>
      </c>
      <c r="C1258" s="35" t="s">
        <v>25767</v>
      </c>
      <c r="D1258" s="35" t="s">
        <v>24427</v>
      </c>
      <c r="E1258" s="35" t="s">
        <v>22963</v>
      </c>
    </row>
    <row r="1259" spans="1:5" ht="18.75" x14ac:dyDescent="0.3">
      <c r="A1259" s="40">
        <v>1256</v>
      </c>
      <c r="B1259" s="40" t="s">
        <v>3094</v>
      </c>
      <c r="C1259" s="35" t="s">
        <v>25768</v>
      </c>
      <c r="D1259" s="35" t="s">
        <v>23006</v>
      </c>
      <c r="E1259" s="35" t="s">
        <v>22963</v>
      </c>
    </row>
    <row r="1260" spans="1:5" ht="18.75" x14ac:dyDescent="0.3">
      <c r="A1260" s="40">
        <v>1257</v>
      </c>
      <c r="B1260" s="40" t="s">
        <v>3094</v>
      </c>
      <c r="C1260" s="35" t="s">
        <v>25769</v>
      </c>
      <c r="D1260" s="35" t="s">
        <v>23006</v>
      </c>
      <c r="E1260" s="35" t="s">
        <v>22963</v>
      </c>
    </row>
    <row r="1261" spans="1:5" ht="18.75" x14ac:dyDescent="0.3">
      <c r="A1261" s="40">
        <v>1258</v>
      </c>
      <c r="B1261" s="40" t="s">
        <v>3094</v>
      </c>
      <c r="C1261" s="35" t="s">
        <v>25770</v>
      </c>
      <c r="D1261" s="35" t="s">
        <v>24427</v>
      </c>
      <c r="E1261" s="35" t="s">
        <v>22963</v>
      </c>
    </row>
    <row r="1262" spans="1:5" ht="18.75" x14ac:dyDescent="0.3">
      <c r="A1262" s="40">
        <v>1259</v>
      </c>
      <c r="B1262" s="40" t="s">
        <v>3094</v>
      </c>
      <c r="C1262" s="35" t="s">
        <v>25771</v>
      </c>
      <c r="D1262" s="35" t="s">
        <v>24427</v>
      </c>
      <c r="E1262" s="35" t="s">
        <v>22963</v>
      </c>
    </row>
    <row r="1263" spans="1:5" ht="18.75" x14ac:dyDescent="0.3">
      <c r="A1263" s="40">
        <v>1260</v>
      </c>
      <c r="B1263" s="40" t="s">
        <v>3094</v>
      </c>
      <c r="C1263" s="35" t="s">
        <v>25772</v>
      </c>
      <c r="D1263" s="35" t="s">
        <v>19327</v>
      </c>
      <c r="E1263" s="35" t="s">
        <v>22963</v>
      </c>
    </row>
    <row r="1264" spans="1:5" ht="18.75" x14ac:dyDescent="0.3">
      <c r="A1264" s="40">
        <v>1261</v>
      </c>
      <c r="B1264" s="40" t="s">
        <v>3094</v>
      </c>
      <c r="C1264" s="35" t="s">
        <v>25773</v>
      </c>
      <c r="D1264" s="35" t="s">
        <v>19327</v>
      </c>
      <c r="E1264" s="35" t="s">
        <v>22963</v>
      </c>
    </row>
    <row r="1265" spans="1:5" ht="18.75" x14ac:dyDescent="0.3">
      <c r="A1265" s="40">
        <v>1262</v>
      </c>
      <c r="B1265" s="40" t="s">
        <v>3094</v>
      </c>
      <c r="C1265" s="35" t="s">
        <v>25774</v>
      </c>
      <c r="D1265" s="35" t="s">
        <v>23006</v>
      </c>
      <c r="E1265" s="35" t="s">
        <v>22963</v>
      </c>
    </row>
    <row r="1266" spans="1:5" ht="18.75" x14ac:dyDescent="0.3">
      <c r="A1266" s="40">
        <v>1263</v>
      </c>
      <c r="B1266" s="40" t="s">
        <v>3094</v>
      </c>
      <c r="C1266" s="35" t="s">
        <v>25775</v>
      </c>
      <c r="D1266" s="35" t="s">
        <v>19327</v>
      </c>
      <c r="E1266" s="35" t="s">
        <v>22963</v>
      </c>
    </row>
    <row r="1267" spans="1:5" ht="18.75" x14ac:dyDescent="0.3">
      <c r="A1267" s="40">
        <v>1264</v>
      </c>
      <c r="B1267" s="40" t="s">
        <v>3094</v>
      </c>
      <c r="C1267" s="35" t="s">
        <v>25776</v>
      </c>
      <c r="D1267" s="35" t="s">
        <v>19327</v>
      </c>
      <c r="E1267" s="35" t="s">
        <v>22963</v>
      </c>
    </row>
    <row r="1268" spans="1:5" ht="18.75" x14ac:dyDescent="0.3">
      <c r="A1268" s="40">
        <v>1265</v>
      </c>
      <c r="B1268" s="40" t="s">
        <v>3094</v>
      </c>
      <c r="C1268" s="35" t="s">
        <v>25777</v>
      </c>
      <c r="D1268" s="35" t="s">
        <v>22963</v>
      </c>
      <c r="E1268" s="35" t="s">
        <v>22963</v>
      </c>
    </row>
    <row r="1269" spans="1:5" ht="18.75" x14ac:dyDescent="0.3">
      <c r="A1269" s="40">
        <v>1266</v>
      </c>
      <c r="B1269" s="40" t="s">
        <v>3094</v>
      </c>
      <c r="C1269" s="35" t="s">
        <v>25778</v>
      </c>
      <c r="D1269" s="35" t="s">
        <v>23006</v>
      </c>
      <c r="E1269" s="35" t="s">
        <v>22963</v>
      </c>
    </row>
    <row r="1270" spans="1:5" ht="18.75" x14ac:dyDescent="0.3">
      <c r="A1270" s="40">
        <v>1267</v>
      </c>
      <c r="B1270" s="40" t="s">
        <v>3094</v>
      </c>
      <c r="C1270" s="35" t="s">
        <v>25779</v>
      </c>
      <c r="D1270" s="35" t="s">
        <v>23006</v>
      </c>
      <c r="E1270" s="35" t="s">
        <v>22963</v>
      </c>
    </row>
    <row r="1271" spans="1:5" ht="18.75" x14ac:dyDescent="0.3">
      <c r="A1271" s="40">
        <v>1268</v>
      </c>
      <c r="B1271" s="40" t="s">
        <v>3094</v>
      </c>
      <c r="C1271" s="35" t="s">
        <v>25780</v>
      </c>
      <c r="D1271" s="35" t="s">
        <v>23006</v>
      </c>
      <c r="E1271" s="35" t="s">
        <v>22963</v>
      </c>
    </row>
    <row r="1272" spans="1:5" ht="18.75" x14ac:dyDescent="0.3">
      <c r="A1272" s="40">
        <v>1269</v>
      </c>
      <c r="B1272" s="40" t="s">
        <v>3094</v>
      </c>
      <c r="C1272" s="35" t="s">
        <v>25781</v>
      </c>
      <c r="D1272" s="35" t="s">
        <v>22963</v>
      </c>
      <c r="E1272" s="35" t="s">
        <v>22963</v>
      </c>
    </row>
    <row r="1273" spans="1:5" ht="18.75" x14ac:dyDescent="0.3">
      <c r="A1273" s="40">
        <v>1270</v>
      </c>
      <c r="B1273" s="40" t="s">
        <v>3094</v>
      </c>
      <c r="C1273" s="35" t="s">
        <v>25782</v>
      </c>
      <c r="D1273" s="35" t="s">
        <v>19327</v>
      </c>
      <c r="E1273" s="35" t="s">
        <v>22963</v>
      </c>
    </row>
    <row r="1274" spans="1:5" ht="18.75" x14ac:dyDescent="0.3">
      <c r="A1274" s="40">
        <v>1271</v>
      </c>
      <c r="B1274" s="40" t="s">
        <v>3094</v>
      </c>
      <c r="C1274" s="35" t="s">
        <v>25783</v>
      </c>
      <c r="D1274" s="35" t="s">
        <v>19327</v>
      </c>
      <c r="E1274" s="35" t="s">
        <v>22963</v>
      </c>
    </row>
    <row r="1275" spans="1:5" ht="18.75" x14ac:dyDescent="0.3">
      <c r="A1275" s="40">
        <v>1272</v>
      </c>
      <c r="B1275" s="40" t="s">
        <v>3094</v>
      </c>
      <c r="C1275" s="35" t="s">
        <v>25784</v>
      </c>
      <c r="D1275" s="35" t="s">
        <v>24427</v>
      </c>
      <c r="E1275" s="35" t="s">
        <v>22963</v>
      </c>
    </row>
    <row r="1276" spans="1:5" ht="18.75" x14ac:dyDescent="0.3">
      <c r="A1276" s="40">
        <v>1273</v>
      </c>
      <c r="B1276" s="40" t="s">
        <v>3094</v>
      </c>
      <c r="C1276" s="35" t="s">
        <v>25785</v>
      </c>
      <c r="D1276" s="35" t="s">
        <v>23006</v>
      </c>
      <c r="E1276" s="35" t="s">
        <v>22963</v>
      </c>
    </row>
    <row r="1277" spans="1:5" ht="18.75" x14ac:dyDescent="0.3">
      <c r="A1277" s="40">
        <v>1274</v>
      </c>
      <c r="B1277" s="40" t="s">
        <v>3094</v>
      </c>
      <c r="C1277" s="35" t="s">
        <v>25786</v>
      </c>
      <c r="D1277" s="35" t="s">
        <v>19327</v>
      </c>
      <c r="E1277" s="35" t="s">
        <v>22963</v>
      </c>
    </row>
    <row r="1278" spans="1:5" ht="18.75" x14ac:dyDescent="0.3">
      <c r="A1278" s="40">
        <v>1275</v>
      </c>
      <c r="B1278" s="40" t="s">
        <v>3094</v>
      </c>
      <c r="C1278" s="35" t="s">
        <v>25787</v>
      </c>
      <c r="D1278" s="35" t="s">
        <v>19327</v>
      </c>
      <c r="E1278" s="35" t="s">
        <v>22963</v>
      </c>
    </row>
    <row r="1279" spans="1:5" ht="18.75" x14ac:dyDescent="0.3">
      <c r="A1279" s="40">
        <v>1276</v>
      </c>
      <c r="B1279" s="40" t="s">
        <v>3094</v>
      </c>
      <c r="C1279" s="35" t="s">
        <v>25788</v>
      </c>
      <c r="D1279" s="35" t="s">
        <v>22963</v>
      </c>
      <c r="E1279" s="35" t="s">
        <v>22963</v>
      </c>
    </row>
    <row r="1280" spans="1:5" ht="18.75" x14ac:dyDescent="0.3">
      <c r="A1280" s="40">
        <v>1277</v>
      </c>
      <c r="B1280" s="40" t="s">
        <v>3094</v>
      </c>
      <c r="C1280" s="35" t="s">
        <v>25789</v>
      </c>
      <c r="D1280" s="35" t="s">
        <v>24427</v>
      </c>
      <c r="E1280" s="35" t="s">
        <v>22963</v>
      </c>
    </row>
    <row r="1281" spans="1:5" ht="18.75" x14ac:dyDescent="0.3">
      <c r="A1281" s="40">
        <v>1278</v>
      </c>
      <c r="B1281" s="40" t="s">
        <v>3094</v>
      </c>
      <c r="C1281" s="35" t="s">
        <v>25790</v>
      </c>
      <c r="D1281" s="35" t="s">
        <v>23006</v>
      </c>
      <c r="E1281" s="35" t="s">
        <v>22963</v>
      </c>
    </row>
    <row r="1282" spans="1:5" ht="18.75" x14ac:dyDescent="0.3">
      <c r="A1282" s="40">
        <v>1279</v>
      </c>
      <c r="B1282" s="40" t="s">
        <v>3094</v>
      </c>
      <c r="C1282" s="35" t="s">
        <v>25791</v>
      </c>
      <c r="D1282" s="35" t="s">
        <v>24427</v>
      </c>
      <c r="E1282" s="35" t="s">
        <v>22963</v>
      </c>
    </row>
    <row r="1283" spans="1:5" ht="18.75" x14ac:dyDescent="0.3">
      <c r="A1283" s="40">
        <v>1280</v>
      </c>
      <c r="B1283" s="40" t="s">
        <v>3094</v>
      </c>
      <c r="C1283" s="35" t="s">
        <v>25792</v>
      </c>
      <c r="D1283" s="35" t="s">
        <v>19327</v>
      </c>
      <c r="E1283" s="35" t="s">
        <v>22963</v>
      </c>
    </row>
    <row r="1284" spans="1:5" ht="18.75" x14ac:dyDescent="0.3">
      <c r="A1284" s="40">
        <v>1281</v>
      </c>
      <c r="B1284" s="40" t="s">
        <v>3094</v>
      </c>
      <c r="C1284" s="35" t="s">
        <v>25793</v>
      </c>
      <c r="D1284" s="35" t="s">
        <v>23006</v>
      </c>
      <c r="E1284" s="35" t="s">
        <v>22963</v>
      </c>
    </row>
    <row r="1285" spans="1:5" ht="18.75" x14ac:dyDescent="0.3">
      <c r="A1285" s="40">
        <v>1282</v>
      </c>
      <c r="B1285" s="40" t="s">
        <v>3094</v>
      </c>
      <c r="C1285" s="35" t="s">
        <v>25794</v>
      </c>
      <c r="D1285" s="35" t="s">
        <v>19327</v>
      </c>
      <c r="E1285" s="35" t="s">
        <v>22963</v>
      </c>
    </row>
    <row r="1286" spans="1:5" ht="18.75" x14ac:dyDescent="0.3">
      <c r="A1286" s="40">
        <v>1283</v>
      </c>
      <c r="B1286" s="40" t="s">
        <v>3094</v>
      </c>
      <c r="C1286" s="35" t="s">
        <v>25795</v>
      </c>
      <c r="D1286" s="35" t="s">
        <v>23006</v>
      </c>
      <c r="E1286" s="35" t="s">
        <v>22963</v>
      </c>
    </row>
    <row r="1287" spans="1:5" ht="18.75" x14ac:dyDescent="0.3">
      <c r="A1287" s="40">
        <v>1284</v>
      </c>
      <c r="B1287" s="40" t="s">
        <v>3094</v>
      </c>
      <c r="C1287" s="35" t="s">
        <v>25796</v>
      </c>
      <c r="D1287" s="35" t="s">
        <v>22963</v>
      </c>
      <c r="E1287" s="35" t="s">
        <v>22963</v>
      </c>
    </row>
    <row r="1288" spans="1:5" ht="18.75" x14ac:dyDescent="0.3">
      <c r="A1288" s="40">
        <v>1285</v>
      </c>
      <c r="B1288" s="40" t="s">
        <v>3094</v>
      </c>
      <c r="C1288" s="35" t="s">
        <v>25797</v>
      </c>
      <c r="D1288" s="35" t="s">
        <v>24427</v>
      </c>
      <c r="E1288" s="35" t="s">
        <v>22963</v>
      </c>
    </row>
    <row r="1289" spans="1:5" ht="18.75" x14ac:dyDescent="0.3">
      <c r="A1289" s="40">
        <v>1286</v>
      </c>
      <c r="B1289" s="40" t="s">
        <v>3094</v>
      </c>
      <c r="C1289" s="35" t="s">
        <v>25798</v>
      </c>
      <c r="D1289" s="35" t="s">
        <v>22963</v>
      </c>
      <c r="E1289" s="35" t="s">
        <v>22963</v>
      </c>
    </row>
    <row r="1290" spans="1:5" ht="18.75" x14ac:dyDescent="0.3">
      <c r="A1290" s="40">
        <v>1287</v>
      </c>
      <c r="B1290" s="40" t="s">
        <v>3094</v>
      </c>
      <c r="C1290" s="35" t="s">
        <v>25799</v>
      </c>
      <c r="D1290" s="35" t="s">
        <v>24427</v>
      </c>
      <c r="E1290" s="35" t="s">
        <v>22963</v>
      </c>
    </row>
    <row r="1291" spans="1:5" ht="18.75" x14ac:dyDescent="0.3">
      <c r="A1291" s="40">
        <v>1288</v>
      </c>
      <c r="B1291" s="40" t="s">
        <v>3094</v>
      </c>
      <c r="C1291" s="35" t="s">
        <v>25800</v>
      </c>
      <c r="D1291" s="35" t="s">
        <v>23006</v>
      </c>
      <c r="E1291" s="35" t="s">
        <v>22963</v>
      </c>
    </row>
    <row r="1292" spans="1:5" ht="18.75" x14ac:dyDescent="0.3">
      <c r="A1292" s="40">
        <v>1289</v>
      </c>
      <c r="B1292" s="40" t="s">
        <v>3094</v>
      </c>
      <c r="C1292" s="35" t="s">
        <v>25801</v>
      </c>
      <c r="D1292" s="35" t="s">
        <v>24427</v>
      </c>
      <c r="E1292" s="35" t="s">
        <v>22963</v>
      </c>
    </row>
    <row r="1293" spans="1:5" ht="18.75" x14ac:dyDescent="0.3">
      <c r="A1293" s="40">
        <v>1290</v>
      </c>
      <c r="B1293" s="40" t="s">
        <v>3094</v>
      </c>
      <c r="C1293" s="35" t="s">
        <v>25802</v>
      </c>
      <c r="D1293" s="35" t="s">
        <v>23006</v>
      </c>
      <c r="E1293" s="35" t="s">
        <v>22963</v>
      </c>
    </row>
    <row r="1294" spans="1:5" ht="18.75" x14ac:dyDescent="0.3">
      <c r="A1294" s="40">
        <v>1291</v>
      </c>
      <c r="B1294" s="40" t="s">
        <v>3094</v>
      </c>
      <c r="C1294" s="35" t="s">
        <v>25803</v>
      </c>
      <c r="D1294" s="35" t="s">
        <v>23006</v>
      </c>
      <c r="E1294" s="35" t="s">
        <v>22963</v>
      </c>
    </row>
    <row r="1295" spans="1:5" ht="18.75" x14ac:dyDescent="0.3">
      <c r="A1295" s="40">
        <v>1292</v>
      </c>
      <c r="B1295" s="40" t="s">
        <v>3094</v>
      </c>
      <c r="C1295" s="35" t="s">
        <v>25804</v>
      </c>
      <c r="D1295" s="35" t="s">
        <v>23006</v>
      </c>
      <c r="E1295" s="35" t="s">
        <v>22963</v>
      </c>
    </row>
    <row r="1296" spans="1:5" ht="18.75" x14ac:dyDescent="0.3">
      <c r="A1296" s="40">
        <v>1293</v>
      </c>
      <c r="B1296" s="40" t="s">
        <v>3094</v>
      </c>
      <c r="C1296" s="35" t="s">
        <v>25805</v>
      </c>
      <c r="D1296" s="35" t="s">
        <v>19327</v>
      </c>
      <c r="E1296" s="35" t="s">
        <v>22963</v>
      </c>
    </row>
    <row r="1297" spans="1:5" ht="18.75" x14ac:dyDescent="0.3">
      <c r="A1297" s="40">
        <v>1294</v>
      </c>
      <c r="B1297" s="40" t="s">
        <v>3094</v>
      </c>
      <c r="C1297" s="35" t="s">
        <v>25806</v>
      </c>
      <c r="D1297" s="35" t="s">
        <v>22963</v>
      </c>
      <c r="E1297" s="35" t="s">
        <v>22963</v>
      </c>
    </row>
    <row r="1298" spans="1:5" ht="18.75" x14ac:dyDescent="0.3">
      <c r="A1298" s="40">
        <v>1295</v>
      </c>
      <c r="B1298" s="40" t="s">
        <v>3094</v>
      </c>
      <c r="C1298" s="35" t="s">
        <v>25807</v>
      </c>
      <c r="D1298" s="35" t="s">
        <v>24427</v>
      </c>
      <c r="E1298" s="35" t="s">
        <v>22963</v>
      </c>
    </row>
    <row r="1299" spans="1:5" ht="18.75" x14ac:dyDescent="0.3">
      <c r="A1299" s="40">
        <v>1296</v>
      </c>
      <c r="B1299" s="40" t="s">
        <v>3094</v>
      </c>
      <c r="C1299" s="35" t="s">
        <v>25808</v>
      </c>
      <c r="D1299" s="35" t="s">
        <v>19327</v>
      </c>
      <c r="E1299" s="35" t="s">
        <v>22963</v>
      </c>
    </row>
    <row r="1300" spans="1:5" ht="18.75" x14ac:dyDescent="0.3">
      <c r="A1300" s="40">
        <v>1297</v>
      </c>
      <c r="B1300" s="40" t="s">
        <v>3094</v>
      </c>
      <c r="C1300" s="35" t="s">
        <v>25809</v>
      </c>
      <c r="D1300" s="35" t="s">
        <v>19327</v>
      </c>
      <c r="E1300" s="35" t="s">
        <v>22963</v>
      </c>
    </row>
    <row r="1301" spans="1:5" ht="18.75" x14ac:dyDescent="0.3">
      <c r="A1301" s="40">
        <v>1298</v>
      </c>
      <c r="B1301" s="40" t="s">
        <v>3094</v>
      </c>
      <c r="C1301" s="35" t="s">
        <v>25810</v>
      </c>
      <c r="D1301" s="35" t="s">
        <v>22963</v>
      </c>
      <c r="E1301" s="35" t="s">
        <v>22963</v>
      </c>
    </row>
    <row r="1302" spans="1:5" ht="18.75" x14ac:dyDescent="0.3">
      <c r="A1302" s="40">
        <v>1299</v>
      </c>
      <c r="B1302" s="40" t="s">
        <v>3094</v>
      </c>
      <c r="C1302" s="35" t="s">
        <v>25811</v>
      </c>
      <c r="D1302" s="35" t="s">
        <v>23006</v>
      </c>
      <c r="E1302" s="35" t="s">
        <v>22963</v>
      </c>
    </row>
    <row r="1303" spans="1:5" ht="18.75" x14ac:dyDescent="0.3">
      <c r="A1303" s="40">
        <v>1300</v>
      </c>
      <c r="B1303" s="40" t="s">
        <v>3094</v>
      </c>
      <c r="C1303" s="35" t="s">
        <v>25812</v>
      </c>
      <c r="D1303" s="35" t="s">
        <v>19327</v>
      </c>
      <c r="E1303" s="35" t="s">
        <v>22963</v>
      </c>
    </row>
    <row r="1304" spans="1:5" ht="18.75" x14ac:dyDescent="0.3">
      <c r="A1304" s="40">
        <v>1301</v>
      </c>
      <c r="B1304" s="40" t="s">
        <v>3094</v>
      </c>
      <c r="C1304" s="35" t="s">
        <v>25813</v>
      </c>
      <c r="D1304" s="35" t="s">
        <v>22963</v>
      </c>
      <c r="E1304" s="35" t="s">
        <v>22963</v>
      </c>
    </row>
    <row r="1305" spans="1:5" ht="18.75" x14ac:dyDescent="0.3">
      <c r="A1305" s="40">
        <v>1302</v>
      </c>
      <c r="B1305" s="40" t="s">
        <v>3094</v>
      </c>
      <c r="C1305" s="35" t="s">
        <v>25814</v>
      </c>
      <c r="D1305" s="35" t="s">
        <v>22963</v>
      </c>
      <c r="E1305" s="35" t="s">
        <v>22963</v>
      </c>
    </row>
    <row r="1306" spans="1:5" ht="18.75" x14ac:dyDescent="0.3">
      <c r="A1306" s="40">
        <v>1303</v>
      </c>
      <c r="B1306" s="40" t="s">
        <v>3094</v>
      </c>
      <c r="C1306" s="35" t="s">
        <v>25815</v>
      </c>
      <c r="D1306" s="35" t="s">
        <v>22963</v>
      </c>
      <c r="E1306" s="35" t="s">
        <v>22963</v>
      </c>
    </row>
    <row r="1307" spans="1:5" ht="18.75" x14ac:dyDescent="0.3">
      <c r="A1307" s="40">
        <v>1304</v>
      </c>
      <c r="B1307" s="40" t="s">
        <v>3094</v>
      </c>
      <c r="C1307" s="35" t="s">
        <v>25816</v>
      </c>
      <c r="D1307" s="35" t="s">
        <v>23006</v>
      </c>
      <c r="E1307" s="35" t="s">
        <v>22963</v>
      </c>
    </row>
    <row r="1308" spans="1:5" ht="18.75" x14ac:dyDescent="0.3">
      <c r="A1308" s="40">
        <v>1305</v>
      </c>
      <c r="B1308" s="40" t="s">
        <v>3094</v>
      </c>
      <c r="C1308" s="35" t="s">
        <v>25817</v>
      </c>
      <c r="D1308" s="35" t="s">
        <v>23006</v>
      </c>
      <c r="E1308" s="35" t="s">
        <v>22963</v>
      </c>
    </row>
    <row r="1309" spans="1:5" ht="18.75" x14ac:dyDescent="0.3">
      <c r="A1309" s="40">
        <v>1306</v>
      </c>
      <c r="B1309" s="40" t="s">
        <v>3094</v>
      </c>
      <c r="C1309" s="35" t="s">
        <v>25818</v>
      </c>
      <c r="D1309" s="35" t="s">
        <v>19327</v>
      </c>
      <c r="E1309" s="35" t="s">
        <v>22963</v>
      </c>
    </row>
    <row r="1310" spans="1:5" ht="18.75" x14ac:dyDescent="0.3">
      <c r="A1310" s="40">
        <v>1307</v>
      </c>
      <c r="B1310" s="40" t="s">
        <v>3094</v>
      </c>
      <c r="C1310" s="35" t="s">
        <v>25819</v>
      </c>
      <c r="D1310" s="35" t="s">
        <v>19327</v>
      </c>
      <c r="E1310" s="35" t="s">
        <v>22963</v>
      </c>
    </row>
    <row r="1311" spans="1:5" ht="18.75" x14ac:dyDescent="0.3">
      <c r="A1311" s="40">
        <v>1308</v>
      </c>
      <c r="B1311" s="40" t="s">
        <v>3094</v>
      </c>
      <c r="C1311" s="35" t="s">
        <v>25820</v>
      </c>
      <c r="D1311" s="35" t="s">
        <v>19327</v>
      </c>
      <c r="E1311" s="35" t="s">
        <v>22963</v>
      </c>
    </row>
    <row r="1312" spans="1:5" ht="18.75" x14ac:dyDescent="0.3">
      <c r="A1312" s="40">
        <v>1309</v>
      </c>
      <c r="B1312" s="40" t="s">
        <v>3094</v>
      </c>
      <c r="C1312" s="35" t="s">
        <v>25821</v>
      </c>
      <c r="D1312" s="35" t="s">
        <v>22963</v>
      </c>
      <c r="E1312" s="35" t="s">
        <v>22963</v>
      </c>
    </row>
    <row r="1313" spans="1:5" ht="18.75" x14ac:dyDescent="0.3">
      <c r="A1313" s="40">
        <v>1310</v>
      </c>
      <c r="B1313" s="40" t="s">
        <v>3094</v>
      </c>
      <c r="C1313" s="35" t="s">
        <v>25822</v>
      </c>
      <c r="D1313" s="35" t="s">
        <v>24427</v>
      </c>
      <c r="E1313" s="35" t="s">
        <v>22963</v>
      </c>
    </row>
    <row r="1314" spans="1:5" ht="18.75" x14ac:dyDescent="0.3">
      <c r="A1314" s="40">
        <v>1311</v>
      </c>
      <c r="B1314" s="40" t="s">
        <v>3094</v>
      </c>
      <c r="C1314" s="35" t="s">
        <v>25823</v>
      </c>
      <c r="D1314" s="35" t="s">
        <v>23006</v>
      </c>
      <c r="E1314" s="35" t="s">
        <v>22963</v>
      </c>
    </row>
    <row r="1315" spans="1:5" ht="18.75" x14ac:dyDescent="0.3">
      <c r="A1315" s="40">
        <v>1312</v>
      </c>
      <c r="B1315" s="40" t="s">
        <v>3094</v>
      </c>
      <c r="C1315" s="35" t="s">
        <v>25824</v>
      </c>
      <c r="D1315" s="35" t="s">
        <v>23006</v>
      </c>
      <c r="E1315" s="35" t="s">
        <v>22963</v>
      </c>
    </row>
    <row r="1316" spans="1:5" ht="18.75" x14ac:dyDescent="0.3">
      <c r="A1316" s="40">
        <v>1313</v>
      </c>
      <c r="B1316" s="40" t="s">
        <v>3094</v>
      </c>
      <c r="C1316" s="35" t="s">
        <v>25825</v>
      </c>
      <c r="D1316" s="35" t="s">
        <v>19327</v>
      </c>
      <c r="E1316" s="35" t="s">
        <v>22963</v>
      </c>
    </row>
    <row r="1317" spans="1:5" ht="18.75" x14ac:dyDescent="0.3">
      <c r="A1317" s="40">
        <v>1314</v>
      </c>
      <c r="B1317" s="40" t="s">
        <v>3094</v>
      </c>
      <c r="C1317" s="35" t="s">
        <v>25826</v>
      </c>
      <c r="D1317" s="35" t="s">
        <v>19327</v>
      </c>
      <c r="E1317" s="35" t="s">
        <v>22963</v>
      </c>
    </row>
    <row r="1318" spans="1:5" ht="18.75" x14ac:dyDescent="0.3">
      <c r="A1318" s="40">
        <v>1315</v>
      </c>
      <c r="B1318" s="40" t="s">
        <v>3094</v>
      </c>
      <c r="C1318" s="35" t="s">
        <v>25827</v>
      </c>
      <c r="D1318" s="35" t="s">
        <v>22963</v>
      </c>
      <c r="E1318" s="35" t="s">
        <v>22963</v>
      </c>
    </row>
    <row r="1319" spans="1:5" ht="18.75" x14ac:dyDescent="0.3">
      <c r="A1319" s="40">
        <v>1316</v>
      </c>
      <c r="B1319" s="40" t="s">
        <v>3094</v>
      </c>
      <c r="C1319" s="35" t="s">
        <v>25828</v>
      </c>
      <c r="D1319" s="35" t="s">
        <v>23006</v>
      </c>
      <c r="E1319" s="35" t="s">
        <v>22963</v>
      </c>
    </row>
    <row r="1320" spans="1:5" ht="18.75" x14ac:dyDescent="0.3">
      <c r="A1320" s="40">
        <v>1317</v>
      </c>
      <c r="B1320" s="40" t="s">
        <v>3094</v>
      </c>
      <c r="C1320" s="35" t="s">
        <v>25829</v>
      </c>
      <c r="D1320" s="35" t="s">
        <v>19327</v>
      </c>
      <c r="E1320" s="35" t="s">
        <v>22963</v>
      </c>
    </row>
    <row r="1321" spans="1:5" ht="18.75" x14ac:dyDescent="0.3">
      <c r="A1321" s="40">
        <v>1318</v>
      </c>
      <c r="B1321" s="40" t="s">
        <v>3094</v>
      </c>
      <c r="C1321" s="35" t="s">
        <v>25830</v>
      </c>
      <c r="D1321" s="35" t="s">
        <v>23006</v>
      </c>
      <c r="E1321" s="35" t="s">
        <v>22963</v>
      </c>
    </row>
    <row r="1322" spans="1:5" ht="18.75" x14ac:dyDescent="0.3">
      <c r="A1322" s="40">
        <v>1319</v>
      </c>
      <c r="B1322" s="40" t="s">
        <v>3094</v>
      </c>
      <c r="C1322" s="35" t="s">
        <v>25831</v>
      </c>
      <c r="D1322" s="35" t="s">
        <v>23006</v>
      </c>
      <c r="E1322" s="35" t="s">
        <v>22963</v>
      </c>
    </row>
    <row r="1323" spans="1:5" ht="18.75" x14ac:dyDescent="0.3">
      <c r="A1323" s="40">
        <v>1320</v>
      </c>
      <c r="B1323" s="40" t="s">
        <v>3094</v>
      </c>
      <c r="C1323" s="35" t="s">
        <v>25832</v>
      </c>
      <c r="D1323" s="35" t="s">
        <v>22963</v>
      </c>
      <c r="E1323" s="35" t="s">
        <v>22963</v>
      </c>
    </row>
    <row r="1324" spans="1:5" ht="18.75" x14ac:dyDescent="0.3">
      <c r="A1324" s="40">
        <v>1321</v>
      </c>
      <c r="B1324" s="40" t="s">
        <v>3094</v>
      </c>
      <c r="C1324" s="35" t="s">
        <v>25833</v>
      </c>
      <c r="D1324" s="35" t="s">
        <v>22963</v>
      </c>
      <c r="E1324" s="35" t="s">
        <v>22963</v>
      </c>
    </row>
    <row r="1325" spans="1:5" ht="18.75" x14ac:dyDescent="0.3">
      <c r="A1325" s="40">
        <v>1322</v>
      </c>
      <c r="B1325" s="40" t="s">
        <v>3094</v>
      </c>
      <c r="C1325" s="35" t="s">
        <v>25834</v>
      </c>
      <c r="D1325" s="35" t="s">
        <v>22963</v>
      </c>
      <c r="E1325" s="35" t="s">
        <v>22963</v>
      </c>
    </row>
    <row r="1326" spans="1:5" ht="18.75" x14ac:dyDescent="0.3">
      <c r="A1326" s="40">
        <v>1323</v>
      </c>
      <c r="B1326" s="40" t="s">
        <v>3094</v>
      </c>
      <c r="C1326" s="35" t="s">
        <v>25835</v>
      </c>
      <c r="D1326" s="35" t="s">
        <v>23006</v>
      </c>
      <c r="E1326" s="35" t="s">
        <v>22963</v>
      </c>
    </row>
    <row r="1327" spans="1:5" ht="18.75" x14ac:dyDescent="0.3">
      <c r="A1327" s="40">
        <v>1324</v>
      </c>
      <c r="B1327" s="40" t="s">
        <v>3094</v>
      </c>
      <c r="C1327" s="35" t="s">
        <v>25836</v>
      </c>
      <c r="D1327" s="35" t="s">
        <v>23006</v>
      </c>
      <c r="E1327" s="35" t="s">
        <v>22963</v>
      </c>
    </row>
    <row r="1328" spans="1:5" ht="18.75" x14ac:dyDescent="0.3">
      <c r="A1328" s="40">
        <v>1325</v>
      </c>
      <c r="B1328" s="40" t="s">
        <v>3094</v>
      </c>
      <c r="C1328" s="35" t="s">
        <v>25837</v>
      </c>
      <c r="D1328" s="35" t="s">
        <v>22963</v>
      </c>
      <c r="E1328" s="35" t="s">
        <v>22963</v>
      </c>
    </row>
    <row r="1329" spans="1:5" ht="18.75" x14ac:dyDescent="0.3">
      <c r="A1329" s="40">
        <v>1326</v>
      </c>
      <c r="B1329" s="40" t="s">
        <v>3094</v>
      </c>
      <c r="C1329" s="35" t="s">
        <v>25838</v>
      </c>
      <c r="D1329" s="35" t="s">
        <v>22963</v>
      </c>
      <c r="E1329" s="35" t="s">
        <v>22963</v>
      </c>
    </row>
    <row r="1330" spans="1:5" ht="18.75" x14ac:dyDescent="0.3">
      <c r="A1330" s="40">
        <v>1327</v>
      </c>
      <c r="B1330" s="40" t="s">
        <v>3094</v>
      </c>
      <c r="C1330" s="35" t="s">
        <v>25839</v>
      </c>
      <c r="D1330" s="35" t="s">
        <v>23006</v>
      </c>
      <c r="E1330" s="35" t="s">
        <v>22963</v>
      </c>
    </row>
    <row r="1331" spans="1:5" ht="18.75" x14ac:dyDescent="0.3">
      <c r="A1331" s="40">
        <v>1328</v>
      </c>
      <c r="B1331" s="40" t="s">
        <v>3094</v>
      </c>
      <c r="C1331" s="35" t="s">
        <v>25840</v>
      </c>
      <c r="D1331" s="35" t="s">
        <v>19327</v>
      </c>
      <c r="E1331" s="35" t="s">
        <v>22963</v>
      </c>
    </row>
    <row r="1332" spans="1:5" ht="18.75" x14ac:dyDescent="0.3">
      <c r="A1332" s="40">
        <v>1329</v>
      </c>
      <c r="B1332" s="40" t="s">
        <v>3094</v>
      </c>
      <c r="C1332" s="35" t="s">
        <v>25841</v>
      </c>
      <c r="D1332" s="35" t="s">
        <v>22963</v>
      </c>
      <c r="E1332" s="35" t="s">
        <v>22963</v>
      </c>
    </row>
    <row r="1333" spans="1:5" ht="18.75" x14ac:dyDescent="0.3">
      <c r="A1333" s="40">
        <v>1330</v>
      </c>
      <c r="B1333" s="40" t="s">
        <v>3094</v>
      </c>
      <c r="C1333" s="35" t="s">
        <v>25842</v>
      </c>
      <c r="D1333" s="35" t="s">
        <v>19327</v>
      </c>
      <c r="E1333" s="35" t="s">
        <v>22963</v>
      </c>
    </row>
    <row r="1334" spans="1:5" ht="18.75" x14ac:dyDescent="0.3">
      <c r="A1334" s="40">
        <v>1331</v>
      </c>
      <c r="B1334" s="40" t="s">
        <v>3094</v>
      </c>
      <c r="C1334" s="35" t="s">
        <v>25843</v>
      </c>
      <c r="D1334" s="35" t="s">
        <v>22963</v>
      </c>
      <c r="E1334" s="35" t="s">
        <v>22963</v>
      </c>
    </row>
    <row r="1335" spans="1:5" ht="18.75" x14ac:dyDescent="0.3">
      <c r="A1335" s="40">
        <v>1332</v>
      </c>
      <c r="B1335" s="40" t="s">
        <v>3094</v>
      </c>
      <c r="C1335" s="35" t="s">
        <v>25844</v>
      </c>
      <c r="D1335" s="35" t="s">
        <v>22963</v>
      </c>
      <c r="E1335" s="35" t="s">
        <v>22963</v>
      </c>
    </row>
    <row r="1336" spans="1:5" ht="18.75" x14ac:dyDescent="0.3">
      <c r="A1336" s="40">
        <v>1333</v>
      </c>
      <c r="B1336" s="40" t="s">
        <v>3094</v>
      </c>
      <c r="C1336" s="35" t="s">
        <v>25845</v>
      </c>
      <c r="D1336" s="35" t="s">
        <v>22963</v>
      </c>
      <c r="E1336" s="35" t="s">
        <v>22963</v>
      </c>
    </row>
    <row r="1337" spans="1:5" ht="18.75" x14ac:dyDescent="0.3">
      <c r="A1337" s="40">
        <v>1334</v>
      </c>
      <c r="B1337" s="40" t="s">
        <v>3094</v>
      </c>
      <c r="C1337" s="35" t="s">
        <v>25846</v>
      </c>
      <c r="D1337" s="35" t="s">
        <v>22963</v>
      </c>
      <c r="E1337" s="35" t="s">
        <v>22963</v>
      </c>
    </row>
    <row r="1338" spans="1:5" ht="18.75" x14ac:dyDescent="0.3">
      <c r="A1338" s="40">
        <v>1335</v>
      </c>
      <c r="B1338" s="40" t="s">
        <v>3094</v>
      </c>
      <c r="C1338" s="35" t="s">
        <v>25847</v>
      </c>
      <c r="D1338" s="35" t="s">
        <v>19327</v>
      </c>
      <c r="E1338" s="35" t="s">
        <v>22963</v>
      </c>
    </row>
    <row r="1339" spans="1:5" ht="18.75" x14ac:dyDescent="0.3">
      <c r="A1339" s="40">
        <v>1336</v>
      </c>
      <c r="B1339" s="40" t="s">
        <v>3094</v>
      </c>
      <c r="C1339" s="35" t="s">
        <v>25848</v>
      </c>
      <c r="D1339" s="35" t="s">
        <v>23006</v>
      </c>
      <c r="E1339" s="35" t="s">
        <v>22963</v>
      </c>
    </row>
    <row r="1340" spans="1:5" ht="18.75" x14ac:dyDescent="0.3">
      <c r="A1340" s="40">
        <v>1337</v>
      </c>
      <c r="B1340" s="40" t="s">
        <v>3094</v>
      </c>
      <c r="C1340" s="35" t="s">
        <v>25849</v>
      </c>
      <c r="D1340" s="35" t="s">
        <v>19327</v>
      </c>
      <c r="E1340" s="35" t="s">
        <v>22963</v>
      </c>
    </row>
    <row r="1341" spans="1:5" ht="18.75" x14ac:dyDescent="0.3">
      <c r="A1341" s="40">
        <v>1338</v>
      </c>
      <c r="B1341" s="40" t="s">
        <v>3094</v>
      </c>
      <c r="C1341" s="35" t="s">
        <v>25850</v>
      </c>
      <c r="D1341" s="35" t="s">
        <v>23006</v>
      </c>
      <c r="E1341" s="35" t="s">
        <v>22963</v>
      </c>
    </row>
    <row r="1342" spans="1:5" ht="18.75" x14ac:dyDescent="0.3">
      <c r="A1342" s="40">
        <v>1339</v>
      </c>
      <c r="B1342" s="40" t="s">
        <v>3094</v>
      </c>
      <c r="C1342" s="35" t="s">
        <v>25851</v>
      </c>
      <c r="D1342" s="35" t="s">
        <v>23006</v>
      </c>
      <c r="E1342" s="35" t="s">
        <v>22963</v>
      </c>
    </row>
    <row r="1343" spans="1:5" ht="18.75" x14ac:dyDescent="0.3">
      <c r="A1343" s="40">
        <v>1340</v>
      </c>
      <c r="B1343" s="40" t="s">
        <v>3094</v>
      </c>
      <c r="C1343" s="35" t="s">
        <v>25852</v>
      </c>
      <c r="D1343" s="35" t="s">
        <v>22963</v>
      </c>
      <c r="E1343" s="35" t="s">
        <v>22963</v>
      </c>
    </row>
    <row r="1344" spans="1:5" ht="18.75" x14ac:dyDescent="0.3">
      <c r="A1344" s="40">
        <v>1341</v>
      </c>
      <c r="B1344" s="40" t="s">
        <v>3094</v>
      </c>
      <c r="C1344" s="35" t="s">
        <v>25853</v>
      </c>
      <c r="D1344" s="35" t="s">
        <v>23006</v>
      </c>
      <c r="E1344" s="35" t="s">
        <v>22963</v>
      </c>
    </row>
    <row r="1345" spans="1:5" ht="18.75" x14ac:dyDescent="0.3">
      <c r="A1345" s="40">
        <v>1342</v>
      </c>
      <c r="B1345" s="40" t="s">
        <v>3094</v>
      </c>
      <c r="C1345" s="35" t="s">
        <v>25854</v>
      </c>
      <c r="D1345" s="35" t="s">
        <v>19327</v>
      </c>
      <c r="E1345" s="35" t="s">
        <v>22963</v>
      </c>
    </row>
    <row r="1346" spans="1:5" ht="18.75" x14ac:dyDescent="0.3">
      <c r="A1346" s="40">
        <v>1343</v>
      </c>
      <c r="B1346" s="40" t="s">
        <v>3094</v>
      </c>
      <c r="C1346" s="35" t="s">
        <v>25855</v>
      </c>
      <c r="D1346" s="35" t="s">
        <v>19327</v>
      </c>
      <c r="E1346" s="35" t="s">
        <v>22963</v>
      </c>
    </row>
    <row r="1347" spans="1:5" ht="18.75" x14ac:dyDescent="0.3">
      <c r="A1347" s="40">
        <v>1344</v>
      </c>
      <c r="B1347" s="40" t="s">
        <v>3094</v>
      </c>
      <c r="C1347" s="35" t="s">
        <v>25856</v>
      </c>
      <c r="D1347" s="35" t="s">
        <v>19327</v>
      </c>
      <c r="E1347" s="35" t="s">
        <v>22963</v>
      </c>
    </row>
    <row r="1348" spans="1:5" ht="18.75" x14ac:dyDescent="0.3">
      <c r="A1348" s="40">
        <v>1345</v>
      </c>
      <c r="B1348" s="40" t="s">
        <v>3094</v>
      </c>
      <c r="C1348" s="35" t="s">
        <v>18292</v>
      </c>
      <c r="D1348" s="35" t="s">
        <v>22963</v>
      </c>
      <c r="E1348" s="35" t="s">
        <v>22963</v>
      </c>
    </row>
    <row r="1349" spans="1:5" ht="18.75" x14ac:dyDescent="0.3">
      <c r="A1349" s="40">
        <v>1346</v>
      </c>
      <c r="B1349" s="40" t="s">
        <v>3094</v>
      </c>
      <c r="C1349" s="35" t="s">
        <v>25857</v>
      </c>
      <c r="D1349" s="35" t="s">
        <v>22963</v>
      </c>
      <c r="E1349" s="35" t="s">
        <v>22963</v>
      </c>
    </row>
    <row r="1350" spans="1:5" ht="18.75" x14ac:dyDescent="0.3">
      <c r="A1350" s="40">
        <v>1347</v>
      </c>
      <c r="B1350" s="40" t="s">
        <v>3094</v>
      </c>
      <c r="C1350" s="35" t="s">
        <v>25858</v>
      </c>
      <c r="D1350" s="35" t="s">
        <v>24427</v>
      </c>
      <c r="E1350" s="35" t="s">
        <v>22963</v>
      </c>
    </row>
    <row r="1351" spans="1:5" ht="18.75" x14ac:dyDescent="0.3">
      <c r="A1351" s="40">
        <v>1348</v>
      </c>
      <c r="B1351" s="40" t="s">
        <v>3094</v>
      </c>
      <c r="C1351" s="35" t="s">
        <v>25859</v>
      </c>
      <c r="D1351" s="35" t="s">
        <v>23006</v>
      </c>
      <c r="E1351" s="35" t="s">
        <v>22963</v>
      </c>
    </row>
    <row r="1352" spans="1:5" ht="18.75" x14ac:dyDescent="0.3">
      <c r="A1352" s="40">
        <v>1349</v>
      </c>
      <c r="B1352" s="40" t="s">
        <v>3094</v>
      </c>
      <c r="C1352" s="35" t="s">
        <v>25860</v>
      </c>
      <c r="D1352" s="35" t="s">
        <v>23006</v>
      </c>
      <c r="E1352" s="35" t="s">
        <v>22963</v>
      </c>
    </row>
    <row r="1353" spans="1:5" ht="18.75" x14ac:dyDescent="0.3">
      <c r="A1353" s="40">
        <v>1350</v>
      </c>
      <c r="B1353" s="40" t="s">
        <v>3094</v>
      </c>
      <c r="C1353" s="35" t="s">
        <v>25861</v>
      </c>
      <c r="D1353" s="35" t="s">
        <v>23006</v>
      </c>
      <c r="E1353" s="35" t="s">
        <v>22963</v>
      </c>
    </row>
    <row r="1354" spans="1:5" ht="18.75" x14ac:dyDescent="0.3">
      <c r="A1354" s="40">
        <v>1351</v>
      </c>
      <c r="B1354" s="40" t="s">
        <v>3094</v>
      </c>
      <c r="C1354" s="35" t="s">
        <v>25862</v>
      </c>
      <c r="D1354" s="35" t="s">
        <v>22963</v>
      </c>
      <c r="E1354" s="35" t="s">
        <v>22963</v>
      </c>
    </row>
    <row r="1355" spans="1:5" ht="18.75" x14ac:dyDescent="0.3">
      <c r="A1355" s="40">
        <v>1352</v>
      </c>
      <c r="B1355" s="40" t="s">
        <v>3094</v>
      </c>
      <c r="C1355" s="35" t="s">
        <v>25863</v>
      </c>
      <c r="D1355" s="35" t="s">
        <v>22963</v>
      </c>
      <c r="E1355" s="35" t="s">
        <v>22963</v>
      </c>
    </row>
    <row r="1356" spans="1:5" ht="18.75" x14ac:dyDescent="0.3">
      <c r="A1356" s="40">
        <v>1353</v>
      </c>
      <c r="B1356" s="40" t="s">
        <v>3094</v>
      </c>
      <c r="C1356" s="35" t="s">
        <v>25864</v>
      </c>
      <c r="D1356" s="35" t="s">
        <v>19327</v>
      </c>
      <c r="E1356" s="35" t="s">
        <v>22963</v>
      </c>
    </row>
    <row r="1357" spans="1:5" ht="18.75" x14ac:dyDescent="0.3">
      <c r="A1357" s="40">
        <v>1354</v>
      </c>
      <c r="B1357" s="40" t="s">
        <v>3094</v>
      </c>
      <c r="C1357" s="35" t="s">
        <v>25865</v>
      </c>
      <c r="D1357" s="35" t="s">
        <v>22963</v>
      </c>
      <c r="E1357" s="35" t="s">
        <v>22963</v>
      </c>
    </row>
    <row r="1358" spans="1:5" ht="18.75" x14ac:dyDescent="0.3">
      <c r="A1358" s="40">
        <v>1355</v>
      </c>
      <c r="B1358" s="40" t="s">
        <v>3094</v>
      </c>
      <c r="C1358" s="35" t="s">
        <v>25866</v>
      </c>
      <c r="D1358" s="35" t="s">
        <v>19327</v>
      </c>
      <c r="E1358" s="35" t="s">
        <v>22963</v>
      </c>
    </row>
    <row r="1359" spans="1:5" ht="18.75" x14ac:dyDescent="0.3">
      <c r="A1359" s="40">
        <v>1356</v>
      </c>
      <c r="B1359" s="40" t="s">
        <v>3094</v>
      </c>
      <c r="C1359" s="35" t="s">
        <v>25867</v>
      </c>
      <c r="D1359" s="35" t="s">
        <v>23006</v>
      </c>
      <c r="E1359" s="35" t="s">
        <v>22963</v>
      </c>
    </row>
    <row r="1360" spans="1:5" ht="18.75" x14ac:dyDescent="0.3">
      <c r="A1360" s="40">
        <v>1357</v>
      </c>
      <c r="B1360" s="40" t="s">
        <v>3094</v>
      </c>
      <c r="C1360" s="35" t="s">
        <v>25868</v>
      </c>
      <c r="D1360" s="35" t="s">
        <v>22963</v>
      </c>
      <c r="E1360" s="35" t="s">
        <v>22963</v>
      </c>
    </row>
    <row r="1361" spans="1:5" ht="18.75" x14ac:dyDescent="0.3">
      <c r="A1361" s="40">
        <v>1358</v>
      </c>
      <c r="B1361" s="40" t="s">
        <v>3094</v>
      </c>
      <c r="C1361" s="35" t="s">
        <v>25869</v>
      </c>
      <c r="D1361" s="35" t="s">
        <v>23006</v>
      </c>
      <c r="E1361" s="35" t="s">
        <v>22963</v>
      </c>
    </row>
    <row r="1362" spans="1:5" ht="18.75" x14ac:dyDescent="0.3">
      <c r="A1362" s="40">
        <v>1359</v>
      </c>
      <c r="B1362" s="40" t="s">
        <v>3094</v>
      </c>
      <c r="C1362" s="35" t="s">
        <v>25870</v>
      </c>
      <c r="D1362" s="35" t="s">
        <v>22963</v>
      </c>
      <c r="E1362" s="35" t="s">
        <v>22963</v>
      </c>
    </row>
    <row r="1363" spans="1:5" ht="18.75" x14ac:dyDescent="0.3">
      <c r="A1363" s="40">
        <v>1360</v>
      </c>
      <c r="B1363" s="40" t="s">
        <v>3094</v>
      </c>
      <c r="C1363" s="35" t="s">
        <v>25871</v>
      </c>
      <c r="D1363" s="35" t="s">
        <v>23006</v>
      </c>
      <c r="E1363" s="35" t="s">
        <v>22963</v>
      </c>
    </row>
    <row r="1364" spans="1:5" ht="18.75" x14ac:dyDescent="0.3">
      <c r="A1364" s="40">
        <v>1361</v>
      </c>
      <c r="B1364" s="40" t="s">
        <v>3094</v>
      </c>
      <c r="C1364" s="35" t="s">
        <v>25872</v>
      </c>
      <c r="D1364" s="35" t="s">
        <v>23006</v>
      </c>
      <c r="E1364" s="35" t="s">
        <v>22963</v>
      </c>
    </row>
    <row r="1365" spans="1:5" ht="18.75" x14ac:dyDescent="0.3">
      <c r="A1365" s="40">
        <v>1362</v>
      </c>
      <c r="B1365" s="40" t="s">
        <v>3094</v>
      </c>
      <c r="C1365" s="35" t="s">
        <v>25873</v>
      </c>
      <c r="D1365" s="35" t="s">
        <v>23006</v>
      </c>
      <c r="E1365" s="35" t="s">
        <v>22963</v>
      </c>
    </row>
    <row r="1366" spans="1:5" ht="18.75" x14ac:dyDescent="0.3">
      <c r="A1366" s="40">
        <v>1363</v>
      </c>
      <c r="B1366" s="40" t="s">
        <v>3094</v>
      </c>
      <c r="C1366" s="35" t="s">
        <v>25874</v>
      </c>
      <c r="D1366" s="35" t="s">
        <v>19327</v>
      </c>
      <c r="E1366" s="35" t="s">
        <v>22963</v>
      </c>
    </row>
    <row r="1367" spans="1:5" ht="18.75" x14ac:dyDescent="0.3">
      <c r="A1367" s="40">
        <v>1364</v>
      </c>
      <c r="B1367" s="40" t="s">
        <v>3094</v>
      </c>
      <c r="C1367" s="35" t="s">
        <v>25875</v>
      </c>
      <c r="D1367" s="35" t="s">
        <v>19327</v>
      </c>
      <c r="E1367" s="35" t="s">
        <v>22963</v>
      </c>
    </row>
    <row r="1368" spans="1:5" ht="18.75" x14ac:dyDescent="0.3">
      <c r="A1368" s="40">
        <v>1365</v>
      </c>
      <c r="B1368" s="40" t="s">
        <v>3094</v>
      </c>
      <c r="C1368" s="35" t="s">
        <v>25876</v>
      </c>
      <c r="D1368" s="35" t="s">
        <v>22963</v>
      </c>
      <c r="E1368" s="35" t="s">
        <v>22963</v>
      </c>
    </row>
    <row r="1369" spans="1:5" ht="18.75" x14ac:dyDescent="0.3">
      <c r="A1369" s="40">
        <v>1366</v>
      </c>
      <c r="B1369" s="40" t="s">
        <v>3094</v>
      </c>
      <c r="C1369" s="35" t="s">
        <v>25877</v>
      </c>
      <c r="D1369" s="35" t="s">
        <v>23006</v>
      </c>
      <c r="E1369" s="35" t="s">
        <v>22963</v>
      </c>
    </row>
    <row r="1370" spans="1:5" ht="18.75" x14ac:dyDescent="0.3">
      <c r="A1370" s="40">
        <v>1367</v>
      </c>
      <c r="B1370" s="40" t="s">
        <v>3094</v>
      </c>
      <c r="C1370" s="35" t="s">
        <v>25878</v>
      </c>
      <c r="D1370" s="35" t="s">
        <v>22963</v>
      </c>
      <c r="E1370" s="35" t="s">
        <v>22963</v>
      </c>
    </row>
    <row r="1371" spans="1:5" ht="18.75" x14ac:dyDescent="0.3">
      <c r="A1371" s="40">
        <v>1368</v>
      </c>
      <c r="B1371" s="40" t="s">
        <v>3094</v>
      </c>
      <c r="C1371" s="35" t="s">
        <v>25879</v>
      </c>
      <c r="D1371" s="35" t="s">
        <v>19327</v>
      </c>
      <c r="E1371" s="35" t="s">
        <v>22963</v>
      </c>
    </row>
    <row r="1372" spans="1:5" ht="18.75" x14ac:dyDescent="0.3">
      <c r="A1372" s="40">
        <v>1369</v>
      </c>
      <c r="B1372" s="40" t="s">
        <v>3094</v>
      </c>
      <c r="C1372" s="35" t="s">
        <v>25880</v>
      </c>
      <c r="D1372" s="35" t="s">
        <v>22963</v>
      </c>
      <c r="E1372" s="35" t="s">
        <v>22963</v>
      </c>
    </row>
    <row r="1373" spans="1:5" ht="18.75" x14ac:dyDescent="0.3">
      <c r="A1373" s="40">
        <v>1370</v>
      </c>
      <c r="B1373" s="40" t="s">
        <v>3094</v>
      </c>
      <c r="C1373" s="35" t="s">
        <v>25881</v>
      </c>
      <c r="D1373" s="35" t="s">
        <v>22217</v>
      </c>
      <c r="E1373" s="35" t="s">
        <v>25006</v>
      </c>
    </row>
    <row r="1374" spans="1:5" ht="18.75" x14ac:dyDescent="0.3">
      <c r="A1374" s="40">
        <v>1371</v>
      </c>
      <c r="B1374" s="40" t="s">
        <v>3094</v>
      </c>
      <c r="C1374" s="35" t="s">
        <v>25882</v>
      </c>
      <c r="D1374" s="35" t="s">
        <v>22217</v>
      </c>
      <c r="E1374" s="35" t="s">
        <v>25006</v>
      </c>
    </row>
    <row r="1375" spans="1:5" ht="18.75" x14ac:dyDescent="0.3">
      <c r="A1375" s="40">
        <v>1372</v>
      </c>
      <c r="B1375" s="40" t="s">
        <v>3094</v>
      </c>
      <c r="C1375" s="35" t="s">
        <v>25883</v>
      </c>
      <c r="D1375" s="35" t="s">
        <v>22217</v>
      </c>
      <c r="E1375" s="35" t="s">
        <v>25006</v>
      </c>
    </row>
    <row r="1376" spans="1:5" ht="18.75" x14ac:dyDescent="0.3">
      <c r="A1376" s="40">
        <v>1373</v>
      </c>
      <c r="B1376" s="40" t="s">
        <v>3094</v>
      </c>
      <c r="C1376" s="35" t="s">
        <v>25884</v>
      </c>
      <c r="D1376" s="35" t="s">
        <v>22988</v>
      </c>
      <c r="E1376" s="35" t="s">
        <v>25006</v>
      </c>
    </row>
    <row r="1377" spans="1:5" ht="18.75" x14ac:dyDescent="0.3">
      <c r="A1377" s="40">
        <v>1374</v>
      </c>
      <c r="B1377" s="40" t="s">
        <v>3094</v>
      </c>
      <c r="C1377" s="35" t="s">
        <v>25885</v>
      </c>
      <c r="D1377" s="35" t="s">
        <v>22173</v>
      </c>
      <c r="E1377" s="35" t="s">
        <v>25006</v>
      </c>
    </row>
    <row r="1378" spans="1:5" ht="18.75" x14ac:dyDescent="0.3">
      <c r="A1378" s="40">
        <v>1375</v>
      </c>
      <c r="B1378" s="40" t="s">
        <v>3094</v>
      </c>
      <c r="C1378" s="35" t="s">
        <v>25886</v>
      </c>
      <c r="D1378" s="35" t="s">
        <v>24308</v>
      </c>
      <c r="E1378" s="35" t="s">
        <v>25006</v>
      </c>
    </row>
    <row r="1379" spans="1:5" ht="18.75" x14ac:dyDescent="0.3">
      <c r="A1379" s="40">
        <v>1376</v>
      </c>
      <c r="B1379" s="40" t="s">
        <v>3094</v>
      </c>
      <c r="C1379" s="35" t="s">
        <v>25887</v>
      </c>
      <c r="D1379" s="35" t="s">
        <v>22217</v>
      </c>
      <c r="E1379" s="35" t="s">
        <v>25006</v>
      </c>
    </row>
    <row r="1380" spans="1:5" ht="18.75" x14ac:dyDescent="0.3">
      <c r="A1380" s="40">
        <v>1377</v>
      </c>
      <c r="B1380" s="40" t="s">
        <v>3094</v>
      </c>
      <c r="C1380" s="35" t="s">
        <v>25888</v>
      </c>
      <c r="D1380" s="35" t="s">
        <v>22217</v>
      </c>
      <c r="E1380" s="35" t="s">
        <v>25006</v>
      </c>
    </row>
    <row r="1381" spans="1:5" ht="18.75" x14ac:dyDescent="0.3">
      <c r="A1381" s="40">
        <v>1378</v>
      </c>
      <c r="B1381" s="40" t="s">
        <v>3094</v>
      </c>
      <c r="C1381" s="35" t="s">
        <v>25889</v>
      </c>
      <c r="D1381" s="35" t="s">
        <v>22217</v>
      </c>
      <c r="E1381" s="35" t="s">
        <v>25006</v>
      </c>
    </row>
    <row r="1382" spans="1:5" ht="18.75" x14ac:dyDescent="0.3">
      <c r="A1382" s="40">
        <v>1379</v>
      </c>
      <c r="B1382" s="40" t="s">
        <v>3094</v>
      </c>
      <c r="C1382" s="35" t="s">
        <v>25890</v>
      </c>
      <c r="D1382" s="35" t="s">
        <v>22217</v>
      </c>
      <c r="E1382" s="35" t="s">
        <v>25006</v>
      </c>
    </row>
    <row r="1383" spans="1:5" ht="18.75" x14ac:dyDescent="0.3">
      <c r="A1383" s="40">
        <v>1380</v>
      </c>
      <c r="B1383" s="40" t="s">
        <v>3094</v>
      </c>
      <c r="C1383" s="35" t="s">
        <v>25891</v>
      </c>
      <c r="D1383" s="35" t="s">
        <v>22217</v>
      </c>
      <c r="E1383" s="35" t="s">
        <v>25006</v>
      </c>
    </row>
    <row r="1384" spans="1:5" ht="18.75" x14ac:dyDescent="0.3">
      <c r="A1384" s="40">
        <v>1381</v>
      </c>
      <c r="B1384" s="40" t="s">
        <v>3094</v>
      </c>
      <c r="C1384" s="35" t="s">
        <v>25892</v>
      </c>
      <c r="D1384" s="35" t="s">
        <v>22217</v>
      </c>
      <c r="E1384" s="35" t="s">
        <v>25006</v>
      </c>
    </row>
    <row r="1385" spans="1:5" ht="18.75" x14ac:dyDescent="0.3">
      <c r="A1385" s="40">
        <v>1382</v>
      </c>
      <c r="B1385" s="40" t="s">
        <v>3094</v>
      </c>
      <c r="C1385" s="35" t="s">
        <v>25893</v>
      </c>
      <c r="D1385" s="35" t="s">
        <v>24308</v>
      </c>
      <c r="E1385" s="35" t="s">
        <v>25006</v>
      </c>
    </row>
    <row r="1386" spans="1:5" ht="18.75" x14ac:dyDescent="0.3">
      <c r="A1386" s="40">
        <v>1383</v>
      </c>
      <c r="B1386" s="40" t="s">
        <v>3094</v>
      </c>
      <c r="C1386" s="35" t="s">
        <v>25894</v>
      </c>
      <c r="D1386" s="35" t="s">
        <v>22217</v>
      </c>
      <c r="E1386" s="35" t="s">
        <v>25006</v>
      </c>
    </row>
    <row r="1387" spans="1:5" ht="18.75" x14ac:dyDescent="0.3">
      <c r="A1387" s="40">
        <v>1384</v>
      </c>
      <c r="B1387" s="40" t="s">
        <v>3094</v>
      </c>
      <c r="C1387" s="35" t="s">
        <v>25895</v>
      </c>
      <c r="D1387" s="35" t="s">
        <v>22988</v>
      </c>
      <c r="E1387" s="35" t="s">
        <v>25006</v>
      </c>
    </row>
    <row r="1388" spans="1:5" ht="18.75" x14ac:dyDescent="0.3">
      <c r="A1388" s="40">
        <v>1385</v>
      </c>
      <c r="B1388" s="40" t="s">
        <v>3094</v>
      </c>
      <c r="C1388" s="35" t="s">
        <v>25896</v>
      </c>
      <c r="D1388" s="35" t="s">
        <v>25012</v>
      </c>
      <c r="E1388" s="35" t="s">
        <v>25006</v>
      </c>
    </row>
    <row r="1389" spans="1:5" ht="18.75" x14ac:dyDescent="0.3">
      <c r="A1389" s="40">
        <v>1386</v>
      </c>
      <c r="B1389" s="40" t="s">
        <v>3094</v>
      </c>
      <c r="C1389" s="35" t="s">
        <v>25897</v>
      </c>
      <c r="D1389" s="35" t="s">
        <v>22988</v>
      </c>
      <c r="E1389" s="35" t="s">
        <v>25006</v>
      </c>
    </row>
    <row r="1390" spans="1:5" ht="18.75" x14ac:dyDescent="0.3">
      <c r="A1390" s="40">
        <v>1387</v>
      </c>
      <c r="B1390" s="40" t="s">
        <v>3094</v>
      </c>
      <c r="C1390" s="35" t="s">
        <v>25898</v>
      </c>
      <c r="D1390" s="35" t="s">
        <v>24308</v>
      </c>
      <c r="E1390" s="35" t="s">
        <v>25006</v>
      </c>
    </row>
    <row r="1391" spans="1:5" ht="18.75" x14ac:dyDescent="0.3">
      <c r="A1391" s="40">
        <v>1388</v>
      </c>
      <c r="B1391" s="40" t="s">
        <v>3094</v>
      </c>
      <c r="C1391" s="35" t="s">
        <v>25899</v>
      </c>
      <c r="D1391" s="35" t="s">
        <v>22173</v>
      </c>
      <c r="E1391" s="35" t="s">
        <v>25006</v>
      </c>
    </row>
    <row r="1392" spans="1:5" ht="18.75" x14ac:dyDescent="0.3">
      <c r="A1392" s="40">
        <v>1389</v>
      </c>
      <c r="B1392" s="40" t="s">
        <v>3094</v>
      </c>
      <c r="C1392" s="35" t="s">
        <v>25900</v>
      </c>
      <c r="D1392" s="35" t="s">
        <v>22217</v>
      </c>
      <c r="E1392" s="35" t="s">
        <v>25006</v>
      </c>
    </row>
    <row r="1393" spans="1:5" ht="18.75" x14ac:dyDescent="0.3">
      <c r="A1393" s="40">
        <v>1390</v>
      </c>
      <c r="B1393" s="40" t="s">
        <v>3094</v>
      </c>
      <c r="C1393" s="35" t="s">
        <v>25901</v>
      </c>
      <c r="D1393" s="35" t="s">
        <v>22988</v>
      </c>
      <c r="E1393" s="35" t="s">
        <v>25006</v>
      </c>
    </row>
    <row r="1394" spans="1:5" ht="18.75" x14ac:dyDescent="0.3">
      <c r="A1394" s="40">
        <v>1391</v>
      </c>
      <c r="B1394" s="40" t="s">
        <v>3094</v>
      </c>
      <c r="C1394" s="35" t="s">
        <v>25902</v>
      </c>
      <c r="D1394" s="35" t="s">
        <v>22217</v>
      </c>
      <c r="E1394" s="35" t="s">
        <v>25006</v>
      </c>
    </row>
    <row r="1395" spans="1:5" ht="18.75" x14ac:dyDescent="0.3">
      <c r="A1395" s="40">
        <v>1392</v>
      </c>
      <c r="B1395" s="40" t="s">
        <v>3094</v>
      </c>
      <c r="C1395" s="35" t="s">
        <v>25903</v>
      </c>
      <c r="D1395" s="35" t="s">
        <v>25012</v>
      </c>
      <c r="E1395" s="35" t="s">
        <v>25006</v>
      </c>
    </row>
    <row r="1396" spans="1:5" ht="18.75" x14ac:dyDescent="0.3">
      <c r="A1396" s="40">
        <v>1393</v>
      </c>
      <c r="B1396" s="40" t="s">
        <v>3094</v>
      </c>
      <c r="C1396" s="35" t="s">
        <v>25904</v>
      </c>
      <c r="D1396" s="35" t="s">
        <v>22217</v>
      </c>
      <c r="E1396" s="35" t="s">
        <v>25006</v>
      </c>
    </row>
    <row r="1397" spans="1:5" ht="18.75" x14ac:dyDescent="0.3">
      <c r="A1397" s="40">
        <v>1394</v>
      </c>
      <c r="B1397" s="40" t="s">
        <v>3094</v>
      </c>
      <c r="C1397" s="35" t="s">
        <v>25905</v>
      </c>
      <c r="D1397" s="35" t="s">
        <v>22217</v>
      </c>
      <c r="E1397" s="35" t="s">
        <v>25006</v>
      </c>
    </row>
    <row r="1398" spans="1:5" ht="18.75" x14ac:dyDescent="0.3">
      <c r="A1398" s="40">
        <v>1395</v>
      </c>
      <c r="B1398" s="40" t="s">
        <v>3094</v>
      </c>
      <c r="C1398" s="35" t="s">
        <v>6618</v>
      </c>
      <c r="D1398" s="35" t="s">
        <v>22217</v>
      </c>
      <c r="E1398" s="35" t="s">
        <v>25006</v>
      </c>
    </row>
    <row r="1399" spans="1:5" ht="18.75" x14ac:dyDescent="0.3">
      <c r="A1399" s="40">
        <v>1396</v>
      </c>
      <c r="B1399" s="40" t="s">
        <v>3094</v>
      </c>
      <c r="C1399" s="35" t="s">
        <v>25906</v>
      </c>
      <c r="D1399" s="35" t="s">
        <v>22217</v>
      </c>
      <c r="E1399" s="35" t="s">
        <v>25006</v>
      </c>
    </row>
    <row r="1400" spans="1:5" ht="18.75" x14ac:dyDescent="0.3">
      <c r="A1400" s="40">
        <v>1397</v>
      </c>
      <c r="B1400" s="40" t="s">
        <v>3094</v>
      </c>
      <c r="C1400" s="35" t="s">
        <v>25907</v>
      </c>
      <c r="D1400" s="35" t="s">
        <v>22173</v>
      </c>
      <c r="E1400" s="35" t="s">
        <v>25006</v>
      </c>
    </row>
    <row r="1401" spans="1:5" ht="18.75" x14ac:dyDescent="0.3">
      <c r="A1401" s="40">
        <v>1398</v>
      </c>
      <c r="B1401" s="40" t="s">
        <v>3094</v>
      </c>
      <c r="C1401" s="35" t="s">
        <v>25908</v>
      </c>
      <c r="D1401" s="35" t="s">
        <v>22173</v>
      </c>
      <c r="E1401" s="35" t="s">
        <v>25006</v>
      </c>
    </row>
    <row r="1402" spans="1:5" ht="18.75" x14ac:dyDescent="0.3">
      <c r="A1402" s="40">
        <v>1399</v>
      </c>
      <c r="B1402" s="40" t="s">
        <v>3094</v>
      </c>
      <c r="C1402" s="35" t="s">
        <v>25909</v>
      </c>
      <c r="D1402" s="35" t="s">
        <v>22217</v>
      </c>
      <c r="E1402" s="35" t="s">
        <v>25006</v>
      </c>
    </row>
    <row r="1403" spans="1:5" ht="18.75" x14ac:dyDescent="0.3">
      <c r="A1403" s="40">
        <v>1400</v>
      </c>
      <c r="B1403" s="40" t="s">
        <v>3094</v>
      </c>
      <c r="C1403" s="35" t="s">
        <v>25910</v>
      </c>
      <c r="D1403" s="35" t="s">
        <v>22173</v>
      </c>
      <c r="E1403" s="35" t="s">
        <v>25006</v>
      </c>
    </row>
    <row r="1404" spans="1:5" ht="18.75" x14ac:dyDescent="0.3">
      <c r="A1404" s="40">
        <v>1401</v>
      </c>
      <c r="B1404" s="40" t="s">
        <v>3094</v>
      </c>
      <c r="C1404" s="35" t="s">
        <v>25911</v>
      </c>
      <c r="D1404" s="35" t="s">
        <v>22173</v>
      </c>
      <c r="E1404" s="35" t="s">
        <v>25006</v>
      </c>
    </row>
    <row r="1405" spans="1:5" ht="18.75" x14ac:dyDescent="0.3">
      <c r="A1405" s="40">
        <v>1402</v>
      </c>
      <c r="B1405" s="40" t="s">
        <v>3094</v>
      </c>
      <c r="C1405" s="35" t="s">
        <v>25912</v>
      </c>
      <c r="D1405" s="35" t="s">
        <v>22173</v>
      </c>
      <c r="E1405" s="35" t="s">
        <v>25006</v>
      </c>
    </row>
    <row r="1406" spans="1:5" ht="18.75" x14ac:dyDescent="0.3">
      <c r="A1406" s="40">
        <v>1403</v>
      </c>
      <c r="B1406" s="40" t="s">
        <v>3094</v>
      </c>
      <c r="C1406" s="35" t="s">
        <v>25913</v>
      </c>
      <c r="D1406" s="35" t="s">
        <v>22217</v>
      </c>
      <c r="E1406" s="35" t="s">
        <v>25006</v>
      </c>
    </row>
    <row r="1407" spans="1:5" ht="18.75" x14ac:dyDescent="0.3">
      <c r="A1407" s="40">
        <v>1404</v>
      </c>
      <c r="B1407" s="40" t="s">
        <v>3094</v>
      </c>
      <c r="C1407" s="35" t="s">
        <v>25914</v>
      </c>
      <c r="D1407" s="35" t="s">
        <v>22173</v>
      </c>
      <c r="E1407" s="35" t="s">
        <v>25006</v>
      </c>
    </row>
    <row r="1408" spans="1:5" ht="18.75" x14ac:dyDescent="0.3">
      <c r="A1408" s="40">
        <v>1405</v>
      </c>
      <c r="B1408" s="40" t="s">
        <v>3094</v>
      </c>
      <c r="C1408" s="35" t="s">
        <v>25915</v>
      </c>
      <c r="D1408" s="35" t="s">
        <v>22173</v>
      </c>
      <c r="E1408" s="35" t="s">
        <v>25006</v>
      </c>
    </row>
    <row r="1409" spans="1:5" ht="18.75" x14ac:dyDescent="0.3">
      <c r="A1409" s="40">
        <v>1406</v>
      </c>
      <c r="B1409" s="40" t="s">
        <v>3094</v>
      </c>
      <c r="C1409" s="35" t="s">
        <v>25916</v>
      </c>
      <c r="D1409" s="35" t="s">
        <v>25012</v>
      </c>
      <c r="E1409" s="35" t="s">
        <v>25006</v>
      </c>
    </row>
    <row r="1410" spans="1:5" ht="18.75" x14ac:dyDescent="0.3">
      <c r="A1410" s="40">
        <v>1407</v>
      </c>
      <c r="B1410" s="40" t="s">
        <v>3094</v>
      </c>
      <c r="C1410" s="35" t="s">
        <v>25917</v>
      </c>
      <c r="D1410" s="35" t="s">
        <v>24308</v>
      </c>
      <c r="E1410" s="35" t="s">
        <v>25006</v>
      </c>
    </row>
    <row r="1411" spans="1:5" ht="18.75" x14ac:dyDescent="0.3">
      <c r="A1411" s="40">
        <v>1408</v>
      </c>
      <c r="B1411" s="40" t="s">
        <v>3094</v>
      </c>
      <c r="C1411" s="35" t="s">
        <v>25918</v>
      </c>
      <c r="D1411" s="35" t="s">
        <v>22173</v>
      </c>
      <c r="E1411" s="35" t="s">
        <v>25006</v>
      </c>
    </row>
    <row r="1412" spans="1:5" ht="18.75" x14ac:dyDescent="0.3">
      <c r="A1412" s="40">
        <v>1409</v>
      </c>
      <c r="B1412" s="40" t="s">
        <v>3094</v>
      </c>
      <c r="C1412" s="35" t="s">
        <v>25919</v>
      </c>
      <c r="D1412" s="35" t="s">
        <v>22173</v>
      </c>
      <c r="E1412" s="35" t="s">
        <v>25006</v>
      </c>
    </row>
    <row r="1413" spans="1:5" ht="18.75" x14ac:dyDescent="0.3">
      <c r="A1413" s="40">
        <v>1410</v>
      </c>
      <c r="B1413" s="40" t="s">
        <v>3094</v>
      </c>
      <c r="C1413" s="35" t="s">
        <v>25920</v>
      </c>
      <c r="D1413" s="35" t="s">
        <v>22988</v>
      </c>
      <c r="E1413" s="35" t="s">
        <v>25006</v>
      </c>
    </row>
    <row r="1414" spans="1:5" ht="18.75" x14ac:dyDescent="0.3">
      <c r="A1414" s="40">
        <v>1411</v>
      </c>
      <c r="B1414" s="40" t="s">
        <v>3094</v>
      </c>
      <c r="C1414" s="35" t="s">
        <v>25921</v>
      </c>
      <c r="D1414" s="35" t="s">
        <v>22173</v>
      </c>
      <c r="E1414" s="35" t="s">
        <v>25006</v>
      </c>
    </row>
    <row r="1415" spans="1:5" ht="18.75" x14ac:dyDescent="0.3">
      <c r="A1415" s="40">
        <v>1412</v>
      </c>
      <c r="B1415" s="40" t="s">
        <v>3094</v>
      </c>
      <c r="C1415" s="35" t="s">
        <v>25922</v>
      </c>
      <c r="D1415" s="35" t="s">
        <v>22173</v>
      </c>
      <c r="E1415" s="35" t="s">
        <v>25006</v>
      </c>
    </row>
    <row r="1416" spans="1:5" ht="18.75" x14ac:dyDescent="0.3">
      <c r="A1416" s="40">
        <v>1413</v>
      </c>
      <c r="B1416" s="40" t="s">
        <v>3094</v>
      </c>
      <c r="C1416" s="35" t="s">
        <v>25923</v>
      </c>
      <c r="D1416" s="35" t="s">
        <v>25012</v>
      </c>
      <c r="E1416" s="35" t="s">
        <v>25006</v>
      </c>
    </row>
    <row r="1417" spans="1:5" ht="18.75" x14ac:dyDescent="0.3">
      <c r="A1417" s="40">
        <v>1414</v>
      </c>
      <c r="B1417" s="40" t="s">
        <v>3094</v>
      </c>
      <c r="C1417" s="35" t="s">
        <v>25924</v>
      </c>
      <c r="D1417" s="35" t="s">
        <v>22173</v>
      </c>
      <c r="E1417" s="35" t="s">
        <v>25006</v>
      </c>
    </row>
    <row r="1418" spans="1:5" ht="18.75" x14ac:dyDescent="0.3">
      <c r="A1418" s="40">
        <v>1415</v>
      </c>
      <c r="B1418" s="40" t="s">
        <v>3094</v>
      </c>
      <c r="C1418" s="35" t="s">
        <v>25925</v>
      </c>
      <c r="D1418" s="35" t="s">
        <v>24308</v>
      </c>
      <c r="E1418" s="35" t="s">
        <v>25006</v>
      </c>
    </row>
    <row r="1419" spans="1:5" ht="18.75" x14ac:dyDescent="0.3">
      <c r="A1419" s="40">
        <v>1416</v>
      </c>
      <c r="B1419" s="40" t="s">
        <v>3094</v>
      </c>
      <c r="C1419" s="35" t="s">
        <v>25926</v>
      </c>
      <c r="D1419" s="35" t="s">
        <v>22173</v>
      </c>
      <c r="E1419" s="35" t="s">
        <v>25006</v>
      </c>
    </row>
    <row r="1420" spans="1:5" ht="18.75" x14ac:dyDescent="0.3">
      <c r="A1420" s="40">
        <v>1417</v>
      </c>
      <c r="B1420" s="40" t="s">
        <v>3094</v>
      </c>
      <c r="C1420" s="35" t="s">
        <v>25927</v>
      </c>
      <c r="D1420" s="35" t="s">
        <v>22173</v>
      </c>
      <c r="E1420" s="35" t="s">
        <v>25006</v>
      </c>
    </row>
    <row r="1421" spans="1:5" ht="18.75" x14ac:dyDescent="0.3">
      <c r="A1421" s="40">
        <v>1418</v>
      </c>
      <c r="B1421" s="40" t="s">
        <v>3094</v>
      </c>
      <c r="C1421" s="35" t="s">
        <v>25928</v>
      </c>
      <c r="D1421" s="35" t="s">
        <v>22988</v>
      </c>
      <c r="E1421" s="35" t="s">
        <v>25006</v>
      </c>
    </row>
    <row r="1422" spans="1:5" ht="18.75" x14ac:dyDescent="0.3">
      <c r="A1422" s="40">
        <v>1419</v>
      </c>
      <c r="B1422" s="40" t="s">
        <v>3094</v>
      </c>
      <c r="C1422" s="35" t="s">
        <v>25929</v>
      </c>
      <c r="D1422" s="35" t="s">
        <v>22173</v>
      </c>
      <c r="E1422" s="35" t="s">
        <v>25006</v>
      </c>
    </row>
    <row r="1423" spans="1:5" ht="18.75" x14ac:dyDescent="0.3">
      <c r="A1423" s="40">
        <v>1420</v>
      </c>
      <c r="B1423" s="40" t="s">
        <v>3094</v>
      </c>
      <c r="C1423" s="35" t="s">
        <v>25930</v>
      </c>
      <c r="D1423" s="35" t="s">
        <v>22217</v>
      </c>
      <c r="E1423" s="35" t="s">
        <v>25006</v>
      </c>
    </row>
    <row r="1424" spans="1:5" ht="18.75" x14ac:dyDescent="0.3">
      <c r="A1424" s="40">
        <v>1421</v>
      </c>
      <c r="B1424" s="40" t="s">
        <v>3094</v>
      </c>
      <c r="C1424" s="35" t="s">
        <v>25931</v>
      </c>
      <c r="D1424" s="35" t="s">
        <v>25012</v>
      </c>
      <c r="E1424" s="35" t="s">
        <v>25006</v>
      </c>
    </row>
    <row r="1425" spans="1:5" ht="18.75" x14ac:dyDescent="0.3">
      <c r="A1425" s="40">
        <v>1422</v>
      </c>
      <c r="B1425" s="40" t="s">
        <v>3094</v>
      </c>
      <c r="C1425" s="35" t="s">
        <v>25932</v>
      </c>
      <c r="D1425" s="35" t="s">
        <v>24308</v>
      </c>
      <c r="E1425" s="35" t="s">
        <v>25006</v>
      </c>
    </row>
    <row r="1426" spans="1:5" ht="18.75" x14ac:dyDescent="0.3">
      <c r="A1426" s="40">
        <v>1423</v>
      </c>
      <c r="B1426" s="40" t="s">
        <v>3094</v>
      </c>
      <c r="C1426" s="35" t="s">
        <v>25933</v>
      </c>
      <c r="D1426" s="35" t="s">
        <v>24308</v>
      </c>
      <c r="E1426" s="35" t="s">
        <v>25006</v>
      </c>
    </row>
    <row r="1427" spans="1:5" ht="18.75" x14ac:dyDescent="0.3">
      <c r="A1427" s="40">
        <v>1424</v>
      </c>
      <c r="B1427" s="40" t="s">
        <v>3094</v>
      </c>
      <c r="C1427" s="35" t="s">
        <v>25934</v>
      </c>
      <c r="D1427" s="35" t="s">
        <v>22173</v>
      </c>
      <c r="E1427" s="35" t="s">
        <v>25006</v>
      </c>
    </row>
    <row r="1428" spans="1:5" ht="18.75" x14ac:dyDescent="0.3">
      <c r="A1428" s="40">
        <v>1425</v>
      </c>
      <c r="B1428" s="40" t="s">
        <v>3094</v>
      </c>
      <c r="C1428" s="35" t="s">
        <v>25935</v>
      </c>
      <c r="D1428" s="35" t="s">
        <v>22173</v>
      </c>
      <c r="E1428" s="35" t="s">
        <v>25006</v>
      </c>
    </row>
    <row r="1429" spans="1:5" ht="18.75" x14ac:dyDescent="0.3">
      <c r="A1429" s="40">
        <v>1426</v>
      </c>
      <c r="B1429" s="40" t="s">
        <v>3094</v>
      </c>
      <c r="C1429" s="35" t="s">
        <v>25936</v>
      </c>
      <c r="D1429" s="35" t="s">
        <v>24308</v>
      </c>
      <c r="E1429" s="35" t="s">
        <v>25006</v>
      </c>
    </row>
    <row r="1430" spans="1:5" ht="18.75" x14ac:dyDescent="0.3">
      <c r="A1430" s="40">
        <v>1427</v>
      </c>
      <c r="B1430" s="40" t="s">
        <v>3094</v>
      </c>
      <c r="C1430" s="35" t="s">
        <v>25937</v>
      </c>
      <c r="D1430" s="35" t="s">
        <v>22173</v>
      </c>
      <c r="E1430" s="35" t="s">
        <v>25006</v>
      </c>
    </row>
    <row r="1431" spans="1:5" ht="18.75" x14ac:dyDescent="0.3">
      <c r="A1431" s="40">
        <v>1428</v>
      </c>
      <c r="B1431" s="40" t="s">
        <v>3094</v>
      </c>
      <c r="C1431" s="35" t="s">
        <v>25938</v>
      </c>
      <c r="D1431" s="35" t="s">
        <v>22173</v>
      </c>
      <c r="E1431" s="35" t="s">
        <v>25006</v>
      </c>
    </row>
    <row r="1432" spans="1:5" ht="18.75" x14ac:dyDescent="0.3">
      <c r="A1432" s="40">
        <v>1429</v>
      </c>
      <c r="B1432" s="40" t="s">
        <v>3094</v>
      </c>
      <c r="C1432" s="35" t="s">
        <v>25939</v>
      </c>
      <c r="D1432" s="35" t="s">
        <v>22173</v>
      </c>
      <c r="E1432" s="35" t="s">
        <v>25006</v>
      </c>
    </row>
    <row r="1433" spans="1:5" ht="18.75" x14ac:dyDescent="0.3">
      <c r="A1433" s="40">
        <v>1430</v>
      </c>
      <c r="B1433" s="40" t="s">
        <v>3094</v>
      </c>
      <c r="C1433" s="35" t="s">
        <v>25940</v>
      </c>
      <c r="D1433" s="35" t="s">
        <v>25012</v>
      </c>
      <c r="E1433" s="35" t="s">
        <v>25006</v>
      </c>
    </row>
    <row r="1434" spans="1:5" ht="18.75" x14ac:dyDescent="0.3">
      <c r="A1434" s="40">
        <v>1431</v>
      </c>
      <c r="B1434" s="40" t="s">
        <v>3094</v>
      </c>
      <c r="C1434" s="35" t="s">
        <v>25941</v>
      </c>
      <c r="D1434" s="35" t="s">
        <v>22173</v>
      </c>
      <c r="E1434" s="35" t="s">
        <v>25006</v>
      </c>
    </row>
    <row r="1435" spans="1:5" ht="18.75" x14ac:dyDescent="0.3">
      <c r="A1435" s="40">
        <v>1432</v>
      </c>
      <c r="B1435" s="40" t="s">
        <v>3094</v>
      </c>
      <c r="C1435" s="35" t="s">
        <v>25942</v>
      </c>
      <c r="D1435" s="35" t="s">
        <v>22173</v>
      </c>
      <c r="E1435" s="35" t="s">
        <v>25006</v>
      </c>
    </row>
    <row r="1436" spans="1:5" ht="18.75" x14ac:dyDescent="0.3">
      <c r="A1436" s="40">
        <v>1433</v>
      </c>
      <c r="B1436" s="40" t="s">
        <v>3094</v>
      </c>
      <c r="C1436" s="35" t="s">
        <v>25943</v>
      </c>
      <c r="D1436" s="35" t="s">
        <v>25012</v>
      </c>
      <c r="E1436" s="35" t="s">
        <v>25006</v>
      </c>
    </row>
    <row r="1437" spans="1:5" ht="18.75" x14ac:dyDescent="0.3">
      <c r="A1437" s="40">
        <v>1434</v>
      </c>
      <c r="B1437" s="40" t="s">
        <v>3094</v>
      </c>
      <c r="C1437" s="35" t="s">
        <v>25944</v>
      </c>
      <c r="D1437" s="35" t="s">
        <v>24308</v>
      </c>
      <c r="E1437" s="35" t="s">
        <v>25006</v>
      </c>
    </row>
    <row r="1438" spans="1:5" ht="18.75" x14ac:dyDescent="0.3">
      <c r="A1438" s="40">
        <v>1435</v>
      </c>
      <c r="B1438" s="40" t="s">
        <v>3094</v>
      </c>
      <c r="C1438" s="35" t="s">
        <v>25945</v>
      </c>
      <c r="D1438" s="35" t="s">
        <v>22173</v>
      </c>
      <c r="E1438" s="35" t="s">
        <v>25006</v>
      </c>
    </row>
    <row r="1439" spans="1:5" ht="18.75" x14ac:dyDescent="0.3">
      <c r="A1439" s="40">
        <v>1436</v>
      </c>
      <c r="B1439" s="40" t="s">
        <v>3094</v>
      </c>
      <c r="C1439" s="35" t="s">
        <v>25946</v>
      </c>
      <c r="D1439" s="35" t="s">
        <v>22173</v>
      </c>
      <c r="E1439" s="35" t="s">
        <v>25006</v>
      </c>
    </row>
    <row r="1440" spans="1:5" ht="18.75" x14ac:dyDescent="0.3">
      <c r="A1440" s="40">
        <v>1437</v>
      </c>
      <c r="B1440" s="40" t="s">
        <v>3094</v>
      </c>
      <c r="C1440" s="35" t="s">
        <v>25947</v>
      </c>
      <c r="D1440" s="35" t="s">
        <v>24308</v>
      </c>
      <c r="E1440" s="35" t="s">
        <v>25006</v>
      </c>
    </row>
    <row r="1441" spans="1:5" ht="18.75" x14ac:dyDescent="0.3">
      <c r="A1441" s="40">
        <v>1438</v>
      </c>
      <c r="B1441" s="40" t="s">
        <v>3094</v>
      </c>
      <c r="C1441" s="35" t="s">
        <v>25948</v>
      </c>
      <c r="D1441" s="35" t="s">
        <v>22988</v>
      </c>
      <c r="E1441" s="35" t="s">
        <v>25006</v>
      </c>
    </row>
    <row r="1442" spans="1:5" ht="18.75" x14ac:dyDescent="0.3">
      <c r="A1442" s="40">
        <v>1439</v>
      </c>
      <c r="B1442" s="40" t="s">
        <v>3094</v>
      </c>
      <c r="C1442" s="35" t="s">
        <v>25949</v>
      </c>
      <c r="D1442" s="35" t="s">
        <v>22173</v>
      </c>
      <c r="E1442" s="35" t="s">
        <v>25006</v>
      </c>
    </row>
    <row r="1443" spans="1:5" ht="18.75" x14ac:dyDescent="0.3">
      <c r="A1443" s="40">
        <v>1440</v>
      </c>
      <c r="B1443" s="40" t="s">
        <v>3094</v>
      </c>
      <c r="C1443" s="35" t="s">
        <v>25950</v>
      </c>
      <c r="D1443" s="35" t="s">
        <v>22173</v>
      </c>
      <c r="E1443" s="35" t="s">
        <v>25006</v>
      </c>
    </row>
    <row r="1444" spans="1:5" ht="18.75" x14ac:dyDescent="0.3">
      <c r="A1444" s="40">
        <v>1441</v>
      </c>
      <c r="B1444" s="40" t="s">
        <v>3094</v>
      </c>
      <c r="C1444" s="35" t="s">
        <v>25951</v>
      </c>
      <c r="D1444" s="35" t="s">
        <v>22173</v>
      </c>
      <c r="E1444" s="35" t="s">
        <v>25006</v>
      </c>
    </row>
    <row r="1445" spans="1:5" ht="18.75" x14ac:dyDescent="0.3">
      <c r="A1445" s="40">
        <v>1442</v>
      </c>
      <c r="B1445" s="40" t="s">
        <v>3094</v>
      </c>
      <c r="C1445" s="35" t="s">
        <v>25952</v>
      </c>
      <c r="D1445" s="35" t="s">
        <v>25012</v>
      </c>
      <c r="E1445" s="35" t="s">
        <v>25006</v>
      </c>
    </row>
    <row r="1446" spans="1:5" ht="18.75" x14ac:dyDescent="0.3">
      <c r="A1446" s="40">
        <v>1443</v>
      </c>
      <c r="B1446" s="40" t="s">
        <v>3094</v>
      </c>
      <c r="C1446" s="35" t="s">
        <v>25953</v>
      </c>
      <c r="D1446" s="35" t="s">
        <v>24308</v>
      </c>
      <c r="E1446" s="35" t="s">
        <v>25006</v>
      </c>
    </row>
    <row r="1447" spans="1:5" ht="18.75" x14ac:dyDescent="0.3">
      <c r="A1447" s="40">
        <v>1444</v>
      </c>
      <c r="B1447" s="40" t="s">
        <v>3094</v>
      </c>
      <c r="C1447" s="35" t="s">
        <v>25954</v>
      </c>
      <c r="D1447" s="35" t="s">
        <v>22988</v>
      </c>
      <c r="E1447" s="35" t="s">
        <v>25006</v>
      </c>
    </row>
    <row r="1448" spans="1:5" ht="18.75" x14ac:dyDescent="0.3">
      <c r="A1448" s="40">
        <v>1445</v>
      </c>
      <c r="B1448" s="40" t="s">
        <v>3094</v>
      </c>
      <c r="C1448" s="35" t="s">
        <v>25955</v>
      </c>
      <c r="D1448" s="35" t="s">
        <v>22173</v>
      </c>
      <c r="E1448" s="35" t="s">
        <v>25006</v>
      </c>
    </row>
    <row r="1449" spans="1:5" ht="18.75" x14ac:dyDescent="0.3">
      <c r="A1449" s="40">
        <v>1446</v>
      </c>
      <c r="B1449" s="40" t="s">
        <v>3094</v>
      </c>
      <c r="C1449" s="35" t="s">
        <v>25956</v>
      </c>
      <c r="D1449" s="35" t="s">
        <v>24308</v>
      </c>
      <c r="E1449" s="35" t="s">
        <v>25006</v>
      </c>
    </row>
    <row r="1450" spans="1:5" ht="18.75" x14ac:dyDescent="0.3">
      <c r="A1450" s="40">
        <v>1447</v>
      </c>
      <c r="B1450" s="40" t="s">
        <v>3094</v>
      </c>
      <c r="C1450" s="35" t="s">
        <v>25957</v>
      </c>
      <c r="D1450" s="35" t="s">
        <v>22988</v>
      </c>
      <c r="E1450" s="35" t="s">
        <v>25006</v>
      </c>
    </row>
    <row r="1451" spans="1:5" ht="18.75" x14ac:dyDescent="0.3">
      <c r="A1451" s="40">
        <v>1448</v>
      </c>
      <c r="B1451" s="40" t="s">
        <v>3094</v>
      </c>
      <c r="C1451" s="35" t="s">
        <v>25958</v>
      </c>
      <c r="D1451" s="35" t="s">
        <v>22173</v>
      </c>
      <c r="E1451" s="35" t="s">
        <v>25006</v>
      </c>
    </row>
    <row r="1452" spans="1:5" ht="18.75" x14ac:dyDescent="0.3">
      <c r="A1452" s="40">
        <v>1449</v>
      </c>
      <c r="B1452" s="40" t="s">
        <v>3094</v>
      </c>
      <c r="C1452" s="35" t="s">
        <v>25959</v>
      </c>
      <c r="D1452" s="35" t="s">
        <v>22173</v>
      </c>
      <c r="E1452" s="35" t="s">
        <v>25006</v>
      </c>
    </row>
    <row r="1453" spans="1:5" ht="18.75" x14ac:dyDescent="0.3">
      <c r="A1453" s="40">
        <v>1450</v>
      </c>
      <c r="B1453" s="40" t="s">
        <v>3094</v>
      </c>
      <c r="C1453" s="35" t="s">
        <v>25960</v>
      </c>
      <c r="D1453" s="35" t="s">
        <v>25012</v>
      </c>
      <c r="E1453" s="35" t="s">
        <v>25006</v>
      </c>
    </row>
    <row r="1454" spans="1:5" ht="18.75" x14ac:dyDescent="0.3">
      <c r="A1454" s="40">
        <v>1451</v>
      </c>
      <c r="B1454" s="40" t="s">
        <v>3094</v>
      </c>
      <c r="C1454" s="35" t="s">
        <v>25961</v>
      </c>
      <c r="D1454" s="35" t="s">
        <v>25012</v>
      </c>
      <c r="E1454" s="35" t="s">
        <v>25006</v>
      </c>
    </row>
    <row r="1455" spans="1:5" ht="18.75" x14ac:dyDescent="0.3">
      <c r="A1455" s="40">
        <v>1452</v>
      </c>
      <c r="B1455" s="40" t="s">
        <v>3094</v>
      </c>
      <c r="C1455" s="35" t="s">
        <v>25962</v>
      </c>
      <c r="D1455" s="35" t="s">
        <v>25012</v>
      </c>
      <c r="E1455" s="35" t="s">
        <v>25006</v>
      </c>
    </row>
    <row r="1456" spans="1:5" ht="18.75" x14ac:dyDescent="0.3">
      <c r="A1456" s="40">
        <v>1453</v>
      </c>
      <c r="B1456" s="40" t="s">
        <v>3094</v>
      </c>
      <c r="C1456" s="35" t="s">
        <v>25963</v>
      </c>
      <c r="D1456" s="35" t="s">
        <v>24308</v>
      </c>
      <c r="E1456" s="35" t="s">
        <v>25006</v>
      </c>
    </row>
    <row r="1457" spans="1:5" ht="18.75" x14ac:dyDescent="0.3">
      <c r="A1457" s="40">
        <v>1454</v>
      </c>
      <c r="B1457" s="40" t="s">
        <v>3094</v>
      </c>
      <c r="C1457" s="35" t="s">
        <v>25964</v>
      </c>
      <c r="D1457" s="35" t="s">
        <v>24308</v>
      </c>
      <c r="E1457" s="35" t="s">
        <v>25006</v>
      </c>
    </row>
    <row r="1458" spans="1:5" ht="18.75" x14ac:dyDescent="0.3">
      <c r="A1458" s="40">
        <v>1455</v>
      </c>
      <c r="B1458" s="40" t="s">
        <v>3094</v>
      </c>
      <c r="C1458" s="35" t="s">
        <v>25965</v>
      </c>
      <c r="D1458" s="35" t="s">
        <v>22988</v>
      </c>
      <c r="E1458" s="35" t="s">
        <v>25006</v>
      </c>
    </row>
    <row r="1459" spans="1:5" ht="18.75" x14ac:dyDescent="0.3">
      <c r="A1459" s="40">
        <v>1456</v>
      </c>
      <c r="B1459" s="40" t="s">
        <v>3094</v>
      </c>
      <c r="C1459" s="35" t="s">
        <v>25966</v>
      </c>
      <c r="D1459" s="35" t="s">
        <v>22173</v>
      </c>
      <c r="E1459" s="35" t="s">
        <v>25006</v>
      </c>
    </row>
    <row r="1460" spans="1:5" ht="18.75" x14ac:dyDescent="0.3">
      <c r="A1460" s="40">
        <v>1457</v>
      </c>
      <c r="B1460" s="40" t="s">
        <v>3094</v>
      </c>
      <c r="C1460" s="35" t="s">
        <v>25967</v>
      </c>
      <c r="D1460" s="35" t="s">
        <v>22173</v>
      </c>
      <c r="E1460" s="35" t="s">
        <v>25006</v>
      </c>
    </row>
    <row r="1461" spans="1:5" ht="18.75" x14ac:dyDescent="0.3">
      <c r="A1461" s="40">
        <v>1458</v>
      </c>
      <c r="B1461" s="40" t="s">
        <v>3094</v>
      </c>
      <c r="C1461" s="35" t="s">
        <v>25968</v>
      </c>
      <c r="D1461" s="35" t="s">
        <v>22988</v>
      </c>
      <c r="E1461" s="35" t="s">
        <v>25006</v>
      </c>
    </row>
    <row r="1462" spans="1:5" ht="18.75" x14ac:dyDescent="0.3">
      <c r="A1462" s="40">
        <v>1459</v>
      </c>
      <c r="B1462" s="40" t="s">
        <v>3094</v>
      </c>
      <c r="C1462" s="35" t="s">
        <v>25969</v>
      </c>
      <c r="D1462" s="35" t="s">
        <v>22173</v>
      </c>
      <c r="E1462" s="35" t="s">
        <v>25006</v>
      </c>
    </row>
    <row r="1463" spans="1:5" ht="18.75" x14ac:dyDescent="0.3">
      <c r="A1463" s="40">
        <v>1460</v>
      </c>
      <c r="B1463" s="40" t="s">
        <v>3094</v>
      </c>
      <c r="C1463" s="35" t="s">
        <v>25970</v>
      </c>
      <c r="D1463" s="35" t="s">
        <v>25012</v>
      </c>
      <c r="E1463" s="35" t="s">
        <v>25006</v>
      </c>
    </row>
    <row r="1464" spans="1:5" ht="18.75" x14ac:dyDescent="0.3">
      <c r="A1464" s="40">
        <v>1461</v>
      </c>
      <c r="B1464" s="40" t="s">
        <v>3094</v>
      </c>
      <c r="C1464" s="35" t="s">
        <v>25971</v>
      </c>
      <c r="D1464" s="35" t="s">
        <v>22173</v>
      </c>
      <c r="E1464" s="35" t="s">
        <v>25006</v>
      </c>
    </row>
    <row r="1465" spans="1:5" ht="18.75" x14ac:dyDescent="0.3">
      <c r="A1465" s="40">
        <v>1462</v>
      </c>
      <c r="B1465" s="40" t="s">
        <v>3094</v>
      </c>
      <c r="C1465" s="35" t="s">
        <v>25972</v>
      </c>
      <c r="D1465" s="35" t="s">
        <v>22988</v>
      </c>
      <c r="E1465" s="35" t="s">
        <v>25006</v>
      </c>
    </row>
    <row r="1466" spans="1:5" ht="18.75" x14ac:dyDescent="0.3">
      <c r="A1466" s="40">
        <v>1463</v>
      </c>
      <c r="B1466" s="40" t="s">
        <v>3094</v>
      </c>
      <c r="C1466" s="35" t="s">
        <v>25973</v>
      </c>
      <c r="D1466" s="35" t="s">
        <v>22173</v>
      </c>
      <c r="E1466" s="35" t="s">
        <v>25006</v>
      </c>
    </row>
    <row r="1467" spans="1:5" ht="18.75" x14ac:dyDescent="0.3">
      <c r="A1467" s="40">
        <v>1464</v>
      </c>
      <c r="B1467" s="40" t="s">
        <v>3094</v>
      </c>
      <c r="C1467" s="35" t="s">
        <v>25974</v>
      </c>
      <c r="D1467" s="35" t="s">
        <v>24308</v>
      </c>
      <c r="E1467" s="35" t="s">
        <v>25006</v>
      </c>
    </row>
    <row r="1468" spans="1:5" ht="18.75" x14ac:dyDescent="0.3">
      <c r="A1468" s="40">
        <v>1465</v>
      </c>
      <c r="B1468" s="40" t="s">
        <v>3094</v>
      </c>
      <c r="C1468" s="35" t="s">
        <v>25975</v>
      </c>
      <c r="D1468" s="35" t="s">
        <v>25012</v>
      </c>
      <c r="E1468" s="35" t="s">
        <v>25006</v>
      </c>
    </row>
    <row r="1469" spans="1:5" ht="18.75" x14ac:dyDescent="0.3">
      <c r="A1469" s="40">
        <v>1466</v>
      </c>
      <c r="B1469" s="40" t="s">
        <v>3094</v>
      </c>
      <c r="C1469" s="35" t="s">
        <v>25976</v>
      </c>
      <c r="D1469" s="35" t="s">
        <v>25012</v>
      </c>
      <c r="E1469" s="35" t="s">
        <v>25006</v>
      </c>
    </row>
    <row r="1470" spans="1:5" ht="18.75" x14ac:dyDescent="0.3">
      <c r="A1470" s="40">
        <v>1467</v>
      </c>
      <c r="B1470" s="40" t="s">
        <v>3094</v>
      </c>
      <c r="C1470" s="35" t="s">
        <v>25977</v>
      </c>
      <c r="D1470" s="35" t="s">
        <v>22988</v>
      </c>
      <c r="E1470" s="35" t="s">
        <v>25006</v>
      </c>
    </row>
    <row r="1471" spans="1:5" ht="18.75" x14ac:dyDescent="0.3">
      <c r="A1471" s="40">
        <v>1468</v>
      </c>
      <c r="B1471" s="40" t="s">
        <v>3094</v>
      </c>
      <c r="C1471" s="35" t="s">
        <v>25978</v>
      </c>
      <c r="D1471" s="35" t="s">
        <v>22988</v>
      </c>
      <c r="E1471" s="35" t="s">
        <v>25006</v>
      </c>
    </row>
    <row r="1472" spans="1:5" ht="18.75" x14ac:dyDescent="0.3">
      <c r="A1472" s="40">
        <v>1469</v>
      </c>
      <c r="B1472" s="40" t="s">
        <v>3094</v>
      </c>
      <c r="C1472" s="35" t="s">
        <v>25979</v>
      </c>
      <c r="D1472" s="35" t="s">
        <v>25012</v>
      </c>
      <c r="E1472" s="35" t="s">
        <v>25006</v>
      </c>
    </row>
    <row r="1473" spans="1:5" ht="18.75" x14ac:dyDescent="0.3">
      <c r="A1473" s="40">
        <v>1470</v>
      </c>
      <c r="B1473" s="40" t="s">
        <v>3094</v>
      </c>
      <c r="C1473" s="35" t="s">
        <v>25980</v>
      </c>
      <c r="D1473" s="35" t="s">
        <v>22988</v>
      </c>
      <c r="E1473" s="35" t="s">
        <v>25006</v>
      </c>
    </row>
    <row r="1474" spans="1:5" ht="18.75" x14ac:dyDescent="0.3">
      <c r="A1474" s="40">
        <v>1471</v>
      </c>
      <c r="B1474" s="40" t="s">
        <v>3094</v>
      </c>
      <c r="C1474" s="35" t="s">
        <v>6654</v>
      </c>
      <c r="D1474" s="35" t="s">
        <v>22173</v>
      </c>
      <c r="E1474" s="35" t="s">
        <v>25006</v>
      </c>
    </row>
    <row r="1475" spans="1:5" ht="18.75" x14ac:dyDescent="0.3">
      <c r="A1475" s="40">
        <v>1472</v>
      </c>
      <c r="B1475" s="40" t="s">
        <v>3094</v>
      </c>
      <c r="C1475" s="35" t="s">
        <v>5850</v>
      </c>
      <c r="D1475" s="35" t="s">
        <v>22173</v>
      </c>
      <c r="E1475" s="35" t="s">
        <v>25006</v>
      </c>
    </row>
    <row r="1476" spans="1:5" ht="18.75" x14ac:dyDescent="0.3">
      <c r="A1476" s="40">
        <v>1473</v>
      </c>
      <c r="B1476" s="40" t="s">
        <v>3094</v>
      </c>
      <c r="C1476" s="35" t="s">
        <v>25981</v>
      </c>
      <c r="D1476" s="35" t="s">
        <v>24308</v>
      </c>
      <c r="E1476" s="35" t="s">
        <v>25006</v>
      </c>
    </row>
    <row r="1477" spans="1:5" ht="18.75" x14ac:dyDescent="0.3">
      <c r="A1477" s="40">
        <v>1474</v>
      </c>
      <c r="B1477" s="40" t="s">
        <v>3094</v>
      </c>
      <c r="C1477" s="35" t="s">
        <v>25982</v>
      </c>
      <c r="D1477" s="35" t="s">
        <v>24308</v>
      </c>
      <c r="E1477" s="35" t="s">
        <v>25006</v>
      </c>
    </row>
    <row r="1478" spans="1:5" ht="18.75" x14ac:dyDescent="0.3">
      <c r="A1478" s="40">
        <v>1475</v>
      </c>
      <c r="B1478" s="40" t="s">
        <v>3094</v>
      </c>
      <c r="C1478" s="35" t="s">
        <v>25983</v>
      </c>
      <c r="D1478" s="35" t="s">
        <v>24308</v>
      </c>
      <c r="E1478" s="35" t="s">
        <v>25006</v>
      </c>
    </row>
    <row r="1479" spans="1:5" ht="18.75" x14ac:dyDescent="0.3">
      <c r="A1479" s="40">
        <v>1476</v>
      </c>
      <c r="B1479" s="40" t="s">
        <v>3094</v>
      </c>
      <c r="C1479" s="35" t="s">
        <v>25984</v>
      </c>
      <c r="D1479" s="35" t="s">
        <v>22988</v>
      </c>
      <c r="E1479" s="35" t="s">
        <v>25006</v>
      </c>
    </row>
    <row r="1480" spans="1:5" ht="18.75" x14ac:dyDescent="0.3">
      <c r="A1480" s="40">
        <v>1477</v>
      </c>
      <c r="B1480" s="40" t="s">
        <v>3094</v>
      </c>
      <c r="C1480" s="35" t="s">
        <v>25985</v>
      </c>
      <c r="D1480" s="35" t="s">
        <v>25012</v>
      </c>
      <c r="E1480" s="35" t="s">
        <v>25006</v>
      </c>
    </row>
    <row r="1481" spans="1:5" ht="18.75" x14ac:dyDescent="0.3">
      <c r="A1481" s="40">
        <v>1478</v>
      </c>
      <c r="B1481" s="40" t="s">
        <v>3094</v>
      </c>
      <c r="C1481" s="35" t="s">
        <v>25986</v>
      </c>
      <c r="D1481" s="35" t="s">
        <v>22988</v>
      </c>
      <c r="E1481" s="35" t="s">
        <v>25006</v>
      </c>
    </row>
    <row r="1482" spans="1:5" ht="18.75" x14ac:dyDescent="0.3">
      <c r="A1482" s="40">
        <v>1479</v>
      </c>
      <c r="B1482" s="40" t="s">
        <v>3094</v>
      </c>
      <c r="C1482" s="35" t="s">
        <v>25987</v>
      </c>
      <c r="D1482" s="35" t="s">
        <v>22173</v>
      </c>
      <c r="E1482" s="35" t="s">
        <v>25006</v>
      </c>
    </row>
    <row r="1483" spans="1:5" ht="18.75" x14ac:dyDescent="0.3">
      <c r="A1483" s="40">
        <v>1480</v>
      </c>
      <c r="B1483" s="40" t="s">
        <v>3094</v>
      </c>
      <c r="C1483" s="35" t="s">
        <v>25988</v>
      </c>
      <c r="D1483" s="35" t="s">
        <v>22173</v>
      </c>
      <c r="E1483" s="35" t="s">
        <v>25006</v>
      </c>
    </row>
    <row r="1484" spans="1:5" ht="18.75" x14ac:dyDescent="0.3">
      <c r="A1484" s="40">
        <v>1481</v>
      </c>
      <c r="B1484" s="40" t="s">
        <v>3094</v>
      </c>
      <c r="C1484" s="35" t="s">
        <v>25989</v>
      </c>
      <c r="D1484" s="35" t="s">
        <v>22173</v>
      </c>
      <c r="E1484" s="35" t="s">
        <v>25006</v>
      </c>
    </row>
    <row r="1485" spans="1:5" ht="18.75" x14ac:dyDescent="0.3">
      <c r="A1485" s="40">
        <v>1482</v>
      </c>
      <c r="B1485" s="40" t="s">
        <v>3094</v>
      </c>
      <c r="C1485" s="35" t="s">
        <v>25990</v>
      </c>
      <c r="D1485" s="35" t="s">
        <v>22988</v>
      </c>
      <c r="E1485" s="35" t="s">
        <v>25006</v>
      </c>
    </row>
    <row r="1486" spans="1:5" ht="18.75" x14ac:dyDescent="0.3">
      <c r="A1486" s="40">
        <v>1483</v>
      </c>
      <c r="B1486" s="40" t="s">
        <v>3094</v>
      </c>
      <c r="C1486" s="35" t="s">
        <v>25991</v>
      </c>
      <c r="D1486" s="35" t="s">
        <v>24308</v>
      </c>
      <c r="E1486" s="35" t="s">
        <v>25006</v>
      </c>
    </row>
    <row r="1487" spans="1:5" ht="18.75" x14ac:dyDescent="0.3">
      <c r="A1487" s="40">
        <v>1484</v>
      </c>
      <c r="B1487" s="40" t="s">
        <v>3094</v>
      </c>
      <c r="C1487" s="35" t="s">
        <v>25992</v>
      </c>
      <c r="D1487" s="35" t="s">
        <v>24308</v>
      </c>
      <c r="E1487" s="35" t="s">
        <v>25006</v>
      </c>
    </row>
    <row r="1488" spans="1:5" ht="18.75" x14ac:dyDescent="0.3">
      <c r="A1488" s="40">
        <v>1485</v>
      </c>
      <c r="B1488" s="40" t="s">
        <v>3094</v>
      </c>
      <c r="C1488" s="35" t="s">
        <v>25993</v>
      </c>
      <c r="D1488" s="35" t="s">
        <v>22173</v>
      </c>
      <c r="E1488" s="35" t="s">
        <v>25006</v>
      </c>
    </row>
    <row r="1489" spans="1:5" ht="18.75" x14ac:dyDescent="0.3">
      <c r="A1489" s="40">
        <v>1486</v>
      </c>
      <c r="B1489" s="40" t="s">
        <v>3094</v>
      </c>
      <c r="C1489" s="35" t="s">
        <v>25994</v>
      </c>
      <c r="D1489" s="35" t="s">
        <v>25012</v>
      </c>
      <c r="E1489" s="35" t="s">
        <v>25006</v>
      </c>
    </row>
    <row r="1490" spans="1:5" ht="18.75" x14ac:dyDescent="0.3">
      <c r="A1490" s="40">
        <v>1487</v>
      </c>
      <c r="B1490" s="40" t="s">
        <v>3094</v>
      </c>
      <c r="C1490" s="35" t="s">
        <v>25995</v>
      </c>
      <c r="D1490" s="35" t="s">
        <v>25012</v>
      </c>
      <c r="E1490" s="35" t="s">
        <v>25006</v>
      </c>
    </row>
    <row r="1491" spans="1:5" ht="18.75" x14ac:dyDescent="0.3">
      <c r="A1491" s="40">
        <v>1488</v>
      </c>
      <c r="B1491" s="40" t="s">
        <v>3094</v>
      </c>
      <c r="C1491" s="35" t="s">
        <v>25996</v>
      </c>
      <c r="D1491" s="35" t="s">
        <v>24308</v>
      </c>
      <c r="E1491" s="35" t="s">
        <v>25006</v>
      </c>
    </row>
    <row r="1492" spans="1:5" ht="18.75" x14ac:dyDescent="0.3">
      <c r="A1492" s="40">
        <v>1489</v>
      </c>
      <c r="B1492" s="40" t="s">
        <v>3094</v>
      </c>
      <c r="C1492" s="35" t="s">
        <v>25997</v>
      </c>
      <c r="D1492" s="35" t="s">
        <v>25012</v>
      </c>
      <c r="E1492" s="35" t="s">
        <v>25006</v>
      </c>
    </row>
    <row r="1493" spans="1:5" ht="18.75" x14ac:dyDescent="0.3">
      <c r="A1493" s="40">
        <v>1490</v>
      </c>
      <c r="B1493" s="40" t="s">
        <v>3094</v>
      </c>
      <c r="C1493" s="35" t="s">
        <v>25998</v>
      </c>
      <c r="D1493" s="35" t="s">
        <v>22173</v>
      </c>
      <c r="E1493" s="35" t="s">
        <v>25006</v>
      </c>
    </row>
    <row r="1494" spans="1:5" ht="18.75" x14ac:dyDescent="0.3">
      <c r="A1494" s="40">
        <v>1491</v>
      </c>
      <c r="B1494" s="40" t="s">
        <v>3094</v>
      </c>
      <c r="C1494" s="35" t="s">
        <v>25999</v>
      </c>
      <c r="D1494" s="35" t="s">
        <v>24308</v>
      </c>
      <c r="E1494" s="35" t="s">
        <v>25006</v>
      </c>
    </row>
    <row r="1495" spans="1:5" ht="18.75" x14ac:dyDescent="0.3">
      <c r="A1495" s="40">
        <v>1492</v>
      </c>
      <c r="B1495" s="40" t="s">
        <v>3094</v>
      </c>
      <c r="C1495" s="35" t="s">
        <v>26000</v>
      </c>
      <c r="D1495" s="35" t="s">
        <v>22173</v>
      </c>
      <c r="E1495" s="35" t="s">
        <v>25006</v>
      </c>
    </row>
    <row r="1496" spans="1:5" ht="18.75" x14ac:dyDescent="0.3">
      <c r="A1496" s="40">
        <v>1493</v>
      </c>
      <c r="B1496" s="40" t="s">
        <v>3094</v>
      </c>
      <c r="C1496" s="35" t="s">
        <v>26001</v>
      </c>
      <c r="D1496" s="35" t="s">
        <v>22988</v>
      </c>
      <c r="E1496" s="35" t="s">
        <v>25006</v>
      </c>
    </row>
    <row r="1497" spans="1:5" ht="18.75" x14ac:dyDescent="0.3">
      <c r="A1497" s="40">
        <v>1494</v>
      </c>
      <c r="B1497" s="40" t="s">
        <v>3094</v>
      </c>
      <c r="C1497" s="35" t="s">
        <v>26002</v>
      </c>
      <c r="D1497" s="35" t="s">
        <v>24308</v>
      </c>
      <c r="E1497" s="35" t="s">
        <v>25006</v>
      </c>
    </row>
    <row r="1498" spans="1:5" ht="18.75" x14ac:dyDescent="0.3">
      <c r="A1498" s="40">
        <v>1495</v>
      </c>
      <c r="B1498" s="40" t="s">
        <v>3094</v>
      </c>
      <c r="C1498" s="35" t="s">
        <v>26003</v>
      </c>
      <c r="D1498" s="35" t="s">
        <v>25134</v>
      </c>
      <c r="E1498" s="35" t="s">
        <v>25134</v>
      </c>
    </row>
    <row r="1499" spans="1:5" ht="18.75" x14ac:dyDescent="0.3">
      <c r="A1499" s="40">
        <v>1496</v>
      </c>
      <c r="B1499" s="40" t="s">
        <v>3094</v>
      </c>
      <c r="C1499" s="35" t="s">
        <v>26004</v>
      </c>
      <c r="D1499" s="35" t="s">
        <v>25134</v>
      </c>
      <c r="E1499" s="35" t="s">
        <v>25134</v>
      </c>
    </row>
    <row r="1500" spans="1:5" ht="18.75" x14ac:dyDescent="0.3">
      <c r="A1500" s="40">
        <v>1497</v>
      </c>
      <c r="B1500" s="40" t="s">
        <v>3094</v>
      </c>
      <c r="C1500" s="35" t="s">
        <v>26005</v>
      </c>
      <c r="D1500" s="35" t="s">
        <v>25132</v>
      </c>
      <c r="E1500" s="35" t="s">
        <v>25134</v>
      </c>
    </row>
    <row r="1501" spans="1:5" ht="18.75" x14ac:dyDescent="0.3">
      <c r="A1501" s="40">
        <v>1498</v>
      </c>
      <c r="B1501" s="40" t="s">
        <v>3094</v>
      </c>
      <c r="C1501" s="35" t="s">
        <v>26006</v>
      </c>
      <c r="D1501" s="35" t="s">
        <v>25132</v>
      </c>
      <c r="E1501" s="35" t="s">
        <v>25134</v>
      </c>
    </row>
    <row r="1502" spans="1:5" ht="18.75" x14ac:dyDescent="0.3">
      <c r="A1502" s="40">
        <v>1499</v>
      </c>
      <c r="B1502" s="40" t="s">
        <v>3094</v>
      </c>
      <c r="C1502" s="35" t="s">
        <v>5936</v>
      </c>
      <c r="D1502" s="35" t="s">
        <v>25132</v>
      </c>
      <c r="E1502" s="35" t="s">
        <v>25134</v>
      </c>
    </row>
    <row r="1503" spans="1:5" ht="18.75" x14ac:dyDescent="0.3">
      <c r="A1503" s="40">
        <v>1500</v>
      </c>
      <c r="B1503" s="40" t="s">
        <v>3094</v>
      </c>
      <c r="C1503" s="35" t="s">
        <v>26007</v>
      </c>
      <c r="D1503" s="35" t="s">
        <v>25134</v>
      </c>
      <c r="E1503" s="35" t="s">
        <v>25134</v>
      </c>
    </row>
    <row r="1504" spans="1:5" ht="18.75" x14ac:dyDescent="0.3">
      <c r="A1504" s="40">
        <v>1501</v>
      </c>
      <c r="B1504" s="40" t="s">
        <v>3094</v>
      </c>
      <c r="C1504" s="35" t="s">
        <v>26008</v>
      </c>
      <c r="D1504" s="35" t="s">
        <v>25132</v>
      </c>
      <c r="E1504" s="35" t="s">
        <v>25134</v>
      </c>
    </row>
    <row r="1505" spans="1:5" ht="18.75" x14ac:dyDescent="0.3">
      <c r="A1505" s="40">
        <v>1502</v>
      </c>
      <c r="B1505" s="40" t="s">
        <v>3094</v>
      </c>
      <c r="C1505" s="35" t="s">
        <v>26009</v>
      </c>
      <c r="D1505" s="35" t="s">
        <v>25134</v>
      </c>
      <c r="E1505" s="35" t="s">
        <v>25134</v>
      </c>
    </row>
    <row r="1506" spans="1:5" ht="18.75" x14ac:dyDescent="0.3">
      <c r="A1506" s="40">
        <v>1503</v>
      </c>
      <c r="B1506" s="40" t="s">
        <v>3094</v>
      </c>
      <c r="C1506" s="35" t="s">
        <v>26010</v>
      </c>
      <c r="D1506" s="35" t="s">
        <v>25134</v>
      </c>
      <c r="E1506" s="35" t="s">
        <v>25134</v>
      </c>
    </row>
    <row r="1507" spans="1:5" ht="18.75" x14ac:dyDescent="0.3">
      <c r="A1507" s="40">
        <v>1504</v>
      </c>
      <c r="B1507" s="40" t="s">
        <v>3094</v>
      </c>
      <c r="C1507" s="35" t="s">
        <v>26011</v>
      </c>
      <c r="D1507" s="35" t="s">
        <v>25134</v>
      </c>
      <c r="E1507" s="35" t="s">
        <v>25134</v>
      </c>
    </row>
    <row r="1508" spans="1:5" ht="18.75" x14ac:dyDescent="0.3">
      <c r="A1508" s="40">
        <v>1505</v>
      </c>
      <c r="B1508" s="40" t="s">
        <v>3094</v>
      </c>
      <c r="C1508" s="35" t="s">
        <v>26012</v>
      </c>
      <c r="D1508" s="35" t="s">
        <v>25134</v>
      </c>
      <c r="E1508" s="35" t="s">
        <v>25134</v>
      </c>
    </row>
    <row r="1509" spans="1:5" ht="18.75" x14ac:dyDescent="0.3">
      <c r="A1509" s="40">
        <v>1506</v>
      </c>
      <c r="B1509" s="40" t="s">
        <v>3094</v>
      </c>
      <c r="C1509" s="35" t="s">
        <v>26013</v>
      </c>
      <c r="D1509" s="35" t="s">
        <v>25132</v>
      </c>
      <c r="E1509" s="35" t="s">
        <v>25134</v>
      </c>
    </row>
    <row r="1510" spans="1:5" ht="18.75" x14ac:dyDescent="0.3">
      <c r="A1510" s="40">
        <v>1507</v>
      </c>
      <c r="B1510" s="40" t="s">
        <v>3094</v>
      </c>
      <c r="C1510" s="35" t="s">
        <v>26014</v>
      </c>
      <c r="D1510" s="35" t="s">
        <v>25132</v>
      </c>
      <c r="E1510" s="35" t="s">
        <v>25134</v>
      </c>
    </row>
    <row r="1511" spans="1:5" ht="18.75" x14ac:dyDescent="0.3">
      <c r="A1511" s="40">
        <v>1508</v>
      </c>
      <c r="B1511" s="40" t="s">
        <v>3094</v>
      </c>
      <c r="C1511" s="35" t="s">
        <v>26015</v>
      </c>
      <c r="D1511" s="35" t="s">
        <v>25132</v>
      </c>
      <c r="E1511" s="35" t="s">
        <v>25134</v>
      </c>
    </row>
    <row r="1512" spans="1:5" ht="18.75" x14ac:dyDescent="0.3">
      <c r="A1512" s="40">
        <v>1509</v>
      </c>
      <c r="B1512" s="40" t="s">
        <v>3094</v>
      </c>
      <c r="C1512" s="35" t="s">
        <v>26016</v>
      </c>
      <c r="D1512" s="35" t="s">
        <v>25132</v>
      </c>
      <c r="E1512" s="35" t="s">
        <v>25134</v>
      </c>
    </row>
    <row r="1513" spans="1:5" ht="18.75" x14ac:dyDescent="0.3">
      <c r="A1513" s="40">
        <v>1510</v>
      </c>
      <c r="B1513" s="40" t="s">
        <v>3094</v>
      </c>
      <c r="C1513" s="35" t="s">
        <v>26017</v>
      </c>
      <c r="D1513" s="35" t="s">
        <v>25132</v>
      </c>
      <c r="E1513" s="35" t="s">
        <v>25134</v>
      </c>
    </row>
    <row r="1514" spans="1:5" ht="18.75" x14ac:dyDescent="0.3">
      <c r="A1514" s="40">
        <v>1511</v>
      </c>
      <c r="B1514" s="40" t="s">
        <v>3094</v>
      </c>
      <c r="C1514" s="35" t="s">
        <v>26018</v>
      </c>
      <c r="D1514" s="35" t="s">
        <v>25134</v>
      </c>
      <c r="E1514" s="35" t="s">
        <v>25134</v>
      </c>
    </row>
    <row r="1515" spans="1:5" ht="18.75" x14ac:dyDescent="0.3">
      <c r="A1515" s="40">
        <v>1512</v>
      </c>
      <c r="B1515" s="40" t="s">
        <v>3094</v>
      </c>
      <c r="C1515" s="35" t="s">
        <v>26019</v>
      </c>
      <c r="D1515" s="35" t="s">
        <v>25134</v>
      </c>
      <c r="E1515" s="35" t="s">
        <v>25134</v>
      </c>
    </row>
    <row r="1516" spans="1:5" ht="18.75" x14ac:dyDescent="0.3">
      <c r="A1516" s="40">
        <v>1513</v>
      </c>
      <c r="B1516" s="40" t="s">
        <v>3094</v>
      </c>
      <c r="C1516" s="35" t="s">
        <v>26020</v>
      </c>
      <c r="D1516" s="35" t="s">
        <v>25134</v>
      </c>
      <c r="E1516" s="35" t="s">
        <v>25134</v>
      </c>
    </row>
    <row r="1517" spans="1:5" ht="18.75" x14ac:dyDescent="0.3">
      <c r="A1517" s="40">
        <v>1514</v>
      </c>
      <c r="B1517" s="40" t="s">
        <v>3094</v>
      </c>
      <c r="C1517" s="35" t="s">
        <v>26021</v>
      </c>
      <c r="D1517" s="35" t="s">
        <v>25134</v>
      </c>
      <c r="E1517" s="35" t="s">
        <v>25134</v>
      </c>
    </row>
    <row r="1518" spans="1:5" ht="18.75" x14ac:dyDescent="0.3">
      <c r="A1518" s="40">
        <v>1515</v>
      </c>
      <c r="B1518" s="40" t="s">
        <v>3094</v>
      </c>
      <c r="C1518" s="35" t="s">
        <v>26022</v>
      </c>
      <c r="D1518" s="35" t="s">
        <v>25132</v>
      </c>
      <c r="E1518" s="35" t="s">
        <v>25134</v>
      </c>
    </row>
    <row r="1519" spans="1:5" ht="18.75" x14ac:dyDescent="0.3">
      <c r="A1519" s="40">
        <v>1516</v>
      </c>
      <c r="B1519" s="40" t="s">
        <v>3094</v>
      </c>
      <c r="C1519" s="35" t="s">
        <v>26023</v>
      </c>
      <c r="D1519" s="35" t="s">
        <v>25134</v>
      </c>
      <c r="E1519" s="35" t="s">
        <v>25134</v>
      </c>
    </row>
    <row r="1520" spans="1:5" ht="18.75" x14ac:dyDescent="0.3">
      <c r="A1520" s="40">
        <v>1517</v>
      </c>
      <c r="B1520" s="40" t="s">
        <v>3094</v>
      </c>
      <c r="C1520" s="35" t="s">
        <v>26024</v>
      </c>
      <c r="D1520" s="35" t="s">
        <v>25132</v>
      </c>
      <c r="E1520" s="35" t="s">
        <v>25134</v>
      </c>
    </row>
    <row r="1521" spans="1:5" ht="18.75" x14ac:dyDescent="0.3">
      <c r="A1521" s="40">
        <v>1518</v>
      </c>
      <c r="B1521" s="40" t="s">
        <v>3094</v>
      </c>
      <c r="C1521" s="35" t="s">
        <v>26025</v>
      </c>
      <c r="D1521" s="35" t="s">
        <v>25132</v>
      </c>
      <c r="E1521" s="35" t="s">
        <v>25134</v>
      </c>
    </row>
    <row r="1522" spans="1:5" ht="18.75" x14ac:dyDescent="0.3">
      <c r="A1522" s="40">
        <v>1519</v>
      </c>
      <c r="B1522" s="40" t="s">
        <v>3094</v>
      </c>
      <c r="C1522" s="35" t="s">
        <v>26026</v>
      </c>
      <c r="D1522" s="35" t="s">
        <v>25134</v>
      </c>
      <c r="E1522" s="35" t="s">
        <v>25134</v>
      </c>
    </row>
    <row r="1523" spans="1:5" ht="18.75" x14ac:dyDescent="0.3">
      <c r="A1523" s="40">
        <v>1520</v>
      </c>
      <c r="B1523" s="40" t="s">
        <v>3094</v>
      </c>
      <c r="C1523" s="35" t="s">
        <v>26027</v>
      </c>
      <c r="D1523" s="35" t="s">
        <v>25134</v>
      </c>
      <c r="E1523" s="35" t="s">
        <v>25134</v>
      </c>
    </row>
    <row r="1524" spans="1:5" ht="18.75" x14ac:dyDescent="0.3">
      <c r="A1524" s="40">
        <v>1521</v>
      </c>
      <c r="B1524" s="40" t="s">
        <v>3094</v>
      </c>
      <c r="C1524" s="35" t="s">
        <v>26028</v>
      </c>
      <c r="D1524" s="35" t="s">
        <v>25134</v>
      </c>
      <c r="E1524" s="35" t="s">
        <v>25134</v>
      </c>
    </row>
    <row r="1525" spans="1:5" ht="18.75" x14ac:dyDescent="0.3">
      <c r="A1525" s="40">
        <v>1522</v>
      </c>
      <c r="B1525" s="40" t="s">
        <v>3094</v>
      </c>
      <c r="C1525" s="35" t="s">
        <v>26029</v>
      </c>
      <c r="D1525" s="35" t="s">
        <v>25132</v>
      </c>
      <c r="E1525" s="35" t="s">
        <v>25134</v>
      </c>
    </row>
    <row r="1526" spans="1:5" ht="18.75" x14ac:dyDescent="0.3">
      <c r="A1526" s="40">
        <v>1523</v>
      </c>
      <c r="B1526" s="40" t="s">
        <v>3094</v>
      </c>
      <c r="C1526" s="35" t="s">
        <v>26030</v>
      </c>
      <c r="D1526" s="35" t="s">
        <v>25134</v>
      </c>
      <c r="E1526" s="35" t="s">
        <v>25134</v>
      </c>
    </row>
    <row r="1527" spans="1:5" ht="18.75" x14ac:dyDescent="0.3">
      <c r="A1527" s="40">
        <v>1524</v>
      </c>
      <c r="B1527" s="40" t="s">
        <v>3094</v>
      </c>
      <c r="C1527" s="35" t="s">
        <v>26031</v>
      </c>
      <c r="D1527" s="35" t="s">
        <v>25134</v>
      </c>
      <c r="E1527" s="35" t="s">
        <v>25134</v>
      </c>
    </row>
    <row r="1528" spans="1:5" ht="18.75" x14ac:dyDescent="0.3">
      <c r="A1528" s="40">
        <v>1525</v>
      </c>
      <c r="B1528" s="40" t="s">
        <v>3094</v>
      </c>
      <c r="C1528" s="35" t="s">
        <v>26032</v>
      </c>
      <c r="D1528" s="35" t="s">
        <v>25134</v>
      </c>
      <c r="E1528" s="35" t="s">
        <v>25134</v>
      </c>
    </row>
    <row r="1529" spans="1:5" ht="18.75" x14ac:dyDescent="0.3">
      <c r="A1529" s="40">
        <v>1526</v>
      </c>
      <c r="B1529" s="40" t="s">
        <v>3094</v>
      </c>
      <c r="C1529" s="35" t="s">
        <v>26033</v>
      </c>
      <c r="D1529" s="35" t="s">
        <v>25134</v>
      </c>
      <c r="E1529" s="35" t="s">
        <v>25134</v>
      </c>
    </row>
    <row r="1530" spans="1:5" ht="18.75" x14ac:dyDescent="0.3">
      <c r="A1530" s="40">
        <v>1527</v>
      </c>
      <c r="B1530" s="40" t="s">
        <v>3094</v>
      </c>
      <c r="C1530" s="35" t="s">
        <v>26034</v>
      </c>
      <c r="D1530" s="35" t="s">
        <v>25134</v>
      </c>
      <c r="E1530" s="35" t="s">
        <v>25134</v>
      </c>
    </row>
    <row r="1531" spans="1:5" ht="18.75" x14ac:dyDescent="0.3">
      <c r="A1531" s="40">
        <v>1528</v>
      </c>
      <c r="B1531" s="40" t="s">
        <v>3094</v>
      </c>
      <c r="C1531" s="35" t="s">
        <v>26035</v>
      </c>
      <c r="D1531" s="35" t="s">
        <v>25134</v>
      </c>
      <c r="E1531" s="35" t="s">
        <v>25134</v>
      </c>
    </row>
    <row r="1532" spans="1:5" ht="18.75" x14ac:dyDescent="0.3">
      <c r="A1532" s="40">
        <v>1529</v>
      </c>
      <c r="B1532" s="40" t="s">
        <v>3094</v>
      </c>
      <c r="C1532" s="35" t="s">
        <v>26036</v>
      </c>
      <c r="D1532" s="35" t="s">
        <v>25132</v>
      </c>
      <c r="E1532" s="35" t="s">
        <v>25134</v>
      </c>
    </row>
    <row r="1533" spans="1:5" ht="18.75" x14ac:dyDescent="0.3">
      <c r="A1533" s="40">
        <v>1530</v>
      </c>
      <c r="B1533" s="40" t="s">
        <v>3094</v>
      </c>
      <c r="C1533" s="35" t="s">
        <v>26037</v>
      </c>
      <c r="D1533" s="35" t="s">
        <v>24629</v>
      </c>
      <c r="E1533" s="35" t="s">
        <v>25134</v>
      </c>
    </row>
    <row r="1534" spans="1:5" ht="18.75" x14ac:dyDescent="0.3">
      <c r="A1534" s="40">
        <v>1531</v>
      </c>
      <c r="B1534" s="40" t="s">
        <v>3094</v>
      </c>
      <c r="C1534" s="35" t="s">
        <v>26038</v>
      </c>
      <c r="D1534" s="35" t="s">
        <v>24629</v>
      </c>
      <c r="E1534" s="35" t="s">
        <v>25134</v>
      </c>
    </row>
    <row r="1535" spans="1:5" ht="18.75" x14ac:dyDescent="0.3">
      <c r="A1535" s="40">
        <v>1532</v>
      </c>
      <c r="B1535" s="40" t="s">
        <v>3094</v>
      </c>
      <c r="C1535" s="35" t="s">
        <v>26039</v>
      </c>
      <c r="D1535" s="35" t="s">
        <v>24140</v>
      </c>
      <c r="E1535" s="35" t="s">
        <v>25134</v>
      </c>
    </row>
    <row r="1536" spans="1:5" ht="18.75" x14ac:dyDescent="0.3">
      <c r="A1536" s="40">
        <v>1533</v>
      </c>
      <c r="B1536" s="40" t="s">
        <v>3094</v>
      </c>
      <c r="C1536" s="35" t="s">
        <v>26040</v>
      </c>
      <c r="D1536" s="35" t="s">
        <v>4110</v>
      </c>
      <c r="E1536" s="35" t="s">
        <v>25194</v>
      </c>
    </row>
    <row r="1537" spans="1:5" ht="18.75" x14ac:dyDescent="0.3">
      <c r="A1537" s="40">
        <v>1534</v>
      </c>
      <c r="B1537" s="40" t="s">
        <v>3094</v>
      </c>
      <c r="C1537" s="35" t="s">
        <v>26041</v>
      </c>
      <c r="D1537" s="35" t="s">
        <v>4110</v>
      </c>
      <c r="E1537" s="35" t="s">
        <v>25194</v>
      </c>
    </row>
    <row r="1538" spans="1:5" ht="18.75" x14ac:dyDescent="0.3">
      <c r="A1538" s="40">
        <v>1535</v>
      </c>
      <c r="B1538" s="40" t="s">
        <v>3094</v>
      </c>
      <c r="C1538" s="35" t="s">
        <v>26042</v>
      </c>
      <c r="D1538" s="35" t="s">
        <v>25215</v>
      </c>
      <c r="E1538" s="35" t="s">
        <v>25194</v>
      </c>
    </row>
    <row r="1539" spans="1:5" ht="18.75" x14ac:dyDescent="0.3">
      <c r="A1539" s="40">
        <v>1536</v>
      </c>
      <c r="B1539" s="40" t="s">
        <v>3094</v>
      </c>
      <c r="C1539" s="35" t="s">
        <v>26043</v>
      </c>
      <c r="D1539" s="35" t="s">
        <v>4110</v>
      </c>
      <c r="E1539" s="35" t="s">
        <v>25194</v>
      </c>
    </row>
    <row r="1540" spans="1:5" ht="18.75" x14ac:dyDescent="0.3">
      <c r="A1540" s="40">
        <v>1537</v>
      </c>
      <c r="B1540" s="40" t="s">
        <v>3094</v>
      </c>
      <c r="C1540" s="35" t="s">
        <v>26044</v>
      </c>
      <c r="D1540" s="35" t="s">
        <v>4110</v>
      </c>
      <c r="E1540" s="35" t="s">
        <v>25194</v>
      </c>
    </row>
    <row r="1541" spans="1:5" ht="18.75" x14ac:dyDescent="0.3">
      <c r="A1541" s="40">
        <v>1538</v>
      </c>
      <c r="B1541" s="40" t="s">
        <v>3094</v>
      </c>
      <c r="C1541" s="35" t="s">
        <v>26045</v>
      </c>
      <c r="D1541" s="35" t="s">
        <v>4110</v>
      </c>
      <c r="E1541" s="35" t="s">
        <v>25194</v>
      </c>
    </row>
    <row r="1542" spans="1:5" ht="18.75" x14ac:dyDescent="0.3">
      <c r="A1542" s="40">
        <v>1539</v>
      </c>
      <c r="B1542" s="40" t="s">
        <v>3094</v>
      </c>
      <c r="C1542" s="35" t="s">
        <v>26046</v>
      </c>
      <c r="D1542" s="35" t="s">
        <v>25215</v>
      </c>
      <c r="E1542" s="35" t="s">
        <v>25194</v>
      </c>
    </row>
    <row r="1543" spans="1:5" ht="18.75" x14ac:dyDescent="0.3">
      <c r="A1543" s="40">
        <v>1540</v>
      </c>
      <c r="B1543" s="40" t="s">
        <v>3094</v>
      </c>
      <c r="C1543" s="35" t="s">
        <v>26047</v>
      </c>
      <c r="D1543" s="35" t="s">
        <v>4110</v>
      </c>
      <c r="E1543" s="35" t="s">
        <v>25194</v>
      </c>
    </row>
    <row r="1544" spans="1:5" ht="18.75" x14ac:dyDescent="0.3">
      <c r="A1544" s="40">
        <v>1541</v>
      </c>
      <c r="B1544" s="40" t="s">
        <v>3094</v>
      </c>
      <c r="C1544" s="35" t="s">
        <v>26048</v>
      </c>
      <c r="D1544" s="35" t="s">
        <v>25215</v>
      </c>
      <c r="E1544" s="35" t="s">
        <v>25194</v>
      </c>
    </row>
    <row r="1545" spans="1:5" ht="18.75" x14ac:dyDescent="0.3">
      <c r="A1545" s="40">
        <v>1542</v>
      </c>
      <c r="B1545" s="40" t="s">
        <v>3094</v>
      </c>
      <c r="C1545" s="35" t="s">
        <v>26049</v>
      </c>
      <c r="D1545" s="35" t="s">
        <v>4110</v>
      </c>
      <c r="E1545" s="35" t="s">
        <v>25194</v>
      </c>
    </row>
    <row r="1546" spans="1:5" ht="18.75" x14ac:dyDescent="0.3">
      <c r="A1546" s="40">
        <v>1543</v>
      </c>
      <c r="B1546" s="40" t="s">
        <v>3094</v>
      </c>
      <c r="C1546" s="35" t="s">
        <v>26050</v>
      </c>
      <c r="D1546" s="35" t="s">
        <v>25210</v>
      </c>
      <c r="E1546" s="35" t="s">
        <v>25194</v>
      </c>
    </row>
    <row r="1547" spans="1:5" ht="18.75" x14ac:dyDescent="0.3">
      <c r="A1547" s="40">
        <v>1544</v>
      </c>
      <c r="B1547" s="40" t="s">
        <v>3094</v>
      </c>
      <c r="C1547" s="35" t="s">
        <v>26051</v>
      </c>
      <c r="D1547" s="35" t="s">
        <v>25215</v>
      </c>
      <c r="E1547" s="35" t="s">
        <v>25194</v>
      </c>
    </row>
    <row r="1548" spans="1:5" ht="18.75" x14ac:dyDescent="0.3">
      <c r="A1548" s="40">
        <v>1545</v>
      </c>
      <c r="B1548" s="40" t="s">
        <v>3094</v>
      </c>
      <c r="C1548" s="35" t="s">
        <v>26052</v>
      </c>
      <c r="D1548" s="35" t="s">
        <v>25215</v>
      </c>
      <c r="E1548" s="35" t="s">
        <v>25194</v>
      </c>
    </row>
    <row r="1549" spans="1:5" ht="18.75" x14ac:dyDescent="0.3">
      <c r="A1549" s="40">
        <v>1546</v>
      </c>
      <c r="B1549" s="40" t="s">
        <v>3094</v>
      </c>
      <c r="C1549" s="35" t="s">
        <v>26053</v>
      </c>
      <c r="D1549" s="35" t="s">
        <v>25215</v>
      </c>
      <c r="E1549" s="35" t="s">
        <v>25194</v>
      </c>
    </row>
    <row r="1550" spans="1:5" ht="18.75" x14ac:dyDescent="0.3">
      <c r="A1550" s="40">
        <v>1547</v>
      </c>
      <c r="B1550" s="40" t="s">
        <v>3094</v>
      </c>
      <c r="C1550" s="35" t="s">
        <v>26054</v>
      </c>
      <c r="D1550" s="35" t="s">
        <v>25210</v>
      </c>
      <c r="E1550" s="35" t="s">
        <v>25194</v>
      </c>
    </row>
    <row r="1551" spans="1:5" ht="18.75" x14ac:dyDescent="0.3">
      <c r="A1551" s="40">
        <v>1548</v>
      </c>
      <c r="B1551" s="40" t="s">
        <v>3094</v>
      </c>
      <c r="C1551" s="35" t="s">
        <v>26055</v>
      </c>
      <c r="D1551" s="35" t="s">
        <v>25215</v>
      </c>
      <c r="E1551" s="35" t="s">
        <v>25194</v>
      </c>
    </row>
    <row r="1552" spans="1:5" ht="18.75" x14ac:dyDescent="0.3">
      <c r="A1552" s="40">
        <v>1549</v>
      </c>
      <c r="B1552" s="40" t="s">
        <v>3094</v>
      </c>
      <c r="C1552" s="35" t="s">
        <v>26056</v>
      </c>
      <c r="D1552" s="35" t="s">
        <v>25215</v>
      </c>
      <c r="E1552" s="35" t="s">
        <v>25194</v>
      </c>
    </row>
    <row r="1553" spans="1:5" ht="18.75" x14ac:dyDescent="0.3">
      <c r="A1553" s="40">
        <v>1550</v>
      </c>
      <c r="B1553" s="40" t="s">
        <v>3094</v>
      </c>
      <c r="C1553" s="35" t="s">
        <v>26057</v>
      </c>
      <c r="D1553" s="35" t="s">
        <v>25200</v>
      </c>
      <c r="E1553" s="35" t="s">
        <v>25194</v>
      </c>
    </row>
    <row r="1554" spans="1:5" ht="18.75" x14ac:dyDescent="0.3">
      <c r="A1554" s="40">
        <v>1551</v>
      </c>
      <c r="B1554" s="40" t="s">
        <v>3094</v>
      </c>
      <c r="C1554" s="35" t="s">
        <v>26058</v>
      </c>
      <c r="D1554" s="35" t="s">
        <v>25210</v>
      </c>
      <c r="E1554" s="35" t="s">
        <v>25194</v>
      </c>
    </row>
    <row r="1555" spans="1:5" ht="18.75" x14ac:dyDescent="0.3">
      <c r="A1555" s="40">
        <v>1552</v>
      </c>
      <c r="B1555" s="40" t="s">
        <v>3094</v>
      </c>
      <c r="C1555" s="35" t="s">
        <v>26059</v>
      </c>
      <c r="D1555" s="35" t="s">
        <v>25200</v>
      </c>
      <c r="E1555" s="35" t="s">
        <v>25194</v>
      </c>
    </row>
    <row r="1556" spans="1:5" ht="18.75" x14ac:dyDescent="0.3">
      <c r="A1556" s="40">
        <v>1553</v>
      </c>
      <c r="B1556" s="40" t="s">
        <v>3094</v>
      </c>
      <c r="C1556" s="35" t="s">
        <v>26060</v>
      </c>
      <c r="D1556" s="35" t="s">
        <v>25210</v>
      </c>
      <c r="E1556" s="35" t="s">
        <v>25194</v>
      </c>
    </row>
    <row r="1557" spans="1:5" ht="18.75" x14ac:dyDescent="0.3">
      <c r="A1557" s="40">
        <v>1554</v>
      </c>
      <c r="B1557" s="40" t="s">
        <v>3094</v>
      </c>
      <c r="C1557" s="35" t="s">
        <v>26061</v>
      </c>
      <c r="D1557" s="35" t="s">
        <v>25215</v>
      </c>
      <c r="E1557" s="35" t="s">
        <v>25194</v>
      </c>
    </row>
    <row r="1558" spans="1:5" ht="18.75" x14ac:dyDescent="0.3">
      <c r="A1558" s="40">
        <v>1555</v>
      </c>
      <c r="B1558" s="40" t="s">
        <v>3094</v>
      </c>
      <c r="C1558" s="35" t="s">
        <v>26062</v>
      </c>
      <c r="D1558" s="35" t="s">
        <v>25215</v>
      </c>
      <c r="E1558" s="35" t="s">
        <v>25194</v>
      </c>
    </row>
    <row r="1559" spans="1:5" ht="18.75" x14ac:dyDescent="0.3">
      <c r="A1559" s="40">
        <v>1556</v>
      </c>
      <c r="B1559" s="40" t="s">
        <v>3094</v>
      </c>
      <c r="C1559" s="35" t="s">
        <v>16745</v>
      </c>
      <c r="D1559" s="35" t="s">
        <v>25215</v>
      </c>
      <c r="E1559" s="35" t="s">
        <v>25194</v>
      </c>
    </row>
    <row r="1560" spans="1:5" ht="18.75" x14ac:dyDescent="0.3">
      <c r="A1560" s="40">
        <v>1557</v>
      </c>
      <c r="B1560" s="40" t="s">
        <v>3094</v>
      </c>
      <c r="C1560" s="35" t="s">
        <v>26063</v>
      </c>
      <c r="D1560" s="35" t="s">
        <v>25200</v>
      </c>
      <c r="E1560" s="35" t="s">
        <v>25194</v>
      </c>
    </row>
    <row r="1561" spans="1:5" ht="18.75" x14ac:dyDescent="0.3">
      <c r="A1561" s="40">
        <v>1558</v>
      </c>
      <c r="B1561" s="40" t="s">
        <v>3094</v>
      </c>
      <c r="C1561" s="35" t="s">
        <v>26064</v>
      </c>
      <c r="D1561" s="35" t="s">
        <v>25210</v>
      </c>
      <c r="E1561" s="35" t="s">
        <v>25194</v>
      </c>
    </row>
    <row r="1562" spans="1:5" ht="18.75" x14ac:dyDescent="0.3">
      <c r="A1562" s="40">
        <v>1559</v>
      </c>
      <c r="B1562" s="40" t="s">
        <v>3094</v>
      </c>
      <c r="C1562" s="35" t="s">
        <v>26065</v>
      </c>
      <c r="D1562" s="35" t="s">
        <v>25215</v>
      </c>
      <c r="E1562" s="35" t="s">
        <v>25194</v>
      </c>
    </row>
    <row r="1563" spans="1:5" ht="18.75" x14ac:dyDescent="0.3">
      <c r="A1563" s="40">
        <v>1560</v>
      </c>
      <c r="B1563" s="40" t="s">
        <v>3094</v>
      </c>
      <c r="C1563" s="35" t="s">
        <v>26066</v>
      </c>
      <c r="D1563" s="35" t="s">
        <v>25200</v>
      </c>
      <c r="E1563" s="35" t="s">
        <v>25194</v>
      </c>
    </row>
    <row r="1564" spans="1:5" ht="18.75" x14ac:dyDescent="0.3">
      <c r="A1564" s="40">
        <v>1561</v>
      </c>
      <c r="B1564" s="40" t="s">
        <v>3094</v>
      </c>
      <c r="C1564" s="35" t="s">
        <v>26067</v>
      </c>
      <c r="D1564" s="35" t="s">
        <v>25200</v>
      </c>
      <c r="E1564" s="35" t="s">
        <v>25194</v>
      </c>
    </row>
    <row r="1565" spans="1:5" ht="18.75" x14ac:dyDescent="0.3">
      <c r="A1565" s="40">
        <v>1562</v>
      </c>
      <c r="B1565" s="40" t="s">
        <v>3094</v>
      </c>
      <c r="C1565" s="35" t="s">
        <v>26068</v>
      </c>
      <c r="D1565" s="35" t="s">
        <v>25210</v>
      </c>
      <c r="E1565" s="35" t="s">
        <v>25194</v>
      </c>
    </row>
    <row r="1566" spans="1:5" ht="18.75" x14ac:dyDescent="0.3">
      <c r="A1566" s="40">
        <v>1563</v>
      </c>
      <c r="B1566" s="40" t="s">
        <v>3094</v>
      </c>
      <c r="C1566" s="35" t="s">
        <v>26069</v>
      </c>
      <c r="D1566" s="35" t="s">
        <v>25200</v>
      </c>
      <c r="E1566" s="35" t="s">
        <v>25194</v>
      </c>
    </row>
    <row r="1567" spans="1:5" ht="18.75" x14ac:dyDescent="0.3">
      <c r="A1567" s="40">
        <v>1564</v>
      </c>
      <c r="B1567" s="40" t="s">
        <v>3094</v>
      </c>
      <c r="C1567" s="35" t="s">
        <v>26070</v>
      </c>
      <c r="D1567" s="35" t="s">
        <v>25210</v>
      </c>
      <c r="E1567" s="35" t="s">
        <v>25194</v>
      </c>
    </row>
    <row r="1568" spans="1:5" ht="18.75" x14ac:dyDescent="0.3">
      <c r="A1568" s="40">
        <v>1565</v>
      </c>
      <c r="B1568" s="40" t="s">
        <v>3094</v>
      </c>
      <c r="C1568" s="35" t="s">
        <v>26071</v>
      </c>
      <c r="D1568" s="35" t="s">
        <v>25215</v>
      </c>
      <c r="E1568" s="35" t="s">
        <v>25194</v>
      </c>
    </row>
    <row r="1569" spans="1:5" ht="18.75" x14ac:dyDescent="0.3">
      <c r="A1569" s="40">
        <v>1566</v>
      </c>
      <c r="B1569" s="40" t="s">
        <v>3094</v>
      </c>
      <c r="C1569" s="35" t="s">
        <v>26072</v>
      </c>
      <c r="D1569" s="35" t="s">
        <v>25215</v>
      </c>
      <c r="E1569" s="35" t="s">
        <v>25194</v>
      </c>
    </row>
    <row r="1570" spans="1:5" ht="18.75" x14ac:dyDescent="0.3">
      <c r="A1570" s="40">
        <v>1567</v>
      </c>
      <c r="B1570" s="40" t="s">
        <v>3094</v>
      </c>
      <c r="C1570" s="35" t="s">
        <v>26073</v>
      </c>
      <c r="D1570" s="35" t="s">
        <v>25215</v>
      </c>
      <c r="E1570" s="35" t="s">
        <v>25194</v>
      </c>
    </row>
    <row r="1571" spans="1:5" ht="18.75" x14ac:dyDescent="0.3">
      <c r="A1571" s="40">
        <v>1568</v>
      </c>
      <c r="B1571" s="40" t="s">
        <v>3094</v>
      </c>
      <c r="C1571" s="35" t="s">
        <v>26074</v>
      </c>
      <c r="D1571" s="35" t="s">
        <v>25200</v>
      </c>
      <c r="E1571" s="35" t="s">
        <v>25194</v>
      </c>
    </row>
    <row r="1572" spans="1:5" ht="18.75" x14ac:dyDescent="0.3">
      <c r="A1572" s="40">
        <v>1569</v>
      </c>
      <c r="B1572" s="40" t="s">
        <v>3094</v>
      </c>
      <c r="C1572" s="35" t="s">
        <v>26075</v>
      </c>
      <c r="D1572" s="35" t="s">
        <v>25200</v>
      </c>
      <c r="E1572" s="35" t="s">
        <v>25194</v>
      </c>
    </row>
    <row r="1573" spans="1:5" ht="18.75" x14ac:dyDescent="0.3">
      <c r="A1573" s="40">
        <v>1570</v>
      </c>
      <c r="B1573" s="40" t="s">
        <v>3094</v>
      </c>
      <c r="C1573" s="35" t="s">
        <v>26076</v>
      </c>
      <c r="D1573" s="35" t="s">
        <v>25210</v>
      </c>
      <c r="E1573" s="35" t="s">
        <v>25194</v>
      </c>
    </row>
    <row r="1574" spans="1:5" ht="18.75" x14ac:dyDescent="0.3">
      <c r="A1574" s="40">
        <v>1571</v>
      </c>
      <c r="B1574" s="40" t="s">
        <v>3094</v>
      </c>
      <c r="C1574" s="35" t="s">
        <v>26077</v>
      </c>
      <c r="D1574" s="35" t="s">
        <v>25215</v>
      </c>
      <c r="E1574" s="35" t="s">
        <v>25194</v>
      </c>
    </row>
    <row r="1575" spans="1:5" ht="18.75" x14ac:dyDescent="0.3">
      <c r="A1575" s="40">
        <v>1572</v>
      </c>
      <c r="B1575" s="40" t="s">
        <v>3094</v>
      </c>
      <c r="C1575" s="35" t="s">
        <v>26078</v>
      </c>
      <c r="D1575" s="35" t="s">
        <v>25210</v>
      </c>
      <c r="E1575" s="35" t="s">
        <v>25194</v>
      </c>
    </row>
    <row r="1576" spans="1:5" ht="18.75" x14ac:dyDescent="0.3">
      <c r="A1576" s="40">
        <v>1573</v>
      </c>
      <c r="B1576" s="40" t="s">
        <v>3094</v>
      </c>
      <c r="C1576" s="35" t="s">
        <v>26079</v>
      </c>
      <c r="D1576" s="35" t="s">
        <v>25210</v>
      </c>
      <c r="E1576" s="35" t="s">
        <v>25194</v>
      </c>
    </row>
    <row r="1577" spans="1:5" ht="18.75" x14ac:dyDescent="0.3">
      <c r="A1577" s="40">
        <v>1574</v>
      </c>
      <c r="B1577" s="40" t="s">
        <v>3094</v>
      </c>
      <c r="C1577" s="35" t="s">
        <v>26080</v>
      </c>
      <c r="D1577" s="35" t="s">
        <v>25210</v>
      </c>
      <c r="E1577" s="35" t="s">
        <v>25194</v>
      </c>
    </row>
    <row r="1578" spans="1:5" ht="18.75" x14ac:dyDescent="0.3">
      <c r="A1578" s="40">
        <v>1575</v>
      </c>
      <c r="B1578" s="40" t="s">
        <v>3094</v>
      </c>
      <c r="C1578" s="35" t="s">
        <v>26081</v>
      </c>
      <c r="D1578" s="35" t="s">
        <v>25210</v>
      </c>
      <c r="E1578" s="35" t="s">
        <v>25194</v>
      </c>
    </row>
    <row r="1579" spans="1:5" ht="18.75" x14ac:dyDescent="0.3">
      <c r="A1579" s="40">
        <v>1576</v>
      </c>
      <c r="B1579" s="40" t="s">
        <v>3094</v>
      </c>
      <c r="C1579" s="35" t="s">
        <v>26082</v>
      </c>
      <c r="D1579" s="35" t="s">
        <v>25200</v>
      </c>
      <c r="E1579" s="35" t="s">
        <v>25194</v>
      </c>
    </row>
    <row r="1580" spans="1:5" ht="18.75" x14ac:dyDescent="0.3">
      <c r="A1580" s="40">
        <v>1577</v>
      </c>
      <c r="B1580" s="40" t="s">
        <v>3094</v>
      </c>
      <c r="C1580" s="35" t="s">
        <v>26083</v>
      </c>
      <c r="D1580" s="35" t="s">
        <v>25215</v>
      </c>
      <c r="E1580" s="35" t="s">
        <v>25194</v>
      </c>
    </row>
    <row r="1581" spans="1:5" ht="18.75" x14ac:dyDescent="0.3">
      <c r="A1581" s="40">
        <v>1578</v>
      </c>
      <c r="B1581" s="40" t="s">
        <v>3094</v>
      </c>
      <c r="C1581" s="35" t="s">
        <v>26084</v>
      </c>
      <c r="D1581" s="35" t="s">
        <v>25210</v>
      </c>
      <c r="E1581" s="35" t="s">
        <v>25194</v>
      </c>
    </row>
    <row r="1582" spans="1:5" ht="18.75" x14ac:dyDescent="0.3">
      <c r="A1582" s="40">
        <v>1579</v>
      </c>
      <c r="B1582" s="91" t="s">
        <v>3094</v>
      </c>
      <c r="C1582" s="92" t="s">
        <v>26085</v>
      </c>
      <c r="D1582" s="92" t="s">
        <v>25215</v>
      </c>
      <c r="E1582" s="92" t="s">
        <v>25194</v>
      </c>
    </row>
    <row r="1583" spans="1:5" ht="18.75" x14ac:dyDescent="0.3">
      <c r="A1583" s="40">
        <v>1580</v>
      </c>
      <c r="B1583" s="40" t="s">
        <v>3094</v>
      </c>
      <c r="C1583" s="35" t="s">
        <v>26086</v>
      </c>
      <c r="D1583" s="35" t="s">
        <v>22220</v>
      </c>
      <c r="E1583" s="35" t="s">
        <v>8433</v>
      </c>
    </row>
    <row r="1584" spans="1:5" ht="18.75" x14ac:dyDescent="0.3">
      <c r="A1584" s="40">
        <v>1581</v>
      </c>
      <c r="B1584" s="40" t="s">
        <v>3094</v>
      </c>
      <c r="C1584" s="35" t="s">
        <v>26087</v>
      </c>
      <c r="D1584" s="35" t="s">
        <v>22220</v>
      </c>
      <c r="E1584" s="35" t="s">
        <v>8433</v>
      </c>
    </row>
    <row r="1585" spans="1:5" ht="18.75" x14ac:dyDescent="0.3">
      <c r="A1585" s="40">
        <v>1582</v>
      </c>
      <c r="B1585" s="40" t="s">
        <v>3094</v>
      </c>
      <c r="C1585" s="35" t="s">
        <v>26088</v>
      </c>
      <c r="D1585" s="35" t="s">
        <v>22220</v>
      </c>
      <c r="E1585" s="35" t="s">
        <v>8433</v>
      </c>
    </row>
    <row r="1586" spans="1:5" ht="18.75" x14ac:dyDescent="0.3">
      <c r="A1586" s="40">
        <v>1583</v>
      </c>
      <c r="B1586" s="40" t="s">
        <v>3094</v>
      </c>
      <c r="C1586" s="35" t="s">
        <v>26089</v>
      </c>
      <c r="D1586" s="35" t="s">
        <v>22220</v>
      </c>
      <c r="E1586" s="35" t="s">
        <v>8433</v>
      </c>
    </row>
    <row r="1587" spans="1:5" ht="18.75" x14ac:dyDescent="0.3">
      <c r="A1587" s="40">
        <v>1584</v>
      </c>
      <c r="B1587" s="40" t="s">
        <v>3094</v>
      </c>
      <c r="C1587" s="35" t="s">
        <v>26090</v>
      </c>
      <c r="D1587" s="35" t="s">
        <v>22220</v>
      </c>
      <c r="E1587" s="35" t="s">
        <v>8433</v>
      </c>
    </row>
    <row r="1588" spans="1:5" ht="18.75" x14ac:dyDescent="0.3">
      <c r="A1588" s="40">
        <v>1585</v>
      </c>
      <c r="B1588" s="40" t="s">
        <v>3094</v>
      </c>
      <c r="C1588" s="35" t="s">
        <v>26091</v>
      </c>
      <c r="D1588" s="35" t="s">
        <v>22220</v>
      </c>
      <c r="E1588" s="35" t="s">
        <v>8433</v>
      </c>
    </row>
    <row r="1589" spans="1:5" ht="18.75" x14ac:dyDescent="0.3">
      <c r="A1589" s="40">
        <v>1586</v>
      </c>
      <c r="B1589" s="40" t="s">
        <v>3094</v>
      </c>
      <c r="C1589" s="35" t="s">
        <v>26092</v>
      </c>
      <c r="D1589" s="35" t="s">
        <v>22220</v>
      </c>
      <c r="E1589" s="35" t="s">
        <v>8433</v>
      </c>
    </row>
    <row r="1590" spans="1:5" ht="18.75" x14ac:dyDescent="0.3">
      <c r="A1590" s="40">
        <v>1587</v>
      </c>
      <c r="B1590" s="40" t="s">
        <v>3094</v>
      </c>
      <c r="C1590" s="35" t="s">
        <v>26093</v>
      </c>
      <c r="D1590" s="35" t="s">
        <v>22185</v>
      </c>
      <c r="E1590" s="35" t="s">
        <v>8433</v>
      </c>
    </row>
    <row r="1591" spans="1:5" ht="18.75" x14ac:dyDescent="0.3">
      <c r="A1591" s="40">
        <v>1588</v>
      </c>
      <c r="B1591" s="40" t="s">
        <v>3094</v>
      </c>
      <c r="C1591" s="35" t="s">
        <v>26094</v>
      </c>
      <c r="D1591" s="35" t="s">
        <v>22220</v>
      </c>
      <c r="E1591" s="35" t="s">
        <v>8433</v>
      </c>
    </row>
    <row r="1592" spans="1:5" ht="18.75" x14ac:dyDescent="0.3">
      <c r="A1592" s="40">
        <v>1589</v>
      </c>
      <c r="B1592" s="40" t="s">
        <v>3094</v>
      </c>
      <c r="C1592" s="35" t="s">
        <v>26095</v>
      </c>
      <c r="D1592" s="35" t="s">
        <v>22220</v>
      </c>
      <c r="E1592" s="35" t="s">
        <v>8433</v>
      </c>
    </row>
    <row r="1593" spans="1:5" ht="18.75" x14ac:dyDescent="0.3">
      <c r="A1593" s="40">
        <v>1590</v>
      </c>
      <c r="B1593" s="40" t="s">
        <v>3094</v>
      </c>
      <c r="C1593" s="35" t="s">
        <v>26096</v>
      </c>
      <c r="D1593" s="35" t="s">
        <v>22220</v>
      </c>
      <c r="E1593" s="35" t="s">
        <v>8433</v>
      </c>
    </row>
    <row r="1594" spans="1:5" ht="18.75" x14ac:dyDescent="0.3">
      <c r="A1594" s="40">
        <v>1591</v>
      </c>
      <c r="B1594" s="40" t="s">
        <v>3094</v>
      </c>
      <c r="C1594" s="35" t="s">
        <v>26097</v>
      </c>
      <c r="D1594" s="35" t="s">
        <v>22220</v>
      </c>
      <c r="E1594" s="35" t="s">
        <v>8433</v>
      </c>
    </row>
    <row r="1595" spans="1:5" ht="18.75" x14ac:dyDescent="0.3">
      <c r="A1595" s="40">
        <v>1592</v>
      </c>
      <c r="B1595" s="40" t="s">
        <v>3094</v>
      </c>
      <c r="C1595" s="35" t="s">
        <v>26098</v>
      </c>
      <c r="D1595" s="35" t="s">
        <v>22185</v>
      </c>
      <c r="E1595" s="35" t="s">
        <v>8433</v>
      </c>
    </row>
    <row r="1596" spans="1:5" ht="18.75" x14ac:dyDescent="0.3">
      <c r="A1596" s="40">
        <v>1593</v>
      </c>
      <c r="B1596" s="40" t="s">
        <v>3094</v>
      </c>
      <c r="C1596" s="35" t="s">
        <v>26099</v>
      </c>
      <c r="D1596" s="35" t="s">
        <v>22220</v>
      </c>
      <c r="E1596" s="35" t="s">
        <v>8433</v>
      </c>
    </row>
    <row r="1597" spans="1:5" ht="18.75" x14ac:dyDescent="0.3">
      <c r="A1597" s="40">
        <v>1594</v>
      </c>
      <c r="B1597" s="40" t="s">
        <v>3094</v>
      </c>
      <c r="C1597" s="35" t="s">
        <v>26100</v>
      </c>
      <c r="D1597" s="35" t="s">
        <v>22220</v>
      </c>
      <c r="E1597" s="35" t="s">
        <v>8433</v>
      </c>
    </row>
    <row r="1598" spans="1:5" ht="18.75" x14ac:dyDescent="0.3">
      <c r="A1598" s="40">
        <v>1595</v>
      </c>
      <c r="B1598" s="40" t="s">
        <v>3094</v>
      </c>
      <c r="C1598" s="35" t="s">
        <v>26101</v>
      </c>
      <c r="D1598" s="35" t="s">
        <v>8433</v>
      </c>
      <c r="E1598" s="35" t="s">
        <v>8433</v>
      </c>
    </row>
    <row r="1599" spans="1:5" ht="18.75" x14ac:dyDescent="0.3">
      <c r="A1599" s="40">
        <v>1596</v>
      </c>
      <c r="B1599" s="40" t="s">
        <v>3094</v>
      </c>
      <c r="C1599" s="35" t="s">
        <v>26102</v>
      </c>
      <c r="D1599" s="35" t="s">
        <v>22220</v>
      </c>
      <c r="E1599" s="35" t="s">
        <v>8433</v>
      </c>
    </row>
    <row r="1600" spans="1:5" ht="18.75" x14ac:dyDescent="0.3">
      <c r="A1600" s="40">
        <v>1597</v>
      </c>
      <c r="B1600" s="40" t="s">
        <v>3094</v>
      </c>
      <c r="C1600" s="35" t="s">
        <v>26103</v>
      </c>
      <c r="D1600" s="35" t="s">
        <v>22220</v>
      </c>
      <c r="E1600" s="35" t="s">
        <v>8433</v>
      </c>
    </row>
    <row r="1601" spans="1:5" ht="18.75" x14ac:dyDescent="0.3">
      <c r="A1601" s="40">
        <v>1598</v>
      </c>
      <c r="B1601" s="40" t="s">
        <v>3094</v>
      </c>
      <c r="C1601" s="35" t="s">
        <v>26104</v>
      </c>
      <c r="D1601" s="35" t="s">
        <v>22220</v>
      </c>
      <c r="E1601" s="35" t="s">
        <v>8433</v>
      </c>
    </row>
    <row r="1602" spans="1:5" ht="18.75" x14ac:dyDescent="0.3">
      <c r="A1602" s="40">
        <v>1599</v>
      </c>
      <c r="B1602" s="40" t="s">
        <v>3094</v>
      </c>
      <c r="C1602" s="35" t="s">
        <v>26105</v>
      </c>
      <c r="D1602" s="35" t="s">
        <v>8433</v>
      </c>
      <c r="E1602" s="35" t="s">
        <v>8433</v>
      </c>
    </row>
    <row r="1603" spans="1:5" ht="18.75" x14ac:dyDescent="0.3">
      <c r="A1603" s="40">
        <v>1600</v>
      </c>
      <c r="B1603" s="40" t="s">
        <v>3094</v>
      </c>
      <c r="C1603" s="35" t="s">
        <v>26106</v>
      </c>
      <c r="D1603" s="35" t="s">
        <v>22185</v>
      </c>
      <c r="E1603" s="35" t="s">
        <v>8433</v>
      </c>
    </row>
    <row r="1604" spans="1:5" ht="18.75" x14ac:dyDescent="0.3">
      <c r="A1604" s="40">
        <v>1601</v>
      </c>
      <c r="B1604" s="40" t="s">
        <v>3094</v>
      </c>
      <c r="C1604" s="35" t="s">
        <v>26107</v>
      </c>
      <c r="D1604" s="35" t="s">
        <v>22220</v>
      </c>
      <c r="E1604" s="35" t="s">
        <v>8433</v>
      </c>
    </row>
    <row r="1605" spans="1:5" ht="18.75" x14ac:dyDescent="0.3">
      <c r="A1605" s="40">
        <v>1602</v>
      </c>
      <c r="B1605" s="40" t="s">
        <v>3094</v>
      </c>
      <c r="C1605" s="35" t="s">
        <v>26108</v>
      </c>
      <c r="D1605" s="35" t="s">
        <v>8433</v>
      </c>
      <c r="E1605" s="35" t="s">
        <v>8433</v>
      </c>
    </row>
    <row r="1606" spans="1:5" ht="18.75" x14ac:dyDescent="0.3">
      <c r="A1606" s="40">
        <v>1603</v>
      </c>
      <c r="B1606" s="40" t="s">
        <v>3094</v>
      </c>
      <c r="C1606" s="35" t="s">
        <v>26109</v>
      </c>
      <c r="D1606" s="35" t="s">
        <v>8433</v>
      </c>
      <c r="E1606" s="35" t="s">
        <v>8433</v>
      </c>
    </row>
    <row r="1607" spans="1:5" ht="18.75" x14ac:dyDescent="0.3">
      <c r="A1607" s="40">
        <v>1604</v>
      </c>
      <c r="B1607" s="40" t="s">
        <v>3094</v>
      </c>
      <c r="C1607" s="35" t="s">
        <v>26110</v>
      </c>
      <c r="D1607" s="35" t="s">
        <v>22185</v>
      </c>
      <c r="E1607" s="35" t="s">
        <v>8433</v>
      </c>
    </row>
    <row r="1608" spans="1:5" ht="18.75" x14ac:dyDescent="0.3">
      <c r="A1608" s="40">
        <v>1605</v>
      </c>
      <c r="B1608" s="40" t="s">
        <v>3094</v>
      </c>
      <c r="C1608" s="35" t="s">
        <v>26111</v>
      </c>
      <c r="D1608" s="35" t="s">
        <v>22185</v>
      </c>
      <c r="E1608" s="35" t="s">
        <v>8433</v>
      </c>
    </row>
    <row r="1609" spans="1:5" ht="18.75" x14ac:dyDescent="0.3">
      <c r="A1609" s="40">
        <v>1606</v>
      </c>
      <c r="B1609" s="40" t="s">
        <v>3094</v>
      </c>
      <c r="C1609" s="35" t="s">
        <v>26112</v>
      </c>
      <c r="D1609" s="35" t="s">
        <v>22185</v>
      </c>
      <c r="E1609" s="35" t="s">
        <v>8433</v>
      </c>
    </row>
    <row r="1610" spans="1:5" ht="18.75" x14ac:dyDescent="0.3">
      <c r="A1610" s="40">
        <v>1607</v>
      </c>
      <c r="B1610" s="40" t="s">
        <v>3094</v>
      </c>
      <c r="C1610" s="35" t="s">
        <v>26113</v>
      </c>
      <c r="D1610" s="35" t="s">
        <v>25260</v>
      </c>
      <c r="E1610" s="35" t="s">
        <v>8433</v>
      </c>
    </row>
    <row r="1611" spans="1:5" ht="18.75" x14ac:dyDescent="0.3">
      <c r="A1611" s="40">
        <v>1608</v>
      </c>
      <c r="B1611" s="40" t="s">
        <v>3094</v>
      </c>
      <c r="C1611" s="35" t="s">
        <v>26114</v>
      </c>
      <c r="D1611" s="35" t="s">
        <v>25260</v>
      </c>
      <c r="E1611" s="35" t="s">
        <v>8433</v>
      </c>
    </row>
    <row r="1612" spans="1:5" ht="18.75" x14ac:dyDescent="0.3">
      <c r="A1612" s="40">
        <v>1609</v>
      </c>
      <c r="B1612" s="40" t="s">
        <v>3094</v>
      </c>
      <c r="C1612" s="35" t="s">
        <v>26115</v>
      </c>
      <c r="D1612" s="35" t="s">
        <v>22185</v>
      </c>
      <c r="E1612" s="35" t="s">
        <v>8433</v>
      </c>
    </row>
    <row r="1613" spans="1:5" ht="18.75" x14ac:dyDescent="0.3">
      <c r="A1613" s="40">
        <v>1610</v>
      </c>
      <c r="B1613" s="40" t="s">
        <v>3094</v>
      </c>
      <c r="C1613" s="35" t="s">
        <v>26116</v>
      </c>
      <c r="D1613" s="35" t="s">
        <v>22185</v>
      </c>
      <c r="E1613" s="35" t="s">
        <v>8433</v>
      </c>
    </row>
    <row r="1614" spans="1:5" ht="18.75" x14ac:dyDescent="0.3">
      <c r="A1614" s="40">
        <v>1611</v>
      </c>
      <c r="B1614" s="40" t="s">
        <v>3094</v>
      </c>
      <c r="C1614" s="35" t="s">
        <v>26117</v>
      </c>
      <c r="D1614" s="35" t="s">
        <v>22185</v>
      </c>
      <c r="E1614" s="35" t="s">
        <v>8433</v>
      </c>
    </row>
    <row r="1615" spans="1:5" ht="18.75" x14ac:dyDescent="0.3">
      <c r="A1615" s="40">
        <v>1612</v>
      </c>
      <c r="B1615" s="40" t="s">
        <v>3094</v>
      </c>
      <c r="C1615" s="35" t="s">
        <v>26118</v>
      </c>
      <c r="D1615" s="35" t="s">
        <v>22220</v>
      </c>
      <c r="E1615" s="35" t="s">
        <v>8433</v>
      </c>
    </row>
    <row r="1616" spans="1:5" ht="18.75" x14ac:dyDescent="0.3">
      <c r="A1616" s="40">
        <v>1613</v>
      </c>
      <c r="B1616" s="40" t="s">
        <v>3094</v>
      </c>
      <c r="C1616" s="35" t="s">
        <v>26119</v>
      </c>
      <c r="D1616" s="35" t="s">
        <v>22185</v>
      </c>
      <c r="E1616" s="35" t="s">
        <v>8433</v>
      </c>
    </row>
    <row r="1617" spans="1:5" ht="18.75" x14ac:dyDescent="0.3">
      <c r="A1617" s="40">
        <v>1614</v>
      </c>
      <c r="B1617" s="40" t="s">
        <v>3094</v>
      </c>
      <c r="C1617" s="35" t="s">
        <v>26120</v>
      </c>
      <c r="D1617" s="35" t="s">
        <v>22220</v>
      </c>
      <c r="E1617" s="35" t="s">
        <v>8433</v>
      </c>
    </row>
    <row r="1618" spans="1:5" ht="18.75" x14ac:dyDescent="0.3">
      <c r="A1618" s="40">
        <v>1615</v>
      </c>
      <c r="B1618" s="40" t="s">
        <v>3094</v>
      </c>
      <c r="C1618" s="35" t="s">
        <v>26121</v>
      </c>
      <c r="D1618" s="35" t="s">
        <v>22185</v>
      </c>
      <c r="E1618" s="35" t="s">
        <v>8433</v>
      </c>
    </row>
    <row r="1619" spans="1:5" ht="18.75" x14ac:dyDescent="0.3">
      <c r="A1619" s="40">
        <v>1616</v>
      </c>
      <c r="B1619" s="40" t="s">
        <v>3094</v>
      </c>
      <c r="C1619" s="35" t="s">
        <v>25724</v>
      </c>
      <c r="D1619" s="35" t="s">
        <v>22185</v>
      </c>
      <c r="E1619" s="35" t="s">
        <v>8433</v>
      </c>
    </row>
    <row r="1620" spans="1:5" ht="18.75" x14ac:dyDescent="0.3">
      <c r="A1620" s="40">
        <v>1617</v>
      </c>
      <c r="B1620" s="40" t="s">
        <v>3094</v>
      </c>
      <c r="C1620" s="35" t="s">
        <v>26122</v>
      </c>
      <c r="D1620" s="35" t="s">
        <v>22220</v>
      </c>
      <c r="E1620" s="35" t="s">
        <v>8433</v>
      </c>
    </row>
    <row r="1621" spans="1:5" ht="18.75" x14ac:dyDescent="0.3">
      <c r="A1621" s="40">
        <v>1618</v>
      </c>
      <c r="B1621" s="40" t="s">
        <v>3094</v>
      </c>
      <c r="C1621" s="35" t="s">
        <v>26123</v>
      </c>
      <c r="D1621" s="35" t="s">
        <v>24207</v>
      </c>
      <c r="E1621" s="35" t="s">
        <v>8433</v>
      </c>
    </row>
    <row r="1622" spans="1:5" ht="18.75" x14ac:dyDescent="0.3">
      <c r="A1622" s="40">
        <v>1619</v>
      </c>
      <c r="B1622" s="40" t="s">
        <v>3094</v>
      </c>
      <c r="C1622" s="35" t="s">
        <v>26124</v>
      </c>
      <c r="D1622" s="35" t="s">
        <v>22185</v>
      </c>
      <c r="E1622" s="35" t="s">
        <v>8433</v>
      </c>
    </row>
    <row r="1623" spans="1:5" ht="18.75" x14ac:dyDescent="0.3">
      <c r="A1623" s="40">
        <v>1620</v>
      </c>
      <c r="B1623" s="40" t="s">
        <v>3094</v>
      </c>
      <c r="C1623" s="35" t="s">
        <v>26125</v>
      </c>
      <c r="D1623" s="35" t="s">
        <v>22220</v>
      </c>
      <c r="E1623" s="35" t="s">
        <v>8433</v>
      </c>
    </row>
    <row r="1624" spans="1:5" ht="18.75" x14ac:dyDescent="0.3">
      <c r="A1624" s="40">
        <v>1621</v>
      </c>
      <c r="B1624" s="40" t="s">
        <v>3094</v>
      </c>
      <c r="C1624" s="35" t="s">
        <v>26126</v>
      </c>
      <c r="D1624" s="35" t="s">
        <v>8433</v>
      </c>
      <c r="E1624" s="35" t="s">
        <v>8433</v>
      </c>
    </row>
    <row r="1625" spans="1:5" ht="18.75" x14ac:dyDescent="0.3">
      <c r="A1625" s="40">
        <v>1622</v>
      </c>
      <c r="B1625" s="40" t="s">
        <v>3094</v>
      </c>
      <c r="C1625" s="35" t="s">
        <v>26127</v>
      </c>
      <c r="D1625" s="35" t="s">
        <v>8433</v>
      </c>
      <c r="E1625" s="35" t="s">
        <v>8433</v>
      </c>
    </row>
    <row r="1626" spans="1:5" ht="18.75" x14ac:dyDescent="0.3">
      <c r="A1626" s="40">
        <v>1623</v>
      </c>
      <c r="B1626" s="40" t="s">
        <v>3094</v>
      </c>
      <c r="C1626" s="35" t="s">
        <v>26128</v>
      </c>
      <c r="D1626" s="35" t="s">
        <v>22185</v>
      </c>
      <c r="E1626" s="35" t="s">
        <v>8433</v>
      </c>
    </row>
    <row r="1627" spans="1:5" ht="18.75" x14ac:dyDescent="0.3">
      <c r="A1627" s="40">
        <v>1624</v>
      </c>
      <c r="B1627" s="40" t="s">
        <v>3094</v>
      </c>
      <c r="C1627" s="35" t="s">
        <v>26129</v>
      </c>
      <c r="D1627" s="35" t="s">
        <v>22220</v>
      </c>
      <c r="E1627" s="35" t="s">
        <v>8433</v>
      </c>
    </row>
    <row r="1628" spans="1:5" ht="18.75" x14ac:dyDescent="0.3">
      <c r="A1628" s="40">
        <v>1625</v>
      </c>
      <c r="B1628" s="40" t="s">
        <v>3094</v>
      </c>
      <c r="C1628" s="35" t="s">
        <v>26130</v>
      </c>
      <c r="D1628" s="35" t="s">
        <v>22220</v>
      </c>
      <c r="E1628" s="35" t="s">
        <v>8433</v>
      </c>
    </row>
    <row r="1629" spans="1:5" ht="18.75" x14ac:dyDescent="0.3">
      <c r="A1629" s="40">
        <v>1626</v>
      </c>
      <c r="B1629" s="40" t="s">
        <v>3094</v>
      </c>
      <c r="C1629" s="35" t="s">
        <v>26131</v>
      </c>
      <c r="D1629" s="35" t="s">
        <v>22220</v>
      </c>
      <c r="E1629" s="35" t="s">
        <v>8433</v>
      </c>
    </row>
    <row r="1630" spans="1:5" ht="18.75" x14ac:dyDescent="0.3">
      <c r="A1630" s="40">
        <v>1627</v>
      </c>
      <c r="B1630" s="40" t="s">
        <v>3094</v>
      </c>
      <c r="C1630" s="35" t="s">
        <v>26132</v>
      </c>
      <c r="D1630" s="35" t="s">
        <v>22220</v>
      </c>
      <c r="E1630" s="35" t="s">
        <v>8433</v>
      </c>
    </row>
    <row r="1631" spans="1:5" ht="18.75" x14ac:dyDescent="0.3">
      <c r="A1631" s="40">
        <v>1628</v>
      </c>
      <c r="B1631" s="40" t="s">
        <v>3094</v>
      </c>
      <c r="C1631" s="35" t="s">
        <v>26133</v>
      </c>
      <c r="D1631" s="35" t="s">
        <v>8433</v>
      </c>
      <c r="E1631" s="35" t="s">
        <v>8433</v>
      </c>
    </row>
    <row r="1632" spans="1:5" ht="18.75" x14ac:dyDescent="0.3">
      <c r="A1632" s="40">
        <v>1629</v>
      </c>
      <c r="B1632" s="40" t="s">
        <v>3094</v>
      </c>
      <c r="C1632" s="35" t="s">
        <v>26134</v>
      </c>
      <c r="D1632" s="35" t="s">
        <v>22185</v>
      </c>
      <c r="E1632" s="35" t="s">
        <v>8433</v>
      </c>
    </row>
    <row r="1633" spans="1:5" ht="18.75" x14ac:dyDescent="0.3">
      <c r="A1633" s="40">
        <v>1630</v>
      </c>
      <c r="B1633" s="40" t="s">
        <v>3094</v>
      </c>
      <c r="C1633" s="35" t="s">
        <v>26135</v>
      </c>
      <c r="D1633" s="35" t="s">
        <v>25260</v>
      </c>
      <c r="E1633" s="35" t="s">
        <v>8433</v>
      </c>
    </row>
    <row r="1634" spans="1:5" ht="18.75" x14ac:dyDescent="0.3">
      <c r="A1634" s="40">
        <v>1631</v>
      </c>
      <c r="B1634" s="40" t="s">
        <v>3094</v>
      </c>
      <c r="C1634" s="35" t="s">
        <v>26136</v>
      </c>
      <c r="D1634" s="35" t="s">
        <v>8433</v>
      </c>
      <c r="E1634" s="35" t="s">
        <v>8433</v>
      </c>
    </row>
    <row r="1635" spans="1:5" ht="18.75" x14ac:dyDescent="0.3">
      <c r="A1635" s="40">
        <v>1632</v>
      </c>
      <c r="B1635" s="40" t="s">
        <v>3094</v>
      </c>
      <c r="C1635" s="35" t="s">
        <v>26137</v>
      </c>
      <c r="D1635" s="35" t="s">
        <v>22185</v>
      </c>
      <c r="E1635" s="35" t="s">
        <v>8433</v>
      </c>
    </row>
    <row r="1636" spans="1:5" ht="18.75" x14ac:dyDescent="0.3">
      <c r="A1636" s="40">
        <v>1633</v>
      </c>
      <c r="B1636" s="40" t="s">
        <v>3094</v>
      </c>
      <c r="C1636" s="35" t="s">
        <v>26138</v>
      </c>
      <c r="D1636" s="35" t="s">
        <v>8433</v>
      </c>
      <c r="E1636" s="35" t="s">
        <v>8433</v>
      </c>
    </row>
    <row r="1637" spans="1:5" ht="18.75" x14ac:dyDescent="0.3">
      <c r="A1637" s="40">
        <v>1634</v>
      </c>
      <c r="B1637" s="40" t="s">
        <v>3094</v>
      </c>
      <c r="C1637" s="35" t="s">
        <v>26139</v>
      </c>
      <c r="D1637" s="35" t="s">
        <v>24207</v>
      </c>
      <c r="E1637" s="35" t="s">
        <v>8433</v>
      </c>
    </row>
    <row r="1638" spans="1:5" ht="18.75" x14ac:dyDescent="0.3">
      <c r="A1638" s="40">
        <v>1635</v>
      </c>
      <c r="B1638" s="40" t="s">
        <v>3094</v>
      </c>
      <c r="C1638" s="35" t="s">
        <v>26140</v>
      </c>
      <c r="D1638" s="35" t="s">
        <v>25260</v>
      </c>
      <c r="E1638" s="35" t="s">
        <v>8433</v>
      </c>
    </row>
    <row r="1639" spans="1:5" ht="18.75" x14ac:dyDescent="0.3">
      <c r="A1639" s="40">
        <v>1636</v>
      </c>
      <c r="B1639" s="40" t="s">
        <v>3094</v>
      </c>
      <c r="C1639" s="35" t="s">
        <v>26141</v>
      </c>
      <c r="D1639" s="35" t="s">
        <v>8433</v>
      </c>
      <c r="E1639" s="35" t="s">
        <v>8433</v>
      </c>
    </row>
    <row r="1640" spans="1:5" ht="18.75" x14ac:dyDescent="0.3">
      <c r="A1640" s="40">
        <v>1637</v>
      </c>
      <c r="B1640" s="40" t="s">
        <v>3094</v>
      </c>
      <c r="C1640" s="35" t="s">
        <v>26142</v>
      </c>
      <c r="D1640" s="35" t="s">
        <v>8433</v>
      </c>
      <c r="E1640" s="35" t="s">
        <v>8433</v>
      </c>
    </row>
    <row r="1641" spans="1:5" ht="18.75" x14ac:dyDescent="0.3">
      <c r="A1641" s="40">
        <v>1638</v>
      </c>
      <c r="B1641" s="40" t="s">
        <v>3094</v>
      </c>
      <c r="C1641" s="35" t="s">
        <v>26143</v>
      </c>
      <c r="D1641" s="35" t="s">
        <v>25269</v>
      </c>
      <c r="E1641" s="35" t="s">
        <v>8433</v>
      </c>
    </row>
    <row r="1642" spans="1:5" ht="18.75" x14ac:dyDescent="0.3">
      <c r="A1642" s="40">
        <v>1639</v>
      </c>
      <c r="B1642" s="40" t="s">
        <v>3094</v>
      </c>
      <c r="C1642" s="35" t="s">
        <v>26144</v>
      </c>
      <c r="D1642" s="35" t="s">
        <v>22220</v>
      </c>
      <c r="E1642" s="35" t="s">
        <v>8433</v>
      </c>
    </row>
    <row r="1643" spans="1:5" ht="18.75" x14ac:dyDescent="0.3">
      <c r="A1643" s="40">
        <v>1640</v>
      </c>
      <c r="B1643" s="40" t="s">
        <v>3094</v>
      </c>
      <c r="C1643" s="35" t="s">
        <v>26145</v>
      </c>
      <c r="D1643" s="35" t="s">
        <v>22185</v>
      </c>
      <c r="E1643" s="35" t="s">
        <v>8433</v>
      </c>
    </row>
    <row r="1644" spans="1:5" ht="18.75" x14ac:dyDescent="0.3">
      <c r="A1644" s="40">
        <v>1641</v>
      </c>
      <c r="B1644" s="40" t="s">
        <v>3094</v>
      </c>
      <c r="C1644" s="35" t="s">
        <v>26146</v>
      </c>
      <c r="D1644" s="35" t="s">
        <v>24207</v>
      </c>
      <c r="E1644" s="35" t="s">
        <v>8433</v>
      </c>
    </row>
    <row r="1645" spans="1:5" ht="18.75" x14ac:dyDescent="0.3">
      <c r="A1645" s="40">
        <v>1642</v>
      </c>
      <c r="B1645" s="40" t="s">
        <v>3094</v>
      </c>
      <c r="C1645" s="35" t="s">
        <v>26147</v>
      </c>
      <c r="D1645" s="35" t="s">
        <v>8433</v>
      </c>
      <c r="E1645" s="35" t="s">
        <v>8433</v>
      </c>
    </row>
    <row r="1646" spans="1:5" ht="18.75" x14ac:dyDescent="0.3">
      <c r="A1646" s="40">
        <v>1643</v>
      </c>
      <c r="B1646" s="40" t="s">
        <v>3094</v>
      </c>
      <c r="C1646" s="35" t="s">
        <v>26148</v>
      </c>
      <c r="D1646" s="35" t="s">
        <v>8433</v>
      </c>
      <c r="E1646" s="35" t="s">
        <v>8433</v>
      </c>
    </row>
    <row r="1647" spans="1:5" ht="18.75" x14ac:dyDescent="0.3">
      <c r="A1647" s="40">
        <v>1644</v>
      </c>
      <c r="B1647" s="40" t="s">
        <v>3094</v>
      </c>
      <c r="C1647" s="35" t="s">
        <v>26149</v>
      </c>
      <c r="D1647" s="35" t="s">
        <v>8433</v>
      </c>
      <c r="E1647" s="35" t="s">
        <v>8433</v>
      </c>
    </row>
    <row r="1648" spans="1:5" ht="18.75" x14ac:dyDescent="0.3">
      <c r="A1648" s="40">
        <v>1645</v>
      </c>
      <c r="B1648" s="40" t="s">
        <v>3094</v>
      </c>
      <c r="C1648" s="35" t="s">
        <v>26150</v>
      </c>
      <c r="D1648" s="35" t="s">
        <v>22185</v>
      </c>
      <c r="E1648" s="35" t="s">
        <v>8433</v>
      </c>
    </row>
    <row r="1649" spans="1:5" ht="18.75" x14ac:dyDescent="0.3">
      <c r="A1649" s="40">
        <v>1646</v>
      </c>
      <c r="B1649" s="40" t="s">
        <v>3094</v>
      </c>
      <c r="C1649" s="35" t="s">
        <v>26151</v>
      </c>
      <c r="D1649" s="35" t="s">
        <v>22185</v>
      </c>
      <c r="E1649" s="35" t="s">
        <v>8433</v>
      </c>
    </row>
    <row r="1650" spans="1:5" ht="18.75" x14ac:dyDescent="0.3">
      <c r="A1650" s="40">
        <v>1647</v>
      </c>
      <c r="B1650" s="40" t="s">
        <v>3094</v>
      </c>
      <c r="C1650" s="35" t="s">
        <v>26152</v>
      </c>
      <c r="D1650" s="35" t="s">
        <v>8433</v>
      </c>
      <c r="E1650" s="35" t="s">
        <v>8433</v>
      </c>
    </row>
    <row r="1651" spans="1:5" ht="18.75" x14ac:dyDescent="0.3">
      <c r="A1651" s="40">
        <v>1648</v>
      </c>
      <c r="B1651" s="40" t="s">
        <v>3094</v>
      </c>
      <c r="C1651" s="35" t="s">
        <v>26153</v>
      </c>
      <c r="D1651" s="35" t="s">
        <v>22220</v>
      </c>
      <c r="E1651" s="35" t="s">
        <v>8433</v>
      </c>
    </row>
    <row r="1652" spans="1:5" ht="18.75" x14ac:dyDescent="0.3">
      <c r="A1652" s="40">
        <v>1649</v>
      </c>
      <c r="B1652" s="40" t="s">
        <v>3094</v>
      </c>
      <c r="C1652" s="35" t="s">
        <v>26154</v>
      </c>
      <c r="D1652" s="35" t="s">
        <v>25260</v>
      </c>
      <c r="E1652" s="35" t="s">
        <v>8433</v>
      </c>
    </row>
    <row r="1653" spans="1:5" ht="18.75" x14ac:dyDescent="0.3">
      <c r="A1653" s="40">
        <v>1650</v>
      </c>
      <c r="B1653" s="40" t="s">
        <v>3094</v>
      </c>
      <c r="C1653" s="35" t="s">
        <v>26155</v>
      </c>
      <c r="D1653" s="35" t="s">
        <v>24207</v>
      </c>
      <c r="E1653" s="35" t="s">
        <v>8433</v>
      </c>
    </row>
    <row r="1654" spans="1:5" ht="18.75" x14ac:dyDescent="0.3">
      <c r="A1654" s="40">
        <v>1651</v>
      </c>
      <c r="B1654" s="40" t="s">
        <v>3094</v>
      </c>
      <c r="C1654" s="35" t="s">
        <v>26156</v>
      </c>
      <c r="D1654" s="35" t="s">
        <v>25260</v>
      </c>
      <c r="E1654" s="35" t="s">
        <v>8433</v>
      </c>
    </row>
    <row r="1655" spans="1:5" ht="18.75" x14ac:dyDescent="0.3">
      <c r="A1655" s="40">
        <v>1652</v>
      </c>
      <c r="B1655" s="40" t="s">
        <v>3094</v>
      </c>
      <c r="C1655" s="35" t="s">
        <v>26157</v>
      </c>
      <c r="D1655" s="35" t="s">
        <v>8433</v>
      </c>
      <c r="E1655" s="35" t="s">
        <v>8433</v>
      </c>
    </row>
    <row r="1656" spans="1:5" ht="18.75" x14ac:dyDescent="0.3">
      <c r="A1656" s="40">
        <v>1653</v>
      </c>
      <c r="B1656" s="40" t="s">
        <v>3094</v>
      </c>
      <c r="C1656" s="35" t="s">
        <v>26158</v>
      </c>
      <c r="D1656" s="35" t="s">
        <v>25269</v>
      </c>
      <c r="E1656" s="35" t="s">
        <v>8433</v>
      </c>
    </row>
    <row r="1657" spans="1:5" ht="18.75" x14ac:dyDescent="0.3">
      <c r="A1657" s="40">
        <v>1654</v>
      </c>
      <c r="B1657" s="40" t="s">
        <v>3094</v>
      </c>
      <c r="C1657" s="35" t="s">
        <v>26159</v>
      </c>
      <c r="D1657" s="35" t="s">
        <v>25260</v>
      </c>
      <c r="E1657" s="35" t="s">
        <v>8433</v>
      </c>
    </row>
    <row r="1658" spans="1:5" ht="18.75" x14ac:dyDescent="0.3">
      <c r="A1658" s="40">
        <v>1655</v>
      </c>
      <c r="B1658" s="40" t="s">
        <v>3094</v>
      </c>
      <c r="C1658" s="35" t="s">
        <v>26160</v>
      </c>
      <c r="D1658" s="35" t="s">
        <v>24207</v>
      </c>
      <c r="E1658" s="35" t="s">
        <v>8433</v>
      </c>
    </row>
    <row r="1659" spans="1:5" ht="18.75" x14ac:dyDescent="0.3">
      <c r="A1659" s="40">
        <v>1656</v>
      </c>
      <c r="B1659" s="40" t="s">
        <v>3094</v>
      </c>
      <c r="C1659" s="35" t="s">
        <v>26161</v>
      </c>
      <c r="D1659" s="35" t="s">
        <v>8433</v>
      </c>
      <c r="E1659" s="35" t="s">
        <v>8433</v>
      </c>
    </row>
    <row r="1660" spans="1:5" ht="18.75" x14ac:dyDescent="0.3">
      <c r="A1660" s="40">
        <v>1657</v>
      </c>
      <c r="B1660" s="40" t="s">
        <v>3094</v>
      </c>
      <c r="C1660" s="35" t="s">
        <v>26162</v>
      </c>
      <c r="D1660" s="35" t="s">
        <v>8433</v>
      </c>
      <c r="E1660" s="35" t="s">
        <v>8433</v>
      </c>
    </row>
    <row r="1661" spans="1:5" ht="18.75" x14ac:dyDescent="0.3">
      <c r="A1661" s="40">
        <v>1658</v>
      </c>
      <c r="B1661" s="40" t="s">
        <v>3094</v>
      </c>
      <c r="C1661" s="35" t="s">
        <v>26163</v>
      </c>
      <c r="D1661" s="35" t="s">
        <v>25269</v>
      </c>
      <c r="E1661" s="35" t="s">
        <v>8433</v>
      </c>
    </row>
    <row r="1662" spans="1:5" ht="18.75" x14ac:dyDescent="0.3">
      <c r="A1662" s="40">
        <v>1659</v>
      </c>
      <c r="B1662" s="40" t="s">
        <v>3094</v>
      </c>
      <c r="C1662" s="35" t="s">
        <v>26164</v>
      </c>
      <c r="D1662" s="35" t="s">
        <v>25269</v>
      </c>
      <c r="E1662" s="35" t="s">
        <v>8433</v>
      </c>
    </row>
    <row r="1663" spans="1:5" ht="18.75" x14ac:dyDescent="0.3">
      <c r="A1663" s="40">
        <v>1660</v>
      </c>
      <c r="B1663" s="40" t="s">
        <v>3094</v>
      </c>
      <c r="C1663" s="35" t="s">
        <v>26165</v>
      </c>
      <c r="D1663" s="35" t="s">
        <v>25269</v>
      </c>
      <c r="E1663" s="35" t="s">
        <v>8433</v>
      </c>
    </row>
    <row r="1664" spans="1:5" ht="18.75" x14ac:dyDescent="0.3">
      <c r="A1664" s="40">
        <v>1661</v>
      </c>
      <c r="B1664" s="40" t="s">
        <v>3094</v>
      </c>
      <c r="C1664" s="35" t="s">
        <v>26166</v>
      </c>
      <c r="D1664" s="35" t="s">
        <v>22185</v>
      </c>
      <c r="E1664" s="35" t="s">
        <v>8433</v>
      </c>
    </row>
    <row r="1665" spans="1:5" ht="18.75" x14ac:dyDescent="0.3">
      <c r="A1665" s="40">
        <v>1662</v>
      </c>
      <c r="B1665" s="40" t="s">
        <v>3094</v>
      </c>
      <c r="C1665" s="35" t="s">
        <v>26167</v>
      </c>
      <c r="D1665" s="35" t="s">
        <v>8433</v>
      </c>
      <c r="E1665" s="35" t="s">
        <v>8433</v>
      </c>
    </row>
    <row r="1666" spans="1:5" ht="18.75" x14ac:dyDescent="0.3">
      <c r="A1666" s="40">
        <v>1663</v>
      </c>
      <c r="B1666" s="40" t="s">
        <v>3094</v>
      </c>
      <c r="C1666" s="35" t="s">
        <v>26168</v>
      </c>
      <c r="D1666" s="35" t="s">
        <v>22185</v>
      </c>
      <c r="E1666" s="35" t="s">
        <v>8433</v>
      </c>
    </row>
    <row r="1667" spans="1:5" ht="18.75" x14ac:dyDescent="0.3">
      <c r="A1667" s="40">
        <v>1664</v>
      </c>
      <c r="B1667" s="40" t="s">
        <v>3094</v>
      </c>
      <c r="C1667" s="35" t="s">
        <v>26169</v>
      </c>
      <c r="D1667" s="35" t="s">
        <v>22185</v>
      </c>
      <c r="E1667" s="35" t="s">
        <v>8433</v>
      </c>
    </row>
    <row r="1668" spans="1:5" ht="18.75" x14ac:dyDescent="0.3">
      <c r="A1668" s="40">
        <v>1665</v>
      </c>
      <c r="B1668" s="40" t="s">
        <v>3094</v>
      </c>
      <c r="C1668" s="35" t="s">
        <v>26170</v>
      </c>
      <c r="D1668" s="35" t="s">
        <v>25269</v>
      </c>
      <c r="E1668" s="35" t="s">
        <v>8433</v>
      </c>
    </row>
    <row r="1669" spans="1:5" ht="18.75" x14ac:dyDescent="0.3">
      <c r="A1669" s="40">
        <v>1666</v>
      </c>
      <c r="B1669" s="40" t="s">
        <v>3094</v>
      </c>
      <c r="C1669" s="35" t="s">
        <v>26171</v>
      </c>
      <c r="D1669" s="35" t="s">
        <v>25260</v>
      </c>
      <c r="E1669" s="35" t="s">
        <v>8433</v>
      </c>
    </row>
    <row r="1670" spans="1:5" ht="18.75" x14ac:dyDescent="0.3">
      <c r="A1670" s="40">
        <v>1667</v>
      </c>
      <c r="B1670" s="40" t="s">
        <v>3094</v>
      </c>
      <c r="C1670" s="35" t="s">
        <v>26172</v>
      </c>
      <c r="D1670" s="35" t="s">
        <v>22185</v>
      </c>
      <c r="E1670" s="35" t="s">
        <v>8433</v>
      </c>
    </row>
    <row r="1671" spans="1:5" ht="18.75" x14ac:dyDescent="0.3">
      <c r="A1671" s="40">
        <v>1668</v>
      </c>
      <c r="B1671" s="40" t="s">
        <v>3094</v>
      </c>
      <c r="C1671" s="35" t="s">
        <v>26173</v>
      </c>
      <c r="D1671" s="35" t="s">
        <v>25260</v>
      </c>
      <c r="E1671" s="35" t="s">
        <v>8433</v>
      </c>
    </row>
    <row r="1672" spans="1:5" ht="18.75" x14ac:dyDescent="0.3">
      <c r="A1672" s="40">
        <v>1669</v>
      </c>
      <c r="B1672" s="40" t="s">
        <v>3094</v>
      </c>
      <c r="C1672" s="35" t="s">
        <v>26174</v>
      </c>
      <c r="D1672" s="35" t="s">
        <v>24207</v>
      </c>
      <c r="E1672" s="35" t="s">
        <v>8433</v>
      </c>
    </row>
    <row r="1673" spans="1:5" ht="18.75" x14ac:dyDescent="0.3">
      <c r="A1673" s="40">
        <v>1670</v>
      </c>
      <c r="B1673" s="40" t="s">
        <v>3094</v>
      </c>
      <c r="C1673" s="35" t="s">
        <v>26175</v>
      </c>
      <c r="D1673" s="35" t="s">
        <v>8433</v>
      </c>
      <c r="E1673" s="35" t="s">
        <v>8433</v>
      </c>
    </row>
    <row r="1674" spans="1:5" ht="18.75" x14ac:dyDescent="0.3">
      <c r="A1674" s="40">
        <v>1671</v>
      </c>
      <c r="B1674" s="40" t="s">
        <v>3094</v>
      </c>
      <c r="C1674" s="35" t="s">
        <v>26176</v>
      </c>
      <c r="D1674" s="35" t="s">
        <v>22185</v>
      </c>
      <c r="E1674" s="35" t="s">
        <v>8433</v>
      </c>
    </row>
    <row r="1675" spans="1:5" ht="18.75" x14ac:dyDescent="0.3">
      <c r="A1675" s="40">
        <v>1672</v>
      </c>
      <c r="B1675" s="40" t="s">
        <v>3094</v>
      </c>
      <c r="C1675" s="35" t="s">
        <v>26177</v>
      </c>
      <c r="D1675" s="35" t="s">
        <v>25260</v>
      </c>
      <c r="E1675" s="35" t="s">
        <v>8433</v>
      </c>
    </row>
    <row r="1676" spans="1:5" ht="18.75" x14ac:dyDescent="0.3">
      <c r="A1676" s="40">
        <v>1673</v>
      </c>
      <c r="B1676" s="40" t="s">
        <v>3094</v>
      </c>
      <c r="C1676" s="35" t="s">
        <v>26178</v>
      </c>
      <c r="D1676" s="35" t="s">
        <v>8433</v>
      </c>
      <c r="E1676" s="35" t="s">
        <v>8433</v>
      </c>
    </row>
    <row r="1677" spans="1:5" ht="18.75" x14ac:dyDescent="0.3">
      <c r="A1677" s="40">
        <v>1674</v>
      </c>
      <c r="B1677" s="40" t="s">
        <v>3094</v>
      </c>
      <c r="C1677" s="35" t="s">
        <v>26179</v>
      </c>
      <c r="D1677" s="35" t="s">
        <v>8433</v>
      </c>
      <c r="E1677" s="35" t="s">
        <v>8433</v>
      </c>
    </row>
    <row r="1678" spans="1:5" ht="18.75" x14ac:dyDescent="0.3">
      <c r="A1678" s="40">
        <v>1675</v>
      </c>
      <c r="B1678" s="40" t="s">
        <v>3094</v>
      </c>
      <c r="C1678" s="35" t="s">
        <v>26180</v>
      </c>
      <c r="D1678" s="35" t="s">
        <v>25269</v>
      </c>
      <c r="E1678" s="35" t="s">
        <v>8433</v>
      </c>
    </row>
    <row r="1679" spans="1:5" ht="18.75" x14ac:dyDescent="0.3">
      <c r="A1679" s="40">
        <v>1676</v>
      </c>
      <c r="B1679" s="40" t="s">
        <v>3094</v>
      </c>
      <c r="C1679" s="35" t="s">
        <v>26181</v>
      </c>
      <c r="D1679" s="35" t="s">
        <v>25269</v>
      </c>
      <c r="E1679" s="35" t="s">
        <v>8433</v>
      </c>
    </row>
    <row r="1680" spans="1:5" ht="18.75" x14ac:dyDescent="0.3">
      <c r="A1680" s="40">
        <v>1677</v>
      </c>
      <c r="B1680" s="40" t="s">
        <v>3094</v>
      </c>
      <c r="C1680" s="35" t="s">
        <v>26182</v>
      </c>
      <c r="D1680" s="35" t="s">
        <v>24207</v>
      </c>
      <c r="E1680" s="35" t="s">
        <v>8433</v>
      </c>
    </row>
    <row r="1681" spans="1:5" ht="18.75" x14ac:dyDescent="0.3">
      <c r="A1681" s="40">
        <v>1678</v>
      </c>
      <c r="B1681" s="40" t="s">
        <v>3094</v>
      </c>
      <c r="C1681" s="35" t="s">
        <v>26183</v>
      </c>
      <c r="D1681" s="35" t="s">
        <v>22185</v>
      </c>
      <c r="E1681" s="35" t="s">
        <v>8433</v>
      </c>
    </row>
    <row r="1682" spans="1:5" ht="18.75" x14ac:dyDescent="0.3">
      <c r="A1682" s="40">
        <v>1679</v>
      </c>
      <c r="B1682" s="40" t="s">
        <v>3094</v>
      </c>
      <c r="C1682" s="35" t="s">
        <v>26184</v>
      </c>
      <c r="D1682" s="35" t="s">
        <v>25269</v>
      </c>
      <c r="E1682" s="35" t="s">
        <v>8433</v>
      </c>
    </row>
    <row r="1683" spans="1:5" ht="18.75" x14ac:dyDescent="0.3">
      <c r="A1683" s="40">
        <v>1680</v>
      </c>
      <c r="B1683" s="40" t="s">
        <v>3094</v>
      </c>
      <c r="C1683" s="35" t="s">
        <v>26185</v>
      </c>
      <c r="D1683" s="35" t="s">
        <v>24851</v>
      </c>
      <c r="E1683" s="35" t="s">
        <v>25360</v>
      </c>
    </row>
    <row r="1684" spans="1:5" ht="18.75" x14ac:dyDescent="0.3">
      <c r="A1684" s="40">
        <v>1681</v>
      </c>
      <c r="B1684" s="40" t="s">
        <v>3094</v>
      </c>
      <c r="C1684" s="35" t="s">
        <v>26186</v>
      </c>
      <c r="D1684" s="35" t="s">
        <v>24851</v>
      </c>
      <c r="E1684" s="35" t="s">
        <v>25360</v>
      </c>
    </row>
    <row r="1685" spans="1:5" ht="18.75" x14ac:dyDescent="0.3">
      <c r="A1685" s="40">
        <v>1682</v>
      </c>
      <c r="B1685" s="40" t="s">
        <v>3094</v>
      </c>
      <c r="C1685" s="35" t="s">
        <v>26187</v>
      </c>
      <c r="D1685" s="35" t="s">
        <v>24851</v>
      </c>
      <c r="E1685" s="35" t="s">
        <v>25360</v>
      </c>
    </row>
    <row r="1686" spans="1:5" ht="18.75" x14ac:dyDescent="0.3">
      <c r="A1686" s="40">
        <v>1683</v>
      </c>
      <c r="B1686" s="40" t="s">
        <v>3094</v>
      </c>
      <c r="C1686" s="35" t="s">
        <v>26188</v>
      </c>
      <c r="D1686" s="35" t="s">
        <v>24853</v>
      </c>
      <c r="E1686" s="35" t="s">
        <v>25360</v>
      </c>
    </row>
    <row r="1687" spans="1:5" ht="18.75" x14ac:dyDescent="0.3">
      <c r="A1687" s="40">
        <v>1684</v>
      </c>
      <c r="B1687" s="40" t="s">
        <v>3094</v>
      </c>
      <c r="C1687" s="35" t="s">
        <v>26189</v>
      </c>
      <c r="D1687" s="35" t="s">
        <v>24851</v>
      </c>
      <c r="E1687" s="35" t="s">
        <v>25360</v>
      </c>
    </row>
    <row r="1688" spans="1:5" ht="18.75" x14ac:dyDescent="0.3">
      <c r="A1688" s="40">
        <v>1685</v>
      </c>
      <c r="B1688" s="40" t="s">
        <v>3094</v>
      </c>
      <c r="C1688" s="35" t="s">
        <v>26190</v>
      </c>
      <c r="D1688" s="35" t="s">
        <v>25360</v>
      </c>
      <c r="E1688" s="35" t="s">
        <v>25360</v>
      </c>
    </row>
    <row r="1689" spans="1:5" ht="18.75" x14ac:dyDescent="0.3">
      <c r="A1689" s="40">
        <v>1686</v>
      </c>
      <c r="B1689" s="40" t="s">
        <v>3094</v>
      </c>
      <c r="C1689" s="35" t="s">
        <v>26191</v>
      </c>
      <c r="D1689" s="35" t="s">
        <v>25360</v>
      </c>
      <c r="E1689" s="35" t="s">
        <v>25360</v>
      </c>
    </row>
    <row r="1690" spans="1:5" ht="18.75" x14ac:dyDescent="0.3">
      <c r="A1690" s="40">
        <v>1687</v>
      </c>
      <c r="B1690" s="40" t="s">
        <v>3094</v>
      </c>
      <c r="C1690" s="35" t="s">
        <v>26192</v>
      </c>
      <c r="D1690" s="35" t="s">
        <v>25360</v>
      </c>
      <c r="E1690" s="35" t="s">
        <v>25360</v>
      </c>
    </row>
    <row r="1691" spans="1:5" ht="18.75" x14ac:dyDescent="0.3">
      <c r="A1691" s="40">
        <v>1688</v>
      </c>
      <c r="B1691" s="40" t="s">
        <v>3094</v>
      </c>
      <c r="C1691" s="35" t="s">
        <v>26193</v>
      </c>
      <c r="D1691" s="35" t="s">
        <v>24851</v>
      </c>
      <c r="E1691" s="35" t="s">
        <v>25360</v>
      </c>
    </row>
    <row r="1692" spans="1:5" ht="18.75" x14ac:dyDescent="0.3">
      <c r="A1692" s="40">
        <v>1689</v>
      </c>
      <c r="B1692" s="40" t="s">
        <v>3094</v>
      </c>
      <c r="C1692" s="35" t="s">
        <v>26194</v>
      </c>
      <c r="D1692" s="35" t="s">
        <v>24853</v>
      </c>
      <c r="E1692" s="35" t="s">
        <v>25360</v>
      </c>
    </row>
    <row r="1693" spans="1:5" ht="18.75" x14ac:dyDescent="0.3">
      <c r="A1693" s="40">
        <v>1690</v>
      </c>
      <c r="B1693" s="40" t="s">
        <v>3094</v>
      </c>
      <c r="C1693" s="35" t="s">
        <v>26195</v>
      </c>
      <c r="D1693" s="35" t="s">
        <v>24851</v>
      </c>
      <c r="E1693" s="35" t="s">
        <v>25360</v>
      </c>
    </row>
    <row r="1694" spans="1:5" ht="18.75" x14ac:dyDescent="0.3">
      <c r="A1694" s="40">
        <v>1691</v>
      </c>
      <c r="B1694" s="40" t="s">
        <v>3094</v>
      </c>
      <c r="C1694" s="35" t="s">
        <v>26196</v>
      </c>
      <c r="D1694" s="35" t="s">
        <v>24851</v>
      </c>
      <c r="E1694" s="35" t="s">
        <v>25360</v>
      </c>
    </row>
    <row r="1695" spans="1:5" ht="18.75" x14ac:dyDescent="0.3">
      <c r="A1695" s="40">
        <v>1692</v>
      </c>
      <c r="B1695" s="40" t="s">
        <v>3094</v>
      </c>
      <c r="C1695" s="35" t="s">
        <v>26197</v>
      </c>
      <c r="D1695" s="35" t="s">
        <v>24853</v>
      </c>
      <c r="E1695" s="35" t="s">
        <v>25360</v>
      </c>
    </row>
    <row r="1696" spans="1:5" ht="18.75" x14ac:dyDescent="0.3">
      <c r="A1696" s="40">
        <v>1693</v>
      </c>
      <c r="B1696" s="40" t="s">
        <v>3094</v>
      </c>
      <c r="C1696" s="35" t="s">
        <v>26198</v>
      </c>
      <c r="D1696" s="35" t="s">
        <v>25360</v>
      </c>
      <c r="E1696" s="35" t="s">
        <v>25360</v>
      </c>
    </row>
    <row r="1697" spans="1:5" ht="18.75" x14ac:dyDescent="0.3">
      <c r="A1697" s="40">
        <v>1694</v>
      </c>
      <c r="B1697" s="40" t="s">
        <v>3094</v>
      </c>
      <c r="C1697" s="35" t="s">
        <v>26199</v>
      </c>
      <c r="D1697" s="35" t="s">
        <v>24851</v>
      </c>
      <c r="E1697" s="35" t="s">
        <v>25360</v>
      </c>
    </row>
    <row r="1698" spans="1:5" ht="18.75" x14ac:dyDescent="0.3">
      <c r="A1698" s="40">
        <v>1695</v>
      </c>
      <c r="B1698" s="40" t="s">
        <v>3094</v>
      </c>
      <c r="C1698" s="35" t="s">
        <v>26200</v>
      </c>
      <c r="D1698" s="35" t="s">
        <v>25360</v>
      </c>
      <c r="E1698" s="35" t="s">
        <v>25360</v>
      </c>
    </row>
    <row r="1699" spans="1:5" ht="18.75" x14ac:dyDescent="0.3">
      <c r="A1699" s="40">
        <v>1696</v>
      </c>
      <c r="B1699" s="40" t="s">
        <v>3094</v>
      </c>
      <c r="C1699" s="35" t="s">
        <v>26201</v>
      </c>
      <c r="D1699" s="35" t="s">
        <v>24851</v>
      </c>
      <c r="E1699" s="35" t="s">
        <v>25360</v>
      </c>
    </row>
    <row r="1700" spans="1:5" ht="18.75" x14ac:dyDescent="0.3">
      <c r="A1700" s="40">
        <v>1697</v>
      </c>
      <c r="B1700" s="40" t="s">
        <v>3094</v>
      </c>
      <c r="C1700" s="35" t="s">
        <v>26202</v>
      </c>
      <c r="D1700" s="35" t="s">
        <v>24853</v>
      </c>
      <c r="E1700" s="35" t="s">
        <v>25360</v>
      </c>
    </row>
    <row r="1701" spans="1:5" ht="18.75" x14ac:dyDescent="0.3">
      <c r="A1701" s="40">
        <v>1698</v>
      </c>
      <c r="B1701" s="40" t="s">
        <v>3094</v>
      </c>
      <c r="C1701" s="35" t="s">
        <v>26203</v>
      </c>
      <c r="D1701" s="35" t="s">
        <v>24851</v>
      </c>
      <c r="E1701" s="35" t="s">
        <v>25360</v>
      </c>
    </row>
    <row r="1702" spans="1:5" ht="18.75" x14ac:dyDescent="0.3">
      <c r="A1702" s="40">
        <v>1699</v>
      </c>
      <c r="B1702" s="40" t="s">
        <v>3094</v>
      </c>
      <c r="C1702" s="35" t="s">
        <v>26204</v>
      </c>
      <c r="D1702" s="35" t="s">
        <v>24853</v>
      </c>
      <c r="E1702" s="35" t="s">
        <v>25360</v>
      </c>
    </row>
    <row r="1703" spans="1:5" ht="18.75" x14ac:dyDescent="0.3">
      <c r="A1703" s="40">
        <v>1700</v>
      </c>
      <c r="B1703" s="40" t="s">
        <v>3094</v>
      </c>
      <c r="C1703" s="35" t="s">
        <v>26205</v>
      </c>
      <c r="D1703" s="35" t="s">
        <v>25360</v>
      </c>
      <c r="E1703" s="35" t="s">
        <v>25360</v>
      </c>
    </row>
    <row r="1704" spans="1:5" ht="18.75" x14ac:dyDescent="0.3">
      <c r="A1704" s="40">
        <v>1701</v>
      </c>
      <c r="B1704" s="40" t="s">
        <v>3094</v>
      </c>
      <c r="C1704" s="35" t="s">
        <v>26206</v>
      </c>
      <c r="D1704" s="35" t="s">
        <v>25360</v>
      </c>
      <c r="E1704" s="35" t="s">
        <v>25360</v>
      </c>
    </row>
    <row r="1705" spans="1:5" ht="18.75" x14ac:dyDescent="0.3">
      <c r="A1705" s="40">
        <v>1702</v>
      </c>
      <c r="B1705" s="40" t="s">
        <v>3094</v>
      </c>
      <c r="C1705" s="35" t="s">
        <v>26207</v>
      </c>
      <c r="D1705" s="35" t="s">
        <v>24851</v>
      </c>
      <c r="E1705" s="35" t="s">
        <v>25360</v>
      </c>
    </row>
    <row r="1706" spans="1:5" ht="18.75" x14ac:dyDescent="0.3">
      <c r="A1706" s="40">
        <v>1703</v>
      </c>
      <c r="B1706" s="40" t="s">
        <v>3094</v>
      </c>
      <c r="C1706" s="35" t="s">
        <v>26208</v>
      </c>
      <c r="D1706" s="35" t="s">
        <v>24853</v>
      </c>
      <c r="E1706" s="35" t="s">
        <v>25360</v>
      </c>
    </row>
    <row r="1707" spans="1:5" ht="18.75" x14ac:dyDescent="0.3">
      <c r="A1707" s="40">
        <v>1704</v>
      </c>
      <c r="B1707" s="40" t="s">
        <v>3094</v>
      </c>
      <c r="C1707" s="35" t="s">
        <v>26209</v>
      </c>
      <c r="D1707" s="35" t="s">
        <v>24853</v>
      </c>
      <c r="E1707" s="35" t="s">
        <v>25360</v>
      </c>
    </row>
    <row r="1708" spans="1:5" ht="18.75" x14ac:dyDescent="0.3">
      <c r="A1708" s="40">
        <v>1705</v>
      </c>
      <c r="B1708" s="40" t="s">
        <v>3094</v>
      </c>
      <c r="C1708" s="35" t="s">
        <v>26210</v>
      </c>
      <c r="D1708" s="35" t="s">
        <v>24853</v>
      </c>
      <c r="E1708" s="35" t="s">
        <v>25360</v>
      </c>
    </row>
    <row r="1709" spans="1:5" ht="18.75" x14ac:dyDescent="0.3">
      <c r="A1709" s="40">
        <v>1706</v>
      </c>
      <c r="B1709" s="126" t="s">
        <v>3126</v>
      </c>
      <c r="C1709" s="90" t="s">
        <v>26211</v>
      </c>
      <c r="D1709" s="90" t="s">
        <v>22086</v>
      </c>
      <c r="E1709" s="90" t="s">
        <v>24</v>
      </c>
    </row>
    <row r="1710" spans="1:5" ht="18.75" x14ac:dyDescent="0.3">
      <c r="A1710" s="40">
        <v>1707</v>
      </c>
      <c r="B1710" s="126" t="s">
        <v>3126</v>
      </c>
      <c r="C1710" s="90" t="s">
        <v>26212</v>
      </c>
      <c r="D1710" s="90" t="s">
        <v>22086</v>
      </c>
      <c r="E1710" s="90" t="s">
        <v>26213</v>
      </c>
    </row>
    <row r="1711" spans="1:5" ht="18.75" x14ac:dyDescent="0.3">
      <c r="A1711" s="40">
        <v>1708</v>
      </c>
      <c r="B1711" s="126" t="s">
        <v>3126</v>
      </c>
      <c r="C1711" s="90" t="s">
        <v>22577</v>
      </c>
      <c r="D1711" s="90" t="s">
        <v>22086</v>
      </c>
      <c r="E1711" s="90" t="s">
        <v>30</v>
      </c>
    </row>
    <row r="1712" spans="1:5" ht="18.75" x14ac:dyDescent="0.3">
      <c r="A1712" s="40">
        <v>1709</v>
      </c>
      <c r="B1712" s="126" t="s">
        <v>3094</v>
      </c>
      <c r="C1712" s="90" t="s">
        <v>26214</v>
      </c>
      <c r="D1712" s="90" t="s">
        <v>22086</v>
      </c>
      <c r="E1712" s="90" t="s">
        <v>7</v>
      </c>
    </row>
    <row r="1713" spans="1:5" ht="18.75" x14ac:dyDescent="0.3">
      <c r="A1713" s="40">
        <v>1710</v>
      </c>
      <c r="B1713" s="126" t="s">
        <v>3094</v>
      </c>
      <c r="C1713" s="90" t="s">
        <v>26215</v>
      </c>
      <c r="D1713" s="90" t="s">
        <v>22086</v>
      </c>
      <c r="E1713" s="90" t="s">
        <v>3105</v>
      </c>
    </row>
    <row r="1714" spans="1:5" ht="18.75" x14ac:dyDescent="0.3">
      <c r="A1714" s="40">
        <v>1711</v>
      </c>
      <c r="B1714" s="126" t="s">
        <v>3094</v>
      </c>
      <c r="C1714" s="90" t="s">
        <v>26216</v>
      </c>
      <c r="D1714" s="90" t="s">
        <v>22086</v>
      </c>
      <c r="E1714" s="90" t="s">
        <v>11</v>
      </c>
    </row>
    <row r="1715" spans="1:5" ht="18.75" x14ac:dyDescent="0.3">
      <c r="A1715" s="40">
        <v>1712</v>
      </c>
      <c r="B1715" s="126" t="s">
        <v>3094</v>
      </c>
      <c r="C1715" s="90" t="s">
        <v>26217</v>
      </c>
      <c r="D1715" s="90" t="s">
        <v>22105</v>
      </c>
      <c r="E1715" s="90" t="s">
        <v>11</v>
      </c>
    </row>
    <row r="1716" spans="1:5" ht="18.75" x14ac:dyDescent="0.3">
      <c r="A1716" s="40">
        <v>1713</v>
      </c>
      <c r="B1716" s="126" t="s">
        <v>3094</v>
      </c>
      <c r="C1716" s="90" t="s">
        <v>26218</v>
      </c>
      <c r="D1716" s="90" t="s">
        <v>22105</v>
      </c>
      <c r="E1716" s="90" t="s">
        <v>21</v>
      </c>
    </row>
    <row r="1717" spans="1:5" x14ac:dyDescent="0.25">
      <c r="A1717" s="13"/>
      <c r="B1717" s="13"/>
    </row>
  </sheetData>
  <mergeCells count="2">
    <mergeCell ref="A1:E1"/>
    <mergeCell ref="A2:E2"/>
  </mergeCells>
  <conditionalFormatting sqref="C35:C134">
    <cfRule type="duplicateValues" dxfId="0" priority="2"/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34"/>
  <sheetViews>
    <sheetView tabSelected="1" topLeftCell="A2133" workbookViewId="0">
      <selection activeCell="A4" sqref="A4:A2134"/>
    </sheetView>
  </sheetViews>
  <sheetFormatPr defaultRowHeight="15" x14ac:dyDescent="0.25"/>
  <cols>
    <col min="1" max="1" width="10.42578125" style="13" customWidth="1"/>
    <col min="2" max="2" width="5.85546875" style="13" customWidth="1"/>
    <col min="3" max="3" width="37.7109375" customWidth="1"/>
    <col min="4" max="4" width="25" customWidth="1"/>
    <col min="5" max="5" width="26.140625" customWidth="1"/>
  </cols>
  <sheetData>
    <row r="1" spans="1:5" ht="18.75" x14ac:dyDescent="0.3">
      <c r="A1" s="138" t="s">
        <v>32511</v>
      </c>
      <c r="B1" s="138"/>
      <c r="C1" s="138"/>
      <c r="D1" s="138"/>
      <c r="E1" s="138"/>
    </row>
    <row r="2" spans="1:5" ht="18.75" x14ac:dyDescent="0.3">
      <c r="A2" s="138" t="s">
        <v>3092</v>
      </c>
      <c r="B2" s="138"/>
      <c r="C2" s="138"/>
      <c r="D2" s="138"/>
      <c r="E2" s="138"/>
    </row>
    <row r="3" spans="1:5" s="127" customFormat="1" ht="37.5" x14ac:dyDescent="0.25">
      <c r="A3" s="36" t="s">
        <v>0</v>
      </c>
      <c r="B3" s="37" t="s">
        <v>26219</v>
      </c>
      <c r="C3" s="37" t="s">
        <v>1</v>
      </c>
      <c r="D3" s="37" t="s">
        <v>2</v>
      </c>
      <c r="E3" s="37" t="s">
        <v>3</v>
      </c>
    </row>
    <row r="4" spans="1:5" ht="18" customHeight="1" x14ac:dyDescent="0.3">
      <c r="A4" s="128">
        <v>1</v>
      </c>
      <c r="B4" s="129" t="s">
        <v>4</v>
      </c>
      <c r="C4" s="130" t="s">
        <v>30765</v>
      </c>
      <c r="D4" s="130" t="s">
        <v>18709</v>
      </c>
      <c r="E4" s="1" t="s">
        <v>30306</v>
      </c>
    </row>
    <row r="5" spans="1:5" ht="18" customHeight="1" x14ac:dyDescent="0.3">
      <c r="A5" s="128">
        <v>2</v>
      </c>
      <c r="B5" s="129" t="s">
        <v>4</v>
      </c>
      <c r="C5" s="130" t="s">
        <v>30766</v>
      </c>
      <c r="D5" s="130" t="s">
        <v>30307</v>
      </c>
      <c r="E5" s="1" t="s">
        <v>30306</v>
      </c>
    </row>
    <row r="6" spans="1:5" ht="18" customHeight="1" x14ac:dyDescent="0.3">
      <c r="A6" s="128">
        <v>3</v>
      </c>
      <c r="B6" s="129" t="s">
        <v>4</v>
      </c>
      <c r="C6" s="130" t="s">
        <v>30767</v>
      </c>
      <c r="D6" s="130" t="s">
        <v>18709</v>
      </c>
      <c r="E6" s="1" t="s">
        <v>30306</v>
      </c>
    </row>
    <row r="7" spans="1:5" ht="18" customHeight="1" x14ac:dyDescent="0.3">
      <c r="A7" s="128">
        <v>4</v>
      </c>
      <c r="B7" s="129" t="s">
        <v>4</v>
      </c>
      <c r="C7" s="130" t="s">
        <v>30768</v>
      </c>
      <c r="D7" s="130" t="s">
        <v>30305</v>
      </c>
      <c r="E7" s="1" t="s">
        <v>30306</v>
      </c>
    </row>
    <row r="8" spans="1:5" ht="18" customHeight="1" x14ac:dyDescent="0.3">
      <c r="A8" s="128">
        <v>5</v>
      </c>
      <c r="B8" s="129" t="s">
        <v>4</v>
      </c>
      <c r="C8" s="130" t="s">
        <v>30769</v>
      </c>
      <c r="D8" s="130" t="s">
        <v>18709</v>
      </c>
      <c r="E8" s="1" t="s">
        <v>30306</v>
      </c>
    </row>
    <row r="9" spans="1:5" ht="18" customHeight="1" x14ac:dyDescent="0.3">
      <c r="A9" s="128">
        <v>6</v>
      </c>
      <c r="B9" s="129" t="s">
        <v>4</v>
      </c>
      <c r="C9" s="130" t="s">
        <v>30770</v>
      </c>
      <c r="D9" s="130" t="s">
        <v>30306</v>
      </c>
      <c r="E9" s="1" t="s">
        <v>30306</v>
      </c>
    </row>
    <row r="10" spans="1:5" ht="18" customHeight="1" x14ac:dyDescent="0.3">
      <c r="A10" s="128">
        <v>7</v>
      </c>
      <c r="B10" s="129" t="s">
        <v>4</v>
      </c>
      <c r="C10" s="130" t="s">
        <v>30771</v>
      </c>
      <c r="D10" s="130" t="s">
        <v>30307</v>
      </c>
      <c r="E10" s="1" t="s">
        <v>30306</v>
      </c>
    </row>
    <row r="11" spans="1:5" ht="18" customHeight="1" x14ac:dyDescent="0.3">
      <c r="A11" s="128">
        <v>8</v>
      </c>
      <c r="B11" s="129" t="s">
        <v>4</v>
      </c>
      <c r="C11" s="130" t="s">
        <v>30772</v>
      </c>
      <c r="D11" s="130" t="s">
        <v>30307</v>
      </c>
      <c r="E11" s="1" t="s">
        <v>30306</v>
      </c>
    </row>
    <row r="12" spans="1:5" ht="18" customHeight="1" x14ac:dyDescent="0.3">
      <c r="A12" s="128">
        <v>9</v>
      </c>
      <c r="B12" s="129" t="s">
        <v>4</v>
      </c>
      <c r="C12" s="130" t="s">
        <v>30773</v>
      </c>
      <c r="D12" s="130" t="s">
        <v>30307</v>
      </c>
      <c r="E12" s="1" t="s">
        <v>30306</v>
      </c>
    </row>
    <row r="13" spans="1:5" ht="18" customHeight="1" x14ac:dyDescent="0.3">
      <c r="A13" s="128">
        <v>10</v>
      </c>
      <c r="B13" s="129" t="s">
        <v>4</v>
      </c>
      <c r="C13" s="130" t="s">
        <v>30774</v>
      </c>
      <c r="D13" s="130" t="s">
        <v>18709</v>
      </c>
      <c r="E13" s="1" t="s">
        <v>30306</v>
      </c>
    </row>
    <row r="14" spans="1:5" ht="18" customHeight="1" x14ac:dyDescent="0.3">
      <c r="A14" s="128">
        <v>11</v>
      </c>
      <c r="B14" s="129" t="s">
        <v>4</v>
      </c>
      <c r="C14" s="130" t="s">
        <v>30775</v>
      </c>
      <c r="D14" s="130" t="s">
        <v>18709</v>
      </c>
      <c r="E14" s="1" t="s">
        <v>30306</v>
      </c>
    </row>
    <row r="15" spans="1:5" ht="18" customHeight="1" x14ac:dyDescent="0.3">
      <c r="A15" s="128">
        <v>12</v>
      </c>
      <c r="B15" s="129" t="s">
        <v>4</v>
      </c>
      <c r="C15" s="130" t="s">
        <v>30776</v>
      </c>
      <c r="D15" s="130" t="s">
        <v>30305</v>
      </c>
      <c r="E15" s="1" t="s">
        <v>30306</v>
      </c>
    </row>
    <row r="16" spans="1:5" ht="18" customHeight="1" x14ac:dyDescent="0.3">
      <c r="A16" s="128">
        <v>13</v>
      </c>
      <c r="B16" s="129" t="s">
        <v>4</v>
      </c>
      <c r="C16" s="130" t="s">
        <v>30777</v>
      </c>
      <c r="D16" s="130" t="s">
        <v>30305</v>
      </c>
      <c r="E16" s="1" t="s">
        <v>30306</v>
      </c>
    </row>
    <row r="17" spans="1:5" ht="18" customHeight="1" x14ac:dyDescent="0.3">
      <c r="A17" s="128">
        <v>14</v>
      </c>
      <c r="B17" s="129" t="s">
        <v>4</v>
      </c>
      <c r="C17" s="130" t="s">
        <v>30778</v>
      </c>
      <c r="D17" s="130" t="s">
        <v>30307</v>
      </c>
      <c r="E17" s="1" t="s">
        <v>30306</v>
      </c>
    </row>
    <row r="18" spans="1:5" ht="18" customHeight="1" x14ac:dyDescent="0.3">
      <c r="A18" s="128">
        <v>15</v>
      </c>
      <c r="B18" s="129" t="s">
        <v>4</v>
      </c>
      <c r="C18" s="130" t="s">
        <v>30779</v>
      </c>
      <c r="D18" s="130" t="s">
        <v>18709</v>
      </c>
      <c r="E18" s="1" t="s">
        <v>30306</v>
      </c>
    </row>
    <row r="19" spans="1:5" ht="18" customHeight="1" x14ac:dyDescent="0.3">
      <c r="A19" s="128">
        <v>16</v>
      </c>
      <c r="B19" s="129" t="s">
        <v>4</v>
      </c>
      <c r="C19" s="130" t="s">
        <v>30780</v>
      </c>
      <c r="D19" s="130" t="s">
        <v>30307</v>
      </c>
      <c r="E19" s="1" t="s">
        <v>30306</v>
      </c>
    </row>
    <row r="20" spans="1:5" ht="18" customHeight="1" x14ac:dyDescent="0.3">
      <c r="A20" s="128">
        <v>17</v>
      </c>
      <c r="B20" s="129" t="s">
        <v>4</v>
      </c>
      <c r="C20" s="130" t="s">
        <v>30781</v>
      </c>
      <c r="D20" s="130" t="s">
        <v>30307</v>
      </c>
      <c r="E20" s="1" t="s">
        <v>30306</v>
      </c>
    </row>
    <row r="21" spans="1:5" ht="18" customHeight="1" x14ac:dyDescent="0.3">
      <c r="A21" s="128">
        <v>18</v>
      </c>
      <c r="B21" s="129" t="s">
        <v>4</v>
      </c>
      <c r="C21" s="130" t="s">
        <v>30782</v>
      </c>
      <c r="D21" s="130" t="s">
        <v>30307</v>
      </c>
      <c r="E21" s="1" t="s">
        <v>30306</v>
      </c>
    </row>
    <row r="22" spans="1:5" ht="18" customHeight="1" x14ac:dyDescent="0.3">
      <c r="A22" s="128">
        <v>19</v>
      </c>
      <c r="B22" s="129" t="s">
        <v>4</v>
      </c>
      <c r="C22" s="130" t="s">
        <v>30783</v>
      </c>
      <c r="D22" s="130" t="s">
        <v>18709</v>
      </c>
      <c r="E22" s="1" t="s">
        <v>30306</v>
      </c>
    </row>
    <row r="23" spans="1:5" ht="18" customHeight="1" x14ac:dyDescent="0.3">
      <c r="A23" s="128">
        <v>20</v>
      </c>
      <c r="B23" s="129" t="s">
        <v>4</v>
      </c>
      <c r="C23" s="130" t="s">
        <v>30784</v>
      </c>
      <c r="D23" s="130" t="s">
        <v>30307</v>
      </c>
      <c r="E23" s="1" t="s">
        <v>30306</v>
      </c>
    </row>
    <row r="24" spans="1:5" ht="18" customHeight="1" x14ac:dyDescent="0.3">
      <c r="A24" s="128">
        <v>21</v>
      </c>
      <c r="B24" s="129" t="s">
        <v>4</v>
      </c>
      <c r="C24" s="130" t="s">
        <v>30785</v>
      </c>
      <c r="D24" s="130" t="s">
        <v>18709</v>
      </c>
      <c r="E24" s="1" t="s">
        <v>30306</v>
      </c>
    </row>
    <row r="25" spans="1:5" ht="18" customHeight="1" x14ac:dyDescent="0.3">
      <c r="A25" s="128">
        <v>22</v>
      </c>
      <c r="B25" s="129" t="s">
        <v>4</v>
      </c>
      <c r="C25" s="130" t="s">
        <v>30786</v>
      </c>
      <c r="D25" s="130" t="s">
        <v>18709</v>
      </c>
      <c r="E25" s="1" t="s">
        <v>30306</v>
      </c>
    </row>
    <row r="26" spans="1:5" ht="18" customHeight="1" x14ac:dyDescent="0.3">
      <c r="A26" s="128">
        <v>23</v>
      </c>
      <c r="B26" s="129" t="s">
        <v>4</v>
      </c>
      <c r="C26" s="130" t="s">
        <v>30787</v>
      </c>
      <c r="D26" s="130" t="s">
        <v>18709</v>
      </c>
      <c r="E26" s="1" t="s">
        <v>30306</v>
      </c>
    </row>
    <row r="27" spans="1:5" ht="18" customHeight="1" x14ac:dyDescent="0.3">
      <c r="A27" s="128">
        <v>24</v>
      </c>
      <c r="B27" s="129" t="s">
        <v>4</v>
      </c>
      <c r="C27" s="130" t="s">
        <v>30788</v>
      </c>
      <c r="D27" s="130" t="s">
        <v>18709</v>
      </c>
      <c r="E27" s="1" t="s">
        <v>30306</v>
      </c>
    </row>
    <row r="28" spans="1:5" ht="18" customHeight="1" x14ac:dyDescent="0.3">
      <c r="A28" s="128">
        <v>25</v>
      </c>
      <c r="B28" s="129" t="s">
        <v>4</v>
      </c>
      <c r="C28" s="130" t="s">
        <v>30789</v>
      </c>
      <c r="D28" s="130" t="s">
        <v>18709</v>
      </c>
      <c r="E28" s="1" t="s">
        <v>30306</v>
      </c>
    </row>
    <row r="29" spans="1:5" ht="18" customHeight="1" x14ac:dyDescent="0.3">
      <c r="A29" s="128">
        <v>26</v>
      </c>
      <c r="B29" s="129" t="s">
        <v>4</v>
      </c>
      <c r="C29" s="130" t="s">
        <v>30790</v>
      </c>
      <c r="D29" s="130" t="s">
        <v>30306</v>
      </c>
      <c r="E29" s="1" t="s">
        <v>30306</v>
      </c>
    </row>
    <row r="30" spans="1:5" ht="18" customHeight="1" x14ac:dyDescent="0.3">
      <c r="A30" s="128">
        <v>27</v>
      </c>
      <c r="B30" s="129" t="s">
        <v>4</v>
      </c>
      <c r="C30" s="130" t="s">
        <v>30791</v>
      </c>
      <c r="D30" s="130" t="s">
        <v>30306</v>
      </c>
      <c r="E30" s="1" t="s">
        <v>30306</v>
      </c>
    </row>
    <row r="31" spans="1:5" ht="18" customHeight="1" x14ac:dyDescent="0.3">
      <c r="A31" s="128">
        <v>28</v>
      </c>
      <c r="B31" s="129" t="s">
        <v>4</v>
      </c>
      <c r="C31" s="130" t="s">
        <v>30792</v>
      </c>
      <c r="D31" s="130" t="s">
        <v>30307</v>
      </c>
      <c r="E31" s="1" t="s">
        <v>30306</v>
      </c>
    </row>
    <row r="32" spans="1:5" ht="18" customHeight="1" x14ac:dyDescent="0.3">
      <c r="A32" s="128">
        <v>29</v>
      </c>
      <c r="B32" s="129" t="s">
        <v>4</v>
      </c>
      <c r="C32" s="130" t="s">
        <v>30793</v>
      </c>
      <c r="D32" s="130" t="s">
        <v>30305</v>
      </c>
      <c r="E32" s="1" t="s">
        <v>30306</v>
      </c>
    </row>
    <row r="33" spans="1:5" ht="18" customHeight="1" x14ac:dyDescent="0.3">
      <c r="A33" s="128">
        <v>30</v>
      </c>
      <c r="B33" s="129" t="s">
        <v>4</v>
      </c>
      <c r="C33" s="130" t="s">
        <v>30794</v>
      </c>
      <c r="D33" s="130" t="s">
        <v>18709</v>
      </c>
      <c r="E33" s="1" t="s">
        <v>30306</v>
      </c>
    </row>
    <row r="34" spans="1:5" ht="18" customHeight="1" x14ac:dyDescent="0.3">
      <c r="A34" s="128">
        <v>31</v>
      </c>
      <c r="B34" s="129" t="s">
        <v>4</v>
      </c>
      <c r="C34" s="130" t="s">
        <v>30795</v>
      </c>
      <c r="D34" s="130" t="s">
        <v>19781</v>
      </c>
      <c r="E34" s="1" t="s">
        <v>30310</v>
      </c>
    </row>
    <row r="35" spans="1:5" ht="18" customHeight="1" x14ac:dyDescent="0.3">
      <c r="A35" s="128">
        <v>32</v>
      </c>
      <c r="B35" s="129" t="s">
        <v>4</v>
      </c>
      <c r="C35" s="130" t="s">
        <v>30796</v>
      </c>
      <c r="D35" s="130" t="s">
        <v>30311</v>
      </c>
      <c r="E35" s="1" t="s">
        <v>30310</v>
      </c>
    </row>
    <row r="36" spans="1:5" ht="18" customHeight="1" x14ac:dyDescent="0.3">
      <c r="A36" s="128">
        <v>33</v>
      </c>
      <c r="B36" s="129" t="s">
        <v>4</v>
      </c>
      <c r="C36" s="130" t="s">
        <v>30797</v>
      </c>
      <c r="D36" s="130" t="s">
        <v>30309</v>
      </c>
      <c r="E36" s="1" t="s">
        <v>30310</v>
      </c>
    </row>
    <row r="37" spans="1:5" ht="18" customHeight="1" x14ac:dyDescent="0.3">
      <c r="A37" s="128">
        <v>34</v>
      </c>
      <c r="B37" s="129" t="s">
        <v>4</v>
      </c>
      <c r="C37" s="130" t="s">
        <v>30798</v>
      </c>
      <c r="D37" s="130" t="s">
        <v>30311</v>
      </c>
      <c r="E37" s="1" t="s">
        <v>30310</v>
      </c>
    </row>
    <row r="38" spans="1:5" ht="18" customHeight="1" x14ac:dyDescent="0.3">
      <c r="A38" s="128">
        <v>35</v>
      </c>
      <c r="B38" s="129" t="s">
        <v>4</v>
      </c>
      <c r="C38" s="130" t="s">
        <v>30799</v>
      </c>
      <c r="D38" s="130" t="s">
        <v>30311</v>
      </c>
      <c r="E38" s="1" t="s">
        <v>30310</v>
      </c>
    </row>
    <row r="39" spans="1:5" ht="18" customHeight="1" x14ac:dyDescent="0.3">
      <c r="A39" s="128">
        <v>36</v>
      </c>
      <c r="B39" s="129" t="s">
        <v>4</v>
      </c>
      <c r="C39" s="130" t="s">
        <v>30800</v>
      </c>
      <c r="D39" s="130" t="s">
        <v>30311</v>
      </c>
      <c r="E39" s="1" t="s">
        <v>30310</v>
      </c>
    </row>
    <row r="40" spans="1:5" ht="18" customHeight="1" x14ac:dyDescent="0.3">
      <c r="A40" s="128">
        <v>37</v>
      </c>
      <c r="B40" s="129" t="s">
        <v>4</v>
      </c>
      <c r="C40" s="130" t="s">
        <v>30801</v>
      </c>
      <c r="D40" s="130" t="s">
        <v>30311</v>
      </c>
      <c r="E40" s="1" t="s">
        <v>30310</v>
      </c>
    </row>
    <row r="41" spans="1:5" ht="18" customHeight="1" x14ac:dyDescent="0.3">
      <c r="A41" s="128">
        <v>38</v>
      </c>
      <c r="B41" s="129" t="s">
        <v>4</v>
      </c>
      <c r="C41" s="130" t="s">
        <v>30802</v>
      </c>
      <c r="D41" s="130" t="s">
        <v>30311</v>
      </c>
      <c r="E41" s="1" t="s">
        <v>30310</v>
      </c>
    </row>
    <row r="42" spans="1:5" ht="18" customHeight="1" x14ac:dyDescent="0.3">
      <c r="A42" s="128">
        <v>39</v>
      </c>
      <c r="B42" s="129" t="s">
        <v>4</v>
      </c>
      <c r="C42" s="130" t="s">
        <v>30803</v>
      </c>
      <c r="D42" s="130" t="s">
        <v>30311</v>
      </c>
      <c r="E42" s="1" t="s">
        <v>30310</v>
      </c>
    </row>
    <row r="43" spans="1:5" ht="18" customHeight="1" x14ac:dyDescent="0.3">
      <c r="A43" s="128">
        <v>40</v>
      </c>
      <c r="B43" s="129" t="s">
        <v>4</v>
      </c>
      <c r="C43" s="130" t="s">
        <v>30804</v>
      </c>
      <c r="D43" s="130" t="s">
        <v>30309</v>
      </c>
      <c r="E43" s="1" t="s">
        <v>30310</v>
      </c>
    </row>
    <row r="44" spans="1:5" ht="18" customHeight="1" x14ac:dyDescent="0.3">
      <c r="A44" s="128">
        <v>41</v>
      </c>
      <c r="B44" s="129" t="s">
        <v>4</v>
      </c>
      <c r="C44" s="130" t="s">
        <v>30805</v>
      </c>
      <c r="D44" s="130" t="s">
        <v>30311</v>
      </c>
      <c r="E44" s="1" t="s">
        <v>30310</v>
      </c>
    </row>
    <row r="45" spans="1:5" ht="18" customHeight="1" x14ac:dyDescent="0.3">
      <c r="A45" s="128">
        <v>42</v>
      </c>
      <c r="B45" s="129" t="s">
        <v>4</v>
      </c>
      <c r="C45" s="130" t="s">
        <v>30806</v>
      </c>
      <c r="D45" s="130" t="s">
        <v>30311</v>
      </c>
      <c r="E45" s="1" t="s">
        <v>30310</v>
      </c>
    </row>
    <row r="46" spans="1:5" ht="18" customHeight="1" x14ac:dyDescent="0.3">
      <c r="A46" s="128">
        <v>43</v>
      </c>
      <c r="B46" s="129" t="s">
        <v>4</v>
      </c>
      <c r="C46" s="130" t="s">
        <v>30807</v>
      </c>
      <c r="D46" s="130" t="s">
        <v>30311</v>
      </c>
      <c r="E46" s="1" t="s">
        <v>30310</v>
      </c>
    </row>
    <row r="47" spans="1:5" ht="18" customHeight="1" x14ac:dyDescent="0.3">
      <c r="A47" s="128">
        <v>44</v>
      </c>
      <c r="B47" s="129" t="s">
        <v>4</v>
      </c>
      <c r="C47" s="130" t="s">
        <v>30808</v>
      </c>
      <c r="D47" s="130" t="s">
        <v>30311</v>
      </c>
      <c r="E47" s="1" t="s">
        <v>30310</v>
      </c>
    </row>
    <row r="48" spans="1:5" ht="18" customHeight="1" x14ac:dyDescent="0.3">
      <c r="A48" s="128">
        <v>45</v>
      </c>
      <c r="B48" s="129" t="s">
        <v>4</v>
      </c>
      <c r="C48" s="130" t="s">
        <v>30809</v>
      </c>
      <c r="D48" s="130" t="s">
        <v>30311</v>
      </c>
      <c r="E48" s="1" t="s">
        <v>30310</v>
      </c>
    </row>
    <row r="49" spans="1:5" ht="18" customHeight="1" x14ac:dyDescent="0.3">
      <c r="A49" s="128">
        <v>46</v>
      </c>
      <c r="B49" s="129" t="s">
        <v>4</v>
      </c>
      <c r="C49" s="130" t="s">
        <v>30810</v>
      </c>
      <c r="D49" s="130" t="s">
        <v>30312</v>
      </c>
      <c r="E49" s="1" t="s">
        <v>30310</v>
      </c>
    </row>
    <row r="50" spans="1:5" ht="18" customHeight="1" x14ac:dyDescent="0.3">
      <c r="A50" s="128">
        <v>47</v>
      </c>
      <c r="B50" s="129" t="s">
        <v>4</v>
      </c>
      <c r="C50" s="130" t="s">
        <v>30811</v>
      </c>
      <c r="D50" s="130" t="s">
        <v>30311</v>
      </c>
      <c r="E50" s="1" t="s">
        <v>30310</v>
      </c>
    </row>
    <row r="51" spans="1:5" ht="18" customHeight="1" x14ac:dyDescent="0.3">
      <c r="A51" s="128">
        <v>48</v>
      </c>
      <c r="B51" s="129" t="s">
        <v>4</v>
      </c>
      <c r="C51" s="130" t="s">
        <v>30812</v>
      </c>
      <c r="D51" s="130" t="s">
        <v>30311</v>
      </c>
      <c r="E51" s="1" t="s">
        <v>30310</v>
      </c>
    </row>
    <row r="52" spans="1:5" ht="18" customHeight="1" x14ac:dyDescent="0.3">
      <c r="A52" s="128">
        <v>49</v>
      </c>
      <c r="B52" s="129" t="s">
        <v>4</v>
      </c>
      <c r="C52" s="130" t="s">
        <v>30813</v>
      </c>
      <c r="D52" s="130" t="s">
        <v>30312</v>
      </c>
      <c r="E52" s="1" t="s">
        <v>30310</v>
      </c>
    </row>
    <row r="53" spans="1:5" ht="18" customHeight="1" x14ac:dyDescent="0.3">
      <c r="A53" s="128">
        <v>50</v>
      </c>
      <c r="B53" s="129" t="s">
        <v>4</v>
      </c>
      <c r="C53" s="130" t="s">
        <v>30814</v>
      </c>
      <c r="D53" s="130" t="s">
        <v>30312</v>
      </c>
      <c r="E53" s="1" t="s">
        <v>30310</v>
      </c>
    </row>
    <row r="54" spans="1:5" ht="18" customHeight="1" x14ac:dyDescent="0.3">
      <c r="A54" s="128">
        <v>51</v>
      </c>
      <c r="B54" s="129" t="s">
        <v>4</v>
      </c>
      <c r="C54" s="130" t="s">
        <v>30815</v>
      </c>
      <c r="D54" s="130" t="s">
        <v>30312</v>
      </c>
      <c r="E54" s="1" t="s">
        <v>30310</v>
      </c>
    </row>
    <row r="55" spans="1:5" ht="18" customHeight="1" x14ac:dyDescent="0.3">
      <c r="A55" s="128">
        <v>52</v>
      </c>
      <c r="B55" s="129" t="s">
        <v>4</v>
      </c>
      <c r="C55" s="130" t="s">
        <v>30816</v>
      </c>
      <c r="D55" s="130" t="s">
        <v>30309</v>
      </c>
      <c r="E55" s="1" t="s">
        <v>30310</v>
      </c>
    </row>
    <row r="56" spans="1:5" ht="18" customHeight="1" x14ac:dyDescent="0.3">
      <c r="A56" s="128">
        <v>53</v>
      </c>
      <c r="B56" s="131" t="s">
        <v>4</v>
      </c>
      <c r="C56" s="132" t="s">
        <v>30817</v>
      </c>
      <c r="D56" s="132" t="s">
        <v>30313</v>
      </c>
      <c r="E56" s="1" t="s">
        <v>30310</v>
      </c>
    </row>
    <row r="57" spans="1:5" ht="18" customHeight="1" x14ac:dyDescent="0.3">
      <c r="A57" s="128">
        <v>54</v>
      </c>
      <c r="B57" s="129" t="s">
        <v>4</v>
      </c>
      <c r="C57" s="130" t="s">
        <v>30818</v>
      </c>
      <c r="D57" s="130" t="s">
        <v>30311</v>
      </c>
      <c r="E57" s="1" t="s">
        <v>30310</v>
      </c>
    </row>
    <row r="58" spans="1:5" ht="18" customHeight="1" x14ac:dyDescent="0.3">
      <c r="A58" s="128">
        <v>55</v>
      </c>
      <c r="B58" s="129" t="s">
        <v>4</v>
      </c>
      <c r="C58" s="130" t="s">
        <v>30819</v>
      </c>
      <c r="D58" s="130" t="s">
        <v>30311</v>
      </c>
      <c r="E58" s="1" t="s">
        <v>30310</v>
      </c>
    </row>
    <row r="59" spans="1:5" ht="18" customHeight="1" x14ac:dyDescent="0.3">
      <c r="A59" s="128">
        <v>56</v>
      </c>
      <c r="B59" s="129" t="s">
        <v>4</v>
      </c>
      <c r="C59" s="130" t="s">
        <v>30820</v>
      </c>
      <c r="D59" s="130" t="s">
        <v>30312</v>
      </c>
      <c r="E59" s="1" t="s">
        <v>30310</v>
      </c>
    </row>
    <row r="60" spans="1:5" ht="18" customHeight="1" x14ac:dyDescent="0.3">
      <c r="A60" s="128">
        <v>57</v>
      </c>
      <c r="B60" s="129" t="s">
        <v>4</v>
      </c>
      <c r="C60" s="130" t="s">
        <v>30821</v>
      </c>
      <c r="D60" s="130" t="s">
        <v>30311</v>
      </c>
      <c r="E60" s="1" t="s">
        <v>30310</v>
      </c>
    </row>
    <row r="61" spans="1:5" ht="18" customHeight="1" x14ac:dyDescent="0.3">
      <c r="A61" s="128">
        <v>58</v>
      </c>
      <c r="B61" s="129" t="s">
        <v>4</v>
      </c>
      <c r="C61" s="130" t="s">
        <v>30822</v>
      </c>
      <c r="D61" s="130" t="s">
        <v>30311</v>
      </c>
      <c r="E61" s="1" t="s">
        <v>30310</v>
      </c>
    </row>
    <row r="62" spans="1:5" ht="18" customHeight="1" x14ac:dyDescent="0.3">
      <c r="A62" s="128">
        <v>59</v>
      </c>
      <c r="B62" s="129" t="s">
        <v>4</v>
      </c>
      <c r="C62" s="130" t="s">
        <v>30823</v>
      </c>
      <c r="D62" s="130" t="s">
        <v>30313</v>
      </c>
      <c r="E62" s="1" t="s">
        <v>30310</v>
      </c>
    </row>
    <row r="63" spans="1:5" ht="18" customHeight="1" x14ac:dyDescent="0.3">
      <c r="A63" s="128">
        <v>60</v>
      </c>
      <c r="B63" s="129" t="s">
        <v>4</v>
      </c>
      <c r="C63" s="130" t="s">
        <v>30824</v>
      </c>
      <c r="D63" s="130" t="s">
        <v>30311</v>
      </c>
      <c r="E63" s="1" t="s">
        <v>30310</v>
      </c>
    </row>
    <row r="64" spans="1:5" ht="18" customHeight="1" x14ac:dyDescent="0.3">
      <c r="A64" s="128">
        <v>61</v>
      </c>
      <c r="B64" s="129" t="s">
        <v>4</v>
      </c>
      <c r="C64" s="130" t="s">
        <v>30825</v>
      </c>
      <c r="D64" s="130" t="s">
        <v>30311</v>
      </c>
      <c r="E64" s="1" t="s">
        <v>30310</v>
      </c>
    </row>
    <row r="65" spans="1:5" ht="18" customHeight="1" x14ac:dyDescent="0.3">
      <c r="A65" s="128">
        <v>62</v>
      </c>
      <c r="B65" s="129" t="s">
        <v>4</v>
      </c>
      <c r="C65" s="130" t="s">
        <v>30826</v>
      </c>
      <c r="D65" s="130" t="s">
        <v>30313</v>
      </c>
      <c r="E65" s="1" t="s">
        <v>30310</v>
      </c>
    </row>
    <row r="66" spans="1:5" ht="18" customHeight="1" x14ac:dyDescent="0.3">
      <c r="A66" s="128">
        <v>63</v>
      </c>
      <c r="B66" s="129" t="s">
        <v>4</v>
      </c>
      <c r="C66" s="130" t="s">
        <v>30827</v>
      </c>
      <c r="D66" s="130" t="s">
        <v>30312</v>
      </c>
      <c r="E66" s="1" t="s">
        <v>30310</v>
      </c>
    </row>
    <row r="67" spans="1:5" ht="18" customHeight="1" x14ac:dyDescent="0.3">
      <c r="A67" s="128">
        <v>64</v>
      </c>
      <c r="B67" s="129" t="s">
        <v>4</v>
      </c>
      <c r="C67" s="130" t="s">
        <v>30828</v>
      </c>
      <c r="D67" s="130" t="s">
        <v>30311</v>
      </c>
      <c r="E67" s="1" t="s">
        <v>30310</v>
      </c>
    </row>
    <row r="68" spans="1:5" ht="18" customHeight="1" x14ac:dyDescent="0.3">
      <c r="A68" s="128">
        <v>65</v>
      </c>
      <c r="B68" s="129" t="s">
        <v>4</v>
      </c>
      <c r="C68" s="130" t="s">
        <v>30829</v>
      </c>
      <c r="D68" s="130" t="s">
        <v>30311</v>
      </c>
      <c r="E68" s="1" t="s">
        <v>30310</v>
      </c>
    </row>
    <row r="69" spans="1:5" ht="18" customHeight="1" x14ac:dyDescent="0.3">
      <c r="A69" s="128">
        <v>66</v>
      </c>
      <c r="B69" s="129" t="s">
        <v>4</v>
      </c>
      <c r="C69" s="130" t="s">
        <v>30830</v>
      </c>
      <c r="D69" s="130" t="s">
        <v>30313</v>
      </c>
      <c r="E69" s="1" t="s">
        <v>30310</v>
      </c>
    </row>
    <row r="70" spans="1:5" ht="18" customHeight="1" x14ac:dyDescent="0.3">
      <c r="A70" s="128">
        <v>67</v>
      </c>
      <c r="B70" s="129" t="s">
        <v>4</v>
      </c>
      <c r="C70" s="130" t="s">
        <v>30831</v>
      </c>
      <c r="D70" s="130" t="s">
        <v>30311</v>
      </c>
      <c r="E70" s="1" t="s">
        <v>30310</v>
      </c>
    </row>
    <row r="71" spans="1:5" ht="18" customHeight="1" x14ac:dyDescent="0.3">
      <c r="A71" s="128">
        <v>68</v>
      </c>
      <c r="B71" s="129" t="s">
        <v>4</v>
      </c>
      <c r="C71" s="130" t="s">
        <v>30832</v>
      </c>
      <c r="D71" s="130" t="s">
        <v>30312</v>
      </c>
      <c r="E71" s="1" t="s">
        <v>30310</v>
      </c>
    </row>
    <row r="72" spans="1:5" ht="18" customHeight="1" x14ac:dyDescent="0.3">
      <c r="A72" s="128">
        <v>69</v>
      </c>
      <c r="B72" s="129" t="s">
        <v>4</v>
      </c>
      <c r="C72" s="130" t="s">
        <v>30833</v>
      </c>
      <c r="D72" s="130" t="s">
        <v>30312</v>
      </c>
      <c r="E72" s="1" t="s">
        <v>30310</v>
      </c>
    </row>
    <row r="73" spans="1:5" ht="18" customHeight="1" x14ac:dyDescent="0.3">
      <c r="A73" s="128">
        <v>70</v>
      </c>
      <c r="B73" s="129" t="s">
        <v>4</v>
      </c>
      <c r="C73" s="130" t="s">
        <v>30834</v>
      </c>
      <c r="D73" s="130" t="s">
        <v>30313</v>
      </c>
      <c r="E73" s="1" t="s">
        <v>30310</v>
      </c>
    </row>
    <row r="74" spans="1:5" ht="18" customHeight="1" x14ac:dyDescent="0.3">
      <c r="A74" s="128">
        <v>71</v>
      </c>
      <c r="B74" s="129" t="s">
        <v>4</v>
      </c>
      <c r="C74" s="130" t="s">
        <v>30835</v>
      </c>
      <c r="D74" s="130" t="s">
        <v>30312</v>
      </c>
      <c r="E74" s="1" t="s">
        <v>30310</v>
      </c>
    </row>
    <row r="75" spans="1:5" ht="18" customHeight="1" x14ac:dyDescent="0.3">
      <c r="A75" s="128">
        <v>72</v>
      </c>
      <c r="B75" s="129" t="s">
        <v>4</v>
      </c>
      <c r="C75" s="130" t="s">
        <v>30836</v>
      </c>
      <c r="D75" s="130" t="s">
        <v>30313</v>
      </c>
      <c r="E75" s="1" t="s">
        <v>30310</v>
      </c>
    </row>
    <row r="76" spans="1:5" ht="18" customHeight="1" x14ac:dyDescent="0.3">
      <c r="A76" s="128">
        <v>73</v>
      </c>
      <c r="B76" s="129" t="s">
        <v>4</v>
      </c>
      <c r="C76" s="130" t="s">
        <v>30837</v>
      </c>
      <c r="D76" s="130" t="s">
        <v>30313</v>
      </c>
      <c r="E76" s="1" t="s">
        <v>30310</v>
      </c>
    </row>
    <row r="77" spans="1:5" ht="18" customHeight="1" x14ac:dyDescent="0.3">
      <c r="A77" s="128">
        <v>74</v>
      </c>
      <c r="B77" s="129" t="s">
        <v>4</v>
      </c>
      <c r="C77" s="130" t="s">
        <v>30838</v>
      </c>
      <c r="D77" s="130" t="s">
        <v>30312</v>
      </c>
      <c r="E77" s="1" t="s">
        <v>30310</v>
      </c>
    </row>
    <row r="78" spans="1:5" ht="18" customHeight="1" x14ac:dyDescent="0.3">
      <c r="A78" s="128">
        <v>75</v>
      </c>
      <c r="B78" s="129" t="s">
        <v>4</v>
      </c>
      <c r="C78" s="130" t="s">
        <v>30839</v>
      </c>
      <c r="D78" s="130" t="s">
        <v>30313</v>
      </c>
      <c r="E78" s="1" t="s">
        <v>30310</v>
      </c>
    </row>
    <row r="79" spans="1:5" ht="18" customHeight="1" x14ac:dyDescent="0.3">
      <c r="A79" s="128">
        <v>76</v>
      </c>
      <c r="B79" s="129" t="s">
        <v>4</v>
      </c>
      <c r="C79" s="130" t="s">
        <v>30840</v>
      </c>
      <c r="D79" s="130" t="s">
        <v>30313</v>
      </c>
      <c r="E79" s="1" t="s">
        <v>30310</v>
      </c>
    </row>
    <row r="80" spans="1:5" ht="18" customHeight="1" x14ac:dyDescent="0.3">
      <c r="A80" s="128">
        <v>77</v>
      </c>
      <c r="B80" s="129" t="s">
        <v>4</v>
      </c>
      <c r="C80" s="130" t="s">
        <v>30841</v>
      </c>
      <c r="D80" s="130" t="s">
        <v>30312</v>
      </c>
      <c r="E80" s="1" t="s">
        <v>30310</v>
      </c>
    </row>
    <row r="81" spans="1:5" ht="18" customHeight="1" x14ac:dyDescent="0.3">
      <c r="A81" s="128">
        <v>78</v>
      </c>
      <c r="B81" s="129" t="s">
        <v>4</v>
      </c>
      <c r="C81" s="130" t="s">
        <v>30842</v>
      </c>
      <c r="D81" s="130" t="s">
        <v>30312</v>
      </c>
      <c r="E81" s="1" t="s">
        <v>30310</v>
      </c>
    </row>
    <row r="82" spans="1:5" ht="18" customHeight="1" x14ac:dyDescent="0.3">
      <c r="A82" s="128">
        <v>79</v>
      </c>
      <c r="B82" s="129" t="s">
        <v>4</v>
      </c>
      <c r="C82" s="130" t="s">
        <v>30843</v>
      </c>
      <c r="D82" s="130" t="s">
        <v>30311</v>
      </c>
      <c r="E82" s="1" t="s">
        <v>30310</v>
      </c>
    </row>
    <row r="83" spans="1:5" ht="18" customHeight="1" x14ac:dyDescent="0.3">
      <c r="A83" s="128">
        <v>80</v>
      </c>
      <c r="B83" s="129" t="s">
        <v>4</v>
      </c>
      <c r="C83" s="130" t="s">
        <v>30844</v>
      </c>
      <c r="D83" s="130" t="s">
        <v>30313</v>
      </c>
      <c r="E83" s="1" t="s">
        <v>30310</v>
      </c>
    </row>
    <row r="84" spans="1:5" ht="18" customHeight="1" x14ac:dyDescent="0.3">
      <c r="A84" s="128">
        <v>81</v>
      </c>
      <c r="B84" s="129" t="s">
        <v>4</v>
      </c>
      <c r="C84" s="130" t="s">
        <v>30845</v>
      </c>
      <c r="D84" s="130" t="s">
        <v>30312</v>
      </c>
      <c r="E84" s="1" t="s">
        <v>30310</v>
      </c>
    </row>
    <row r="85" spans="1:5" ht="18" customHeight="1" x14ac:dyDescent="0.3">
      <c r="A85" s="128">
        <v>82</v>
      </c>
      <c r="B85" s="129" t="s">
        <v>4</v>
      </c>
      <c r="C85" s="130" t="s">
        <v>30846</v>
      </c>
      <c r="D85" s="130" t="s">
        <v>30312</v>
      </c>
      <c r="E85" s="1" t="s">
        <v>30310</v>
      </c>
    </row>
    <row r="86" spans="1:5" ht="18" customHeight="1" x14ac:dyDescent="0.3">
      <c r="A86" s="128">
        <v>83</v>
      </c>
      <c r="B86" s="129" t="s">
        <v>4</v>
      </c>
      <c r="C86" s="130" t="s">
        <v>30847</v>
      </c>
      <c r="D86" s="130" t="s">
        <v>30312</v>
      </c>
      <c r="E86" s="1" t="s">
        <v>30310</v>
      </c>
    </row>
    <row r="87" spans="1:5" ht="18" customHeight="1" x14ac:dyDescent="0.3">
      <c r="A87" s="128">
        <v>84</v>
      </c>
      <c r="B87" s="129" t="s">
        <v>4</v>
      </c>
      <c r="C87" s="130" t="s">
        <v>30848</v>
      </c>
      <c r="D87" s="130" t="s">
        <v>30313</v>
      </c>
      <c r="E87" s="1" t="s">
        <v>30310</v>
      </c>
    </row>
    <row r="88" spans="1:5" ht="18" customHeight="1" x14ac:dyDescent="0.3">
      <c r="A88" s="128">
        <v>85</v>
      </c>
      <c r="B88" s="129" t="s">
        <v>4</v>
      </c>
      <c r="C88" s="130" t="s">
        <v>30849</v>
      </c>
      <c r="D88" s="130" t="s">
        <v>30312</v>
      </c>
      <c r="E88" s="1" t="s">
        <v>30310</v>
      </c>
    </row>
    <row r="89" spans="1:5" ht="18" customHeight="1" x14ac:dyDescent="0.3">
      <c r="A89" s="128">
        <v>86</v>
      </c>
      <c r="B89" s="129" t="s">
        <v>4</v>
      </c>
      <c r="C89" s="130" t="s">
        <v>30850</v>
      </c>
      <c r="D89" s="130" t="s">
        <v>30313</v>
      </c>
      <c r="E89" s="1" t="s">
        <v>30310</v>
      </c>
    </row>
    <row r="90" spans="1:5" ht="18" customHeight="1" x14ac:dyDescent="0.3">
      <c r="A90" s="128">
        <v>87</v>
      </c>
      <c r="B90" s="129" t="s">
        <v>4</v>
      </c>
      <c r="C90" s="130" t="s">
        <v>30851</v>
      </c>
      <c r="D90" s="130" t="s">
        <v>30313</v>
      </c>
      <c r="E90" s="1" t="s">
        <v>30310</v>
      </c>
    </row>
    <row r="91" spans="1:5" ht="18" customHeight="1" x14ac:dyDescent="0.3">
      <c r="A91" s="128">
        <v>88</v>
      </c>
      <c r="B91" s="129" t="s">
        <v>4</v>
      </c>
      <c r="C91" s="130" t="s">
        <v>30852</v>
      </c>
      <c r="D91" s="130" t="s">
        <v>30311</v>
      </c>
      <c r="E91" s="1" t="s">
        <v>30310</v>
      </c>
    </row>
    <row r="92" spans="1:5" ht="18" customHeight="1" x14ac:dyDescent="0.3">
      <c r="A92" s="128">
        <v>89</v>
      </c>
      <c r="B92" s="129" t="s">
        <v>4</v>
      </c>
      <c r="C92" s="130" t="s">
        <v>30853</v>
      </c>
      <c r="D92" s="130" t="s">
        <v>30313</v>
      </c>
      <c r="E92" s="1" t="s">
        <v>30310</v>
      </c>
    </row>
    <row r="93" spans="1:5" ht="18" customHeight="1" x14ac:dyDescent="0.3">
      <c r="A93" s="128">
        <v>90</v>
      </c>
      <c r="B93" s="129" t="s">
        <v>4</v>
      </c>
      <c r="C93" s="130" t="s">
        <v>30854</v>
      </c>
      <c r="D93" s="130" t="s">
        <v>30312</v>
      </c>
      <c r="E93" s="1" t="s">
        <v>30310</v>
      </c>
    </row>
    <row r="94" spans="1:5" ht="18" customHeight="1" x14ac:dyDescent="0.3">
      <c r="A94" s="128">
        <v>91</v>
      </c>
      <c r="B94" s="129" t="s">
        <v>4</v>
      </c>
      <c r="C94" s="130" t="s">
        <v>30855</v>
      </c>
      <c r="D94" s="130" t="s">
        <v>30311</v>
      </c>
      <c r="E94" s="1" t="s">
        <v>30310</v>
      </c>
    </row>
    <row r="95" spans="1:5" ht="18" customHeight="1" x14ac:dyDescent="0.3">
      <c r="A95" s="128">
        <v>92</v>
      </c>
      <c r="B95" s="129" t="s">
        <v>4</v>
      </c>
      <c r="C95" s="130" t="s">
        <v>30856</v>
      </c>
      <c r="D95" s="130" t="s">
        <v>30313</v>
      </c>
      <c r="E95" s="1" t="s">
        <v>30310</v>
      </c>
    </row>
    <row r="96" spans="1:5" ht="18" customHeight="1" x14ac:dyDescent="0.3">
      <c r="A96" s="128">
        <v>93</v>
      </c>
      <c r="B96" s="129" t="s">
        <v>4</v>
      </c>
      <c r="C96" s="130" t="s">
        <v>30857</v>
      </c>
      <c r="D96" s="130" t="s">
        <v>30313</v>
      </c>
      <c r="E96" s="1" t="s">
        <v>30310</v>
      </c>
    </row>
    <row r="97" spans="1:5" ht="18" customHeight="1" x14ac:dyDescent="0.3">
      <c r="A97" s="128">
        <v>94</v>
      </c>
      <c r="B97" s="129" t="s">
        <v>4</v>
      </c>
      <c r="C97" s="130" t="s">
        <v>30858</v>
      </c>
      <c r="D97" s="130" t="s">
        <v>30313</v>
      </c>
      <c r="E97" s="1" t="s">
        <v>30310</v>
      </c>
    </row>
    <row r="98" spans="1:5" ht="18" customHeight="1" x14ac:dyDescent="0.3">
      <c r="A98" s="128">
        <v>95</v>
      </c>
      <c r="B98" s="129" t="s">
        <v>4</v>
      </c>
      <c r="C98" s="130" t="s">
        <v>30859</v>
      </c>
      <c r="D98" s="130" t="s">
        <v>30313</v>
      </c>
      <c r="E98" s="1" t="s">
        <v>30310</v>
      </c>
    </row>
    <row r="99" spans="1:5" ht="18" customHeight="1" x14ac:dyDescent="0.3">
      <c r="A99" s="128">
        <v>96</v>
      </c>
      <c r="B99" s="129" t="s">
        <v>4</v>
      </c>
      <c r="C99" s="130" t="s">
        <v>30860</v>
      </c>
      <c r="D99" s="130" t="s">
        <v>30313</v>
      </c>
      <c r="E99" s="1" t="s">
        <v>30310</v>
      </c>
    </row>
    <row r="100" spans="1:5" ht="18" customHeight="1" x14ac:dyDescent="0.3">
      <c r="A100" s="128">
        <v>97</v>
      </c>
      <c r="B100" s="129" t="s">
        <v>4</v>
      </c>
      <c r="C100" s="130" t="s">
        <v>30861</v>
      </c>
      <c r="D100" s="130" t="s">
        <v>30312</v>
      </c>
      <c r="E100" s="1" t="s">
        <v>30310</v>
      </c>
    </row>
    <row r="101" spans="1:5" ht="18" customHeight="1" x14ac:dyDescent="0.3">
      <c r="A101" s="128">
        <v>98</v>
      </c>
      <c r="B101" s="129" t="s">
        <v>4</v>
      </c>
      <c r="C101" s="130" t="s">
        <v>30862</v>
      </c>
      <c r="D101" s="130" t="s">
        <v>30312</v>
      </c>
      <c r="E101" s="1" t="s">
        <v>30310</v>
      </c>
    </row>
    <row r="102" spans="1:5" ht="18" customHeight="1" x14ac:dyDescent="0.3">
      <c r="A102" s="128">
        <v>99</v>
      </c>
      <c r="B102" s="129" t="s">
        <v>4</v>
      </c>
      <c r="C102" s="130" t="s">
        <v>30863</v>
      </c>
      <c r="D102" s="130" t="s">
        <v>30312</v>
      </c>
      <c r="E102" s="1" t="s">
        <v>30310</v>
      </c>
    </row>
    <row r="103" spans="1:5" ht="18" customHeight="1" x14ac:dyDescent="0.3">
      <c r="A103" s="128">
        <v>100</v>
      </c>
      <c r="B103" s="129" t="s">
        <v>4</v>
      </c>
      <c r="C103" s="130" t="s">
        <v>30864</v>
      </c>
      <c r="D103" s="130" t="s">
        <v>30312</v>
      </c>
      <c r="E103" s="1" t="s">
        <v>30310</v>
      </c>
    </row>
    <row r="104" spans="1:5" ht="18" customHeight="1" x14ac:dyDescent="0.3">
      <c r="A104" s="128">
        <v>101</v>
      </c>
      <c r="B104" s="129" t="s">
        <v>4</v>
      </c>
      <c r="C104" s="130" t="s">
        <v>30865</v>
      </c>
      <c r="D104" s="130" t="s">
        <v>30312</v>
      </c>
      <c r="E104" s="1" t="s">
        <v>30310</v>
      </c>
    </row>
    <row r="105" spans="1:5" ht="18" customHeight="1" x14ac:dyDescent="0.3">
      <c r="A105" s="128">
        <v>102</v>
      </c>
      <c r="B105" s="129" t="s">
        <v>4</v>
      </c>
      <c r="C105" s="130" t="s">
        <v>30866</v>
      </c>
      <c r="D105" s="130" t="s">
        <v>30313</v>
      </c>
      <c r="E105" s="1" t="s">
        <v>30310</v>
      </c>
    </row>
    <row r="106" spans="1:5" ht="18" customHeight="1" x14ac:dyDescent="0.3">
      <c r="A106" s="128">
        <v>103</v>
      </c>
      <c r="B106" s="129" t="s">
        <v>4</v>
      </c>
      <c r="C106" s="130" t="s">
        <v>30867</v>
      </c>
      <c r="D106" s="130" t="s">
        <v>30312</v>
      </c>
      <c r="E106" s="1" t="s">
        <v>30310</v>
      </c>
    </row>
    <row r="107" spans="1:5" ht="18" customHeight="1" x14ac:dyDescent="0.3">
      <c r="A107" s="128">
        <v>104</v>
      </c>
      <c r="B107" s="129" t="s">
        <v>4</v>
      </c>
      <c r="C107" s="130" t="s">
        <v>30868</v>
      </c>
      <c r="D107" s="130" t="s">
        <v>30313</v>
      </c>
      <c r="E107" s="1" t="s">
        <v>30310</v>
      </c>
    </row>
    <row r="108" spans="1:5" ht="18" customHeight="1" x14ac:dyDescent="0.3">
      <c r="A108" s="128">
        <v>105</v>
      </c>
      <c r="B108" s="129" t="s">
        <v>4</v>
      </c>
      <c r="C108" s="130" t="s">
        <v>30869</v>
      </c>
      <c r="D108" s="130" t="s">
        <v>30313</v>
      </c>
      <c r="E108" s="1" t="s">
        <v>30310</v>
      </c>
    </row>
    <row r="109" spans="1:5" ht="18" customHeight="1" x14ac:dyDescent="0.3">
      <c r="A109" s="128">
        <v>106</v>
      </c>
      <c r="B109" s="129" t="s">
        <v>4</v>
      </c>
      <c r="C109" s="130" t="s">
        <v>30870</v>
      </c>
      <c r="D109" s="130" t="s">
        <v>30313</v>
      </c>
      <c r="E109" s="1" t="s">
        <v>30310</v>
      </c>
    </row>
    <row r="110" spans="1:5" ht="18" customHeight="1" x14ac:dyDescent="0.3">
      <c r="A110" s="128">
        <v>107</v>
      </c>
      <c r="B110" s="129" t="s">
        <v>4</v>
      </c>
      <c r="C110" s="130" t="s">
        <v>30871</v>
      </c>
      <c r="D110" s="130" t="s">
        <v>30313</v>
      </c>
      <c r="E110" s="1" t="s">
        <v>30310</v>
      </c>
    </row>
    <row r="111" spans="1:5" ht="18" customHeight="1" x14ac:dyDescent="0.3">
      <c r="A111" s="128">
        <v>108</v>
      </c>
      <c r="B111" s="129" t="s">
        <v>4</v>
      </c>
      <c r="C111" s="130" t="s">
        <v>30872</v>
      </c>
      <c r="D111" s="130" t="s">
        <v>30311</v>
      </c>
      <c r="E111" s="1" t="s">
        <v>30310</v>
      </c>
    </row>
    <row r="112" spans="1:5" ht="18" customHeight="1" x14ac:dyDescent="0.3">
      <c r="A112" s="128">
        <v>109</v>
      </c>
      <c r="B112" s="129" t="s">
        <v>4</v>
      </c>
      <c r="C112" s="130" t="s">
        <v>30873</v>
      </c>
      <c r="D112" s="130" t="s">
        <v>30313</v>
      </c>
      <c r="E112" s="1" t="s">
        <v>30310</v>
      </c>
    </row>
    <row r="113" spans="1:5" ht="18" customHeight="1" x14ac:dyDescent="0.3">
      <c r="A113" s="128">
        <v>110</v>
      </c>
      <c r="B113" s="129" t="s">
        <v>4</v>
      </c>
      <c r="C113" s="130" t="s">
        <v>30874</v>
      </c>
      <c r="D113" s="130" t="s">
        <v>30313</v>
      </c>
      <c r="E113" s="1" t="s">
        <v>30310</v>
      </c>
    </row>
    <row r="114" spans="1:5" ht="18" customHeight="1" x14ac:dyDescent="0.3">
      <c r="A114" s="128">
        <v>111</v>
      </c>
      <c r="B114" s="129" t="s">
        <v>4</v>
      </c>
      <c r="C114" s="130" t="s">
        <v>30875</v>
      </c>
      <c r="D114" s="130" t="s">
        <v>30313</v>
      </c>
      <c r="E114" s="1" t="s">
        <v>30310</v>
      </c>
    </row>
    <row r="115" spans="1:5" ht="18" customHeight="1" x14ac:dyDescent="0.3">
      <c r="A115" s="128">
        <v>112</v>
      </c>
      <c r="B115" s="129" t="s">
        <v>4</v>
      </c>
      <c r="C115" s="130" t="s">
        <v>30876</v>
      </c>
      <c r="D115" s="130" t="s">
        <v>30313</v>
      </c>
      <c r="E115" s="1" t="s">
        <v>30310</v>
      </c>
    </row>
    <row r="116" spans="1:5" ht="18" customHeight="1" x14ac:dyDescent="0.3">
      <c r="A116" s="128">
        <v>113</v>
      </c>
      <c r="B116" s="129" t="s">
        <v>4</v>
      </c>
      <c r="C116" s="130" t="s">
        <v>30877</v>
      </c>
      <c r="D116" s="130" t="s">
        <v>30313</v>
      </c>
      <c r="E116" s="1" t="s">
        <v>30310</v>
      </c>
    </row>
    <row r="117" spans="1:5" ht="18" customHeight="1" x14ac:dyDescent="0.3">
      <c r="A117" s="128">
        <v>114</v>
      </c>
      <c r="B117" s="129" t="s">
        <v>4</v>
      </c>
      <c r="C117" s="130" t="s">
        <v>30878</v>
      </c>
      <c r="D117" s="130" t="s">
        <v>30313</v>
      </c>
      <c r="E117" s="1" t="s">
        <v>30310</v>
      </c>
    </row>
    <row r="118" spans="1:5" ht="18" customHeight="1" x14ac:dyDescent="0.3">
      <c r="A118" s="128">
        <v>115</v>
      </c>
      <c r="B118" s="131" t="s">
        <v>4</v>
      </c>
      <c r="C118" s="132" t="s">
        <v>30879</v>
      </c>
      <c r="D118" s="132" t="s">
        <v>30312</v>
      </c>
      <c r="E118" s="1" t="s">
        <v>30310</v>
      </c>
    </row>
    <row r="119" spans="1:5" ht="18" customHeight="1" x14ac:dyDescent="0.3">
      <c r="A119" s="128">
        <v>116</v>
      </c>
      <c r="B119" s="129" t="s">
        <v>4</v>
      </c>
      <c r="C119" s="130" t="s">
        <v>30880</v>
      </c>
      <c r="D119" s="130" t="s">
        <v>30313</v>
      </c>
      <c r="E119" s="1" t="s">
        <v>30310</v>
      </c>
    </row>
    <row r="120" spans="1:5" ht="18" customHeight="1" x14ac:dyDescent="0.3">
      <c r="A120" s="128">
        <v>117</v>
      </c>
      <c r="B120" s="129" t="s">
        <v>4</v>
      </c>
      <c r="C120" s="130" t="s">
        <v>30881</v>
      </c>
      <c r="D120" s="130" t="s">
        <v>30313</v>
      </c>
      <c r="E120" s="1" t="s">
        <v>30310</v>
      </c>
    </row>
    <row r="121" spans="1:5" ht="18" customHeight="1" x14ac:dyDescent="0.3">
      <c r="A121" s="128">
        <v>118</v>
      </c>
      <c r="B121" s="129" t="s">
        <v>4</v>
      </c>
      <c r="C121" s="130" t="s">
        <v>30882</v>
      </c>
      <c r="D121" s="130" t="s">
        <v>30341</v>
      </c>
      <c r="E121" s="1" t="s">
        <v>30310</v>
      </c>
    </row>
    <row r="122" spans="1:5" ht="18" customHeight="1" x14ac:dyDescent="0.3">
      <c r="A122" s="128">
        <v>119</v>
      </c>
      <c r="B122" s="129" t="s">
        <v>4</v>
      </c>
      <c r="C122" s="130" t="s">
        <v>30883</v>
      </c>
      <c r="D122" s="130" t="s">
        <v>30313</v>
      </c>
      <c r="E122" s="1" t="s">
        <v>30310</v>
      </c>
    </row>
    <row r="123" spans="1:5" ht="18" customHeight="1" x14ac:dyDescent="0.3">
      <c r="A123" s="128">
        <v>120</v>
      </c>
      <c r="B123" s="129" t="s">
        <v>4</v>
      </c>
      <c r="C123" s="130" t="s">
        <v>30884</v>
      </c>
      <c r="D123" s="130" t="s">
        <v>30313</v>
      </c>
      <c r="E123" s="1" t="s">
        <v>30310</v>
      </c>
    </row>
    <row r="124" spans="1:5" ht="18" customHeight="1" x14ac:dyDescent="0.3">
      <c r="A124" s="128">
        <v>121</v>
      </c>
      <c r="B124" s="129" t="s">
        <v>4</v>
      </c>
      <c r="C124" s="130" t="s">
        <v>30885</v>
      </c>
      <c r="D124" s="130" t="s">
        <v>30313</v>
      </c>
      <c r="E124" s="1" t="s">
        <v>30310</v>
      </c>
    </row>
    <row r="125" spans="1:5" ht="18" customHeight="1" x14ac:dyDescent="0.3">
      <c r="A125" s="128">
        <v>122</v>
      </c>
      <c r="B125" s="129" t="s">
        <v>4</v>
      </c>
      <c r="C125" s="130" t="s">
        <v>30886</v>
      </c>
      <c r="D125" s="130" t="s">
        <v>30313</v>
      </c>
      <c r="E125" s="1" t="s">
        <v>30310</v>
      </c>
    </row>
    <row r="126" spans="1:5" ht="18" customHeight="1" x14ac:dyDescent="0.3">
      <c r="A126" s="128">
        <v>123</v>
      </c>
      <c r="B126" s="129" t="s">
        <v>4</v>
      </c>
      <c r="C126" s="130" t="s">
        <v>30887</v>
      </c>
      <c r="D126" s="130" t="s">
        <v>30313</v>
      </c>
      <c r="E126" s="1" t="s">
        <v>30310</v>
      </c>
    </row>
    <row r="127" spans="1:5" ht="18" customHeight="1" x14ac:dyDescent="0.3">
      <c r="A127" s="128">
        <v>124</v>
      </c>
      <c r="B127" s="129" t="s">
        <v>4</v>
      </c>
      <c r="C127" s="130" t="s">
        <v>30888</v>
      </c>
      <c r="D127" s="130" t="s">
        <v>30315</v>
      </c>
      <c r="E127" s="1" t="s">
        <v>27613</v>
      </c>
    </row>
    <row r="128" spans="1:5" ht="18" customHeight="1" x14ac:dyDescent="0.3">
      <c r="A128" s="128">
        <v>125</v>
      </c>
      <c r="B128" s="129" t="s">
        <v>4</v>
      </c>
      <c r="C128" s="130" t="s">
        <v>30889</v>
      </c>
      <c r="D128" s="130" t="s">
        <v>30316</v>
      </c>
      <c r="E128" s="1" t="s">
        <v>27613</v>
      </c>
    </row>
    <row r="129" spans="1:5" ht="18" customHeight="1" x14ac:dyDescent="0.3">
      <c r="A129" s="128">
        <v>126</v>
      </c>
      <c r="B129" s="129" t="s">
        <v>4</v>
      </c>
      <c r="C129" s="130" t="s">
        <v>30890</v>
      </c>
      <c r="D129" s="130" t="s">
        <v>30315</v>
      </c>
      <c r="E129" s="1" t="s">
        <v>27613</v>
      </c>
    </row>
    <row r="130" spans="1:5" ht="18" customHeight="1" x14ac:dyDescent="0.3">
      <c r="A130" s="128">
        <v>127</v>
      </c>
      <c r="B130" s="129" t="s">
        <v>4</v>
      </c>
      <c r="C130" s="130" t="s">
        <v>30891</v>
      </c>
      <c r="D130" s="130" t="s">
        <v>30315</v>
      </c>
      <c r="E130" s="1" t="s">
        <v>27613</v>
      </c>
    </row>
    <row r="131" spans="1:5" ht="18" customHeight="1" x14ac:dyDescent="0.3">
      <c r="A131" s="128">
        <v>128</v>
      </c>
      <c r="B131" s="129" t="s">
        <v>4</v>
      </c>
      <c r="C131" s="130" t="s">
        <v>30892</v>
      </c>
      <c r="D131" s="130" t="s">
        <v>30315</v>
      </c>
      <c r="E131" s="1" t="s">
        <v>27613</v>
      </c>
    </row>
    <row r="132" spans="1:5" ht="18" customHeight="1" x14ac:dyDescent="0.3">
      <c r="A132" s="128">
        <v>129</v>
      </c>
      <c r="B132" s="129" t="s">
        <v>4</v>
      </c>
      <c r="C132" s="130" t="s">
        <v>30893</v>
      </c>
      <c r="D132" s="130" t="s">
        <v>30316</v>
      </c>
      <c r="E132" s="1" t="s">
        <v>27613</v>
      </c>
    </row>
    <row r="133" spans="1:5" ht="18" customHeight="1" x14ac:dyDescent="0.3">
      <c r="A133" s="128">
        <v>130</v>
      </c>
      <c r="B133" s="129" t="s">
        <v>4</v>
      </c>
      <c r="C133" s="130" t="s">
        <v>30894</v>
      </c>
      <c r="D133" s="130" t="s">
        <v>30316</v>
      </c>
      <c r="E133" s="1" t="s">
        <v>27613</v>
      </c>
    </row>
    <row r="134" spans="1:5" ht="18" customHeight="1" x14ac:dyDescent="0.3">
      <c r="A134" s="128">
        <v>131</v>
      </c>
      <c r="B134" s="129" t="s">
        <v>4</v>
      </c>
      <c r="C134" s="130" t="s">
        <v>30895</v>
      </c>
      <c r="D134" s="130" t="s">
        <v>30315</v>
      </c>
      <c r="E134" s="1" t="s">
        <v>27613</v>
      </c>
    </row>
    <row r="135" spans="1:5" ht="18" customHeight="1" x14ac:dyDescent="0.3">
      <c r="A135" s="128">
        <v>132</v>
      </c>
      <c r="B135" s="129" t="s">
        <v>4</v>
      </c>
      <c r="C135" s="130" t="s">
        <v>30896</v>
      </c>
      <c r="D135" s="130" t="s">
        <v>30315</v>
      </c>
      <c r="E135" s="1" t="s">
        <v>27613</v>
      </c>
    </row>
    <row r="136" spans="1:5" ht="18" customHeight="1" x14ac:dyDescent="0.3">
      <c r="A136" s="128">
        <v>133</v>
      </c>
      <c r="B136" s="129" t="s">
        <v>4</v>
      </c>
      <c r="C136" s="130" t="s">
        <v>30897</v>
      </c>
      <c r="D136" s="130" t="s">
        <v>30316</v>
      </c>
      <c r="E136" s="1" t="s">
        <v>27613</v>
      </c>
    </row>
    <row r="137" spans="1:5" ht="18" customHeight="1" x14ac:dyDescent="0.3">
      <c r="A137" s="128">
        <v>134</v>
      </c>
      <c r="B137" s="129" t="s">
        <v>4</v>
      </c>
      <c r="C137" s="130" t="s">
        <v>30898</v>
      </c>
      <c r="D137" s="130" t="s">
        <v>30318</v>
      </c>
      <c r="E137" s="1" t="s">
        <v>27613</v>
      </c>
    </row>
    <row r="138" spans="1:5" ht="18" customHeight="1" x14ac:dyDescent="0.3">
      <c r="A138" s="128">
        <v>135</v>
      </c>
      <c r="B138" s="129" t="s">
        <v>4</v>
      </c>
      <c r="C138" s="130" t="s">
        <v>30899</v>
      </c>
      <c r="D138" s="130" t="s">
        <v>30315</v>
      </c>
      <c r="E138" s="1" t="s">
        <v>27613</v>
      </c>
    </row>
    <row r="139" spans="1:5" ht="18" customHeight="1" x14ac:dyDescent="0.3">
      <c r="A139" s="128">
        <v>136</v>
      </c>
      <c r="B139" s="129" t="s">
        <v>4</v>
      </c>
      <c r="C139" s="130" t="s">
        <v>30900</v>
      </c>
      <c r="D139" s="130" t="s">
        <v>30315</v>
      </c>
      <c r="E139" s="1" t="s">
        <v>27613</v>
      </c>
    </row>
    <row r="140" spans="1:5" ht="18" customHeight="1" x14ac:dyDescent="0.3">
      <c r="A140" s="128">
        <v>137</v>
      </c>
      <c r="B140" s="129" t="s">
        <v>4</v>
      </c>
      <c r="C140" s="130" t="s">
        <v>30901</v>
      </c>
      <c r="D140" s="130" t="s">
        <v>30318</v>
      </c>
      <c r="E140" s="1" t="s">
        <v>27613</v>
      </c>
    </row>
    <row r="141" spans="1:5" ht="18" customHeight="1" x14ac:dyDescent="0.3">
      <c r="A141" s="128">
        <v>138</v>
      </c>
      <c r="B141" s="129" t="s">
        <v>4</v>
      </c>
      <c r="C141" s="130" t="s">
        <v>30902</v>
      </c>
      <c r="D141" s="130" t="s">
        <v>30315</v>
      </c>
      <c r="E141" s="1" t="s">
        <v>27613</v>
      </c>
    </row>
    <row r="142" spans="1:5" ht="18" customHeight="1" x14ac:dyDescent="0.3">
      <c r="A142" s="128">
        <v>139</v>
      </c>
      <c r="B142" s="129" t="s">
        <v>4</v>
      </c>
      <c r="C142" s="130" t="s">
        <v>30903</v>
      </c>
      <c r="D142" s="130" t="s">
        <v>30318</v>
      </c>
      <c r="E142" s="1" t="s">
        <v>27613</v>
      </c>
    </row>
    <row r="143" spans="1:5" ht="18" customHeight="1" x14ac:dyDescent="0.3">
      <c r="A143" s="128">
        <v>140</v>
      </c>
      <c r="B143" s="129" t="s">
        <v>4</v>
      </c>
      <c r="C143" s="130" t="s">
        <v>30904</v>
      </c>
      <c r="D143" s="130" t="s">
        <v>30315</v>
      </c>
      <c r="E143" s="1" t="s">
        <v>27613</v>
      </c>
    </row>
    <row r="144" spans="1:5" ht="18" customHeight="1" x14ac:dyDescent="0.3">
      <c r="A144" s="128">
        <v>141</v>
      </c>
      <c r="B144" s="129" t="s">
        <v>4</v>
      </c>
      <c r="C144" s="130" t="s">
        <v>30905</v>
      </c>
      <c r="D144" s="130" t="s">
        <v>30317</v>
      </c>
      <c r="E144" s="1" t="s">
        <v>27613</v>
      </c>
    </row>
    <row r="145" spans="1:5" ht="18" customHeight="1" x14ac:dyDescent="0.3">
      <c r="A145" s="128">
        <v>142</v>
      </c>
      <c r="B145" s="129" t="s">
        <v>4</v>
      </c>
      <c r="C145" s="130" t="s">
        <v>30906</v>
      </c>
      <c r="D145" s="130" t="s">
        <v>30315</v>
      </c>
      <c r="E145" s="1" t="s">
        <v>27613</v>
      </c>
    </row>
    <row r="146" spans="1:5" ht="18" customHeight="1" x14ac:dyDescent="0.3">
      <c r="A146" s="128">
        <v>143</v>
      </c>
      <c r="B146" s="129" t="s">
        <v>4</v>
      </c>
      <c r="C146" s="130" t="s">
        <v>30907</v>
      </c>
      <c r="D146" s="130" t="s">
        <v>30315</v>
      </c>
      <c r="E146" s="1" t="s">
        <v>27613</v>
      </c>
    </row>
    <row r="147" spans="1:5" ht="18" customHeight="1" x14ac:dyDescent="0.3">
      <c r="A147" s="128">
        <v>144</v>
      </c>
      <c r="B147" s="129" t="s">
        <v>4</v>
      </c>
      <c r="C147" s="130" t="s">
        <v>30908</v>
      </c>
      <c r="D147" s="130" t="s">
        <v>30316</v>
      </c>
      <c r="E147" s="1" t="s">
        <v>27613</v>
      </c>
    </row>
    <row r="148" spans="1:5" ht="18" customHeight="1" x14ac:dyDescent="0.3">
      <c r="A148" s="128">
        <v>145</v>
      </c>
      <c r="B148" s="129" t="s">
        <v>4</v>
      </c>
      <c r="C148" s="130" t="s">
        <v>30909</v>
      </c>
      <c r="D148" s="130" t="s">
        <v>30318</v>
      </c>
      <c r="E148" s="1" t="s">
        <v>27613</v>
      </c>
    </row>
    <row r="149" spans="1:5" ht="18" customHeight="1" x14ac:dyDescent="0.3">
      <c r="A149" s="128">
        <v>146</v>
      </c>
      <c r="B149" s="129" t="s">
        <v>4</v>
      </c>
      <c r="C149" s="130" t="s">
        <v>30910</v>
      </c>
      <c r="D149" s="130" t="s">
        <v>30316</v>
      </c>
      <c r="E149" s="1" t="s">
        <v>27613</v>
      </c>
    </row>
    <row r="150" spans="1:5" ht="18" customHeight="1" x14ac:dyDescent="0.3">
      <c r="A150" s="128">
        <v>147</v>
      </c>
      <c r="B150" s="129" t="s">
        <v>4</v>
      </c>
      <c r="C150" s="130" t="s">
        <v>30911</v>
      </c>
      <c r="D150" s="130" t="s">
        <v>30316</v>
      </c>
      <c r="E150" s="1" t="s">
        <v>27613</v>
      </c>
    </row>
    <row r="151" spans="1:5" ht="18" customHeight="1" x14ac:dyDescent="0.3">
      <c r="A151" s="128">
        <v>148</v>
      </c>
      <c r="B151" s="129" t="s">
        <v>4</v>
      </c>
      <c r="C151" s="130" t="s">
        <v>30912</v>
      </c>
      <c r="D151" s="130" t="s">
        <v>30316</v>
      </c>
      <c r="E151" s="1" t="s">
        <v>27613</v>
      </c>
    </row>
    <row r="152" spans="1:5" ht="18" customHeight="1" x14ac:dyDescent="0.3">
      <c r="A152" s="128">
        <v>149</v>
      </c>
      <c r="B152" s="129" t="s">
        <v>4</v>
      </c>
      <c r="C152" s="130" t="s">
        <v>30913</v>
      </c>
      <c r="D152" s="130" t="s">
        <v>30318</v>
      </c>
      <c r="E152" s="1" t="s">
        <v>27613</v>
      </c>
    </row>
    <row r="153" spans="1:5" ht="18" customHeight="1" x14ac:dyDescent="0.3">
      <c r="A153" s="128">
        <v>150</v>
      </c>
      <c r="B153" s="129" t="s">
        <v>4</v>
      </c>
      <c r="C153" s="130" t="s">
        <v>30914</v>
      </c>
      <c r="D153" s="130" t="s">
        <v>30318</v>
      </c>
      <c r="E153" s="1" t="s">
        <v>27613</v>
      </c>
    </row>
    <row r="154" spans="1:5" ht="18" customHeight="1" x14ac:dyDescent="0.3">
      <c r="A154" s="128">
        <v>151</v>
      </c>
      <c r="B154" s="129" t="s">
        <v>4</v>
      </c>
      <c r="C154" s="130" t="s">
        <v>30915</v>
      </c>
      <c r="D154" s="130" t="s">
        <v>30316</v>
      </c>
      <c r="E154" s="1" t="s">
        <v>27613</v>
      </c>
    </row>
    <row r="155" spans="1:5" ht="18" customHeight="1" x14ac:dyDescent="0.3">
      <c r="A155" s="128">
        <v>152</v>
      </c>
      <c r="B155" s="129" t="s">
        <v>4</v>
      </c>
      <c r="C155" s="130" t="s">
        <v>30916</v>
      </c>
      <c r="D155" s="130" t="s">
        <v>30318</v>
      </c>
      <c r="E155" s="1" t="s">
        <v>27613</v>
      </c>
    </row>
    <row r="156" spans="1:5" ht="18" customHeight="1" x14ac:dyDescent="0.3">
      <c r="A156" s="128">
        <v>153</v>
      </c>
      <c r="B156" s="129" t="s">
        <v>4</v>
      </c>
      <c r="C156" s="130" t="s">
        <v>30917</v>
      </c>
      <c r="D156" s="130" t="s">
        <v>30318</v>
      </c>
      <c r="E156" s="1" t="s">
        <v>27613</v>
      </c>
    </row>
    <row r="157" spans="1:5" ht="18" customHeight="1" x14ac:dyDescent="0.3">
      <c r="A157" s="128">
        <v>154</v>
      </c>
      <c r="B157" s="129" t="s">
        <v>4</v>
      </c>
      <c r="C157" s="130" t="s">
        <v>30918</v>
      </c>
      <c r="D157" s="130" t="s">
        <v>30315</v>
      </c>
      <c r="E157" s="1" t="s">
        <v>27613</v>
      </c>
    </row>
    <row r="158" spans="1:5" ht="18" customHeight="1" x14ac:dyDescent="0.3">
      <c r="A158" s="128">
        <v>155</v>
      </c>
      <c r="B158" s="129" t="s">
        <v>4</v>
      </c>
      <c r="C158" s="130" t="s">
        <v>30919</v>
      </c>
      <c r="D158" s="130" t="s">
        <v>30315</v>
      </c>
      <c r="E158" s="1" t="s">
        <v>27613</v>
      </c>
    </row>
    <row r="159" spans="1:5" ht="18" customHeight="1" x14ac:dyDescent="0.3">
      <c r="A159" s="128">
        <v>156</v>
      </c>
      <c r="B159" s="129" t="s">
        <v>4</v>
      </c>
      <c r="C159" s="130" t="s">
        <v>30920</v>
      </c>
      <c r="D159" s="130" t="s">
        <v>30315</v>
      </c>
      <c r="E159" s="1" t="s">
        <v>27613</v>
      </c>
    </row>
    <row r="160" spans="1:5" ht="18" customHeight="1" x14ac:dyDescent="0.3">
      <c r="A160" s="128">
        <v>157</v>
      </c>
      <c r="B160" s="129" t="s">
        <v>4</v>
      </c>
      <c r="C160" s="130" t="s">
        <v>30921</v>
      </c>
      <c r="D160" s="130" t="s">
        <v>30316</v>
      </c>
      <c r="E160" s="1" t="s">
        <v>27613</v>
      </c>
    </row>
    <row r="161" spans="1:5" ht="18" customHeight="1" x14ac:dyDescent="0.3">
      <c r="A161" s="128">
        <v>158</v>
      </c>
      <c r="B161" s="129" t="s">
        <v>4</v>
      </c>
      <c r="C161" s="130" t="s">
        <v>30922</v>
      </c>
      <c r="D161" s="130" t="s">
        <v>30318</v>
      </c>
      <c r="E161" s="1" t="s">
        <v>27613</v>
      </c>
    </row>
    <row r="162" spans="1:5" ht="18" customHeight="1" x14ac:dyDescent="0.3">
      <c r="A162" s="128">
        <v>159</v>
      </c>
      <c r="B162" s="129" t="s">
        <v>4</v>
      </c>
      <c r="C162" s="130" t="s">
        <v>30923</v>
      </c>
      <c r="D162" s="130" t="s">
        <v>30316</v>
      </c>
      <c r="E162" s="1" t="s">
        <v>27613</v>
      </c>
    </row>
    <row r="163" spans="1:5" ht="18" customHeight="1" x14ac:dyDescent="0.3">
      <c r="A163" s="128">
        <v>160</v>
      </c>
      <c r="B163" s="129" t="s">
        <v>4</v>
      </c>
      <c r="C163" s="130" t="s">
        <v>30924</v>
      </c>
      <c r="D163" s="130" t="s">
        <v>30315</v>
      </c>
      <c r="E163" s="1" t="s">
        <v>27613</v>
      </c>
    </row>
    <row r="164" spans="1:5" ht="18" customHeight="1" x14ac:dyDescent="0.3">
      <c r="A164" s="128">
        <v>161</v>
      </c>
      <c r="B164" s="129" t="s">
        <v>4</v>
      </c>
      <c r="C164" s="130" t="s">
        <v>30925</v>
      </c>
      <c r="D164" s="130" t="s">
        <v>30316</v>
      </c>
      <c r="E164" s="1" t="s">
        <v>27613</v>
      </c>
    </row>
    <row r="165" spans="1:5" ht="18" customHeight="1" x14ac:dyDescent="0.3">
      <c r="A165" s="128">
        <v>162</v>
      </c>
      <c r="B165" s="129" t="s">
        <v>4</v>
      </c>
      <c r="C165" s="130" t="s">
        <v>30926</v>
      </c>
      <c r="D165" s="130" t="s">
        <v>30316</v>
      </c>
      <c r="E165" s="1" t="s">
        <v>27613</v>
      </c>
    </row>
    <row r="166" spans="1:5" ht="18" customHeight="1" x14ac:dyDescent="0.3">
      <c r="A166" s="128">
        <v>163</v>
      </c>
      <c r="B166" s="129" t="s">
        <v>4</v>
      </c>
      <c r="C166" s="130" t="s">
        <v>30927</v>
      </c>
      <c r="D166" s="130" t="s">
        <v>30318</v>
      </c>
      <c r="E166" s="1" t="s">
        <v>27613</v>
      </c>
    </row>
    <row r="167" spans="1:5" ht="18" customHeight="1" x14ac:dyDescent="0.3">
      <c r="A167" s="128">
        <v>164</v>
      </c>
      <c r="B167" s="129" t="s">
        <v>4</v>
      </c>
      <c r="C167" s="130" t="s">
        <v>30928</v>
      </c>
      <c r="D167" s="130" t="s">
        <v>30316</v>
      </c>
      <c r="E167" s="1" t="s">
        <v>27613</v>
      </c>
    </row>
    <row r="168" spans="1:5" ht="18" customHeight="1" x14ac:dyDescent="0.3">
      <c r="A168" s="128">
        <v>165</v>
      </c>
      <c r="B168" s="129" t="s">
        <v>4</v>
      </c>
      <c r="C168" s="130" t="s">
        <v>30929</v>
      </c>
      <c r="D168" s="130" t="s">
        <v>30315</v>
      </c>
      <c r="E168" s="1" t="s">
        <v>27613</v>
      </c>
    </row>
    <row r="169" spans="1:5" ht="18" customHeight="1" x14ac:dyDescent="0.3">
      <c r="A169" s="128">
        <v>166</v>
      </c>
      <c r="B169" s="129" t="s">
        <v>4</v>
      </c>
      <c r="C169" s="130" t="s">
        <v>30930</v>
      </c>
      <c r="D169" s="130" t="s">
        <v>30315</v>
      </c>
      <c r="E169" s="1" t="s">
        <v>27613</v>
      </c>
    </row>
    <row r="170" spans="1:5" ht="18" customHeight="1" x14ac:dyDescent="0.3">
      <c r="A170" s="128">
        <v>167</v>
      </c>
      <c r="B170" s="129" t="s">
        <v>4</v>
      </c>
      <c r="C170" s="130" t="s">
        <v>30931</v>
      </c>
      <c r="D170" s="130" t="s">
        <v>30318</v>
      </c>
      <c r="E170" s="1" t="s">
        <v>27613</v>
      </c>
    </row>
    <row r="171" spans="1:5" ht="18" customHeight="1" x14ac:dyDescent="0.3">
      <c r="A171" s="128">
        <v>168</v>
      </c>
      <c r="B171" s="129" t="s">
        <v>4</v>
      </c>
      <c r="C171" s="130" t="s">
        <v>30932</v>
      </c>
      <c r="D171" s="130" t="s">
        <v>30318</v>
      </c>
      <c r="E171" s="1" t="s">
        <v>27613</v>
      </c>
    </row>
    <row r="172" spans="1:5" ht="18" customHeight="1" x14ac:dyDescent="0.3">
      <c r="A172" s="128">
        <v>169</v>
      </c>
      <c r="B172" s="129" t="s">
        <v>4</v>
      </c>
      <c r="C172" s="130" t="s">
        <v>30933</v>
      </c>
      <c r="D172" s="130" t="s">
        <v>30317</v>
      </c>
      <c r="E172" s="1" t="s">
        <v>27613</v>
      </c>
    </row>
    <row r="173" spans="1:5" ht="18" customHeight="1" x14ac:dyDescent="0.3">
      <c r="A173" s="128">
        <v>170</v>
      </c>
      <c r="B173" s="129" t="s">
        <v>4</v>
      </c>
      <c r="C173" s="130" t="s">
        <v>30934</v>
      </c>
      <c r="D173" s="130" t="s">
        <v>30318</v>
      </c>
      <c r="E173" s="1" t="s">
        <v>27613</v>
      </c>
    </row>
    <row r="174" spans="1:5" ht="18" customHeight="1" x14ac:dyDescent="0.3">
      <c r="A174" s="128">
        <v>171</v>
      </c>
      <c r="B174" s="129" t="s">
        <v>4</v>
      </c>
      <c r="C174" s="130" t="s">
        <v>30935</v>
      </c>
      <c r="D174" s="130" t="s">
        <v>30317</v>
      </c>
      <c r="E174" s="1" t="s">
        <v>27613</v>
      </c>
    </row>
    <row r="175" spans="1:5" ht="18" customHeight="1" x14ac:dyDescent="0.3">
      <c r="A175" s="128">
        <v>172</v>
      </c>
      <c r="B175" s="129" t="s">
        <v>4</v>
      </c>
      <c r="C175" s="130" t="s">
        <v>30936</v>
      </c>
      <c r="D175" s="130" t="s">
        <v>30316</v>
      </c>
      <c r="E175" s="1" t="s">
        <v>27613</v>
      </c>
    </row>
    <row r="176" spans="1:5" ht="18" customHeight="1" x14ac:dyDescent="0.3">
      <c r="A176" s="128">
        <v>173</v>
      </c>
      <c r="B176" s="129" t="s">
        <v>4</v>
      </c>
      <c r="C176" s="130" t="s">
        <v>30937</v>
      </c>
      <c r="D176" s="130" t="s">
        <v>30318</v>
      </c>
      <c r="E176" s="1" t="s">
        <v>27613</v>
      </c>
    </row>
    <row r="177" spans="1:5" ht="18" customHeight="1" x14ac:dyDescent="0.3">
      <c r="A177" s="128">
        <v>174</v>
      </c>
      <c r="B177" s="129" t="s">
        <v>4</v>
      </c>
      <c r="C177" s="130" t="s">
        <v>30938</v>
      </c>
      <c r="D177" s="130" t="s">
        <v>30318</v>
      </c>
      <c r="E177" s="1" t="s">
        <v>27613</v>
      </c>
    </row>
    <row r="178" spans="1:5" ht="18" customHeight="1" x14ac:dyDescent="0.3">
      <c r="A178" s="128">
        <v>175</v>
      </c>
      <c r="B178" s="129" t="s">
        <v>4</v>
      </c>
      <c r="C178" s="130" t="s">
        <v>30939</v>
      </c>
      <c r="D178" s="130" t="s">
        <v>30318</v>
      </c>
      <c r="E178" s="1" t="s">
        <v>27613</v>
      </c>
    </row>
    <row r="179" spans="1:5" ht="18" customHeight="1" x14ac:dyDescent="0.3">
      <c r="A179" s="128">
        <v>176</v>
      </c>
      <c r="B179" s="129" t="s">
        <v>4</v>
      </c>
      <c r="C179" s="130" t="s">
        <v>30940</v>
      </c>
      <c r="D179" s="130" t="s">
        <v>30318</v>
      </c>
      <c r="E179" s="1" t="s">
        <v>27613</v>
      </c>
    </row>
    <row r="180" spans="1:5" ht="18" customHeight="1" x14ac:dyDescent="0.3">
      <c r="A180" s="128">
        <v>177</v>
      </c>
      <c r="B180" s="129" t="s">
        <v>4</v>
      </c>
      <c r="C180" s="130" t="s">
        <v>30941</v>
      </c>
      <c r="D180" s="130" t="s">
        <v>30317</v>
      </c>
      <c r="E180" s="1" t="s">
        <v>27613</v>
      </c>
    </row>
    <row r="181" spans="1:5" ht="18" customHeight="1" x14ac:dyDescent="0.3">
      <c r="A181" s="128">
        <v>178</v>
      </c>
      <c r="B181" s="129" t="s">
        <v>4</v>
      </c>
      <c r="C181" s="130" t="s">
        <v>30942</v>
      </c>
      <c r="D181" s="130" t="s">
        <v>30318</v>
      </c>
      <c r="E181" s="1" t="s">
        <v>27613</v>
      </c>
    </row>
    <row r="182" spans="1:5" ht="18" customHeight="1" x14ac:dyDescent="0.3">
      <c r="A182" s="128">
        <v>179</v>
      </c>
      <c r="B182" s="129" t="s">
        <v>4</v>
      </c>
      <c r="C182" s="130" t="s">
        <v>30943</v>
      </c>
      <c r="D182" s="130" t="s">
        <v>30316</v>
      </c>
      <c r="E182" s="1" t="s">
        <v>27613</v>
      </c>
    </row>
    <row r="183" spans="1:5" ht="18" customHeight="1" x14ac:dyDescent="0.3">
      <c r="A183" s="128">
        <v>180</v>
      </c>
      <c r="B183" s="129" t="s">
        <v>4</v>
      </c>
      <c r="C183" s="130" t="s">
        <v>30944</v>
      </c>
      <c r="D183" s="130" t="s">
        <v>30316</v>
      </c>
      <c r="E183" s="1" t="s">
        <v>27613</v>
      </c>
    </row>
    <row r="184" spans="1:5" ht="18" customHeight="1" x14ac:dyDescent="0.3">
      <c r="A184" s="128">
        <v>181</v>
      </c>
      <c r="B184" s="129" t="s">
        <v>4</v>
      </c>
      <c r="C184" s="130" t="s">
        <v>30945</v>
      </c>
      <c r="D184" s="130" t="s">
        <v>30316</v>
      </c>
      <c r="E184" s="1" t="s">
        <v>27613</v>
      </c>
    </row>
    <row r="185" spans="1:5" ht="18" customHeight="1" x14ac:dyDescent="0.3">
      <c r="A185" s="128">
        <v>182</v>
      </c>
      <c r="B185" s="129" t="s">
        <v>4</v>
      </c>
      <c r="C185" s="130" t="s">
        <v>30946</v>
      </c>
      <c r="D185" s="130" t="s">
        <v>30317</v>
      </c>
      <c r="E185" s="1" t="s">
        <v>27613</v>
      </c>
    </row>
    <row r="186" spans="1:5" ht="18" customHeight="1" x14ac:dyDescent="0.3">
      <c r="A186" s="128">
        <v>183</v>
      </c>
      <c r="B186" s="129" t="s">
        <v>4</v>
      </c>
      <c r="C186" s="130" t="s">
        <v>30947</v>
      </c>
      <c r="D186" s="130" t="s">
        <v>30316</v>
      </c>
      <c r="E186" s="1" t="s">
        <v>27613</v>
      </c>
    </row>
    <row r="187" spans="1:5" ht="18" customHeight="1" x14ac:dyDescent="0.3">
      <c r="A187" s="128">
        <v>184</v>
      </c>
      <c r="B187" s="129" t="s">
        <v>4</v>
      </c>
      <c r="C187" s="130" t="s">
        <v>30948</v>
      </c>
      <c r="D187" s="130" t="s">
        <v>30317</v>
      </c>
      <c r="E187" s="1" t="s">
        <v>27613</v>
      </c>
    </row>
    <row r="188" spans="1:5" ht="18" customHeight="1" x14ac:dyDescent="0.3">
      <c r="A188" s="128">
        <v>185</v>
      </c>
      <c r="B188" s="129" t="s">
        <v>4</v>
      </c>
      <c r="C188" s="130" t="s">
        <v>30949</v>
      </c>
      <c r="D188" s="130" t="s">
        <v>30315</v>
      </c>
      <c r="E188" s="1" t="s">
        <v>27613</v>
      </c>
    </row>
    <row r="189" spans="1:5" ht="18" customHeight="1" x14ac:dyDescent="0.3">
      <c r="A189" s="128">
        <v>186</v>
      </c>
      <c r="B189" s="129" t="s">
        <v>4</v>
      </c>
      <c r="C189" s="130" t="s">
        <v>30950</v>
      </c>
      <c r="D189" s="130" t="s">
        <v>30317</v>
      </c>
      <c r="E189" s="1" t="s">
        <v>27613</v>
      </c>
    </row>
    <row r="190" spans="1:5" ht="18" customHeight="1" x14ac:dyDescent="0.3">
      <c r="A190" s="128">
        <v>187</v>
      </c>
      <c r="B190" s="129" t="s">
        <v>4</v>
      </c>
      <c r="C190" s="130" t="s">
        <v>30951</v>
      </c>
      <c r="D190" s="130" t="s">
        <v>30319</v>
      </c>
      <c r="E190" s="1" t="s">
        <v>30319</v>
      </c>
    </row>
    <row r="191" spans="1:5" ht="18" customHeight="1" x14ac:dyDescent="0.3">
      <c r="A191" s="128">
        <v>188</v>
      </c>
      <c r="B191" s="129" t="s">
        <v>4</v>
      </c>
      <c r="C191" s="130" t="s">
        <v>30952</v>
      </c>
      <c r="D191" s="130" t="s">
        <v>30319</v>
      </c>
      <c r="E191" s="1" t="s">
        <v>30319</v>
      </c>
    </row>
    <row r="192" spans="1:5" ht="18" customHeight="1" x14ac:dyDescent="0.3">
      <c r="A192" s="128">
        <v>189</v>
      </c>
      <c r="B192" s="129" t="s">
        <v>4</v>
      </c>
      <c r="C192" s="130" t="s">
        <v>30953</v>
      </c>
      <c r="D192" s="130" t="s">
        <v>30319</v>
      </c>
      <c r="E192" s="1" t="s">
        <v>30319</v>
      </c>
    </row>
    <row r="193" spans="1:5" ht="18" customHeight="1" x14ac:dyDescent="0.3">
      <c r="A193" s="128">
        <v>190</v>
      </c>
      <c r="B193" s="129" t="s">
        <v>4</v>
      </c>
      <c r="C193" s="130" t="s">
        <v>30954</v>
      </c>
      <c r="D193" s="130" t="s">
        <v>30319</v>
      </c>
      <c r="E193" s="1" t="s">
        <v>30319</v>
      </c>
    </row>
    <row r="194" spans="1:5" ht="18" customHeight="1" x14ac:dyDescent="0.3">
      <c r="A194" s="128">
        <v>191</v>
      </c>
      <c r="B194" s="129" t="s">
        <v>4</v>
      </c>
      <c r="C194" s="130" t="s">
        <v>30955</v>
      </c>
      <c r="D194" s="130" t="s">
        <v>30320</v>
      </c>
      <c r="E194" s="1" t="s">
        <v>30319</v>
      </c>
    </row>
    <row r="195" spans="1:5" ht="18" customHeight="1" x14ac:dyDescent="0.3">
      <c r="A195" s="128">
        <v>192</v>
      </c>
      <c r="B195" s="129" t="s">
        <v>4</v>
      </c>
      <c r="C195" s="130" t="s">
        <v>30956</v>
      </c>
      <c r="D195" s="130" t="s">
        <v>30319</v>
      </c>
      <c r="E195" s="1" t="s">
        <v>30319</v>
      </c>
    </row>
    <row r="196" spans="1:5" ht="18" customHeight="1" x14ac:dyDescent="0.3">
      <c r="A196" s="128">
        <v>193</v>
      </c>
      <c r="B196" s="129" t="s">
        <v>4</v>
      </c>
      <c r="C196" s="130" t="s">
        <v>30957</v>
      </c>
      <c r="D196" s="130" t="s">
        <v>30319</v>
      </c>
      <c r="E196" s="1" t="s">
        <v>30319</v>
      </c>
    </row>
    <row r="197" spans="1:5" ht="18" customHeight="1" x14ac:dyDescent="0.3">
      <c r="A197" s="128">
        <v>194</v>
      </c>
      <c r="B197" s="129" t="s">
        <v>4</v>
      </c>
      <c r="C197" s="130" t="s">
        <v>30958</v>
      </c>
      <c r="D197" s="130" t="s">
        <v>30320</v>
      </c>
      <c r="E197" s="1" t="s">
        <v>30319</v>
      </c>
    </row>
    <row r="198" spans="1:5" ht="18" customHeight="1" x14ac:dyDescent="0.3">
      <c r="A198" s="128">
        <v>195</v>
      </c>
      <c r="B198" s="129" t="s">
        <v>4</v>
      </c>
      <c r="C198" s="130" t="s">
        <v>30959</v>
      </c>
      <c r="D198" s="130" t="s">
        <v>30319</v>
      </c>
      <c r="E198" s="1" t="s">
        <v>30319</v>
      </c>
    </row>
    <row r="199" spans="1:5" ht="18" customHeight="1" x14ac:dyDescent="0.3">
      <c r="A199" s="128">
        <v>196</v>
      </c>
      <c r="B199" s="129" t="s">
        <v>4</v>
      </c>
      <c r="C199" s="130" t="s">
        <v>30960</v>
      </c>
      <c r="D199" s="130" t="s">
        <v>30319</v>
      </c>
      <c r="E199" s="1" t="s">
        <v>30319</v>
      </c>
    </row>
    <row r="200" spans="1:5" ht="18" customHeight="1" x14ac:dyDescent="0.3">
      <c r="A200" s="128">
        <v>197</v>
      </c>
      <c r="B200" s="129" t="s">
        <v>4</v>
      </c>
      <c r="C200" s="130" t="s">
        <v>30961</v>
      </c>
      <c r="D200" s="130" t="s">
        <v>30319</v>
      </c>
      <c r="E200" s="1" t="s">
        <v>30319</v>
      </c>
    </row>
    <row r="201" spans="1:5" ht="18" customHeight="1" x14ac:dyDescent="0.3">
      <c r="A201" s="128">
        <v>198</v>
      </c>
      <c r="B201" s="129" t="s">
        <v>4</v>
      </c>
      <c r="C201" s="130" t="s">
        <v>30962</v>
      </c>
      <c r="D201" s="130" t="s">
        <v>30320</v>
      </c>
      <c r="E201" s="1" t="s">
        <v>30319</v>
      </c>
    </row>
    <row r="202" spans="1:5" ht="18" customHeight="1" x14ac:dyDescent="0.3">
      <c r="A202" s="128">
        <v>199</v>
      </c>
      <c r="B202" s="129" t="s">
        <v>4</v>
      </c>
      <c r="C202" s="130" t="s">
        <v>30963</v>
      </c>
      <c r="D202" s="130" t="s">
        <v>30320</v>
      </c>
      <c r="E202" s="1" t="s">
        <v>30319</v>
      </c>
    </row>
    <row r="203" spans="1:5" ht="18" customHeight="1" x14ac:dyDescent="0.3">
      <c r="A203" s="128">
        <v>200</v>
      </c>
      <c r="B203" s="129" t="s">
        <v>4</v>
      </c>
      <c r="C203" s="130" t="s">
        <v>30964</v>
      </c>
      <c r="D203" s="130" t="s">
        <v>30319</v>
      </c>
      <c r="E203" s="1" t="s">
        <v>30319</v>
      </c>
    </row>
    <row r="204" spans="1:5" ht="18" customHeight="1" x14ac:dyDescent="0.3">
      <c r="A204" s="128">
        <v>201</v>
      </c>
      <c r="B204" s="129" t="s">
        <v>4</v>
      </c>
      <c r="C204" s="130" t="s">
        <v>30965</v>
      </c>
      <c r="D204" s="130" t="s">
        <v>30319</v>
      </c>
      <c r="E204" s="1" t="s">
        <v>30319</v>
      </c>
    </row>
    <row r="205" spans="1:5" ht="18" customHeight="1" x14ac:dyDescent="0.3">
      <c r="A205" s="128">
        <v>202</v>
      </c>
      <c r="B205" s="129" t="s">
        <v>4</v>
      </c>
      <c r="C205" s="130" t="s">
        <v>30966</v>
      </c>
      <c r="D205" s="130" t="s">
        <v>30319</v>
      </c>
      <c r="E205" s="1" t="s">
        <v>30319</v>
      </c>
    </row>
    <row r="206" spans="1:5" ht="18" customHeight="1" x14ac:dyDescent="0.3">
      <c r="A206" s="128">
        <v>203</v>
      </c>
      <c r="B206" s="129" t="s">
        <v>4</v>
      </c>
      <c r="C206" s="130" t="s">
        <v>30967</v>
      </c>
      <c r="D206" s="130" t="s">
        <v>30319</v>
      </c>
      <c r="E206" s="1" t="s">
        <v>30319</v>
      </c>
    </row>
    <row r="207" spans="1:5" ht="18" customHeight="1" x14ac:dyDescent="0.3">
      <c r="A207" s="128">
        <v>204</v>
      </c>
      <c r="B207" s="129" t="s">
        <v>4</v>
      </c>
      <c r="C207" s="130" t="s">
        <v>30968</v>
      </c>
      <c r="D207" s="130" t="s">
        <v>30319</v>
      </c>
      <c r="E207" s="1" t="s">
        <v>30319</v>
      </c>
    </row>
    <row r="208" spans="1:5" ht="18" customHeight="1" x14ac:dyDescent="0.3">
      <c r="A208" s="128">
        <v>205</v>
      </c>
      <c r="B208" s="129" t="s">
        <v>4</v>
      </c>
      <c r="C208" s="130" t="s">
        <v>30969</v>
      </c>
      <c r="D208" s="130" t="s">
        <v>30319</v>
      </c>
      <c r="E208" s="1" t="s">
        <v>30319</v>
      </c>
    </row>
    <row r="209" spans="1:5" ht="18" customHeight="1" x14ac:dyDescent="0.3">
      <c r="A209" s="128">
        <v>206</v>
      </c>
      <c r="B209" s="129" t="s">
        <v>4</v>
      </c>
      <c r="C209" s="130" t="s">
        <v>30970</v>
      </c>
      <c r="D209" s="130" t="s">
        <v>30320</v>
      </c>
      <c r="E209" s="1" t="s">
        <v>30319</v>
      </c>
    </row>
    <row r="210" spans="1:5" ht="18" customHeight="1" x14ac:dyDescent="0.3">
      <c r="A210" s="128">
        <v>207</v>
      </c>
      <c r="B210" s="129" t="s">
        <v>4</v>
      </c>
      <c r="C210" s="130" t="s">
        <v>30971</v>
      </c>
      <c r="D210" s="130" t="s">
        <v>30320</v>
      </c>
      <c r="E210" s="1" t="s">
        <v>30319</v>
      </c>
    </row>
    <row r="211" spans="1:5" ht="18" customHeight="1" x14ac:dyDescent="0.3">
      <c r="A211" s="128">
        <v>208</v>
      </c>
      <c r="B211" s="129" t="s">
        <v>4</v>
      </c>
      <c r="C211" s="130" t="s">
        <v>30972</v>
      </c>
      <c r="D211" s="130" t="s">
        <v>30322</v>
      </c>
      <c r="E211" s="1" t="s">
        <v>30319</v>
      </c>
    </row>
    <row r="212" spans="1:5" ht="18" customHeight="1" x14ac:dyDescent="0.3">
      <c r="A212" s="128">
        <v>209</v>
      </c>
      <c r="B212" s="129" t="s">
        <v>4</v>
      </c>
      <c r="C212" s="130" t="s">
        <v>30973</v>
      </c>
      <c r="D212" s="130" t="s">
        <v>30322</v>
      </c>
      <c r="E212" s="1" t="s">
        <v>30319</v>
      </c>
    </row>
    <row r="213" spans="1:5" ht="18" customHeight="1" x14ac:dyDescent="0.3">
      <c r="A213" s="128">
        <v>210</v>
      </c>
      <c r="B213" s="129" t="s">
        <v>4</v>
      </c>
      <c r="C213" s="130" t="s">
        <v>30974</v>
      </c>
      <c r="D213" s="130" t="s">
        <v>30319</v>
      </c>
      <c r="E213" s="1" t="s">
        <v>30319</v>
      </c>
    </row>
    <row r="214" spans="1:5" ht="18" customHeight="1" x14ac:dyDescent="0.3">
      <c r="A214" s="128">
        <v>211</v>
      </c>
      <c r="B214" s="129" t="s">
        <v>4</v>
      </c>
      <c r="C214" s="130" t="s">
        <v>30975</v>
      </c>
      <c r="D214" s="130" t="s">
        <v>30319</v>
      </c>
      <c r="E214" s="1" t="s">
        <v>30319</v>
      </c>
    </row>
    <row r="215" spans="1:5" ht="18" customHeight="1" x14ac:dyDescent="0.3">
      <c r="A215" s="128">
        <v>212</v>
      </c>
      <c r="B215" s="129" t="s">
        <v>4</v>
      </c>
      <c r="C215" s="130" t="s">
        <v>30976</v>
      </c>
      <c r="D215" s="130" t="s">
        <v>30320</v>
      </c>
      <c r="E215" s="1" t="s">
        <v>30319</v>
      </c>
    </row>
    <row r="216" spans="1:5" ht="18" customHeight="1" x14ac:dyDescent="0.3">
      <c r="A216" s="128">
        <v>213</v>
      </c>
      <c r="B216" s="129" t="s">
        <v>4</v>
      </c>
      <c r="C216" s="130" t="s">
        <v>30977</v>
      </c>
      <c r="D216" s="130" t="s">
        <v>30319</v>
      </c>
      <c r="E216" s="1" t="s">
        <v>30319</v>
      </c>
    </row>
    <row r="217" spans="1:5" ht="18" customHeight="1" x14ac:dyDescent="0.3">
      <c r="A217" s="128">
        <v>214</v>
      </c>
      <c r="B217" s="129" t="s">
        <v>4</v>
      </c>
      <c r="C217" s="130" t="s">
        <v>30978</v>
      </c>
      <c r="D217" s="130" t="s">
        <v>30321</v>
      </c>
      <c r="E217" s="1" t="s">
        <v>30319</v>
      </c>
    </row>
    <row r="218" spans="1:5" ht="18" customHeight="1" x14ac:dyDescent="0.3">
      <c r="A218" s="128">
        <v>215</v>
      </c>
      <c r="B218" s="129" t="s">
        <v>4</v>
      </c>
      <c r="C218" s="130" t="s">
        <v>30979</v>
      </c>
      <c r="D218" s="130" t="s">
        <v>30321</v>
      </c>
      <c r="E218" s="1" t="s">
        <v>30319</v>
      </c>
    </row>
    <row r="219" spans="1:5" ht="18" customHeight="1" x14ac:dyDescent="0.3">
      <c r="A219" s="128">
        <v>216</v>
      </c>
      <c r="B219" s="129" t="s">
        <v>4</v>
      </c>
      <c r="C219" s="130" t="s">
        <v>30980</v>
      </c>
      <c r="D219" s="130" t="s">
        <v>30321</v>
      </c>
      <c r="E219" s="1" t="s">
        <v>30319</v>
      </c>
    </row>
    <row r="220" spans="1:5" ht="18" customHeight="1" x14ac:dyDescent="0.3">
      <c r="A220" s="128">
        <v>217</v>
      </c>
      <c r="B220" s="129" t="s">
        <v>4</v>
      </c>
      <c r="C220" s="130" t="s">
        <v>30981</v>
      </c>
      <c r="D220" s="130" t="s">
        <v>30321</v>
      </c>
      <c r="E220" s="1" t="s">
        <v>30319</v>
      </c>
    </row>
    <row r="221" spans="1:5" ht="18" customHeight="1" x14ac:dyDescent="0.3">
      <c r="A221" s="128">
        <v>218</v>
      </c>
      <c r="B221" s="129" t="s">
        <v>4</v>
      </c>
      <c r="C221" s="130" t="s">
        <v>30982</v>
      </c>
      <c r="D221" s="130" t="s">
        <v>30319</v>
      </c>
      <c r="E221" s="1" t="s">
        <v>30319</v>
      </c>
    </row>
    <row r="222" spans="1:5" ht="18" customHeight="1" x14ac:dyDescent="0.3">
      <c r="A222" s="128">
        <v>219</v>
      </c>
      <c r="B222" s="129" t="s">
        <v>4</v>
      </c>
      <c r="C222" s="130" t="s">
        <v>30983</v>
      </c>
      <c r="D222" s="130" t="s">
        <v>30319</v>
      </c>
      <c r="E222" s="1" t="s">
        <v>30319</v>
      </c>
    </row>
    <row r="223" spans="1:5" ht="18" customHeight="1" x14ac:dyDescent="0.3">
      <c r="A223" s="128">
        <v>220</v>
      </c>
      <c r="B223" s="129" t="s">
        <v>4</v>
      </c>
      <c r="C223" s="130" t="s">
        <v>30984</v>
      </c>
      <c r="D223" s="130" t="s">
        <v>30319</v>
      </c>
      <c r="E223" s="1" t="s">
        <v>30319</v>
      </c>
    </row>
    <row r="224" spans="1:5" ht="18" customHeight="1" x14ac:dyDescent="0.3">
      <c r="A224" s="128">
        <v>221</v>
      </c>
      <c r="B224" s="129" t="s">
        <v>4</v>
      </c>
      <c r="C224" s="130" t="s">
        <v>30985</v>
      </c>
      <c r="D224" s="130" t="s">
        <v>30322</v>
      </c>
      <c r="E224" s="1" t="s">
        <v>30319</v>
      </c>
    </row>
    <row r="225" spans="1:5" ht="18" customHeight="1" x14ac:dyDescent="0.3">
      <c r="A225" s="128">
        <v>222</v>
      </c>
      <c r="B225" s="129" t="s">
        <v>4</v>
      </c>
      <c r="C225" s="130" t="s">
        <v>30986</v>
      </c>
      <c r="D225" s="130" t="s">
        <v>30322</v>
      </c>
      <c r="E225" s="1" t="s">
        <v>30319</v>
      </c>
    </row>
    <row r="226" spans="1:5" ht="18" customHeight="1" x14ac:dyDescent="0.3">
      <c r="A226" s="128">
        <v>223</v>
      </c>
      <c r="B226" s="129" t="s">
        <v>4</v>
      </c>
      <c r="C226" s="130" t="s">
        <v>30987</v>
      </c>
      <c r="D226" s="130" t="s">
        <v>30322</v>
      </c>
      <c r="E226" s="1" t="s">
        <v>30319</v>
      </c>
    </row>
    <row r="227" spans="1:5" ht="18" customHeight="1" x14ac:dyDescent="0.3">
      <c r="A227" s="128">
        <v>224</v>
      </c>
      <c r="B227" s="129" t="s">
        <v>4</v>
      </c>
      <c r="C227" s="130" t="s">
        <v>30988</v>
      </c>
      <c r="D227" s="130" t="s">
        <v>30321</v>
      </c>
      <c r="E227" s="1" t="s">
        <v>30319</v>
      </c>
    </row>
    <row r="228" spans="1:5" ht="18" customHeight="1" x14ac:dyDescent="0.3">
      <c r="A228" s="128">
        <v>225</v>
      </c>
      <c r="B228" s="129" t="s">
        <v>4</v>
      </c>
      <c r="C228" s="130" t="s">
        <v>30989</v>
      </c>
      <c r="D228" s="130" t="s">
        <v>30319</v>
      </c>
      <c r="E228" s="1" t="s">
        <v>30319</v>
      </c>
    </row>
    <row r="229" spans="1:5" ht="18" customHeight="1" x14ac:dyDescent="0.3">
      <c r="A229" s="128">
        <v>226</v>
      </c>
      <c r="B229" s="129" t="s">
        <v>4</v>
      </c>
      <c r="C229" s="130" t="s">
        <v>30990</v>
      </c>
      <c r="D229" s="130" t="s">
        <v>30319</v>
      </c>
      <c r="E229" s="1" t="s">
        <v>30319</v>
      </c>
    </row>
    <row r="230" spans="1:5" ht="18" customHeight="1" x14ac:dyDescent="0.3">
      <c r="A230" s="128">
        <v>227</v>
      </c>
      <c r="B230" s="129" t="s">
        <v>4</v>
      </c>
      <c r="C230" s="130" t="s">
        <v>30991</v>
      </c>
      <c r="D230" s="130" t="s">
        <v>30319</v>
      </c>
      <c r="E230" s="1" t="s">
        <v>30319</v>
      </c>
    </row>
    <row r="231" spans="1:5" ht="18" customHeight="1" x14ac:dyDescent="0.3">
      <c r="A231" s="128">
        <v>228</v>
      </c>
      <c r="B231" s="129" t="s">
        <v>4</v>
      </c>
      <c r="C231" s="130" t="s">
        <v>30992</v>
      </c>
      <c r="D231" s="130" t="s">
        <v>30319</v>
      </c>
      <c r="E231" s="1" t="s">
        <v>30319</v>
      </c>
    </row>
    <row r="232" spans="1:5" ht="18" customHeight="1" x14ac:dyDescent="0.3">
      <c r="A232" s="128">
        <v>229</v>
      </c>
      <c r="B232" s="129" t="s">
        <v>4</v>
      </c>
      <c r="C232" s="130" t="s">
        <v>30993</v>
      </c>
      <c r="D232" s="130" t="s">
        <v>30321</v>
      </c>
      <c r="E232" s="1" t="s">
        <v>30319</v>
      </c>
    </row>
    <row r="233" spans="1:5" ht="18" customHeight="1" x14ac:dyDescent="0.3">
      <c r="A233" s="128">
        <v>230</v>
      </c>
      <c r="B233" s="129" t="s">
        <v>4</v>
      </c>
      <c r="C233" s="130" t="s">
        <v>30994</v>
      </c>
      <c r="D233" s="130" t="s">
        <v>30319</v>
      </c>
      <c r="E233" s="1" t="s">
        <v>30319</v>
      </c>
    </row>
    <row r="234" spans="1:5" ht="18" customHeight="1" x14ac:dyDescent="0.3">
      <c r="A234" s="128">
        <v>231</v>
      </c>
      <c r="B234" s="129" t="s">
        <v>4</v>
      </c>
      <c r="C234" s="130" t="s">
        <v>30995</v>
      </c>
      <c r="D234" s="130" t="s">
        <v>30320</v>
      </c>
      <c r="E234" s="1" t="s">
        <v>30319</v>
      </c>
    </row>
    <row r="235" spans="1:5" ht="18" customHeight="1" x14ac:dyDescent="0.3">
      <c r="A235" s="128">
        <v>232</v>
      </c>
      <c r="B235" s="129" t="s">
        <v>4</v>
      </c>
      <c r="C235" s="130" t="s">
        <v>30996</v>
      </c>
      <c r="D235" s="130" t="s">
        <v>30319</v>
      </c>
      <c r="E235" s="1" t="s">
        <v>30319</v>
      </c>
    </row>
    <row r="236" spans="1:5" ht="18" customHeight="1" x14ac:dyDescent="0.3">
      <c r="A236" s="128">
        <v>233</v>
      </c>
      <c r="B236" s="129" t="s">
        <v>4</v>
      </c>
      <c r="C236" s="130" t="s">
        <v>30997</v>
      </c>
      <c r="D236" s="130" t="s">
        <v>30322</v>
      </c>
      <c r="E236" s="1" t="s">
        <v>30319</v>
      </c>
    </row>
    <row r="237" spans="1:5" ht="18" customHeight="1" x14ac:dyDescent="0.3">
      <c r="A237" s="128">
        <v>234</v>
      </c>
      <c r="B237" s="129" t="s">
        <v>4</v>
      </c>
      <c r="C237" s="130" t="s">
        <v>30998</v>
      </c>
      <c r="D237" s="130" t="s">
        <v>30322</v>
      </c>
      <c r="E237" s="1" t="s">
        <v>30319</v>
      </c>
    </row>
    <row r="238" spans="1:5" ht="18" customHeight="1" x14ac:dyDescent="0.3">
      <c r="A238" s="128">
        <v>235</v>
      </c>
      <c r="B238" s="129" t="s">
        <v>4</v>
      </c>
      <c r="C238" s="130" t="s">
        <v>30999</v>
      </c>
      <c r="D238" s="130" t="s">
        <v>30321</v>
      </c>
      <c r="E238" s="1" t="s">
        <v>30319</v>
      </c>
    </row>
    <row r="239" spans="1:5" ht="18" customHeight="1" x14ac:dyDescent="0.3">
      <c r="A239" s="128">
        <v>236</v>
      </c>
      <c r="B239" s="129" t="s">
        <v>4</v>
      </c>
      <c r="C239" s="130" t="s">
        <v>31000</v>
      </c>
      <c r="D239" s="130" t="s">
        <v>30322</v>
      </c>
      <c r="E239" s="1" t="s">
        <v>30319</v>
      </c>
    </row>
    <row r="240" spans="1:5" ht="18" customHeight="1" x14ac:dyDescent="0.3">
      <c r="A240" s="128">
        <v>237</v>
      </c>
      <c r="B240" s="129" t="s">
        <v>4</v>
      </c>
      <c r="C240" s="130" t="s">
        <v>31001</v>
      </c>
      <c r="D240" s="130" t="s">
        <v>30321</v>
      </c>
      <c r="E240" s="1" t="s">
        <v>30319</v>
      </c>
    </row>
    <row r="241" spans="1:5" ht="18" customHeight="1" x14ac:dyDescent="0.3">
      <c r="A241" s="128">
        <v>238</v>
      </c>
      <c r="B241" s="129" t="s">
        <v>4</v>
      </c>
      <c r="C241" s="130" t="s">
        <v>31002</v>
      </c>
      <c r="D241" s="130" t="s">
        <v>30321</v>
      </c>
      <c r="E241" s="1" t="s">
        <v>30319</v>
      </c>
    </row>
    <row r="242" spans="1:5" ht="18" customHeight="1" x14ac:dyDescent="0.3">
      <c r="A242" s="128">
        <v>239</v>
      </c>
      <c r="B242" s="129" t="s">
        <v>4</v>
      </c>
      <c r="C242" s="130" t="s">
        <v>31003</v>
      </c>
      <c r="D242" s="130" t="s">
        <v>30322</v>
      </c>
      <c r="E242" s="1" t="s">
        <v>30319</v>
      </c>
    </row>
    <row r="243" spans="1:5" ht="18" customHeight="1" x14ac:dyDescent="0.3">
      <c r="A243" s="128">
        <v>240</v>
      </c>
      <c r="B243" s="129" t="s">
        <v>4</v>
      </c>
      <c r="C243" s="130" t="s">
        <v>31004</v>
      </c>
      <c r="D243" s="130" t="s">
        <v>30319</v>
      </c>
      <c r="E243" s="1" t="s">
        <v>30319</v>
      </c>
    </row>
    <row r="244" spans="1:5" ht="18" customHeight="1" x14ac:dyDescent="0.3">
      <c r="A244" s="128">
        <v>241</v>
      </c>
      <c r="B244" s="129" t="s">
        <v>4</v>
      </c>
      <c r="C244" s="130" t="s">
        <v>31005</v>
      </c>
      <c r="D244" s="130" t="s">
        <v>30319</v>
      </c>
      <c r="E244" s="1" t="s">
        <v>30319</v>
      </c>
    </row>
    <row r="245" spans="1:5" ht="18" customHeight="1" x14ac:dyDescent="0.3">
      <c r="A245" s="128">
        <v>242</v>
      </c>
      <c r="B245" s="129" t="s">
        <v>4</v>
      </c>
      <c r="C245" s="130" t="s">
        <v>31006</v>
      </c>
      <c r="D245" s="130" t="s">
        <v>30322</v>
      </c>
      <c r="E245" s="1" t="s">
        <v>30319</v>
      </c>
    </row>
    <row r="246" spans="1:5" ht="18" customHeight="1" x14ac:dyDescent="0.3">
      <c r="A246" s="128">
        <v>243</v>
      </c>
      <c r="B246" s="129" t="s">
        <v>4</v>
      </c>
      <c r="C246" s="130" t="s">
        <v>31007</v>
      </c>
      <c r="D246" s="130" t="s">
        <v>30321</v>
      </c>
      <c r="E246" s="1" t="s">
        <v>30319</v>
      </c>
    </row>
    <row r="247" spans="1:5" ht="18" customHeight="1" x14ac:dyDescent="0.3">
      <c r="A247" s="128">
        <v>244</v>
      </c>
      <c r="B247" s="129" t="s">
        <v>4</v>
      </c>
      <c r="C247" s="130" t="s">
        <v>31008</v>
      </c>
      <c r="D247" s="130" t="s">
        <v>30322</v>
      </c>
      <c r="E247" s="1" t="s">
        <v>30319</v>
      </c>
    </row>
    <row r="248" spans="1:5" ht="18" customHeight="1" x14ac:dyDescent="0.3">
      <c r="A248" s="128">
        <v>245</v>
      </c>
      <c r="B248" s="129" t="s">
        <v>4</v>
      </c>
      <c r="C248" s="130" t="s">
        <v>31009</v>
      </c>
      <c r="D248" s="130" t="s">
        <v>30324</v>
      </c>
      <c r="E248" s="1" t="s">
        <v>30325</v>
      </c>
    </row>
    <row r="249" spans="1:5" ht="18" customHeight="1" x14ac:dyDescent="0.3">
      <c r="A249" s="128">
        <v>246</v>
      </c>
      <c r="B249" s="129" t="s">
        <v>4</v>
      </c>
      <c r="C249" s="130" t="s">
        <v>31010</v>
      </c>
      <c r="D249" s="130" t="s">
        <v>30324</v>
      </c>
      <c r="E249" s="1" t="s">
        <v>30325</v>
      </c>
    </row>
    <row r="250" spans="1:5" ht="18" customHeight="1" x14ac:dyDescent="0.3">
      <c r="A250" s="128">
        <v>247</v>
      </c>
      <c r="B250" s="129" t="s">
        <v>4</v>
      </c>
      <c r="C250" s="130" t="s">
        <v>31011</v>
      </c>
      <c r="D250" s="130" t="s">
        <v>30324</v>
      </c>
      <c r="E250" s="1" t="s">
        <v>30325</v>
      </c>
    </row>
    <row r="251" spans="1:5" ht="18" customHeight="1" x14ac:dyDescent="0.3">
      <c r="A251" s="128">
        <v>248</v>
      </c>
      <c r="B251" s="129" t="s">
        <v>4</v>
      </c>
      <c r="C251" s="130" t="s">
        <v>31012</v>
      </c>
      <c r="D251" s="130" t="s">
        <v>30324</v>
      </c>
      <c r="E251" s="1" t="s">
        <v>30325</v>
      </c>
    </row>
    <row r="252" spans="1:5" ht="18" customHeight="1" x14ac:dyDescent="0.3">
      <c r="A252" s="128">
        <v>249</v>
      </c>
      <c r="B252" s="129" t="s">
        <v>4</v>
      </c>
      <c r="C252" s="130" t="s">
        <v>31013</v>
      </c>
      <c r="D252" s="130" t="s">
        <v>30324</v>
      </c>
      <c r="E252" s="1" t="s">
        <v>30325</v>
      </c>
    </row>
    <row r="253" spans="1:5" ht="18" customHeight="1" x14ac:dyDescent="0.3">
      <c r="A253" s="128">
        <v>250</v>
      </c>
      <c r="B253" s="129" t="s">
        <v>4</v>
      </c>
      <c r="C253" s="130" t="s">
        <v>31014</v>
      </c>
      <c r="D253" s="130" t="s">
        <v>30324</v>
      </c>
      <c r="E253" s="1" t="s">
        <v>30325</v>
      </c>
    </row>
    <row r="254" spans="1:5" ht="18" customHeight="1" x14ac:dyDescent="0.3">
      <c r="A254" s="128">
        <v>251</v>
      </c>
      <c r="B254" s="129" t="s">
        <v>4</v>
      </c>
      <c r="C254" s="130" t="s">
        <v>31015</v>
      </c>
      <c r="D254" s="130" t="s">
        <v>30324</v>
      </c>
      <c r="E254" s="1" t="s">
        <v>30325</v>
      </c>
    </row>
    <row r="255" spans="1:5" ht="18" customHeight="1" x14ac:dyDescent="0.3">
      <c r="A255" s="128">
        <v>252</v>
      </c>
      <c r="B255" s="129" t="s">
        <v>4</v>
      </c>
      <c r="C255" s="130" t="s">
        <v>31016</v>
      </c>
      <c r="D255" s="130" t="s">
        <v>30324</v>
      </c>
      <c r="E255" s="1" t="s">
        <v>30325</v>
      </c>
    </row>
    <row r="256" spans="1:5" ht="18" customHeight="1" x14ac:dyDescent="0.3">
      <c r="A256" s="128">
        <v>253</v>
      </c>
      <c r="B256" s="129" t="s">
        <v>4</v>
      </c>
      <c r="C256" s="130" t="s">
        <v>31017</v>
      </c>
      <c r="D256" s="130" t="s">
        <v>30324</v>
      </c>
      <c r="E256" s="1" t="s">
        <v>30325</v>
      </c>
    </row>
    <row r="257" spans="1:5" ht="18" customHeight="1" x14ac:dyDescent="0.3">
      <c r="A257" s="128">
        <v>254</v>
      </c>
      <c r="B257" s="129" t="s">
        <v>4</v>
      </c>
      <c r="C257" s="130" t="s">
        <v>31018</v>
      </c>
      <c r="D257" s="130" t="s">
        <v>30324</v>
      </c>
      <c r="E257" s="1" t="s">
        <v>30325</v>
      </c>
    </row>
    <row r="258" spans="1:5" ht="18" customHeight="1" x14ac:dyDescent="0.3">
      <c r="A258" s="128">
        <v>255</v>
      </c>
      <c r="B258" s="129" t="s">
        <v>4</v>
      </c>
      <c r="C258" s="130" t="s">
        <v>31019</v>
      </c>
      <c r="D258" s="130" t="s">
        <v>30324</v>
      </c>
      <c r="E258" s="1" t="s">
        <v>30325</v>
      </c>
    </row>
    <row r="259" spans="1:5" ht="18" customHeight="1" x14ac:dyDescent="0.3">
      <c r="A259" s="128">
        <v>256</v>
      </c>
      <c r="B259" s="129" t="s">
        <v>4</v>
      </c>
      <c r="C259" s="130" t="s">
        <v>31020</v>
      </c>
      <c r="D259" s="130" t="s">
        <v>30324</v>
      </c>
      <c r="E259" s="1" t="s">
        <v>30325</v>
      </c>
    </row>
    <row r="260" spans="1:5" ht="18" customHeight="1" x14ac:dyDescent="0.3">
      <c r="A260" s="128">
        <v>257</v>
      </c>
      <c r="B260" s="129" t="s">
        <v>4</v>
      </c>
      <c r="C260" s="130" t="s">
        <v>31021</v>
      </c>
      <c r="D260" s="130" t="s">
        <v>30324</v>
      </c>
      <c r="E260" s="1" t="s">
        <v>30325</v>
      </c>
    </row>
    <row r="261" spans="1:5" ht="18" customHeight="1" x14ac:dyDescent="0.3">
      <c r="A261" s="128">
        <v>258</v>
      </c>
      <c r="B261" s="129" t="s">
        <v>4</v>
      </c>
      <c r="C261" s="130" t="s">
        <v>31022</v>
      </c>
      <c r="D261" s="130" t="s">
        <v>30324</v>
      </c>
      <c r="E261" s="1" t="s">
        <v>30325</v>
      </c>
    </row>
    <row r="262" spans="1:5" ht="18" customHeight="1" x14ac:dyDescent="0.3">
      <c r="A262" s="128">
        <v>259</v>
      </c>
      <c r="B262" s="129" t="s">
        <v>4</v>
      </c>
      <c r="C262" s="130" t="s">
        <v>31023</v>
      </c>
      <c r="D262" s="130" t="s">
        <v>30324</v>
      </c>
      <c r="E262" s="1" t="s">
        <v>30325</v>
      </c>
    </row>
    <row r="263" spans="1:5" ht="18" customHeight="1" x14ac:dyDescent="0.3">
      <c r="A263" s="128">
        <v>260</v>
      </c>
      <c r="B263" s="129" t="s">
        <v>4</v>
      </c>
      <c r="C263" s="130" t="s">
        <v>31024</v>
      </c>
      <c r="D263" s="130" t="s">
        <v>30324</v>
      </c>
      <c r="E263" s="1" t="s">
        <v>30325</v>
      </c>
    </row>
    <row r="264" spans="1:5" ht="18" customHeight="1" x14ac:dyDescent="0.3">
      <c r="A264" s="128">
        <v>261</v>
      </c>
      <c r="B264" s="129" t="s">
        <v>4</v>
      </c>
      <c r="C264" s="130" t="s">
        <v>31025</v>
      </c>
      <c r="D264" s="130" t="s">
        <v>30324</v>
      </c>
      <c r="E264" s="1" t="s">
        <v>30325</v>
      </c>
    </row>
    <row r="265" spans="1:5" ht="18" customHeight="1" x14ac:dyDescent="0.3">
      <c r="A265" s="128">
        <v>262</v>
      </c>
      <c r="B265" s="129" t="s">
        <v>4</v>
      </c>
      <c r="C265" s="130" t="s">
        <v>31026</v>
      </c>
      <c r="D265" s="130" t="s">
        <v>30324</v>
      </c>
      <c r="E265" s="1" t="s">
        <v>30325</v>
      </c>
    </row>
    <row r="266" spans="1:5" ht="18" customHeight="1" x14ac:dyDescent="0.3">
      <c r="A266" s="128">
        <v>263</v>
      </c>
      <c r="B266" s="129" t="s">
        <v>4</v>
      </c>
      <c r="C266" s="130" t="s">
        <v>31027</v>
      </c>
      <c r="D266" s="130" t="s">
        <v>30324</v>
      </c>
      <c r="E266" s="1" t="s">
        <v>30325</v>
      </c>
    </row>
    <row r="267" spans="1:5" ht="18" customHeight="1" x14ac:dyDescent="0.3">
      <c r="A267" s="128">
        <v>264</v>
      </c>
      <c r="B267" s="129" t="s">
        <v>4</v>
      </c>
      <c r="C267" s="130" t="s">
        <v>31028</v>
      </c>
      <c r="D267" s="130" t="s">
        <v>30324</v>
      </c>
      <c r="E267" s="1" t="s">
        <v>30325</v>
      </c>
    </row>
    <row r="268" spans="1:5" ht="18" customHeight="1" x14ac:dyDescent="0.3">
      <c r="A268" s="128">
        <v>265</v>
      </c>
      <c r="B268" s="129" t="s">
        <v>4</v>
      </c>
      <c r="C268" s="130" t="s">
        <v>31029</v>
      </c>
      <c r="D268" s="130" t="s">
        <v>30324</v>
      </c>
      <c r="E268" s="1" t="s">
        <v>30325</v>
      </c>
    </row>
    <row r="269" spans="1:5" ht="18" customHeight="1" x14ac:dyDescent="0.3">
      <c r="A269" s="128">
        <v>266</v>
      </c>
      <c r="B269" s="129" t="s">
        <v>4</v>
      </c>
      <c r="C269" s="130" t="s">
        <v>31030</v>
      </c>
      <c r="D269" s="130" t="s">
        <v>30324</v>
      </c>
      <c r="E269" s="1" t="s">
        <v>30325</v>
      </c>
    </row>
    <row r="270" spans="1:5" ht="18" customHeight="1" x14ac:dyDescent="0.3">
      <c r="A270" s="128">
        <v>267</v>
      </c>
      <c r="B270" s="129" t="s">
        <v>4</v>
      </c>
      <c r="C270" s="130" t="s">
        <v>31031</v>
      </c>
      <c r="D270" s="130" t="s">
        <v>30324</v>
      </c>
      <c r="E270" s="1" t="s">
        <v>30325</v>
      </c>
    </row>
    <row r="271" spans="1:5" ht="18" customHeight="1" x14ac:dyDescent="0.3">
      <c r="A271" s="128">
        <v>268</v>
      </c>
      <c r="B271" s="129" t="s">
        <v>4</v>
      </c>
      <c r="C271" s="130" t="s">
        <v>31032</v>
      </c>
      <c r="D271" s="130" t="s">
        <v>30324</v>
      </c>
      <c r="E271" s="1" t="s">
        <v>30325</v>
      </c>
    </row>
    <row r="272" spans="1:5" ht="18" customHeight="1" x14ac:dyDescent="0.3">
      <c r="A272" s="128">
        <v>269</v>
      </c>
      <c r="B272" s="129" t="s">
        <v>4</v>
      </c>
      <c r="C272" s="130" t="s">
        <v>31033</v>
      </c>
      <c r="D272" s="130" t="s">
        <v>30324</v>
      </c>
      <c r="E272" s="1" t="s">
        <v>30325</v>
      </c>
    </row>
    <row r="273" spans="1:5" ht="18" customHeight="1" x14ac:dyDescent="0.3">
      <c r="A273" s="128">
        <v>270</v>
      </c>
      <c r="B273" s="129" t="s">
        <v>4</v>
      </c>
      <c r="C273" s="130" t="s">
        <v>31034</v>
      </c>
      <c r="D273" s="130" t="s">
        <v>30325</v>
      </c>
      <c r="E273" s="1" t="s">
        <v>30325</v>
      </c>
    </row>
    <row r="274" spans="1:5" ht="18" customHeight="1" x14ac:dyDescent="0.3">
      <c r="A274" s="128">
        <v>271</v>
      </c>
      <c r="B274" s="129" t="s">
        <v>4</v>
      </c>
      <c r="C274" s="130" t="s">
        <v>31035</v>
      </c>
      <c r="D274" s="130" t="s">
        <v>30325</v>
      </c>
      <c r="E274" s="1" t="s">
        <v>30325</v>
      </c>
    </row>
    <row r="275" spans="1:5" ht="18" customHeight="1" x14ac:dyDescent="0.3">
      <c r="A275" s="128">
        <v>272</v>
      </c>
      <c r="B275" s="129" t="s">
        <v>4</v>
      </c>
      <c r="C275" s="130" t="s">
        <v>31036</v>
      </c>
      <c r="D275" s="130" t="s">
        <v>30325</v>
      </c>
      <c r="E275" s="1" t="s">
        <v>30325</v>
      </c>
    </row>
    <row r="276" spans="1:5" ht="18" customHeight="1" x14ac:dyDescent="0.3">
      <c r="A276" s="128">
        <v>273</v>
      </c>
      <c r="B276" s="129" t="s">
        <v>4</v>
      </c>
      <c r="C276" s="130" t="s">
        <v>31037</v>
      </c>
      <c r="D276" s="130" t="s">
        <v>30325</v>
      </c>
      <c r="E276" s="1" t="s">
        <v>30325</v>
      </c>
    </row>
    <row r="277" spans="1:5" ht="18" customHeight="1" x14ac:dyDescent="0.3">
      <c r="A277" s="128">
        <v>274</v>
      </c>
      <c r="B277" s="129" t="s">
        <v>4</v>
      </c>
      <c r="C277" s="130" t="s">
        <v>31038</v>
      </c>
      <c r="D277" s="130" t="s">
        <v>30325</v>
      </c>
      <c r="E277" s="1" t="s">
        <v>30325</v>
      </c>
    </row>
    <row r="278" spans="1:5" ht="18" customHeight="1" x14ac:dyDescent="0.3">
      <c r="A278" s="128">
        <v>275</v>
      </c>
      <c r="B278" s="129" t="s">
        <v>4</v>
      </c>
      <c r="C278" s="130" t="s">
        <v>31039</v>
      </c>
      <c r="D278" s="130" t="s">
        <v>30326</v>
      </c>
      <c r="E278" s="1" t="s">
        <v>30325</v>
      </c>
    </row>
    <row r="279" spans="1:5" ht="18" customHeight="1" x14ac:dyDescent="0.3">
      <c r="A279" s="128">
        <v>276</v>
      </c>
      <c r="B279" s="129" t="s">
        <v>4</v>
      </c>
      <c r="C279" s="130" t="s">
        <v>31040</v>
      </c>
      <c r="D279" s="130" t="s">
        <v>30326</v>
      </c>
      <c r="E279" s="1" t="s">
        <v>30325</v>
      </c>
    </row>
    <row r="280" spans="1:5" ht="18" customHeight="1" x14ac:dyDescent="0.3">
      <c r="A280" s="128">
        <v>277</v>
      </c>
      <c r="B280" s="129" t="s">
        <v>4</v>
      </c>
      <c r="C280" s="130" t="s">
        <v>31041</v>
      </c>
      <c r="D280" s="130" t="s">
        <v>30325</v>
      </c>
      <c r="E280" s="1" t="s">
        <v>30325</v>
      </c>
    </row>
    <row r="281" spans="1:5" ht="18" customHeight="1" x14ac:dyDescent="0.3">
      <c r="A281" s="128">
        <v>278</v>
      </c>
      <c r="B281" s="129" t="s">
        <v>4</v>
      </c>
      <c r="C281" s="130" t="s">
        <v>31042</v>
      </c>
      <c r="D281" s="130" t="s">
        <v>30326</v>
      </c>
      <c r="E281" s="1" t="s">
        <v>30325</v>
      </c>
    </row>
    <row r="282" spans="1:5" ht="18" customHeight="1" x14ac:dyDescent="0.3">
      <c r="A282" s="128">
        <v>279</v>
      </c>
      <c r="B282" s="129" t="s">
        <v>4</v>
      </c>
      <c r="C282" s="130" t="s">
        <v>31043</v>
      </c>
      <c r="D282" s="130" t="s">
        <v>30326</v>
      </c>
      <c r="E282" s="1" t="s">
        <v>30325</v>
      </c>
    </row>
    <row r="283" spans="1:5" ht="18" customHeight="1" x14ac:dyDescent="0.3">
      <c r="A283" s="128">
        <v>280</v>
      </c>
      <c r="B283" s="129" t="s">
        <v>4</v>
      </c>
      <c r="C283" s="130" t="s">
        <v>31044</v>
      </c>
      <c r="D283" s="130" t="s">
        <v>30325</v>
      </c>
      <c r="E283" s="1" t="s">
        <v>30325</v>
      </c>
    </row>
    <row r="284" spans="1:5" ht="18" customHeight="1" x14ac:dyDescent="0.3">
      <c r="A284" s="128">
        <v>281</v>
      </c>
      <c r="B284" s="129" t="s">
        <v>4</v>
      </c>
      <c r="C284" s="130" t="s">
        <v>31045</v>
      </c>
      <c r="D284" s="130" t="s">
        <v>30325</v>
      </c>
      <c r="E284" s="1" t="s">
        <v>30325</v>
      </c>
    </row>
    <row r="285" spans="1:5" ht="18" customHeight="1" x14ac:dyDescent="0.3">
      <c r="A285" s="128">
        <v>282</v>
      </c>
      <c r="B285" s="129" t="s">
        <v>4</v>
      </c>
      <c r="C285" s="130" t="s">
        <v>31046</v>
      </c>
      <c r="D285" s="130" t="s">
        <v>30325</v>
      </c>
      <c r="E285" s="1" t="s">
        <v>30325</v>
      </c>
    </row>
    <row r="286" spans="1:5" ht="18" customHeight="1" x14ac:dyDescent="0.3">
      <c r="A286" s="128">
        <v>283</v>
      </c>
      <c r="B286" s="129" t="s">
        <v>4</v>
      </c>
      <c r="C286" s="130" t="s">
        <v>31047</v>
      </c>
      <c r="D286" s="130" t="s">
        <v>30326</v>
      </c>
      <c r="E286" s="1" t="s">
        <v>30325</v>
      </c>
    </row>
    <row r="287" spans="1:5" ht="18" customHeight="1" x14ac:dyDescent="0.3">
      <c r="A287" s="128">
        <v>284</v>
      </c>
      <c r="B287" s="129" t="s">
        <v>4</v>
      </c>
      <c r="C287" s="130" t="s">
        <v>31048</v>
      </c>
      <c r="D287" s="130" t="s">
        <v>30325</v>
      </c>
      <c r="E287" s="1" t="s">
        <v>30325</v>
      </c>
    </row>
    <row r="288" spans="1:5" ht="18" customHeight="1" x14ac:dyDescent="0.3">
      <c r="A288" s="128">
        <v>285</v>
      </c>
      <c r="B288" s="129" t="s">
        <v>4</v>
      </c>
      <c r="C288" s="130" t="s">
        <v>31049</v>
      </c>
      <c r="D288" s="130" t="s">
        <v>30325</v>
      </c>
      <c r="E288" s="1" t="s">
        <v>30325</v>
      </c>
    </row>
    <row r="289" spans="1:5" ht="18" customHeight="1" x14ac:dyDescent="0.3">
      <c r="A289" s="128">
        <v>286</v>
      </c>
      <c r="B289" s="129" t="s">
        <v>4</v>
      </c>
      <c r="C289" s="130" t="s">
        <v>31050</v>
      </c>
      <c r="D289" s="130" t="s">
        <v>30326</v>
      </c>
      <c r="E289" s="1" t="s">
        <v>30325</v>
      </c>
    </row>
    <row r="290" spans="1:5" ht="18" customHeight="1" x14ac:dyDescent="0.3">
      <c r="A290" s="128">
        <v>287</v>
      </c>
      <c r="B290" s="129" t="s">
        <v>4</v>
      </c>
      <c r="C290" s="130" t="s">
        <v>31051</v>
      </c>
      <c r="D290" s="130" t="s">
        <v>30326</v>
      </c>
      <c r="E290" s="1" t="s">
        <v>30325</v>
      </c>
    </row>
    <row r="291" spans="1:5" ht="18" customHeight="1" x14ac:dyDescent="0.3">
      <c r="A291" s="128">
        <v>288</v>
      </c>
      <c r="B291" s="129" t="s">
        <v>4</v>
      </c>
      <c r="C291" s="130" t="s">
        <v>31052</v>
      </c>
      <c r="D291" s="130" t="s">
        <v>30325</v>
      </c>
      <c r="E291" s="1" t="s">
        <v>30325</v>
      </c>
    </row>
    <row r="292" spans="1:5" ht="18" customHeight="1" x14ac:dyDescent="0.3">
      <c r="A292" s="128">
        <v>289</v>
      </c>
      <c r="B292" s="129" t="s">
        <v>4</v>
      </c>
      <c r="C292" s="130" t="s">
        <v>31053</v>
      </c>
      <c r="D292" s="130" t="s">
        <v>30325</v>
      </c>
      <c r="E292" s="1" t="s">
        <v>30325</v>
      </c>
    </row>
    <row r="293" spans="1:5" ht="18" customHeight="1" x14ac:dyDescent="0.3">
      <c r="A293" s="128">
        <v>290</v>
      </c>
      <c r="B293" s="129" t="s">
        <v>4</v>
      </c>
      <c r="C293" s="130" t="s">
        <v>31054</v>
      </c>
      <c r="D293" s="130" t="s">
        <v>30327</v>
      </c>
      <c r="E293" s="1" t="s">
        <v>30325</v>
      </c>
    </row>
    <row r="294" spans="1:5" ht="18" customHeight="1" x14ac:dyDescent="0.3">
      <c r="A294" s="128">
        <v>291</v>
      </c>
      <c r="B294" s="129" t="s">
        <v>4</v>
      </c>
      <c r="C294" s="130" t="s">
        <v>31055</v>
      </c>
      <c r="D294" s="130" t="s">
        <v>30326</v>
      </c>
      <c r="E294" s="1" t="s">
        <v>30325</v>
      </c>
    </row>
    <row r="295" spans="1:5" ht="18" customHeight="1" x14ac:dyDescent="0.3">
      <c r="A295" s="128">
        <v>292</v>
      </c>
      <c r="B295" s="129" t="s">
        <v>4</v>
      </c>
      <c r="C295" s="130" t="s">
        <v>31056</v>
      </c>
      <c r="D295" s="130" t="s">
        <v>30326</v>
      </c>
      <c r="E295" s="1" t="s">
        <v>30325</v>
      </c>
    </row>
    <row r="296" spans="1:5" ht="18" customHeight="1" x14ac:dyDescent="0.3">
      <c r="A296" s="128">
        <v>293</v>
      </c>
      <c r="B296" s="129" t="s">
        <v>4</v>
      </c>
      <c r="C296" s="130" t="s">
        <v>31057</v>
      </c>
      <c r="D296" s="130" t="s">
        <v>30325</v>
      </c>
      <c r="E296" s="1" t="s">
        <v>30325</v>
      </c>
    </row>
    <row r="297" spans="1:5" ht="18" customHeight="1" x14ac:dyDescent="0.3">
      <c r="A297" s="128">
        <v>294</v>
      </c>
      <c r="B297" s="129" t="s">
        <v>4</v>
      </c>
      <c r="C297" s="130" t="s">
        <v>31058</v>
      </c>
      <c r="D297" s="130" t="s">
        <v>30325</v>
      </c>
      <c r="E297" s="1" t="s">
        <v>30325</v>
      </c>
    </row>
    <row r="298" spans="1:5" ht="18" customHeight="1" x14ac:dyDescent="0.3">
      <c r="A298" s="128">
        <v>295</v>
      </c>
      <c r="B298" s="129" t="s">
        <v>4</v>
      </c>
      <c r="C298" s="130" t="s">
        <v>31059</v>
      </c>
      <c r="D298" s="130" t="s">
        <v>30325</v>
      </c>
      <c r="E298" s="1" t="s">
        <v>30325</v>
      </c>
    </row>
    <row r="299" spans="1:5" ht="18" customHeight="1" x14ac:dyDescent="0.3">
      <c r="A299" s="128">
        <v>296</v>
      </c>
      <c r="B299" s="129" t="s">
        <v>4</v>
      </c>
      <c r="C299" s="130" t="s">
        <v>31060</v>
      </c>
      <c r="D299" s="130" t="s">
        <v>30325</v>
      </c>
      <c r="E299" s="1" t="s">
        <v>30325</v>
      </c>
    </row>
    <row r="300" spans="1:5" ht="18" customHeight="1" x14ac:dyDescent="0.3">
      <c r="A300" s="128">
        <v>297</v>
      </c>
      <c r="B300" s="129" t="s">
        <v>4</v>
      </c>
      <c r="C300" s="130" t="s">
        <v>31061</v>
      </c>
      <c r="D300" s="130" t="s">
        <v>30326</v>
      </c>
      <c r="E300" s="1" t="s">
        <v>30325</v>
      </c>
    </row>
    <row r="301" spans="1:5" ht="18" customHeight="1" x14ac:dyDescent="0.3">
      <c r="A301" s="128">
        <v>298</v>
      </c>
      <c r="B301" s="129" t="s">
        <v>4</v>
      </c>
      <c r="C301" s="130" t="s">
        <v>31062</v>
      </c>
      <c r="D301" s="130" t="s">
        <v>30325</v>
      </c>
      <c r="E301" s="1" t="s">
        <v>30325</v>
      </c>
    </row>
    <row r="302" spans="1:5" ht="18" customHeight="1" x14ac:dyDescent="0.3">
      <c r="A302" s="128">
        <v>299</v>
      </c>
      <c r="B302" s="129" t="s">
        <v>4</v>
      </c>
      <c r="C302" s="130" t="s">
        <v>31063</v>
      </c>
      <c r="D302" s="130" t="s">
        <v>30325</v>
      </c>
      <c r="E302" s="1" t="s">
        <v>30325</v>
      </c>
    </row>
    <row r="303" spans="1:5" ht="18" customHeight="1" x14ac:dyDescent="0.3">
      <c r="A303" s="128">
        <v>300</v>
      </c>
      <c r="B303" s="129" t="s">
        <v>4</v>
      </c>
      <c r="C303" s="130" t="s">
        <v>31064</v>
      </c>
      <c r="D303" s="130" t="s">
        <v>30325</v>
      </c>
      <c r="E303" s="1" t="s">
        <v>30325</v>
      </c>
    </row>
    <row r="304" spans="1:5" ht="18" customHeight="1" x14ac:dyDescent="0.3">
      <c r="A304" s="128">
        <v>301</v>
      </c>
      <c r="B304" s="129" t="s">
        <v>4</v>
      </c>
      <c r="C304" s="130" t="s">
        <v>31065</v>
      </c>
      <c r="D304" s="130" t="s">
        <v>30325</v>
      </c>
      <c r="E304" s="1" t="s">
        <v>30325</v>
      </c>
    </row>
    <row r="305" spans="1:5" ht="18" customHeight="1" x14ac:dyDescent="0.3">
      <c r="A305" s="128">
        <v>302</v>
      </c>
      <c r="B305" s="129" t="s">
        <v>4</v>
      </c>
      <c r="C305" s="130" t="s">
        <v>31066</v>
      </c>
      <c r="D305" s="130" t="s">
        <v>30326</v>
      </c>
      <c r="E305" s="1" t="s">
        <v>30325</v>
      </c>
    </row>
    <row r="306" spans="1:5" ht="18" customHeight="1" x14ac:dyDescent="0.3">
      <c r="A306" s="128">
        <v>303</v>
      </c>
      <c r="B306" s="129" t="s">
        <v>4</v>
      </c>
      <c r="C306" s="130" t="s">
        <v>31067</v>
      </c>
      <c r="D306" s="130" t="s">
        <v>30326</v>
      </c>
      <c r="E306" s="1" t="s">
        <v>30325</v>
      </c>
    </row>
    <row r="307" spans="1:5" ht="18" customHeight="1" x14ac:dyDescent="0.3">
      <c r="A307" s="128">
        <v>304</v>
      </c>
      <c r="B307" s="129" t="s">
        <v>4</v>
      </c>
      <c r="C307" s="130" t="s">
        <v>31068</v>
      </c>
      <c r="D307" s="130" t="s">
        <v>30326</v>
      </c>
      <c r="E307" s="1" t="s">
        <v>30325</v>
      </c>
    </row>
    <row r="308" spans="1:5" ht="18" customHeight="1" x14ac:dyDescent="0.3">
      <c r="A308" s="128">
        <v>305</v>
      </c>
      <c r="B308" s="129" t="s">
        <v>4</v>
      </c>
      <c r="C308" s="130" t="s">
        <v>31069</v>
      </c>
      <c r="D308" s="130" t="s">
        <v>30327</v>
      </c>
      <c r="E308" s="1" t="s">
        <v>30325</v>
      </c>
    </row>
    <row r="309" spans="1:5" ht="18" customHeight="1" x14ac:dyDescent="0.3">
      <c r="A309" s="128">
        <v>306</v>
      </c>
      <c r="B309" s="129" t="s">
        <v>4</v>
      </c>
      <c r="C309" s="130" t="s">
        <v>31070</v>
      </c>
      <c r="D309" s="130" t="s">
        <v>30327</v>
      </c>
      <c r="E309" s="1" t="s">
        <v>30325</v>
      </c>
    </row>
    <row r="310" spans="1:5" ht="18" customHeight="1" x14ac:dyDescent="0.3">
      <c r="A310" s="128">
        <v>307</v>
      </c>
      <c r="B310" s="129" t="s">
        <v>4</v>
      </c>
      <c r="C310" s="130" t="s">
        <v>31071</v>
      </c>
      <c r="D310" s="130" t="s">
        <v>30326</v>
      </c>
      <c r="E310" s="1" t="s">
        <v>30325</v>
      </c>
    </row>
    <row r="311" spans="1:5" ht="18" customHeight="1" x14ac:dyDescent="0.3">
      <c r="A311" s="128">
        <v>308</v>
      </c>
      <c r="B311" s="129" t="s">
        <v>4</v>
      </c>
      <c r="C311" s="130" t="s">
        <v>31072</v>
      </c>
      <c r="D311" s="130" t="s">
        <v>30326</v>
      </c>
      <c r="E311" s="1" t="s">
        <v>30325</v>
      </c>
    </row>
    <row r="312" spans="1:5" ht="18" customHeight="1" x14ac:dyDescent="0.3">
      <c r="A312" s="128">
        <v>309</v>
      </c>
      <c r="B312" s="129" t="s">
        <v>4</v>
      </c>
      <c r="C312" s="130" t="s">
        <v>31073</v>
      </c>
      <c r="D312" s="130" t="s">
        <v>30326</v>
      </c>
      <c r="E312" s="1" t="s">
        <v>30325</v>
      </c>
    </row>
    <row r="313" spans="1:5" ht="18" customHeight="1" x14ac:dyDescent="0.3">
      <c r="A313" s="128">
        <v>310</v>
      </c>
      <c r="B313" s="129" t="s">
        <v>4</v>
      </c>
      <c r="C313" s="130" t="s">
        <v>31074</v>
      </c>
      <c r="D313" s="130" t="s">
        <v>30327</v>
      </c>
      <c r="E313" s="1" t="s">
        <v>30325</v>
      </c>
    </row>
    <row r="314" spans="1:5" ht="18" customHeight="1" x14ac:dyDescent="0.3">
      <c r="A314" s="128">
        <v>311</v>
      </c>
      <c r="B314" s="129" t="s">
        <v>4</v>
      </c>
      <c r="C314" s="130" t="s">
        <v>31075</v>
      </c>
      <c r="D314" s="130" t="s">
        <v>30326</v>
      </c>
      <c r="E314" s="1" t="s">
        <v>30325</v>
      </c>
    </row>
    <row r="315" spans="1:5" ht="18" customHeight="1" x14ac:dyDescent="0.3">
      <c r="A315" s="128">
        <v>312</v>
      </c>
      <c r="B315" s="129" t="s">
        <v>4</v>
      </c>
      <c r="C315" s="130" t="s">
        <v>31076</v>
      </c>
      <c r="D315" s="130" t="s">
        <v>9871</v>
      </c>
      <c r="E315" s="1" t="s">
        <v>30328</v>
      </c>
    </row>
    <row r="316" spans="1:5" ht="18" customHeight="1" x14ac:dyDescent="0.3">
      <c r="A316" s="128">
        <v>313</v>
      </c>
      <c r="B316" s="129" t="s">
        <v>4</v>
      </c>
      <c r="C316" s="130" t="s">
        <v>31077</v>
      </c>
      <c r="D316" s="130" t="s">
        <v>9871</v>
      </c>
      <c r="E316" s="1" t="s">
        <v>30328</v>
      </c>
    </row>
    <row r="317" spans="1:5" ht="18" customHeight="1" x14ac:dyDescent="0.3">
      <c r="A317" s="128">
        <v>314</v>
      </c>
      <c r="B317" s="129" t="s">
        <v>4</v>
      </c>
      <c r="C317" s="130" t="s">
        <v>31078</v>
      </c>
      <c r="D317" s="130" t="s">
        <v>30314</v>
      </c>
      <c r="E317" s="1" t="s">
        <v>30328</v>
      </c>
    </row>
    <row r="318" spans="1:5" ht="18" customHeight="1" x14ac:dyDescent="0.3">
      <c r="A318" s="128">
        <v>315</v>
      </c>
      <c r="B318" s="129" t="s">
        <v>4</v>
      </c>
      <c r="C318" s="130" t="s">
        <v>31079</v>
      </c>
      <c r="D318" s="130" t="s">
        <v>30314</v>
      </c>
      <c r="E318" s="1" t="s">
        <v>30328</v>
      </c>
    </row>
    <row r="319" spans="1:5" ht="18" customHeight="1" x14ac:dyDescent="0.3">
      <c r="A319" s="128">
        <v>316</v>
      </c>
      <c r="B319" s="129" t="s">
        <v>4</v>
      </c>
      <c r="C319" s="130" t="s">
        <v>31080</v>
      </c>
      <c r="D319" s="130" t="s">
        <v>9871</v>
      </c>
      <c r="E319" s="1" t="s">
        <v>30328</v>
      </c>
    </row>
    <row r="320" spans="1:5" ht="18" customHeight="1" x14ac:dyDescent="0.3">
      <c r="A320" s="128">
        <v>317</v>
      </c>
      <c r="B320" s="129" t="s">
        <v>4</v>
      </c>
      <c r="C320" s="130" t="s">
        <v>31081</v>
      </c>
      <c r="D320" s="130" t="s">
        <v>30314</v>
      </c>
      <c r="E320" s="1" t="s">
        <v>30328</v>
      </c>
    </row>
    <row r="321" spans="1:5" ht="18" customHeight="1" x14ac:dyDescent="0.3">
      <c r="A321" s="128">
        <v>318</v>
      </c>
      <c r="B321" s="129" t="s">
        <v>4</v>
      </c>
      <c r="C321" s="130" t="s">
        <v>31082</v>
      </c>
      <c r="D321" s="130" t="s">
        <v>9871</v>
      </c>
      <c r="E321" s="1" t="s">
        <v>30328</v>
      </c>
    </row>
    <row r="322" spans="1:5" ht="18" customHeight="1" x14ac:dyDescent="0.3">
      <c r="A322" s="128">
        <v>319</v>
      </c>
      <c r="B322" s="129" t="s">
        <v>4</v>
      </c>
      <c r="C322" s="130" t="s">
        <v>31083</v>
      </c>
      <c r="D322" s="130" t="s">
        <v>9871</v>
      </c>
      <c r="E322" s="1" t="s">
        <v>30328</v>
      </c>
    </row>
    <row r="323" spans="1:5" ht="18" customHeight="1" x14ac:dyDescent="0.3">
      <c r="A323" s="128">
        <v>320</v>
      </c>
      <c r="B323" s="129" t="s">
        <v>4</v>
      </c>
      <c r="C323" s="130" t="s">
        <v>31084</v>
      </c>
      <c r="D323" s="130" t="s">
        <v>9871</v>
      </c>
      <c r="E323" s="1" t="s">
        <v>30328</v>
      </c>
    </row>
    <row r="324" spans="1:5" ht="18" customHeight="1" x14ac:dyDescent="0.3">
      <c r="A324" s="128">
        <v>321</v>
      </c>
      <c r="B324" s="129" t="s">
        <v>4</v>
      </c>
      <c r="C324" s="130" t="s">
        <v>31085</v>
      </c>
      <c r="D324" s="130" t="s">
        <v>9871</v>
      </c>
      <c r="E324" s="1" t="s">
        <v>30328</v>
      </c>
    </row>
    <row r="325" spans="1:5" ht="18" customHeight="1" x14ac:dyDescent="0.3">
      <c r="A325" s="128">
        <v>322</v>
      </c>
      <c r="B325" s="129" t="s">
        <v>4</v>
      </c>
      <c r="C325" s="130" t="s">
        <v>31086</v>
      </c>
      <c r="D325" s="130" t="s">
        <v>30314</v>
      </c>
      <c r="E325" s="1" t="s">
        <v>30328</v>
      </c>
    </row>
    <row r="326" spans="1:5" ht="18" customHeight="1" x14ac:dyDescent="0.3">
      <c r="A326" s="128">
        <v>323</v>
      </c>
      <c r="B326" s="129" t="s">
        <v>4</v>
      </c>
      <c r="C326" s="130" t="s">
        <v>31087</v>
      </c>
      <c r="D326" s="130" t="s">
        <v>9871</v>
      </c>
      <c r="E326" s="1" t="s">
        <v>30328</v>
      </c>
    </row>
    <row r="327" spans="1:5" ht="18" customHeight="1" x14ac:dyDescent="0.3">
      <c r="A327" s="128">
        <v>324</v>
      </c>
      <c r="B327" s="129" t="s">
        <v>4</v>
      </c>
      <c r="C327" s="130" t="s">
        <v>31088</v>
      </c>
      <c r="D327" s="130" t="s">
        <v>30314</v>
      </c>
      <c r="E327" s="1" t="s">
        <v>30328</v>
      </c>
    </row>
    <row r="328" spans="1:5" ht="18" customHeight="1" x14ac:dyDescent="0.3">
      <c r="A328" s="128">
        <v>325</v>
      </c>
      <c r="B328" s="129" t="s">
        <v>4</v>
      </c>
      <c r="C328" s="130" t="s">
        <v>31089</v>
      </c>
      <c r="D328" s="130" t="s">
        <v>30314</v>
      </c>
      <c r="E328" s="1" t="s">
        <v>30328</v>
      </c>
    </row>
    <row r="329" spans="1:5" ht="18" customHeight="1" x14ac:dyDescent="0.3">
      <c r="A329" s="128">
        <v>326</v>
      </c>
      <c r="B329" s="129" t="s">
        <v>4</v>
      </c>
      <c r="C329" s="130" t="s">
        <v>31090</v>
      </c>
      <c r="D329" s="130" t="s">
        <v>30314</v>
      </c>
      <c r="E329" s="1" t="s">
        <v>30328</v>
      </c>
    </row>
    <row r="330" spans="1:5" ht="18" customHeight="1" x14ac:dyDescent="0.3">
      <c r="A330" s="128">
        <v>327</v>
      </c>
      <c r="B330" s="129" t="s">
        <v>4</v>
      </c>
      <c r="C330" s="130" t="s">
        <v>31091</v>
      </c>
      <c r="D330" s="130" t="s">
        <v>9871</v>
      </c>
      <c r="E330" s="1" t="s">
        <v>30328</v>
      </c>
    </row>
    <row r="331" spans="1:5" ht="18" customHeight="1" x14ac:dyDescent="0.3">
      <c r="A331" s="128">
        <v>328</v>
      </c>
      <c r="B331" s="129" t="s">
        <v>4</v>
      </c>
      <c r="C331" s="130" t="s">
        <v>31092</v>
      </c>
      <c r="D331" s="130" t="s">
        <v>9871</v>
      </c>
      <c r="E331" s="1" t="s">
        <v>30328</v>
      </c>
    </row>
    <row r="332" spans="1:5" ht="18" customHeight="1" x14ac:dyDescent="0.3">
      <c r="A332" s="128">
        <v>329</v>
      </c>
      <c r="B332" s="129" t="s">
        <v>4</v>
      </c>
      <c r="C332" s="130" t="s">
        <v>31093</v>
      </c>
      <c r="D332" s="130" t="s">
        <v>9871</v>
      </c>
      <c r="E332" s="1" t="s">
        <v>30328</v>
      </c>
    </row>
    <row r="333" spans="1:5" ht="18" customHeight="1" x14ac:dyDescent="0.3">
      <c r="A333" s="128">
        <v>330</v>
      </c>
      <c r="B333" s="129" t="s">
        <v>4</v>
      </c>
      <c r="C333" s="130" t="s">
        <v>31094</v>
      </c>
      <c r="D333" s="130" t="s">
        <v>9871</v>
      </c>
      <c r="E333" s="1" t="s">
        <v>30328</v>
      </c>
    </row>
    <row r="334" spans="1:5" ht="18" customHeight="1" x14ac:dyDescent="0.3">
      <c r="A334" s="128">
        <v>331</v>
      </c>
      <c r="B334" s="129" t="s">
        <v>4</v>
      </c>
      <c r="C334" s="130" t="s">
        <v>31095</v>
      </c>
      <c r="D334" s="130" t="s">
        <v>30314</v>
      </c>
      <c r="E334" s="1" t="s">
        <v>30328</v>
      </c>
    </row>
    <row r="335" spans="1:5" ht="18" customHeight="1" x14ac:dyDescent="0.3">
      <c r="A335" s="128">
        <v>332</v>
      </c>
      <c r="B335" s="129" t="s">
        <v>4</v>
      </c>
      <c r="C335" s="130" t="s">
        <v>31096</v>
      </c>
      <c r="D335" s="130" t="s">
        <v>9871</v>
      </c>
      <c r="E335" s="1" t="s">
        <v>30328</v>
      </c>
    </row>
    <row r="336" spans="1:5" ht="18" customHeight="1" x14ac:dyDescent="0.3">
      <c r="A336" s="128">
        <v>333</v>
      </c>
      <c r="B336" s="129" t="s">
        <v>4</v>
      </c>
      <c r="C336" s="130" t="s">
        <v>31097</v>
      </c>
      <c r="D336" s="130" t="s">
        <v>9871</v>
      </c>
      <c r="E336" s="1" t="s">
        <v>30328</v>
      </c>
    </row>
    <row r="337" spans="1:5" ht="18" customHeight="1" x14ac:dyDescent="0.3">
      <c r="A337" s="128">
        <v>334</v>
      </c>
      <c r="B337" s="129" t="s">
        <v>4</v>
      </c>
      <c r="C337" s="130" t="s">
        <v>31098</v>
      </c>
      <c r="D337" s="130" t="s">
        <v>9871</v>
      </c>
      <c r="E337" s="1" t="s">
        <v>30328</v>
      </c>
    </row>
    <row r="338" spans="1:5" ht="18" customHeight="1" x14ac:dyDescent="0.3">
      <c r="A338" s="128">
        <v>335</v>
      </c>
      <c r="B338" s="129" t="s">
        <v>4</v>
      </c>
      <c r="C338" s="130" t="s">
        <v>31099</v>
      </c>
      <c r="D338" s="130" t="s">
        <v>9871</v>
      </c>
      <c r="E338" s="1" t="s">
        <v>30328</v>
      </c>
    </row>
    <row r="339" spans="1:5" ht="18" customHeight="1" x14ac:dyDescent="0.3">
      <c r="A339" s="128">
        <v>336</v>
      </c>
      <c r="B339" s="129" t="s">
        <v>4</v>
      </c>
      <c r="C339" s="130" t="s">
        <v>31100</v>
      </c>
      <c r="D339" s="130" t="s">
        <v>30314</v>
      </c>
      <c r="E339" s="1" t="s">
        <v>30328</v>
      </c>
    </row>
    <row r="340" spans="1:5" ht="18" customHeight="1" x14ac:dyDescent="0.3">
      <c r="A340" s="128">
        <v>337</v>
      </c>
      <c r="B340" s="129" t="s">
        <v>4</v>
      </c>
      <c r="C340" s="130" t="s">
        <v>31101</v>
      </c>
      <c r="D340" s="130" t="s">
        <v>9871</v>
      </c>
      <c r="E340" s="1" t="s">
        <v>30328</v>
      </c>
    </row>
    <row r="341" spans="1:5" ht="18" customHeight="1" x14ac:dyDescent="0.3">
      <c r="A341" s="128">
        <v>338</v>
      </c>
      <c r="B341" s="129" t="s">
        <v>4</v>
      </c>
      <c r="C341" s="130" t="s">
        <v>31102</v>
      </c>
      <c r="D341" s="130" t="s">
        <v>9871</v>
      </c>
      <c r="E341" s="1" t="s">
        <v>30328</v>
      </c>
    </row>
    <row r="342" spans="1:5" ht="18" customHeight="1" x14ac:dyDescent="0.3">
      <c r="A342" s="128">
        <v>339</v>
      </c>
      <c r="B342" s="129" t="s">
        <v>4</v>
      </c>
      <c r="C342" s="130" t="s">
        <v>31103</v>
      </c>
      <c r="D342" s="130" t="s">
        <v>30314</v>
      </c>
      <c r="E342" s="1" t="s">
        <v>30328</v>
      </c>
    </row>
    <row r="343" spans="1:5" ht="18" customHeight="1" x14ac:dyDescent="0.3">
      <c r="A343" s="128">
        <v>340</v>
      </c>
      <c r="B343" s="129" t="s">
        <v>4</v>
      </c>
      <c r="C343" s="130" t="s">
        <v>31104</v>
      </c>
      <c r="D343" s="130" t="s">
        <v>9871</v>
      </c>
      <c r="E343" s="1" t="s">
        <v>30328</v>
      </c>
    </row>
    <row r="344" spans="1:5" ht="18" customHeight="1" x14ac:dyDescent="0.3">
      <c r="A344" s="128">
        <v>341</v>
      </c>
      <c r="B344" s="129" t="s">
        <v>4</v>
      </c>
      <c r="C344" s="130" t="s">
        <v>31105</v>
      </c>
      <c r="D344" s="130" t="s">
        <v>9871</v>
      </c>
      <c r="E344" s="1" t="s">
        <v>30328</v>
      </c>
    </row>
    <row r="345" spans="1:5" ht="18" customHeight="1" x14ac:dyDescent="0.3">
      <c r="A345" s="128">
        <v>342</v>
      </c>
      <c r="B345" s="129" t="s">
        <v>4</v>
      </c>
      <c r="C345" s="130" t="s">
        <v>31106</v>
      </c>
      <c r="D345" s="130" t="s">
        <v>9871</v>
      </c>
      <c r="E345" s="1" t="s">
        <v>30328</v>
      </c>
    </row>
    <row r="346" spans="1:5" ht="18" customHeight="1" x14ac:dyDescent="0.3">
      <c r="A346" s="128">
        <v>343</v>
      </c>
      <c r="B346" s="129" t="s">
        <v>4</v>
      </c>
      <c r="C346" s="130" t="s">
        <v>31107</v>
      </c>
      <c r="D346" s="130" t="s">
        <v>9871</v>
      </c>
      <c r="E346" s="1" t="s">
        <v>30328</v>
      </c>
    </row>
    <row r="347" spans="1:5" ht="18" customHeight="1" x14ac:dyDescent="0.3">
      <c r="A347" s="128">
        <v>344</v>
      </c>
      <c r="B347" s="129" t="s">
        <v>4</v>
      </c>
      <c r="C347" s="130" t="s">
        <v>31108</v>
      </c>
      <c r="D347" s="130" t="s">
        <v>30314</v>
      </c>
      <c r="E347" s="1" t="s">
        <v>30328</v>
      </c>
    </row>
    <row r="348" spans="1:5" ht="18" customHeight="1" x14ac:dyDescent="0.3">
      <c r="A348" s="128">
        <v>345</v>
      </c>
      <c r="B348" s="129" t="s">
        <v>4</v>
      </c>
      <c r="C348" s="130" t="s">
        <v>31109</v>
      </c>
      <c r="D348" s="130" t="s">
        <v>30314</v>
      </c>
      <c r="E348" s="1" t="s">
        <v>30328</v>
      </c>
    </row>
    <row r="349" spans="1:5" ht="18" customHeight="1" x14ac:dyDescent="0.3">
      <c r="A349" s="128">
        <v>346</v>
      </c>
      <c r="B349" s="129" t="s">
        <v>4</v>
      </c>
      <c r="C349" s="130" t="s">
        <v>31110</v>
      </c>
      <c r="D349" s="130" t="s">
        <v>30314</v>
      </c>
      <c r="E349" s="1" t="s">
        <v>30328</v>
      </c>
    </row>
    <row r="350" spans="1:5" ht="18" customHeight="1" x14ac:dyDescent="0.3">
      <c r="A350" s="128">
        <v>347</v>
      </c>
      <c r="B350" s="129" t="s">
        <v>4</v>
      </c>
      <c r="C350" s="130" t="s">
        <v>31111</v>
      </c>
      <c r="D350" s="130" t="s">
        <v>30314</v>
      </c>
      <c r="E350" s="1" t="s">
        <v>30328</v>
      </c>
    </row>
    <row r="351" spans="1:5" ht="18" customHeight="1" x14ac:dyDescent="0.3">
      <c r="A351" s="128">
        <v>348</v>
      </c>
      <c r="B351" s="129" t="s">
        <v>4</v>
      </c>
      <c r="C351" s="130" t="s">
        <v>31112</v>
      </c>
      <c r="D351" s="130" t="s">
        <v>9871</v>
      </c>
      <c r="E351" s="1" t="s">
        <v>30328</v>
      </c>
    </row>
    <row r="352" spans="1:5" ht="18" customHeight="1" x14ac:dyDescent="0.3">
      <c r="A352" s="128">
        <v>349</v>
      </c>
      <c r="B352" s="129" t="s">
        <v>4</v>
      </c>
      <c r="C352" s="130" t="s">
        <v>31113</v>
      </c>
      <c r="D352" s="130" t="s">
        <v>30314</v>
      </c>
      <c r="E352" s="1" t="s">
        <v>30328</v>
      </c>
    </row>
    <row r="353" spans="1:5" ht="18" customHeight="1" x14ac:dyDescent="0.3">
      <c r="A353" s="128">
        <v>350</v>
      </c>
      <c r="B353" s="129" t="s">
        <v>4</v>
      </c>
      <c r="C353" s="130" t="s">
        <v>31114</v>
      </c>
      <c r="D353" s="130" t="s">
        <v>9871</v>
      </c>
      <c r="E353" s="1" t="s">
        <v>30328</v>
      </c>
    </row>
    <row r="354" spans="1:5" ht="18" customHeight="1" x14ac:dyDescent="0.3">
      <c r="A354" s="128">
        <v>351</v>
      </c>
      <c r="B354" s="129" t="s">
        <v>4</v>
      </c>
      <c r="C354" s="130" t="s">
        <v>31115</v>
      </c>
      <c r="D354" s="130" t="s">
        <v>30314</v>
      </c>
      <c r="E354" s="1" t="s">
        <v>30328</v>
      </c>
    </row>
    <row r="355" spans="1:5" ht="18" customHeight="1" x14ac:dyDescent="0.3">
      <c r="A355" s="128">
        <v>352</v>
      </c>
      <c r="B355" s="129" t="s">
        <v>4</v>
      </c>
      <c r="C355" s="130" t="s">
        <v>31116</v>
      </c>
      <c r="D355" s="130" t="s">
        <v>30314</v>
      </c>
      <c r="E355" s="1" t="s">
        <v>30328</v>
      </c>
    </row>
    <row r="356" spans="1:5" ht="18" customHeight="1" x14ac:dyDescent="0.3">
      <c r="A356" s="128">
        <v>353</v>
      </c>
      <c r="B356" s="129" t="s">
        <v>4</v>
      </c>
      <c r="C356" s="130" t="s">
        <v>31117</v>
      </c>
      <c r="D356" s="130" t="s">
        <v>30314</v>
      </c>
      <c r="E356" s="1" t="s">
        <v>30328</v>
      </c>
    </row>
    <row r="357" spans="1:5" ht="18" customHeight="1" x14ac:dyDescent="0.3">
      <c r="A357" s="128">
        <v>354</v>
      </c>
      <c r="B357" s="129" t="s">
        <v>4</v>
      </c>
      <c r="C357" s="130" t="s">
        <v>31118</v>
      </c>
      <c r="D357" s="130" t="s">
        <v>30314</v>
      </c>
      <c r="E357" s="1" t="s">
        <v>30328</v>
      </c>
    </row>
    <row r="358" spans="1:5" ht="18" customHeight="1" x14ac:dyDescent="0.3">
      <c r="A358" s="128">
        <v>355</v>
      </c>
      <c r="B358" s="129" t="s">
        <v>4</v>
      </c>
      <c r="C358" s="130" t="s">
        <v>31119</v>
      </c>
      <c r="D358" s="130" t="s">
        <v>9871</v>
      </c>
      <c r="E358" s="1" t="s">
        <v>30328</v>
      </c>
    </row>
    <row r="359" spans="1:5" ht="18" customHeight="1" x14ac:dyDescent="0.3">
      <c r="A359" s="128">
        <v>356</v>
      </c>
      <c r="B359" s="129" t="s">
        <v>4</v>
      </c>
      <c r="C359" s="130" t="s">
        <v>31120</v>
      </c>
      <c r="D359" s="130" t="s">
        <v>30314</v>
      </c>
      <c r="E359" s="1" t="s">
        <v>30328</v>
      </c>
    </row>
    <row r="360" spans="1:5" ht="18" customHeight="1" x14ac:dyDescent="0.3">
      <c r="A360" s="128">
        <v>357</v>
      </c>
      <c r="B360" s="129" t="s">
        <v>4</v>
      </c>
      <c r="C360" s="130" t="s">
        <v>31121</v>
      </c>
      <c r="D360" s="130" t="s">
        <v>30314</v>
      </c>
      <c r="E360" s="1" t="s">
        <v>30328</v>
      </c>
    </row>
    <row r="361" spans="1:5" ht="18" customHeight="1" x14ac:dyDescent="0.3">
      <c r="A361" s="128">
        <v>358</v>
      </c>
      <c r="B361" s="129" t="s">
        <v>4</v>
      </c>
      <c r="C361" s="130" t="s">
        <v>31122</v>
      </c>
      <c r="D361" s="130" t="s">
        <v>30329</v>
      </c>
      <c r="E361" s="1" t="s">
        <v>30328</v>
      </c>
    </row>
    <row r="362" spans="1:5" ht="18" customHeight="1" x14ac:dyDescent="0.3">
      <c r="A362" s="128">
        <v>359</v>
      </c>
      <c r="B362" s="129" t="s">
        <v>4</v>
      </c>
      <c r="C362" s="130" t="s">
        <v>31123</v>
      </c>
      <c r="D362" s="130" t="s">
        <v>9871</v>
      </c>
      <c r="E362" s="1" t="s">
        <v>30328</v>
      </c>
    </row>
    <row r="363" spans="1:5" ht="18" customHeight="1" x14ac:dyDescent="0.3">
      <c r="A363" s="128">
        <v>360</v>
      </c>
      <c r="B363" s="129" t="s">
        <v>4</v>
      </c>
      <c r="C363" s="130" t="s">
        <v>31124</v>
      </c>
      <c r="D363" s="130" t="s">
        <v>30329</v>
      </c>
      <c r="E363" s="1" t="s">
        <v>30328</v>
      </c>
    </row>
    <row r="364" spans="1:5" ht="18" customHeight="1" x14ac:dyDescent="0.3">
      <c r="A364" s="128">
        <v>361</v>
      </c>
      <c r="B364" s="129" t="s">
        <v>4</v>
      </c>
      <c r="C364" s="130" t="s">
        <v>31125</v>
      </c>
      <c r="D364" s="130" t="s">
        <v>30329</v>
      </c>
      <c r="E364" s="1" t="s">
        <v>30328</v>
      </c>
    </row>
    <row r="365" spans="1:5" ht="18" customHeight="1" x14ac:dyDescent="0.3">
      <c r="A365" s="128">
        <v>362</v>
      </c>
      <c r="B365" s="129" t="s">
        <v>4</v>
      </c>
      <c r="C365" s="130" t="s">
        <v>31126</v>
      </c>
      <c r="D365" s="130" t="s">
        <v>9871</v>
      </c>
      <c r="E365" s="1" t="s">
        <v>30328</v>
      </c>
    </row>
    <row r="366" spans="1:5" ht="18" customHeight="1" x14ac:dyDescent="0.3">
      <c r="A366" s="128">
        <v>363</v>
      </c>
      <c r="B366" s="129" t="s">
        <v>4</v>
      </c>
      <c r="C366" s="130" t="s">
        <v>31127</v>
      </c>
      <c r="D366" s="130" t="s">
        <v>30329</v>
      </c>
      <c r="E366" s="1" t="s">
        <v>30328</v>
      </c>
    </row>
    <row r="367" spans="1:5" ht="18" customHeight="1" x14ac:dyDescent="0.3">
      <c r="A367" s="128">
        <v>364</v>
      </c>
      <c r="B367" s="129" t="s">
        <v>4</v>
      </c>
      <c r="C367" s="130" t="s">
        <v>31128</v>
      </c>
      <c r="D367" s="130" t="s">
        <v>30314</v>
      </c>
      <c r="E367" s="1" t="s">
        <v>30328</v>
      </c>
    </row>
    <row r="368" spans="1:5" ht="18" customHeight="1" x14ac:dyDescent="0.3">
      <c r="A368" s="128">
        <v>365</v>
      </c>
      <c r="B368" s="129" t="s">
        <v>4</v>
      </c>
      <c r="C368" s="130" t="s">
        <v>31129</v>
      </c>
      <c r="D368" s="130" t="s">
        <v>30314</v>
      </c>
      <c r="E368" s="1" t="s">
        <v>30328</v>
      </c>
    </row>
    <row r="369" spans="1:5" ht="18" customHeight="1" x14ac:dyDescent="0.3">
      <c r="A369" s="128">
        <v>366</v>
      </c>
      <c r="B369" s="129" t="s">
        <v>4</v>
      </c>
      <c r="C369" s="130" t="s">
        <v>31130</v>
      </c>
      <c r="D369" s="130" t="s">
        <v>9871</v>
      </c>
      <c r="E369" s="1" t="s">
        <v>30328</v>
      </c>
    </row>
    <row r="370" spans="1:5" ht="18" customHeight="1" x14ac:dyDescent="0.3">
      <c r="A370" s="128">
        <v>367</v>
      </c>
      <c r="B370" s="129" t="s">
        <v>4</v>
      </c>
      <c r="C370" s="130" t="s">
        <v>31131</v>
      </c>
      <c r="D370" s="130" t="s">
        <v>30314</v>
      </c>
      <c r="E370" s="1" t="s">
        <v>30328</v>
      </c>
    </row>
    <row r="371" spans="1:5" ht="18" customHeight="1" x14ac:dyDescent="0.3">
      <c r="A371" s="128">
        <v>368</v>
      </c>
      <c r="B371" s="129" t="s">
        <v>4</v>
      </c>
      <c r="C371" s="130" t="s">
        <v>31132</v>
      </c>
      <c r="D371" s="130" t="s">
        <v>30314</v>
      </c>
      <c r="E371" s="1" t="s">
        <v>30328</v>
      </c>
    </row>
    <row r="372" spans="1:5" ht="18" customHeight="1" x14ac:dyDescent="0.3">
      <c r="A372" s="128">
        <v>369</v>
      </c>
      <c r="B372" s="129" t="s">
        <v>4</v>
      </c>
      <c r="C372" s="130" t="s">
        <v>31133</v>
      </c>
      <c r="D372" s="130" t="s">
        <v>9871</v>
      </c>
      <c r="E372" s="1" t="s">
        <v>30328</v>
      </c>
    </row>
    <row r="373" spans="1:5" ht="18" customHeight="1" x14ac:dyDescent="0.3">
      <c r="A373" s="128">
        <v>370</v>
      </c>
      <c r="B373" s="129" t="s">
        <v>4</v>
      </c>
      <c r="C373" s="130" t="s">
        <v>31134</v>
      </c>
      <c r="D373" s="130" t="s">
        <v>30314</v>
      </c>
      <c r="E373" s="1" t="s">
        <v>30328</v>
      </c>
    </row>
    <row r="374" spans="1:5" ht="18" customHeight="1" x14ac:dyDescent="0.3">
      <c r="A374" s="128">
        <v>371</v>
      </c>
      <c r="B374" s="129" t="s">
        <v>4</v>
      </c>
      <c r="C374" s="130" t="s">
        <v>31135</v>
      </c>
      <c r="D374" s="130" t="s">
        <v>30314</v>
      </c>
      <c r="E374" s="1" t="s">
        <v>30328</v>
      </c>
    </row>
    <row r="375" spans="1:5" ht="18" customHeight="1" x14ac:dyDescent="0.3">
      <c r="A375" s="128">
        <v>372</v>
      </c>
      <c r="B375" s="129" t="s">
        <v>4</v>
      </c>
      <c r="C375" s="130" t="s">
        <v>31136</v>
      </c>
      <c r="D375" s="130" t="s">
        <v>30314</v>
      </c>
      <c r="E375" s="1" t="s">
        <v>30328</v>
      </c>
    </row>
    <row r="376" spans="1:5" ht="18" customHeight="1" x14ac:dyDescent="0.3">
      <c r="A376" s="128">
        <v>373</v>
      </c>
      <c r="B376" s="129" t="s">
        <v>4</v>
      </c>
      <c r="C376" s="130" t="s">
        <v>31137</v>
      </c>
      <c r="D376" s="130" t="s">
        <v>30329</v>
      </c>
      <c r="E376" s="1" t="s">
        <v>30328</v>
      </c>
    </row>
    <row r="377" spans="1:5" ht="18" customHeight="1" x14ac:dyDescent="0.3">
      <c r="A377" s="128">
        <v>374</v>
      </c>
      <c r="B377" s="129" t="s">
        <v>4</v>
      </c>
      <c r="C377" s="130" t="s">
        <v>31138</v>
      </c>
      <c r="D377" s="130" t="s">
        <v>30314</v>
      </c>
      <c r="E377" s="1" t="s">
        <v>30328</v>
      </c>
    </row>
    <row r="378" spans="1:5" ht="18" customHeight="1" x14ac:dyDescent="0.3">
      <c r="A378" s="128">
        <v>375</v>
      </c>
      <c r="B378" s="129" t="s">
        <v>4</v>
      </c>
      <c r="C378" s="130" t="s">
        <v>31139</v>
      </c>
      <c r="D378" s="130" t="s">
        <v>30314</v>
      </c>
      <c r="E378" s="1" t="s">
        <v>30328</v>
      </c>
    </row>
    <row r="379" spans="1:5" ht="18" customHeight="1" x14ac:dyDescent="0.3">
      <c r="A379" s="128">
        <v>376</v>
      </c>
      <c r="B379" s="129" t="s">
        <v>4</v>
      </c>
      <c r="C379" s="130" t="s">
        <v>31140</v>
      </c>
      <c r="D379" s="130" t="s">
        <v>30314</v>
      </c>
      <c r="E379" s="1" t="s">
        <v>30328</v>
      </c>
    </row>
    <row r="380" spans="1:5" ht="18" customHeight="1" x14ac:dyDescent="0.3">
      <c r="A380" s="128">
        <v>377</v>
      </c>
      <c r="B380" s="129" t="s">
        <v>4</v>
      </c>
      <c r="C380" s="130" t="s">
        <v>31141</v>
      </c>
      <c r="D380" s="130" t="s">
        <v>30314</v>
      </c>
      <c r="E380" s="1" t="s">
        <v>30328</v>
      </c>
    </row>
    <row r="381" spans="1:5" ht="18" customHeight="1" x14ac:dyDescent="0.3">
      <c r="A381" s="128">
        <v>378</v>
      </c>
      <c r="B381" s="129" t="s">
        <v>4</v>
      </c>
      <c r="C381" s="130" t="s">
        <v>31142</v>
      </c>
      <c r="D381" s="130" t="s">
        <v>30314</v>
      </c>
      <c r="E381" s="1" t="s">
        <v>30328</v>
      </c>
    </row>
    <row r="382" spans="1:5" ht="18" customHeight="1" x14ac:dyDescent="0.3">
      <c r="A382" s="128">
        <v>379</v>
      </c>
      <c r="B382" s="129" t="s">
        <v>4</v>
      </c>
      <c r="C382" s="130" t="s">
        <v>31143</v>
      </c>
      <c r="D382" s="130" t="s">
        <v>30329</v>
      </c>
      <c r="E382" s="1" t="s">
        <v>30328</v>
      </c>
    </row>
    <row r="383" spans="1:5" ht="18" customHeight="1" x14ac:dyDescent="0.3">
      <c r="A383" s="128">
        <v>380</v>
      </c>
      <c r="B383" s="129" t="s">
        <v>4</v>
      </c>
      <c r="C383" s="130" t="s">
        <v>31144</v>
      </c>
      <c r="D383" s="130" t="s">
        <v>30328</v>
      </c>
      <c r="E383" s="1" t="s">
        <v>30328</v>
      </c>
    </row>
    <row r="384" spans="1:5" ht="18" customHeight="1" x14ac:dyDescent="0.3">
      <c r="A384" s="128">
        <v>381</v>
      </c>
      <c r="B384" s="129" t="s">
        <v>4</v>
      </c>
      <c r="C384" s="130" t="s">
        <v>31145</v>
      </c>
      <c r="D384" s="130" t="s">
        <v>30328</v>
      </c>
      <c r="E384" s="1" t="s">
        <v>30328</v>
      </c>
    </row>
    <row r="385" spans="1:5" ht="18" customHeight="1" x14ac:dyDescent="0.3">
      <c r="A385" s="128">
        <v>382</v>
      </c>
      <c r="B385" s="129" t="s">
        <v>4</v>
      </c>
      <c r="C385" s="130" t="s">
        <v>31146</v>
      </c>
      <c r="D385" s="130" t="s">
        <v>30329</v>
      </c>
      <c r="E385" s="1" t="s">
        <v>30328</v>
      </c>
    </row>
    <row r="386" spans="1:5" ht="18" customHeight="1" x14ac:dyDescent="0.3">
      <c r="A386" s="128">
        <v>383</v>
      </c>
      <c r="B386" s="129" t="s">
        <v>4</v>
      </c>
      <c r="C386" s="130" t="s">
        <v>7849</v>
      </c>
      <c r="D386" s="130" t="s">
        <v>9871</v>
      </c>
      <c r="E386" s="1" t="s">
        <v>30328</v>
      </c>
    </row>
    <row r="387" spans="1:5" ht="18" customHeight="1" x14ac:dyDescent="0.3">
      <c r="A387" s="128">
        <v>384</v>
      </c>
      <c r="B387" s="129" t="s">
        <v>4</v>
      </c>
      <c r="C387" s="130" t="s">
        <v>31147</v>
      </c>
      <c r="D387" s="130" t="s">
        <v>9871</v>
      </c>
      <c r="E387" s="1" t="s">
        <v>30328</v>
      </c>
    </row>
    <row r="388" spans="1:5" ht="18" customHeight="1" x14ac:dyDescent="0.3">
      <c r="A388" s="128">
        <v>385</v>
      </c>
      <c r="B388" s="129" t="s">
        <v>4</v>
      </c>
      <c r="C388" s="130" t="s">
        <v>31148</v>
      </c>
      <c r="D388" s="130" t="s">
        <v>30328</v>
      </c>
      <c r="E388" s="1" t="s">
        <v>30328</v>
      </c>
    </row>
    <row r="389" spans="1:5" ht="18" customHeight="1" x14ac:dyDescent="0.3">
      <c r="A389" s="128">
        <v>386</v>
      </c>
      <c r="B389" s="129" t="s">
        <v>4</v>
      </c>
      <c r="C389" s="130" t="s">
        <v>31149</v>
      </c>
      <c r="D389" s="130" t="s">
        <v>30328</v>
      </c>
      <c r="E389" s="1" t="s">
        <v>30328</v>
      </c>
    </row>
    <row r="390" spans="1:5" ht="18" customHeight="1" x14ac:dyDescent="0.3">
      <c r="A390" s="128">
        <v>387</v>
      </c>
      <c r="B390" s="129" t="s">
        <v>4</v>
      </c>
      <c r="C390" s="130" t="s">
        <v>31150</v>
      </c>
      <c r="D390" s="130" t="s">
        <v>30330</v>
      </c>
      <c r="E390" s="1" t="s">
        <v>30328</v>
      </c>
    </row>
    <row r="391" spans="1:5" ht="18" customHeight="1" x14ac:dyDescent="0.3">
      <c r="A391" s="128">
        <v>388</v>
      </c>
      <c r="B391" s="129" t="s">
        <v>4</v>
      </c>
      <c r="C391" s="130" t="s">
        <v>31151</v>
      </c>
      <c r="D391" s="130" t="s">
        <v>30329</v>
      </c>
      <c r="E391" s="1" t="s">
        <v>30328</v>
      </c>
    </row>
    <row r="392" spans="1:5" ht="18" customHeight="1" x14ac:dyDescent="0.3">
      <c r="A392" s="128">
        <v>389</v>
      </c>
      <c r="B392" s="129" t="s">
        <v>4</v>
      </c>
      <c r="C392" s="130" t="s">
        <v>31152</v>
      </c>
      <c r="D392" s="130" t="s">
        <v>30329</v>
      </c>
      <c r="E392" s="1" t="s">
        <v>30328</v>
      </c>
    </row>
    <row r="393" spans="1:5" ht="18" customHeight="1" x14ac:dyDescent="0.3">
      <c r="A393" s="128">
        <v>390</v>
      </c>
      <c r="B393" s="129" t="s">
        <v>4</v>
      </c>
      <c r="C393" s="130" t="s">
        <v>31153</v>
      </c>
      <c r="D393" s="130" t="s">
        <v>30314</v>
      </c>
      <c r="E393" s="1" t="s">
        <v>30328</v>
      </c>
    </row>
    <row r="394" spans="1:5" ht="18" customHeight="1" x14ac:dyDescent="0.3">
      <c r="A394" s="128">
        <v>391</v>
      </c>
      <c r="B394" s="129" t="s">
        <v>4</v>
      </c>
      <c r="C394" s="130" t="s">
        <v>31154</v>
      </c>
      <c r="D394" s="130" t="s">
        <v>30329</v>
      </c>
      <c r="E394" s="1" t="s">
        <v>30328</v>
      </c>
    </row>
    <row r="395" spans="1:5" ht="18" customHeight="1" x14ac:dyDescent="0.3">
      <c r="A395" s="128">
        <v>392</v>
      </c>
      <c r="B395" s="129" t="s">
        <v>4</v>
      </c>
      <c r="C395" s="130" t="s">
        <v>31155</v>
      </c>
      <c r="D395" s="130" t="s">
        <v>9871</v>
      </c>
      <c r="E395" s="1" t="s">
        <v>30328</v>
      </c>
    </row>
    <row r="396" spans="1:5" ht="18" customHeight="1" x14ac:dyDescent="0.3">
      <c r="A396" s="128">
        <v>393</v>
      </c>
      <c r="B396" s="129" t="s">
        <v>4</v>
      </c>
      <c r="C396" s="130" t="s">
        <v>31156</v>
      </c>
      <c r="D396" s="130" t="s">
        <v>30329</v>
      </c>
      <c r="E396" s="1" t="s">
        <v>30328</v>
      </c>
    </row>
    <row r="397" spans="1:5" ht="18" customHeight="1" x14ac:dyDescent="0.3">
      <c r="A397" s="128">
        <v>394</v>
      </c>
      <c r="B397" s="129" t="s">
        <v>4</v>
      </c>
      <c r="C397" s="130" t="s">
        <v>31157</v>
      </c>
      <c r="D397" s="130" t="s">
        <v>30314</v>
      </c>
      <c r="E397" s="1" t="s">
        <v>30328</v>
      </c>
    </row>
    <row r="398" spans="1:5" ht="18" customHeight="1" x14ac:dyDescent="0.3">
      <c r="A398" s="128">
        <v>395</v>
      </c>
      <c r="B398" s="129" t="s">
        <v>4</v>
      </c>
      <c r="C398" s="130" t="s">
        <v>31158</v>
      </c>
      <c r="D398" s="130" t="s">
        <v>30328</v>
      </c>
      <c r="E398" s="1" t="s">
        <v>30328</v>
      </c>
    </row>
    <row r="399" spans="1:5" ht="18" customHeight="1" x14ac:dyDescent="0.3">
      <c r="A399" s="128">
        <v>396</v>
      </c>
      <c r="B399" s="129" t="s">
        <v>4</v>
      </c>
      <c r="C399" s="130" t="s">
        <v>31159</v>
      </c>
      <c r="D399" s="130" t="s">
        <v>30328</v>
      </c>
      <c r="E399" s="1" t="s">
        <v>30328</v>
      </c>
    </row>
    <row r="400" spans="1:5" ht="18" customHeight="1" x14ac:dyDescent="0.3">
      <c r="A400" s="128">
        <v>397</v>
      </c>
      <c r="B400" s="129" t="s">
        <v>4</v>
      </c>
      <c r="C400" s="130" t="s">
        <v>31160</v>
      </c>
      <c r="D400" s="130" t="s">
        <v>30328</v>
      </c>
      <c r="E400" s="1" t="s">
        <v>30328</v>
      </c>
    </row>
    <row r="401" spans="1:5" ht="18" customHeight="1" x14ac:dyDescent="0.3">
      <c r="A401" s="128">
        <v>398</v>
      </c>
      <c r="B401" s="129" t="s">
        <v>4</v>
      </c>
      <c r="C401" s="130" t="s">
        <v>31161</v>
      </c>
      <c r="D401" s="130" t="s">
        <v>30328</v>
      </c>
      <c r="E401" s="1" t="s">
        <v>30328</v>
      </c>
    </row>
    <row r="402" spans="1:5" ht="18" customHeight="1" x14ac:dyDescent="0.3">
      <c r="A402" s="128">
        <v>399</v>
      </c>
      <c r="B402" s="129" t="s">
        <v>4</v>
      </c>
      <c r="C402" s="130" t="s">
        <v>31162</v>
      </c>
      <c r="D402" s="130" t="s">
        <v>30330</v>
      </c>
      <c r="E402" s="1" t="s">
        <v>30328</v>
      </c>
    </row>
    <row r="403" spans="1:5" ht="18" customHeight="1" x14ac:dyDescent="0.3">
      <c r="A403" s="128">
        <v>400</v>
      </c>
      <c r="B403" s="129" t="s">
        <v>4</v>
      </c>
      <c r="C403" s="130" t="s">
        <v>31163</v>
      </c>
      <c r="D403" s="130" t="s">
        <v>30330</v>
      </c>
      <c r="E403" s="1" t="s">
        <v>30328</v>
      </c>
    </row>
    <row r="404" spans="1:5" ht="18" customHeight="1" x14ac:dyDescent="0.3">
      <c r="A404" s="128">
        <v>401</v>
      </c>
      <c r="B404" s="129" t="s">
        <v>4</v>
      </c>
      <c r="C404" s="130" t="s">
        <v>31164</v>
      </c>
      <c r="D404" s="130" t="s">
        <v>30330</v>
      </c>
      <c r="E404" s="1" t="s">
        <v>30328</v>
      </c>
    </row>
    <row r="405" spans="1:5" ht="18" customHeight="1" x14ac:dyDescent="0.3">
      <c r="A405" s="128">
        <v>402</v>
      </c>
      <c r="B405" s="129" t="s">
        <v>4</v>
      </c>
      <c r="C405" s="130" t="s">
        <v>31165</v>
      </c>
      <c r="D405" s="130" t="s">
        <v>30331</v>
      </c>
      <c r="E405" s="1" t="s">
        <v>30331</v>
      </c>
    </row>
    <row r="406" spans="1:5" ht="18" customHeight="1" x14ac:dyDescent="0.3">
      <c r="A406" s="128">
        <v>403</v>
      </c>
      <c r="B406" s="129" t="s">
        <v>4</v>
      </c>
      <c r="C406" s="130" t="s">
        <v>31166</v>
      </c>
      <c r="D406" s="130" t="s">
        <v>30332</v>
      </c>
      <c r="E406" s="1" t="s">
        <v>30331</v>
      </c>
    </row>
    <row r="407" spans="1:5" ht="18" customHeight="1" x14ac:dyDescent="0.3">
      <c r="A407" s="128">
        <v>404</v>
      </c>
      <c r="B407" s="129" t="s">
        <v>4</v>
      </c>
      <c r="C407" s="130" t="s">
        <v>31167</v>
      </c>
      <c r="D407" s="130" t="s">
        <v>30332</v>
      </c>
      <c r="E407" s="1" t="s">
        <v>30331</v>
      </c>
    </row>
    <row r="408" spans="1:5" ht="18" customHeight="1" x14ac:dyDescent="0.3">
      <c r="A408" s="128">
        <v>405</v>
      </c>
      <c r="B408" s="129" t="s">
        <v>4</v>
      </c>
      <c r="C408" s="130" t="s">
        <v>31168</v>
      </c>
      <c r="D408" s="130" t="s">
        <v>27616</v>
      </c>
      <c r="E408" s="1" t="s">
        <v>30331</v>
      </c>
    </row>
    <row r="409" spans="1:5" ht="18" customHeight="1" x14ac:dyDescent="0.3">
      <c r="A409" s="128">
        <v>406</v>
      </c>
      <c r="B409" s="129" t="s">
        <v>4</v>
      </c>
      <c r="C409" s="130" t="s">
        <v>31169</v>
      </c>
      <c r="D409" s="130" t="s">
        <v>30332</v>
      </c>
      <c r="E409" s="1" t="s">
        <v>30331</v>
      </c>
    </row>
    <row r="410" spans="1:5" ht="18" customHeight="1" x14ac:dyDescent="0.3">
      <c r="A410" s="128">
        <v>407</v>
      </c>
      <c r="B410" s="129" t="s">
        <v>4</v>
      </c>
      <c r="C410" s="130" t="s">
        <v>31170</v>
      </c>
      <c r="D410" s="130" t="s">
        <v>27616</v>
      </c>
      <c r="E410" s="1" t="s">
        <v>30331</v>
      </c>
    </row>
    <row r="411" spans="1:5" ht="18" customHeight="1" x14ac:dyDescent="0.3">
      <c r="A411" s="128">
        <v>408</v>
      </c>
      <c r="B411" s="129" t="s">
        <v>4</v>
      </c>
      <c r="C411" s="130" t="s">
        <v>31171</v>
      </c>
      <c r="D411" s="130" t="s">
        <v>30331</v>
      </c>
      <c r="E411" s="1" t="s">
        <v>30331</v>
      </c>
    </row>
    <row r="412" spans="1:5" ht="18" customHeight="1" x14ac:dyDescent="0.3">
      <c r="A412" s="128">
        <v>409</v>
      </c>
      <c r="B412" s="129" t="s">
        <v>4</v>
      </c>
      <c r="C412" s="130" t="s">
        <v>31172</v>
      </c>
      <c r="D412" s="130" t="s">
        <v>30331</v>
      </c>
      <c r="E412" s="1" t="s">
        <v>30331</v>
      </c>
    </row>
    <row r="413" spans="1:5" ht="18" customHeight="1" x14ac:dyDescent="0.3">
      <c r="A413" s="128">
        <v>410</v>
      </c>
      <c r="B413" s="129" t="s">
        <v>4</v>
      </c>
      <c r="C413" s="130" t="s">
        <v>31173</v>
      </c>
      <c r="D413" s="130" t="s">
        <v>27616</v>
      </c>
      <c r="E413" s="1" t="s">
        <v>30331</v>
      </c>
    </row>
    <row r="414" spans="1:5" ht="18" customHeight="1" x14ac:dyDescent="0.3">
      <c r="A414" s="128">
        <v>411</v>
      </c>
      <c r="B414" s="129" t="s">
        <v>4</v>
      </c>
      <c r="C414" s="130" t="s">
        <v>31174</v>
      </c>
      <c r="D414" s="130" t="s">
        <v>27616</v>
      </c>
      <c r="E414" s="1" t="s">
        <v>30331</v>
      </c>
    </row>
    <row r="415" spans="1:5" ht="18" customHeight="1" x14ac:dyDescent="0.3">
      <c r="A415" s="128">
        <v>412</v>
      </c>
      <c r="B415" s="129" t="s">
        <v>4</v>
      </c>
      <c r="C415" s="130" t="s">
        <v>31175</v>
      </c>
      <c r="D415" s="130" t="s">
        <v>27616</v>
      </c>
      <c r="E415" s="1" t="s">
        <v>30331</v>
      </c>
    </row>
    <row r="416" spans="1:5" ht="18" customHeight="1" x14ac:dyDescent="0.3">
      <c r="A416" s="128">
        <v>413</v>
      </c>
      <c r="B416" s="129" t="s">
        <v>4</v>
      </c>
      <c r="C416" s="130" t="s">
        <v>31176</v>
      </c>
      <c r="D416" s="130" t="s">
        <v>27616</v>
      </c>
      <c r="E416" s="1" t="s">
        <v>30331</v>
      </c>
    </row>
    <row r="417" spans="1:5" ht="18" customHeight="1" x14ac:dyDescent="0.3">
      <c r="A417" s="128">
        <v>414</v>
      </c>
      <c r="B417" s="129" t="s">
        <v>4</v>
      </c>
      <c r="C417" s="130" t="s">
        <v>31177</v>
      </c>
      <c r="D417" s="130" t="s">
        <v>27616</v>
      </c>
      <c r="E417" s="1" t="s">
        <v>30331</v>
      </c>
    </row>
    <row r="418" spans="1:5" ht="18" customHeight="1" x14ac:dyDescent="0.3">
      <c r="A418" s="128">
        <v>415</v>
      </c>
      <c r="B418" s="129" t="s">
        <v>4</v>
      </c>
      <c r="C418" s="130" t="s">
        <v>31178</v>
      </c>
      <c r="D418" s="130" t="s">
        <v>27616</v>
      </c>
      <c r="E418" s="1" t="s">
        <v>30331</v>
      </c>
    </row>
    <row r="419" spans="1:5" ht="18" customHeight="1" x14ac:dyDescent="0.3">
      <c r="A419" s="128">
        <v>416</v>
      </c>
      <c r="B419" s="129" t="s">
        <v>4</v>
      </c>
      <c r="C419" s="130" t="s">
        <v>31179</v>
      </c>
      <c r="D419" s="130" t="s">
        <v>27616</v>
      </c>
      <c r="E419" s="1" t="s">
        <v>30331</v>
      </c>
    </row>
    <row r="420" spans="1:5" ht="18" customHeight="1" x14ac:dyDescent="0.3">
      <c r="A420" s="128">
        <v>417</v>
      </c>
      <c r="B420" s="129" t="s">
        <v>4</v>
      </c>
      <c r="C420" s="130" t="s">
        <v>31180</v>
      </c>
      <c r="D420" s="130" t="s">
        <v>30331</v>
      </c>
      <c r="E420" s="1" t="s">
        <v>30331</v>
      </c>
    </row>
    <row r="421" spans="1:5" ht="18" customHeight="1" x14ac:dyDescent="0.3">
      <c r="A421" s="128">
        <v>418</v>
      </c>
      <c r="B421" s="129" t="s">
        <v>4</v>
      </c>
      <c r="C421" s="130" t="s">
        <v>31181</v>
      </c>
      <c r="D421" s="130" t="s">
        <v>27616</v>
      </c>
      <c r="E421" s="1" t="s">
        <v>30331</v>
      </c>
    </row>
    <row r="422" spans="1:5" ht="18" customHeight="1" x14ac:dyDescent="0.3">
      <c r="A422" s="128">
        <v>419</v>
      </c>
      <c r="B422" s="129" t="s">
        <v>4</v>
      </c>
      <c r="C422" s="130" t="s">
        <v>7849</v>
      </c>
      <c r="D422" s="130" t="s">
        <v>30332</v>
      </c>
      <c r="E422" s="1" t="s">
        <v>30331</v>
      </c>
    </row>
    <row r="423" spans="1:5" ht="18" customHeight="1" x14ac:dyDescent="0.3">
      <c r="A423" s="128">
        <v>420</v>
      </c>
      <c r="B423" s="129" t="s">
        <v>4</v>
      </c>
      <c r="C423" s="130" t="s">
        <v>31182</v>
      </c>
      <c r="D423" s="130" t="s">
        <v>30331</v>
      </c>
      <c r="E423" s="1" t="s">
        <v>30331</v>
      </c>
    </row>
    <row r="424" spans="1:5" ht="18" customHeight="1" x14ac:dyDescent="0.3">
      <c r="A424" s="128">
        <v>421</v>
      </c>
      <c r="B424" s="129" t="s">
        <v>4</v>
      </c>
      <c r="C424" s="130" t="s">
        <v>31183</v>
      </c>
      <c r="D424" s="130" t="s">
        <v>30331</v>
      </c>
      <c r="E424" s="1" t="s">
        <v>30331</v>
      </c>
    </row>
    <row r="425" spans="1:5" ht="18" customHeight="1" x14ac:dyDescent="0.3">
      <c r="A425" s="128">
        <v>422</v>
      </c>
      <c r="B425" s="129" t="s">
        <v>4</v>
      </c>
      <c r="C425" s="130" t="s">
        <v>31184</v>
      </c>
      <c r="D425" s="130" t="s">
        <v>30331</v>
      </c>
      <c r="E425" s="1" t="s">
        <v>30331</v>
      </c>
    </row>
    <row r="426" spans="1:5" ht="18" customHeight="1" x14ac:dyDescent="0.3">
      <c r="A426" s="128">
        <v>423</v>
      </c>
      <c r="B426" s="129" t="s">
        <v>4</v>
      </c>
      <c r="C426" s="130" t="s">
        <v>31185</v>
      </c>
      <c r="D426" s="130" t="s">
        <v>27616</v>
      </c>
      <c r="E426" s="1" t="s">
        <v>30331</v>
      </c>
    </row>
    <row r="427" spans="1:5" ht="18" customHeight="1" x14ac:dyDescent="0.3">
      <c r="A427" s="128">
        <v>424</v>
      </c>
      <c r="B427" s="129" t="s">
        <v>4</v>
      </c>
      <c r="C427" s="130" t="s">
        <v>31186</v>
      </c>
      <c r="D427" s="130" t="s">
        <v>30332</v>
      </c>
      <c r="E427" s="1" t="s">
        <v>30331</v>
      </c>
    </row>
    <row r="428" spans="1:5" ht="18" customHeight="1" x14ac:dyDescent="0.3">
      <c r="A428" s="128">
        <v>425</v>
      </c>
      <c r="B428" s="129" t="s">
        <v>4</v>
      </c>
      <c r="C428" s="130" t="s">
        <v>31187</v>
      </c>
      <c r="D428" s="130" t="s">
        <v>30331</v>
      </c>
      <c r="E428" s="1" t="s">
        <v>30331</v>
      </c>
    </row>
    <row r="429" spans="1:5" ht="18" customHeight="1" x14ac:dyDescent="0.3">
      <c r="A429" s="128">
        <v>426</v>
      </c>
      <c r="B429" s="129" t="s">
        <v>4</v>
      </c>
      <c r="C429" s="130" t="s">
        <v>31188</v>
      </c>
      <c r="D429" s="130" t="s">
        <v>27616</v>
      </c>
      <c r="E429" s="1" t="s">
        <v>30331</v>
      </c>
    </row>
    <row r="430" spans="1:5" ht="18" customHeight="1" x14ac:dyDescent="0.3">
      <c r="A430" s="128">
        <v>427</v>
      </c>
      <c r="B430" s="129" t="s">
        <v>4</v>
      </c>
      <c r="C430" s="130" t="s">
        <v>17927</v>
      </c>
      <c r="D430" s="130" t="s">
        <v>27616</v>
      </c>
      <c r="E430" s="1" t="s">
        <v>30331</v>
      </c>
    </row>
    <row r="431" spans="1:5" ht="18" customHeight="1" x14ac:dyDescent="0.3">
      <c r="A431" s="128">
        <v>428</v>
      </c>
      <c r="B431" s="129" t="s">
        <v>4</v>
      </c>
      <c r="C431" s="130" t="s">
        <v>31189</v>
      </c>
      <c r="D431" s="130" t="s">
        <v>30331</v>
      </c>
      <c r="E431" s="1" t="s">
        <v>30331</v>
      </c>
    </row>
    <row r="432" spans="1:5" ht="18" customHeight="1" x14ac:dyDescent="0.3">
      <c r="A432" s="128">
        <v>429</v>
      </c>
      <c r="B432" s="129" t="s">
        <v>4</v>
      </c>
      <c r="C432" s="130" t="s">
        <v>31190</v>
      </c>
      <c r="D432" s="130" t="s">
        <v>27616</v>
      </c>
      <c r="E432" s="1" t="s">
        <v>30331</v>
      </c>
    </row>
    <row r="433" spans="1:5" ht="18" customHeight="1" x14ac:dyDescent="0.3">
      <c r="A433" s="128">
        <v>430</v>
      </c>
      <c r="B433" s="129" t="s">
        <v>4</v>
      </c>
      <c r="C433" s="130" t="s">
        <v>31191</v>
      </c>
      <c r="D433" s="130" t="s">
        <v>27616</v>
      </c>
      <c r="E433" s="1" t="s">
        <v>30331</v>
      </c>
    </row>
    <row r="434" spans="1:5" ht="18" customHeight="1" x14ac:dyDescent="0.3">
      <c r="A434" s="128">
        <v>431</v>
      </c>
      <c r="B434" s="129" t="s">
        <v>4</v>
      </c>
      <c r="C434" s="130" t="s">
        <v>31192</v>
      </c>
      <c r="D434" s="130" t="s">
        <v>27616</v>
      </c>
      <c r="E434" s="1" t="s">
        <v>30331</v>
      </c>
    </row>
    <row r="435" spans="1:5" ht="18" customHeight="1" x14ac:dyDescent="0.3">
      <c r="A435" s="128">
        <v>432</v>
      </c>
      <c r="B435" s="129" t="s">
        <v>4</v>
      </c>
      <c r="C435" s="130" t="s">
        <v>31193</v>
      </c>
      <c r="D435" s="130" t="s">
        <v>27616</v>
      </c>
      <c r="E435" s="1" t="s">
        <v>30331</v>
      </c>
    </row>
    <row r="436" spans="1:5" ht="18" customHeight="1" x14ac:dyDescent="0.3">
      <c r="A436" s="128">
        <v>433</v>
      </c>
      <c r="B436" s="129" t="s">
        <v>4</v>
      </c>
      <c r="C436" s="130" t="s">
        <v>31194</v>
      </c>
      <c r="D436" s="130" t="s">
        <v>27616</v>
      </c>
      <c r="E436" s="1" t="s">
        <v>30331</v>
      </c>
    </row>
    <row r="437" spans="1:5" ht="18" customHeight="1" x14ac:dyDescent="0.3">
      <c r="A437" s="128">
        <v>434</v>
      </c>
      <c r="B437" s="129" t="s">
        <v>4</v>
      </c>
      <c r="C437" s="130" t="s">
        <v>31195</v>
      </c>
      <c r="D437" s="130" t="s">
        <v>30332</v>
      </c>
      <c r="E437" s="1" t="s">
        <v>30331</v>
      </c>
    </row>
    <row r="438" spans="1:5" ht="18" customHeight="1" x14ac:dyDescent="0.3">
      <c r="A438" s="128">
        <v>435</v>
      </c>
      <c r="B438" s="129" t="s">
        <v>4</v>
      </c>
      <c r="C438" s="130" t="s">
        <v>31196</v>
      </c>
      <c r="D438" s="130" t="s">
        <v>27616</v>
      </c>
      <c r="E438" s="1" t="s">
        <v>30331</v>
      </c>
    </row>
    <row r="439" spans="1:5" ht="18" customHeight="1" x14ac:dyDescent="0.3">
      <c r="A439" s="128">
        <v>436</v>
      </c>
      <c r="B439" s="129" t="s">
        <v>4</v>
      </c>
      <c r="C439" s="130" t="s">
        <v>31197</v>
      </c>
      <c r="D439" s="130" t="s">
        <v>27616</v>
      </c>
      <c r="E439" s="1" t="s">
        <v>30331</v>
      </c>
    </row>
    <row r="440" spans="1:5" ht="18" customHeight="1" x14ac:dyDescent="0.3">
      <c r="A440" s="128">
        <v>437</v>
      </c>
      <c r="B440" s="129" t="s">
        <v>4</v>
      </c>
      <c r="C440" s="130" t="s">
        <v>31198</v>
      </c>
      <c r="D440" s="130" t="s">
        <v>27616</v>
      </c>
      <c r="E440" s="1" t="s">
        <v>30331</v>
      </c>
    </row>
    <row r="441" spans="1:5" ht="18" customHeight="1" x14ac:dyDescent="0.3">
      <c r="A441" s="128">
        <v>438</v>
      </c>
      <c r="B441" s="129" t="s">
        <v>4</v>
      </c>
      <c r="C441" s="130" t="s">
        <v>31199</v>
      </c>
      <c r="D441" s="130" t="s">
        <v>27616</v>
      </c>
      <c r="E441" s="1" t="s">
        <v>30331</v>
      </c>
    </row>
    <row r="442" spans="1:5" ht="18" customHeight="1" x14ac:dyDescent="0.3">
      <c r="A442" s="128">
        <v>439</v>
      </c>
      <c r="B442" s="129" t="s">
        <v>4</v>
      </c>
      <c r="C442" s="130" t="s">
        <v>31200</v>
      </c>
      <c r="D442" s="130" t="s">
        <v>27616</v>
      </c>
      <c r="E442" s="1" t="s">
        <v>30331</v>
      </c>
    </row>
    <row r="443" spans="1:5" ht="18" customHeight="1" x14ac:dyDescent="0.3">
      <c r="A443" s="128">
        <v>440</v>
      </c>
      <c r="B443" s="129" t="s">
        <v>4</v>
      </c>
      <c r="C443" s="130" t="s">
        <v>31201</v>
      </c>
      <c r="D443" s="130" t="s">
        <v>30332</v>
      </c>
      <c r="E443" s="1" t="s">
        <v>30331</v>
      </c>
    </row>
    <row r="444" spans="1:5" ht="18" customHeight="1" x14ac:dyDescent="0.3">
      <c r="A444" s="128">
        <v>441</v>
      </c>
      <c r="B444" s="129" t="s">
        <v>4</v>
      </c>
      <c r="C444" s="130" t="s">
        <v>31202</v>
      </c>
      <c r="D444" s="130" t="s">
        <v>30331</v>
      </c>
      <c r="E444" s="1" t="s">
        <v>30331</v>
      </c>
    </row>
    <row r="445" spans="1:5" ht="18" customHeight="1" x14ac:dyDescent="0.3">
      <c r="A445" s="128">
        <v>442</v>
      </c>
      <c r="B445" s="129" t="s">
        <v>4</v>
      </c>
      <c r="C445" s="130" t="s">
        <v>31203</v>
      </c>
      <c r="D445" s="130" t="s">
        <v>30369</v>
      </c>
      <c r="E445" s="1" t="s">
        <v>30331</v>
      </c>
    </row>
    <row r="446" spans="1:5" ht="18" customHeight="1" x14ac:dyDescent="0.3">
      <c r="A446" s="128">
        <v>443</v>
      </c>
      <c r="B446" s="129" t="s">
        <v>4</v>
      </c>
      <c r="C446" s="130" t="s">
        <v>31204</v>
      </c>
      <c r="D446" s="130" t="s">
        <v>27616</v>
      </c>
      <c r="E446" s="1" t="s">
        <v>30331</v>
      </c>
    </row>
    <row r="447" spans="1:5" ht="18" customHeight="1" x14ac:dyDescent="0.3">
      <c r="A447" s="128">
        <v>444</v>
      </c>
      <c r="B447" s="129" t="s">
        <v>4</v>
      </c>
      <c r="C447" s="130" t="s">
        <v>31205</v>
      </c>
      <c r="D447" s="130" t="s">
        <v>27616</v>
      </c>
      <c r="E447" s="1" t="s">
        <v>30331</v>
      </c>
    </row>
    <row r="448" spans="1:5" ht="18" customHeight="1" x14ac:dyDescent="0.3">
      <c r="A448" s="128">
        <v>445</v>
      </c>
      <c r="B448" s="129" t="s">
        <v>4</v>
      </c>
      <c r="C448" s="130" t="s">
        <v>31206</v>
      </c>
      <c r="D448" s="130" t="s">
        <v>30369</v>
      </c>
      <c r="E448" s="1" t="s">
        <v>30331</v>
      </c>
    </row>
    <row r="449" spans="1:5" ht="18" customHeight="1" x14ac:dyDescent="0.3">
      <c r="A449" s="128">
        <v>446</v>
      </c>
      <c r="B449" s="129" t="s">
        <v>4</v>
      </c>
      <c r="C449" s="130" t="s">
        <v>31207</v>
      </c>
      <c r="D449" s="130" t="s">
        <v>30369</v>
      </c>
      <c r="E449" s="1" t="s">
        <v>30331</v>
      </c>
    </row>
    <row r="450" spans="1:5" ht="18" customHeight="1" x14ac:dyDescent="0.3">
      <c r="A450" s="128">
        <v>447</v>
      </c>
      <c r="B450" s="129" t="s">
        <v>4</v>
      </c>
      <c r="C450" s="130" t="s">
        <v>31208</v>
      </c>
      <c r="D450" s="130" t="s">
        <v>30332</v>
      </c>
      <c r="E450" s="1" t="s">
        <v>30331</v>
      </c>
    </row>
    <row r="451" spans="1:5" ht="18" customHeight="1" x14ac:dyDescent="0.3">
      <c r="A451" s="128">
        <v>448</v>
      </c>
      <c r="B451" s="129" t="s">
        <v>4</v>
      </c>
      <c r="C451" s="130" t="s">
        <v>31209</v>
      </c>
      <c r="D451" s="130" t="s">
        <v>30332</v>
      </c>
      <c r="E451" s="1" t="s">
        <v>30331</v>
      </c>
    </row>
    <row r="452" spans="1:5" ht="18" customHeight="1" x14ac:dyDescent="0.3">
      <c r="A452" s="128">
        <v>449</v>
      </c>
      <c r="B452" s="129" t="s">
        <v>4</v>
      </c>
      <c r="C452" s="130" t="s">
        <v>31210</v>
      </c>
      <c r="D452" s="130" t="s">
        <v>30332</v>
      </c>
      <c r="E452" s="1" t="s">
        <v>30331</v>
      </c>
    </row>
    <row r="453" spans="1:5" ht="18" customHeight="1" x14ac:dyDescent="0.3">
      <c r="A453" s="128">
        <v>450</v>
      </c>
      <c r="B453" s="129" t="s">
        <v>4</v>
      </c>
      <c r="C453" s="130" t="s">
        <v>31211</v>
      </c>
      <c r="D453" s="130" t="s">
        <v>30369</v>
      </c>
      <c r="E453" s="1" t="s">
        <v>30331</v>
      </c>
    </row>
    <row r="454" spans="1:5" ht="18" customHeight="1" x14ac:dyDescent="0.3">
      <c r="A454" s="128">
        <v>451</v>
      </c>
      <c r="B454" s="129" t="s">
        <v>4</v>
      </c>
      <c r="C454" s="130" t="s">
        <v>31212</v>
      </c>
      <c r="D454" s="130" t="s">
        <v>30369</v>
      </c>
      <c r="E454" s="1" t="s">
        <v>30331</v>
      </c>
    </row>
    <row r="455" spans="1:5" ht="18" customHeight="1" x14ac:dyDescent="0.3">
      <c r="A455" s="128">
        <v>452</v>
      </c>
      <c r="B455" s="129" t="s">
        <v>4</v>
      </c>
      <c r="C455" s="130" t="s">
        <v>31213</v>
      </c>
      <c r="D455" s="130" t="s">
        <v>30332</v>
      </c>
      <c r="E455" s="1" t="s">
        <v>30331</v>
      </c>
    </row>
    <row r="456" spans="1:5" ht="18" customHeight="1" x14ac:dyDescent="0.3">
      <c r="A456" s="128">
        <v>453</v>
      </c>
      <c r="B456" s="129" t="s">
        <v>4</v>
      </c>
      <c r="C456" s="130" t="s">
        <v>31214</v>
      </c>
      <c r="D456" s="130" t="s">
        <v>30332</v>
      </c>
      <c r="E456" s="1" t="s">
        <v>30331</v>
      </c>
    </row>
    <row r="457" spans="1:5" ht="18" customHeight="1" x14ac:dyDescent="0.3">
      <c r="A457" s="128">
        <v>454</v>
      </c>
      <c r="B457" s="129" t="s">
        <v>4</v>
      </c>
      <c r="C457" s="130" t="s">
        <v>31215</v>
      </c>
      <c r="D457" s="130" t="s">
        <v>30369</v>
      </c>
      <c r="E457" s="1" t="s">
        <v>30331</v>
      </c>
    </row>
    <row r="458" spans="1:5" ht="18" customHeight="1" x14ac:dyDescent="0.3">
      <c r="A458" s="128">
        <v>455</v>
      </c>
      <c r="B458" s="129" t="s">
        <v>4</v>
      </c>
      <c r="C458" s="130" t="s">
        <v>31216</v>
      </c>
      <c r="D458" s="130" t="s">
        <v>30369</v>
      </c>
      <c r="E458" s="1" t="s">
        <v>30331</v>
      </c>
    </row>
    <row r="459" spans="1:5" ht="18" customHeight="1" x14ac:dyDescent="0.3">
      <c r="A459" s="128">
        <v>456</v>
      </c>
      <c r="B459" s="129" t="s">
        <v>4</v>
      </c>
      <c r="C459" s="130" t="s">
        <v>31217</v>
      </c>
      <c r="D459" s="130" t="s">
        <v>30369</v>
      </c>
      <c r="E459" s="1" t="s">
        <v>30331</v>
      </c>
    </row>
    <row r="460" spans="1:5" ht="18.75" x14ac:dyDescent="0.3">
      <c r="A460" s="128">
        <v>457</v>
      </c>
      <c r="B460" s="129" t="s">
        <v>4</v>
      </c>
      <c r="C460" s="130" t="s">
        <v>31218</v>
      </c>
      <c r="D460" s="130" t="s">
        <v>30332</v>
      </c>
      <c r="E460" s="1" t="s">
        <v>30331</v>
      </c>
    </row>
    <row r="461" spans="1:5" ht="18" customHeight="1" x14ac:dyDescent="0.3">
      <c r="A461" s="128">
        <v>458</v>
      </c>
      <c r="B461" s="129" t="s">
        <v>4</v>
      </c>
      <c r="C461" s="130" t="s">
        <v>31219</v>
      </c>
      <c r="D461" s="130" t="s">
        <v>27616</v>
      </c>
      <c r="E461" s="1" t="s">
        <v>30331</v>
      </c>
    </row>
    <row r="462" spans="1:5" ht="18" customHeight="1" x14ac:dyDescent="0.3">
      <c r="A462" s="128">
        <v>459</v>
      </c>
      <c r="B462" s="129" t="s">
        <v>4</v>
      </c>
      <c r="C462" s="130" t="s">
        <v>31220</v>
      </c>
      <c r="D462" s="130" t="s">
        <v>30333</v>
      </c>
      <c r="E462" s="1" t="s">
        <v>30331</v>
      </c>
    </row>
    <row r="463" spans="1:5" ht="18" customHeight="1" x14ac:dyDescent="0.3">
      <c r="A463" s="128">
        <v>460</v>
      </c>
      <c r="B463" s="129" t="s">
        <v>4</v>
      </c>
      <c r="C463" s="130" t="s">
        <v>31221</v>
      </c>
      <c r="D463" s="130" t="s">
        <v>30369</v>
      </c>
      <c r="E463" s="1" t="s">
        <v>30331</v>
      </c>
    </row>
    <row r="464" spans="1:5" ht="18" customHeight="1" x14ac:dyDescent="0.3">
      <c r="A464" s="128">
        <v>461</v>
      </c>
      <c r="B464" s="129" t="s">
        <v>4</v>
      </c>
      <c r="C464" s="130" t="s">
        <v>31222</v>
      </c>
      <c r="D464" s="130" t="s">
        <v>30369</v>
      </c>
      <c r="E464" s="1" t="s">
        <v>30331</v>
      </c>
    </row>
    <row r="465" spans="1:5" ht="18" customHeight="1" x14ac:dyDescent="0.3">
      <c r="A465" s="128">
        <v>462</v>
      </c>
      <c r="B465" s="129" t="s">
        <v>4</v>
      </c>
      <c r="C465" s="130" t="s">
        <v>31223</v>
      </c>
      <c r="D465" s="130" t="s">
        <v>30369</v>
      </c>
      <c r="E465" s="1" t="s">
        <v>30331</v>
      </c>
    </row>
    <row r="466" spans="1:5" ht="18" customHeight="1" x14ac:dyDescent="0.3">
      <c r="A466" s="128">
        <v>463</v>
      </c>
      <c r="B466" s="129" t="s">
        <v>4</v>
      </c>
      <c r="C466" s="130" t="s">
        <v>31224</v>
      </c>
      <c r="D466" s="130" t="s">
        <v>30332</v>
      </c>
      <c r="E466" s="1" t="s">
        <v>30331</v>
      </c>
    </row>
    <row r="467" spans="1:5" ht="18" customHeight="1" x14ac:dyDescent="0.3">
      <c r="A467" s="128">
        <v>464</v>
      </c>
      <c r="B467" s="129" t="s">
        <v>4</v>
      </c>
      <c r="C467" s="130" t="s">
        <v>31225</v>
      </c>
      <c r="D467" s="130" t="s">
        <v>30369</v>
      </c>
      <c r="E467" s="1" t="s">
        <v>30331</v>
      </c>
    </row>
    <row r="468" spans="1:5" ht="18" customHeight="1" x14ac:dyDescent="0.3">
      <c r="A468" s="128">
        <v>465</v>
      </c>
      <c r="B468" s="129" t="s">
        <v>4</v>
      </c>
      <c r="C468" s="130" t="s">
        <v>31226</v>
      </c>
      <c r="D468" s="130" t="s">
        <v>30332</v>
      </c>
      <c r="E468" s="1" t="s">
        <v>30331</v>
      </c>
    </row>
    <row r="469" spans="1:5" ht="18" customHeight="1" x14ac:dyDescent="0.3">
      <c r="A469" s="128">
        <v>466</v>
      </c>
      <c r="B469" s="129" t="s">
        <v>4</v>
      </c>
      <c r="C469" s="130" t="s">
        <v>31227</v>
      </c>
      <c r="D469" s="130" t="s">
        <v>30332</v>
      </c>
      <c r="E469" s="1" t="s">
        <v>30331</v>
      </c>
    </row>
    <row r="470" spans="1:5" ht="18" customHeight="1" x14ac:dyDescent="0.3">
      <c r="A470" s="128">
        <v>467</v>
      </c>
      <c r="B470" s="129" t="s">
        <v>4</v>
      </c>
      <c r="C470" s="130" t="s">
        <v>31228</v>
      </c>
      <c r="D470" s="130" t="s">
        <v>30333</v>
      </c>
      <c r="E470" s="1" t="s">
        <v>30331</v>
      </c>
    </row>
    <row r="471" spans="1:5" ht="18" customHeight="1" x14ac:dyDescent="0.3">
      <c r="A471" s="128">
        <v>468</v>
      </c>
      <c r="B471" s="129" t="s">
        <v>4</v>
      </c>
      <c r="C471" s="130" t="s">
        <v>31229</v>
      </c>
      <c r="D471" s="130" t="s">
        <v>30369</v>
      </c>
      <c r="E471" s="1" t="s">
        <v>30331</v>
      </c>
    </row>
    <row r="472" spans="1:5" ht="18" customHeight="1" x14ac:dyDescent="0.3">
      <c r="A472" s="128">
        <v>469</v>
      </c>
      <c r="B472" s="129" t="s">
        <v>4</v>
      </c>
      <c r="C472" s="130" t="s">
        <v>31230</v>
      </c>
      <c r="D472" s="130" t="s">
        <v>30369</v>
      </c>
      <c r="E472" s="1" t="s">
        <v>30331</v>
      </c>
    </row>
    <row r="473" spans="1:5" ht="18" customHeight="1" x14ac:dyDescent="0.3">
      <c r="A473" s="128">
        <v>470</v>
      </c>
      <c r="B473" s="129" t="s">
        <v>4</v>
      </c>
      <c r="C473" s="130" t="s">
        <v>31231</v>
      </c>
      <c r="D473" s="130" t="s">
        <v>30332</v>
      </c>
      <c r="E473" s="1" t="s">
        <v>30331</v>
      </c>
    </row>
    <row r="474" spans="1:5" ht="18" customHeight="1" x14ac:dyDescent="0.3">
      <c r="A474" s="128">
        <v>471</v>
      </c>
      <c r="B474" s="129" t="s">
        <v>4</v>
      </c>
      <c r="C474" s="130" t="s">
        <v>31232</v>
      </c>
      <c r="D474" s="130" t="s">
        <v>30369</v>
      </c>
      <c r="E474" s="1" t="s">
        <v>30331</v>
      </c>
    </row>
    <row r="475" spans="1:5" ht="18" customHeight="1" x14ac:dyDescent="0.3">
      <c r="A475" s="128">
        <v>472</v>
      </c>
      <c r="B475" s="129" t="s">
        <v>4</v>
      </c>
      <c r="C475" s="130" t="s">
        <v>31233</v>
      </c>
      <c r="D475" s="130" t="s">
        <v>30332</v>
      </c>
      <c r="E475" s="1" t="s">
        <v>30331</v>
      </c>
    </row>
    <row r="476" spans="1:5" ht="18" customHeight="1" x14ac:dyDescent="0.3">
      <c r="A476" s="128">
        <v>473</v>
      </c>
      <c r="B476" s="129" t="s">
        <v>4</v>
      </c>
      <c r="C476" s="130" t="s">
        <v>31234</v>
      </c>
      <c r="D476" s="130" t="s">
        <v>30369</v>
      </c>
      <c r="E476" s="1" t="s">
        <v>30331</v>
      </c>
    </row>
    <row r="477" spans="1:5" ht="18" customHeight="1" x14ac:dyDescent="0.3">
      <c r="A477" s="128">
        <v>474</v>
      </c>
      <c r="B477" s="129" t="s">
        <v>4</v>
      </c>
      <c r="C477" s="130" t="s">
        <v>31235</v>
      </c>
      <c r="D477" s="130" t="s">
        <v>30369</v>
      </c>
      <c r="E477" s="1" t="s">
        <v>30331</v>
      </c>
    </row>
    <row r="478" spans="1:5" ht="18" customHeight="1" x14ac:dyDescent="0.3">
      <c r="A478" s="128">
        <v>475</v>
      </c>
      <c r="B478" s="129" t="s">
        <v>4</v>
      </c>
      <c r="C478" s="130" t="s">
        <v>31236</v>
      </c>
      <c r="D478" s="130" t="s">
        <v>30369</v>
      </c>
      <c r="E478" s="1" t="s">
        <v>30331</v>
      </c>
    </row>
    <row r="479" spans="1:5" ht="18" customHeight="1" x14ac:dyDescent="0.3">
      <c r="A479" s="128">
        <v>476</v>
      </c>
      <c r="B479" s="129" t="s">
        <v>4</v>
      </c>
      <c r="C479" s="130" t="s">
        <v>31237</v>
      </c>
      <c r="D479" s="130" t="s">
        <v>27616</v>
      </c>
      <c r="E479" s="1" t="s">
        <v>30331</v>
      </c>
    </row>
    <row r="480" spans="1:5" ht="18" customHeight="1" x14ac:dyDescent="0.3">
      <c r="A480" s="128">
        <v>477</v>
      </c>
      <c r="B480" s="129" t="s">
        <v>4</v>
      </c>
      <c r="C480" s="130" t="s">
        <v>31238</v>
      </c>
      <c r="D480" s="130" t="s">
        <v>30333</v>
      </c>
      <c r="E480" s="1" t="s">
        <v>30331</v>
      </c>
    </row>
    <row r="481" spans="1:5" ht="18" customHeight="1" x14ac:dyDescent="0.3">
      <c r="A481" s="128">
        <v>478</v>
      </c>
      <c r="B481" s="129" t="s">
        <v>4</v>
      </c>
      <c r="C481" s="130" t="s">
        <v>31239</v>
      </c>
      <c r="D481" s="130" t="s">
        <v>30369</v>
      </c>
      <c r="E481" s="1" t="s">
        <v>30331</v>
      </c>
    </row>
    <row r="482" spans="1:5" ht="18" customHeight="1" x14ac:dyDescent="0.3">
      <c r="A482" s="128">
        <v>479</v>
      </c>
      <c r="B482" s="129" t="s">
        <v>4</v>
      </c>
      <c r="C482" s="130" t="s">
        <v>31240</v>
      </c>
      <c r="D482" s="130" t="s">
        <v>30332</v>
      </c>
      <c r="E482" s="1" t="s">
        <v>30331</v>
      </c>
    </row>
    <row r="483" spans="1:5" ht="18" customHeight="1" x14ac:dyDescent="0.3">
      <c r="A483" s="128">
        <v>480</v>
      </c>
      <c r="B483" s="129" t="s">
        <v>4</v>
      </c>
      <c r="C483" s="130" t="s">
        <v>31241</v>
      </c>
      <c r="D483" s="130" t="s">
        <v>30332</v>
      </c>
      <c r="E483" s="1" t="s">
        <v>30331</v>
      </c>
    </row>
    <row r="484" spans="1:5" ht="18" customHeight="1" x14ac:dyDescent="0.3">
      <c r="A484" s="128">
        <v>481</v>
      </c>
      <c r="B484" s="129" t="s">
        <v>4</v>
      </c>
      <c r="C484" s="130" t="s">
        <v>31242</v>
      </c>
      <c r="D484" s="130" t="s">
        <v>30332</v>
      </c>
      <c r="E484" s="1" t="s">
        <v>30331</v>
      </c>
    </row>
    <row r="485" spans="1:5" ht="18" customHeight="1" x14ac:dyDescent="0.3">
      <c r="A485" s="128">
        <v>482</v>
      </c>
      <c r="B485" s="129" t="s">
        <v>4</v>
      </c>
      <c r="C485" s="130" t="s">
        <v>31243</v>
      </c>
      <c r="D485" s="130" t="s">
        <v>30369</v>
      </c>
      <c r="E485" s="1" t="s">
        <v>30331</v>
      </c>
    </row>
    <row r="486" spans="1:5" ht="18" customHeight="1" x14ac:dyDescent="0.3">
      <c r="A486" s="128">
        <v>483</v>
      </c>
      <c r="B486" s="129" t="s">
        <v>4</v>
      </c>
      <c r="C486" s="130" t="s">
        <v>31244</v>
      </c>
      <c r="D486" s="130" t="s">
        <v>30332</v>
      </c>
      <c r="E486" s="1" t="s">
        <v>30331</v>
      </c>
    </row>
    <row r="487" spans="1:5" ht="18.75" x14ac:dyDescent="0.3">
      <c r="A487" s="128">
        <v>484</v>
      </c>
      <c r="B487" s="129" t="s">
        <v>4</v>
      </c>
      <c r="C487" s="130" t="s">
        <v>23588</v>
      </c>
      <c r="D487" s="130" t="s">
        <v>30332</v>
      </c>
      <c r="E487" s="1" t="s">
        <v>30331</v>
      </c>
    </row>
    <row r="488" spans="1:5" ht="18" customHeight="1" x14ac:dyDescent="0.3">
      <c r="A488" s="128">
        <v>485</v>
      </c>
      <c r="B488" s="129" t="s">
        <v>4</v>
      </c>
      <c r="C488" s="130" t="s">
        <v>31245</v>
      </c>
      <c r="D488" s="130" t="s">
        <v>30332</v>
      </c>
      <c r="E488" s="1" t="s">
        <v>30331</v>
      </c>
    </row>
    <row r="489" spans="1:5" ht="18" customHeight="1" x14ac:dyDescent="0.3">
      <c r="A489" s="128">
        <v>486</v>
      </c>
      <c r="B489" s="129" t="s">
        <v>4</v>
      </c>
      <c r="C489" s="130" t="s">
        <v>31246</v>
      </c>
      <c r="D489" s="130" t="s">
        <v>30333</v>
      </c>
      <c r="E489" s="1" t="s">
        <v>30331</v>
      </c>
    </row>
    <row r="490" spans="1:5" ht="18" customHeight="1" x14ac:dyDescent="0.3">
      <c r="A490" s="128">
        <v>487</v>
      </c>
      <c r="B490" s="129" t="s">
        <v>4</v>
      </c>
      <c r="C490" s="130" t="s">
        <v>31247</v>
      </c>
      <c r="D490" s="130" t="s">
        <v>30333</v>
      </c>
      <c r="E490" s="1" t="s">
        <v>30331</v>
      </c>
    </row>
    <row r="491" spans="1:5" ht="18" customHeight="1" x14ac:dyDescent="0.3">
      <c r="A491" s="128">
        <v>488</v>
      </c>
      <c r="B491" s="129" t="s">
        <v>4</v>
      </c>
      <c r="C491" s="130" t="s">
        <v>31248</v>
      </c>
      <c r="D491" s="130" t="s">
        <v>30335</v>
      </c>
      <c r="E491" s="1" t="s">
        <v>31249</v>
      </c>
    </row>
    <row r="492" spans="1:5" ht="18" customHeight="1" x14ac:dyDescent="0.3">
      <c r="A492" s="128">
        <v>489</v>
      </c>
      <c r="B492" s="129" t="s">
        <v>4</v>
      </c>
      <c r="C492" s="130" t="s">
        <v>31250</v>
      </c>
      <c r="D492" s="130" t="s">
        <v>30335</v>
      </c>
      <c r="E492" s="1" t="s">
        <v>31249</v>
      </c>
    </row>
    <row r="493" spans="1:5" ht="18" customHeight="1" x14ac:dyDescent="0.3">
      <c r="A493" s="128">
        <v>490</v>
      </c>
      <c r="B493" s="129" t="s">
        <v>4</v>
      </c>
      <c r="C493" s="130" t="s">
        <v>31251</v>
      </c>
      <c r="D493" s="130" t="s">
        <v>30335</v>
      </c>
      <c r="E493" s="1" t="s">
        <v>31249</v>
      </c>
    </row>
    <row r="494" spans="1:5" ht="18" customHeight="1" x14ac:dyDescent="0.3">
      <c r="A494" s="128">
        <v>491</v>
      </c>
      <c r="B494" s="129" t="s">
        <v>4</v>
      </c>
      <c r="C494" s="130" t="s">
        <v>31252</v>
      </c>
      <c r="D494" s="130" t="s">
        <v>30335</v>
      </c>
      <c r="E494" s="1" t="s">
        <v>31249</v>
      </c>
    </row>
    <row r="495" spans="1:5" ht="18" customHeight="1" x14ac:dyDescent="0.3">
      <c r="A495" s="128">
        <v>492</v>
      </c>
      <c r="B495" s="129" t="s">
        <v>4</v>
      </c>
      <c r="C495" s="130" t="s">
        <v>31253</v>
      </c>
      <c r="D495" s="130" t="s">
        <v>14648</v>
      </c>
      <c r="E495" s="1" t="s">
        <v>31249</v>
      </c>
    </row>
    <row r="496" spans="1:5" ht="18" customHeight="1" x14ac:dyDescent="0.3">
      <c r="A496" s="128">
        <v>493</v>
      </c>
      <c r="B496" s="129" t="s">
        <v>4</v>
      </c>
      <c r="C496" s="130" t="s">
        <v>31254</v>
      </c>
      <c r="D496" s="130" t="s">
        <v>14648</v>
      </c>
      <c r="E496" s="1" t="s">
        <v>31249</v>
      </c>
    </row>
    <row r="497" spans="1:5" ht="18" customHeight="1" x14ac:dyDescent="0.3">
      <c r="A497" s="128">
        <v>494</v>
      </c>
      <c r="B497" s="129" t="s">
        <v>4</v>
      </c>
      <c r="C497" s="130" t="s">
        <v>31255</v>
      </c>
      <c r="D497" s="130" t="s">
        <v>12003</v>
      </c>
      <c r="E497" s="1" t="s">
        <v>31249</v>
      </c>
    </row>
    <row r="498" spans="1:5" ht="18" customHeight="1" x14ac:dyDescent="0.3">
      <c r="A498" s="128">
        <v>495</v>
      </c>
      <c r="B498" s="129" t="s">
        <v>4</v>
      </c>
      <c r="C498" s="130" t="s">
        <v>31256</v>
      </c>
      <c r="D498" s="130" t="s">
        <v>30336</v>
      </c>
      <c r="E498" s="1" t="s">
        <v>31249</v>
      </c>
    </row>
    <row r="499" spans="1:5" ht="18" customHeight="1" x14ac:dyDescent="0.3">
      <c r="A499" s="128">
        <v>496</v>
      </c>
      <c r="B499" s="129" t="s">
        <v>4</v>
      </c>
      <c r="C499" s="130" t="s">
        <v>31257</v>
      </c>
      <c r="D499" s="130" t="s">
        <v>30335</v>
      </c>
      <c r="E499" s="1" t="s">
        <v>31249</v>
      </c>
    </row>
    <row r="500" spans="1:5" ht="18" customHeight="1" x14ac:dyDescent="0.3">
      <c r="A500" s="128">
        <v>497</v>
      </c>
      <c r="B500" s="129" t="s">
        <v>4</v>
      </c>
      <c r="C500" s="130" t="s">
        <v>31258</v>
      </c>
      <c r="D500" s="130" t="s">
        <v>14648</v>
      </c>
      <c r="E500" s="1" t="s">
        <v>31249</v>
      </c>
    </row>
    <row r="501" spans="1:5" ht="18" customHeight="1" x14ac:dyDescent="0.3">
      <c r="A501" s="128">
        <v>498</v>
      </c>
      <c r="B501" s="129" t="s">
        <v>4</v>
      </c>
      <c r="C501" s="130" t="s">
        <v>31259</v>
      </c>
      <c r="D501" s="130" t="s">
        <v>30335</v>
      </c>
      <c r="E501" s="1" t="s">
        <v>31249</v>
      </c>
    </row>
    <row r="502" spans="1:5" ht="18" customHeight="1" x14ac:dyDescent="0.3">
      <c r="A502" s="128">
        <v>499</v>
      </c>
      <c r="B502" s="129" t="s">
        <v>4</v>
      </c>
      <c r="C502" s="130" t="s">
        <v>31260</v>
      </c>
      <c r="D502" s="130" t="s">
        <v>30334</v>
      </c>
      <c r="E502" s="1" t="s">
        <v>31249</v>
      </c>
    </row>
    <row r="503" spans="1:5" ht="18" customHeight="1" x14ac:dyDescent="0.3">
      <c r="A503" s="128">
        <v>500</v>
      </c>
      <c r="B503" s="129" t="s">
        <v>4</v>
      </c>
      <c r="C503" s="130" t="s">
        <v>31261</v>
      </c>
      <c r="D503" s="130" t="s">
        <v>14648</v>
      </c>
      <c r="E503" s="1" t="s">
        <v>31249</v>
      </c>
    </row>
    <row r="504" spans="1:5" ht="18" customHeight="1" x14ac:dyDescent="0.3">
      <c r="A504" s="128">
        <v>501</v>
      </c>
      <c r="B504" s="129" t="s">
        <v>4</v>
      </c>
      <c r="C504" s="130" t="s">
        <v>31262</v>
      </c>
      <c r="D504" s="130" t="s">
        <v>30335</v>
      </c>
      <c r="E504" s="1" t="s">
        <v>31249</v>
      </c>
    </row>
    <row r="505" spans="1:5" ht="18" customHeight="1" x14ac:dyDescent="0.3">
      <c r="A505" s="128">
        <v>502</v>
      </c>
      <c r="B505" s="129" t="s">
        <v>4</v>
      </c>
      <c r="C505" s="130" t="s">
        <v>31263</v>
      </c>
      <c r="D505" s="130" t="s">
        <v>30335</v>
      </c>
      <c r="E505" s="1" t="s">
        <v>31249</v>
      </c>
    </row>
    <row r="506" spans="1:5" ht="18" customHeight="1" x14ac:dyDescent="0.3">
      <c r="A506" s="128">
        <v>503</v>
      </c>
      <c r="B506" s="129" t="s">
        <v>4</v>
      </c>
      <c r="C506" s="130" t="s">
        <v>31264</v>
      </c>
      <c r="D506" s="130" t="s">
        <v>12003</v>
      </c>
      <c r="E506" s="1" t="s">
        <v>31249</v>
      </c>
    </row>
    <row r="507" spans="1:5" ht="18" customHeight="1" x14ac:dyDescent="0.3">
      <c r="A507" s="128">
        <v>504</v>
      </c>
      <c r="B507" s="129" t="s">
        <v>4</v>
      </c>
      <c r="C507" s="130" t="s">
        <v>31265</v>
      </c>
      <c r="D507" s="130" t="s">
        <v>14648</v>
      </c>
      <c r="E507" s="1" t="s">
        <v>31249</v>
      </c>
    </row>
    <row r="508" spans="1:5" ht="18" customHeight="1" x14ac:dyDescent="0.3">
      <c r="A508" s="128">
        <v>505</v>
      </c>
      <c r="B508" s="129" t="s">
        <v>4</v>
      </c>
      <c r="C508" s="130" t="s">
        <v>31266</v>
      </c>
      <c r="D508" s="130" t="s">
        <v>14648</v>
      </c>
      <c r="E508" s="1" t="s">
        <v>31249</v>
      </c>
    </row>
    <row r="509" spans="1:5" ht="18" customHeight="1" x14ac:dyDescent="0.3">
      <c r="A509" s="128">
        <v>506</v>
      </c>
      <c r="B509" s="129" t="s">
        <v>4</v>
      </c>
      <c r="C509" s="130" t="s">
        <v>31267</v>
      </c>
      <c r="D509" s="130" t="s">
        <v>30335</v>
      </c>
      <c r="E509" s="1" t="s">
        <v>31249</v>
      </c>
    </row>
    <row r="510" spans="1:5" ht="18" customHeight="1" x14ac:dyDescent="0.3">
      <c r="A510" s="128">
        <v>507</v>
      </c>
      <c r="B510" s="129" t="s">
        <v>4</v>
      </c>
      <c r="C510" s="130" t="s">
        <v>31268</v>
      </c>
      <c r="D510" s="130" t="s">
        <v>14648</v>
      </c>
      <c r="E510" s="1" t="s">
        <v>31249</v>
      </c>
    </row>
    <row r="511" spans="1:5" ht="18" customHeight="1" x14ac:dyDescent="0.3">
      <c r="A511" s="128">
        <v>508</v>
      </c>
      <c r="B511" s="129" t="s">
        <v>4</v>
      </c>
      <c r="C511" s="130" t="s">
        <v>31269</v>
      </c>
      <c r="D511" s="130" t="s">
        <v>14648</v>
      </c>
      <c r="E511" s="1" t="s">
        <v>31249</v>
      </c>
    </row>
    <row r="512" spans="1:5" ht="18" customHeight="1" x14ac:dyDescent="0.3">
      <c r="A512" s="128">
        <v>509</v>
      </c>
      <c r="B512" s="129" t="s">
        <v>4</v>
      </c>
      <c r="C512" s="130" t="s">
        <v>31270</v>
      </c>
      <c r="D512" s="130" t="s">
        <v>30334</v>
      </c>
      <c r="E512" s="1" t="s">
        <v>31249</v>
      </c>
    </row>
    <row r="513" spans="1:5" ht="18" customHeight="1" x14ac:dyDescent="0.3">
      <c r="A513" s="128">
        <v>510</v>
      </c>
      <c r="B513" s="129" t="s">
        <v>4</v>
      </c>
      <c r="C513" s="130" t="s">
        <v>31271</v>
      </c>
      <c r="D513" s="130" t="s">
        <v>30335</v>
      </c>
      <c r="E513" s="1" t="s">
        <v>31249</v>
      </c>
    </row>
    <row r="514" spans="1:5" ht="18" customHeight="1" x14ac:dyDescent="0.3">
      <c r="A514" s="128">
        <v>511</v>
      </c>
      <c r="B514" s="129" t="s">
        <v>4</v>
      </c>
      <c r="C514" s="130" t="s">
        <v>31272</v>
      </c>
      <c r="D514" s="130" t="s">
        <v>30336</v>
      </c>
      <c r="E514" s="1" t="s">
        <v>31249</v>
      </c>
    </row>
    <row r="515" spans="1:5" ht="18" customHeight="1" x14ac:dyDescent="0.3">
      <c r="A515" s="128">
        <v>512</v>
      </c>
      <c r="B515" s="129" t="s">
        <v>4</v>
      </c>
      <c r="C515" s="130" t="s">
        <v>31273</v>
      </c>
      <c r="D515" s="130" t="s">
        <v>30335</v>
      </c>
      <c r="E515" s="1" t="s">
        <v>31249</v>
      </c>
    </row>
    <row r="516" spans="1:5" ht="18" customHeight="1" x14ac:dyDescent="0.3">
      <c r="A516" s="128">
        <v>513</v>
      </c>
      <c r="B516" s="129" t="s">
        <v>4</v>
      </c>
      <c r="C516" s="130" t="s">
        <v>31274</v>
      </c>
      <c r="D516" s="130" t="s">
        <v>30335</v>
      </c>
      <c r="E516" s="1" t="s">
        <v>31249</v>
      </c>
    </row>
    <row r="517" spans="1:5" ht="18" customHeight="1" x14ac:dyDescent="0.3">
      <c r="A517" s="128">
        <v>514</v>
      </c>
      <c r="B517" s="129" t="s">
        <v>4</v>
      </c>
      <c r="C517" s="130" t="s">
        <v>31275</v>
      </c>
      <c r="D517" s="130" t="s">
        <v>30337</v>
      </c>
      <c r="E517" s="1" t="s">
        <v>31249</v>
      </c>
    </row>
    <row r="518" spans="1:5" ht="18" customHeight="1" x14ac:dyDescent="0.3">
      <c r="A518" s="128">
        <v>515</v>
      </c>
      <c r="B518" s="129" t="s">
        <v>4</v>
      </c>
      <c r="C518" s="130" t="s">
        <v>31276</v>
      </c>
      <c r="D518" s="130" t="s">
        <v>14648</v>
      </c>
      <c r="E518" s="1" t="s">
        <v>31249</v>
      </c>
    </row>
    <row r="519" spans="1:5" ht="18" customHeight="1" x14ac:dyDescent="0.3">
      <c r="A519" s="128">
        <v>516</v>
      </c>
      <c r="B519" s="129" t="s">
        <v>4</v>
      </c>
      <c r="C519" s="130" t="s">
        <v>31277</v>
      </c>
      <c r="D519" s="130" t="s">
        <v>30337</v>
      </c>
      <c r="E519" s="1" t="s">
        <v>31249</v>
      </c>
    </row>
    <row r="520" spans="1:5" ht="18" customHeight="1" x14ac:dyDescent="0.3">
      <c r="A520" s="128">
        <v>517</v>
      </c>
      <c r="B520" s="129" t="s">
        <v>4</v>
      </c>
      <c r="C520" s="130" t="s">
        <v>31278</v>
      </c>
      <c r="D520" s="130" t="s">
        <v>30337</v>
      </c>
      <c r="E520" s="1" t="s">
        <v>31249</v>
      </c>
    </row>
    <row r="521" spans="1:5" ht="18" customHeight="1" x14ac:dyDescent="0.3">
      <c r="A521" s="128">
        <v>518</v>
      </c>
      <c r="B521" s="129" t="s">
        <v>4</v>
      </c>
      <c r="C521" s="130" t="s">
        <v>31279</v>
      </c>
      <c r="D521" s="130" t="s">
        <v>30334</v>
      </c>
      <c r="E521" s="1" t="s">
        <v>31249</v>
      </c>
    </row>
    <row r="522" spans="1:5" ht="18" customHeight="1" x14ac:dyDescent="0.3">
      <c r="A522" s="128">
        <v>519</v>
      </c>
      <c r="B522" s="129" t="s">
        <v>4</v>
      </c>
      <c r="C522" s="130" t="s">
        <v>31280</v>
      </c>
      <c r="D522" s="130" t="s">
        <v>30335</v>
      </c>
      <c r="E522" s="1" t="s">
        <v>31249</v>
      </c>
    </row>
    <row r="523" spans="1:5" ht="18" customHeight="1" x14ac:dyDescent="0.3">
      <c r="A523" s="128">
        <v>520</v>
      </c>
      <c r="B523" s="129" t="s">
        <v>4</v>
      </c>
      <c r="C523" s="130" t="s">
        <v>31281</v>
      </c>
      <c r="D523" s="130" t="s">
        <v>30335</v>
      </c>
      <c r="E523" s="1" t="s">
        <v>31249</v>
      </c>
    </row>
    <row r="524" spans="1:5" ht="18" customHeight="1" x14ac:dyDescent="0.3">
      <c r="A524" s="128">
        <v>521</v>
      </c>
      <c r="B524" s="129" t="s">
        <v>4</v>
      </c>
      <c r="C524" s="130" t="s">
        <v>31282</v>
      </c>
      <c r="D524" s="130" t="s">
        <v>30337</v>
      </c>
      <c r="E524" s="1" t="s">
        <v>31249</v>
      </c>
    </row>
    <row r="525" spans="1:5" ht="18" customHeight="1" x14ac:dyDescent="0.3">
      <c r="A525" s="128">
        <v>522</v>
      </c>
      <c r="B525" s="129" t="s">
        <v>4</v>
      </c>
      <c r="C525" s="130" t="s">
        <v>31283</v>
      </c>
      <c r="D525" s="130" t="s">
        <v>30335</v>
      </c>
      <c r="E525" s="1" t="s">
        <v>31249</v>
      </c>
    </row>
    <row r="526" spans="1:5" ht="18" customHeight="1" x14ac:dyDescent="0.3">
      <c r="A526" s="128">
        <v>523</v>
      </c>
      <c r="B526" s="129" t="s">
        <v>4</v>
      </c>
      <c r="C526" s="130" t="s">
        <v>31284</v>
      </c>
      <c r="D526" s="130" t="s">
        <v>30335</v>
      </c>
      <c r="E526" s="1" t="s">
        <v>31249</v>
      </c>
    </row>
    <row r="527" spans="1:5" ht="18" customHeight="1" x14ac:dyDescent="0.3">
      <c r="A527" s="128">
        <v>524</v>
      </c>
      <c r="B527" s="129" t="s">
        <v>4</v>
      </c>
      <c r="C527" s="130" t="s">
        <v>31285</v>
      </c>
      <c r="D527" s="130" t="s">
        <v>30335</v>
      </c>
      <c r="E527" s="1" t="s">
        <v>31249</v>
      </c>
    </row>
    <row r="528" spans="1:5" ht="18" customHeight="1" x14ac:dyDescent="0.3">
      <c r="A528" s="128">
        <v>525</v>
      </c>
      <c r="B528" s="129" t="s">
        <v>4</v>
      </c>
      <c r="C528" s="130" t="s">
        <v>31286</v>
      </c>
      <c r="D528" s="130" t="s">
        <v>30335</v>
      </c>
      <c r="E528" s="1" t="s">
        <v>31249</v>
      </c>
    </row>
    <row r="529" spans="1:5" ht="18" customHeight="1" x14ac:dyDescent="0.3">
      <c r="A529" s="128">
        <v>526</v>
      </c>
      <c r="B529" s="129" t="s">
        <v>4</v>
      </c>
      <c r="C529" s="130" t="s">
        <v>31287</v>
      </c>
      <c r="D529" s="130" t="s">
        <v>14648</v>
      </c>
      <c r="E529" s="1" t="s">
        <v>31249</v>
      </c>
    </row>
    <row r="530" spans="1:5" ht="18" customHeight="1" x14ac:dyDescent="0.3">
      <c r="A530" s="128">
        <v>527</v>
      </c>
      <c r="B530" s="129" t="s">
        <v>4</v>
      </c>
      <c r="C530" s="130" t="s">
        <v>31288</v>
      </c>
      <c r="D530" s="130" t="s">
        <v>30334</v>
      </c>
      <c r="E530" s="1" t="s">
        <v>31249</v>
      </c>
    </row>
    <row r="531" spans="1:5" ht="18" customHeight="1" x14ac:dyDescent="0.3">
      <c r="A531" s="128">
        <v>528</v>
      </c>
      <c r="B531" s="129" t="s">
        <v>4</v>
      </c>
      <c r="C531" s="130" t="s">
        <v>31289</v>
      </c>
      <c r="D531" s="130" t="s">
        <v>30334</v>
      </c>
      <c r="E531" s="1" t="s">
        <v>31249</v>
      </c>
    </row>
    <row r="532" spans="1:5" ht="18" customHeight="1" x14ac:dyDescent="0.3">
      <c r="A532" s="128">
        <v>529</v>
      </c>
      <c r="B532" s="129" t="s">
        <v>4</v>
      </c>
      <c r="C532" s="130" t="s">
        <v>31290</v>
      </c>
      <c r="D532" s="130" t="s">
        <v>30335</v>
      </c>
      <c r="E532" s="1" t="s">
        <v>31249</v>
      </c>
    </row>
    <row r="533" spans="1:5" ht="18" customHeight="1" x14ac:dyDescent="0.3">
      <c r="A533" s="128">
        <v>530</v>
      </c>
      <c r="B533" s="129" t="s">
        <v>4</v>
      </c>
      <c r="C533" s="130" t="s">
        <v>31291</v>
      </c>
      <c r="D533" s="130" t="s">
        <v>30337</v>
      </c>
      <c r="E533" s="1" t="s">
        <v>31249</v>
      </c>
    </row>
    <row r="534" spans="1:5" ht="18" customHeight="1" x14ac:dyDescent="0.3">
      <c r="A534" s="128">
        <v>531</v>
      </c>
      <c r="B534" s="129" t="s">
        <v>4</v>
      </c>
      <c r="C534" s="130" t="s">
        <v>31292</v>
      </c>
      <c r="D534" s="130" t="s">
        <v>30337</v>
      </c>
      <c r="E534" s="1" t="s">
        <v>31249</v>
      </c>
    </row>
    <row r="535" spans="1:5" ht="18" customHeight="1" x14ac:dyDescent="0.3">
      <c r="A535" s="128">
        <v>532</v>
      </c>
      <c r="B535" s="129" t="s">
        <v>4</v>
      </c>
      <c r="C535" s="130" t="s">
        <v>31293</v>
      </c>
      <c r="D535" s="130" t="s">
        <v>30337</v>
      </c>
      <c r="E535" s="1" t="s">
        <v>31249</v>
      </c>
    </row>
    <row r="536" spans="1:5" ht="18" customHeight="1" x14ac:dyDescent="0.3">
      <c r="A536" s="128">
        <v>533</v>
      </c>
      <c r="B536" s="129" t="s">
        <v>4</v>
      </c>
      <c r="C536" s="130" t="s">
        <v>31294</v>
      </c>
      <c r="D536" s="130" t="s">
        <v>30337</v>
      </c>
      <c r="E536" s="1" t="s">
        <v>31249</v>
      </c>
    </row>
    <row r="537" spans="1:5" ht="18" customHeight="1" x14ac:dyDescent="0.3">
      <c r="A537" s="128">
        <v>534</v>
      </c>
      <c r="B537" s="129" t="s">
        <v>4</v>
      </c>
      <c r="C537" s="130" t="s">
        <v>31295</v>
      </c>
      <c r="D537" s="130" t="s">
        <v>30337</v>
      </c>
      <c r="E537" s="1" t="s">
        <v>31249</v>
      </c>
    </row>
    <row r="538" spans="1:5" ht="18" customHeight="1" x14ac:dyDescent="0.3">
      <c r="A538" s="128">
        <v>535</v>
      </c>
      <c r="B538" s="129" t="s">
        <v>4</v>
      </c>
      <c r="C538" s="130" t="s">
        <v>31296</v>
      </c>
      <c r="D538" s="130" t="s">
        <v>30335</v>
      </c>
      <c r="E538" s="1" t="s">
        <v>31249</v>
      </c>
    </row>
    <row r="539" spans="1:5" ht="18" customHeight="1" x14ac:dyDescent="0.3">
      <c r="A539" s="128">
        <v>536</v>
      </c>
      <c r="B539" s="129" t="s">
        <v>4</v>
      </c>
      <c r="C539" s="130" t="s">
        <v>31297</v>
      </c>
      <c r="D539" s="130" t="s">
        <v>30337</v>
      </c>
      <c r="E539" s="1" t="s">
        <v>31249</v>
      </c>
    </row>
    <row r="540" spans="1:5" ht="18" customHeight="1" x14ac:dyDescent="0.3">
      <c r="A540" s="128">
        <v>537</v>
      </c>
      <c r="B540" s="129" t="s">
        <v>4</v>
      </c>
      <c r="C540" s="130" t="s">
        <v>31298</v>
      </c>
      <c r="D540" s="130" t="s">
        <v>30334</v>
      </c>
      <c r="E540" s="1" t="s">
        <v>31249</v>
      </c>
    </row>
    <row r="541" spans="1:5" ht="18" customHeight="1" x14ac:dyDescent="0.3">
      <c r="A541" s="128">
        <v>538</v>
      </c>
      <c r="B541" s="129" t="s">
        <v>4</v>
      </c>
      <c r="C541" s="130" t="s">
        <v>31299</v>
      </c>
      <c r="D541" s="130" t="s">
        <v>12003</v>
      </c>
      <c r="E541" s="1" t="s">
        <v>31249</v>
      </c>
    </row>
    <row r="542" spans="1:5" ht="18" customHeight="1" x14ac:dyDescent="0.3">
      <c r="A542" s="128">
        <v>539</v>
      </c>
      <c r="B542" s="129" t="s">
        <v>4</v>
      </c>
      <c r="C542" s="130" t="s">
        <v>31300</v>
      </c>
      <c r="D542" s="130" t="s">
        <v>30335</v>
      </c>
      <c r="E542" s="1" t="s">
        <v>31249</v>
      </c>
    </row>
    <row r="543" spans="1:5" ht="18" customHeight="1" x14ac:dyDescent="0.3">
      <c r="A543" s="128">
        <v>540</v>
      </c>
      <c r="B543" s="129" t="s">
        <v>4</v>
      </c>
      <c r="C543" s="130" t="s">
        <v>31301</v>
      </c>
      <c r="D543" s="130" t="s">
        <v>30335</v>
      </c>
      <c r="E543" s="1" t="s">
        <v>31249</v>
      </c>
    </row>
    <row r="544" spans="1:5" ht="18" customHeight="1" x14ac:dyDescent="0.3">
      <c r="A544" s="128">
        <v>541</v>
      </c>
      <c r="B544" s="129" t="s">
        <v>4</v>
      </c>
      <c r="C544" s="130" t="s">
        <v>31302</v>
      </c>
      <c r="D544" s="130" t="s">
        <v>30335</v>
      </c>
      <c r="E544" s="1" t="s">
        <v>31249</v>
      </c>
    </row>
    <row r="545" spans="1:5" ht="18" customHeight="1" x14ac:dyDescent="0.3">
      <c r="A545" s="128">
        <v>542</v>
      </c>
      <c r="B545" s="129" t="s">
        <v>4</v>
      </c>
      <c r="C545" s="130" t="s">
        <v>31303</v>
      </c>
      <c r="D545" s="130" t="s">
        <v>30334</v>
      </c>
      <c r="E545" s="1" t="s">
        <v>31249</v>
      </c>
    </row>
    <row r="546" spans="1:5" ht="18" customHeight="1" x14ac:dyDescent="0.3">
      <c r="A546" s="128">
        <v>543</v>
      </c>
      <c r="B546" s="129" t="s">
        <v>4</v>
      </c>
      <c r="C546" s="130" t="s">
        <v>31304</v>
      </c>
      <c r="D546" s="130" t="s">
        <v>12003</v>
      </c>
      <c r="E546" s="1" t="s">
        <v>31249</v>
      </c>
    </row>
    <row r="547" spans="1:5" ht="18" customHeight="1" x14ac:dyDescent="0.3">
      <c r="A547" s="128">
        <v>544</v>
      </c>
      <c r="B547" s="129" t="s">
        <v>4</v>
      </c>
      <c r="C547" s="130" t="s">
        <v>31305</v>
      </c>
      <c r="D547" s="130" t="s">
        <v>12003</v>
      </c>
      <c r="E547" s="1" t="s">
        <v>31249</v>
      </c>
    </row>
    <row r="548" spans="1:5" ht="18" customHeight="1" x14ac:dyDescent="0.3">
      <c r="A548" s="128">
        <v>545</v>
      </c>
      <c r="B548" s="129" t="s">
        <v>4</v>
      </c>
      <c r="C548" s="130" t="s">
        <v>30768</v>
      </c>
      <c r="D548" s="130" t="s">
        <v>30337</v>
      </c>
      <c r="E548" s="1" t="s">
        <v>31249</v>
      </c>
    </row>
    <row r="549" spans="1:5" ht="18" customHeight="1" x14ac:dyDescent="0.3">
      <c r="A549" s="128">
        <v>546</v>
      </c>
      <c r="B549" s="129" t="s">
        <v>4</v>
      </c>
      <c r="C549" s="130" t="s">
        <v>31306</v>
      </c>
      <c r="D549" s="130" t="s">
        <v>30336</v>
      </c>
      <c r="E549" s="1" t="s">
        <v>31249</v>
      </c>
    </row>
    <row r="550" spans="1:5" ht="18" customHeight="1" x14ac:dyDescent="0.3">
      <c r="A550" s="128">
        <v>547</v>
      </c>
      <c r="B550" s="129" t="s">
        <v>4</v>
      </c>
      <c r="C550" s="130" t="s">
        <v>31307</v>
      </c>
      <c r="D550" s="130" t="s">
        <v>30336</v>
      </c>
      <c r="E550" s="1" t="s">
        <v>31249</v>
      </c>
    </row>
    <row r="551" spans="1:5" ht="18" customHeight="1" x14ac:dyDescent="0.3">
      <c r="A551" s="128">
        <v>548</v>
      </c>
      <c r="B551" s="129" t="s">
        <v>4</v>
      </c>
      <c r="C551" s="130" t="s">
        <v>31308</v>
      </c>
      <c r="D551" s="130" t="s">
        <v>30335</v>
      </c>
      <c r="E551" s="1" t="s">
        <v>31249</v>
      </c>
    </row>
    <row r="552" spans="1:5" ht="18" customHeight="1" x14ac:dyDescent="0.3">
      <c r="A552" s="128">
        <v>549</v>
      </c>
      <c r="B552" s="129" t="s">
        <v>4</v>
      </c>
      <c r="C552" s="130" t="s">
        <v>31309</v>
      </c>
      <c r="D552" s="130" t="s">
        <v>30335</v>
      </c>
      <c r="E552" s="1" t="s">
        <v>31249</v>
      </c>
    </row>
    <row r="553" spans="1:5" ht="18" customHeight="1" x14ac:dyDescent="0.3">
      <c r="A553" s="128">
        <v>550</v>
      </c>
      <c r="B553" s="129" t="s">
        <v>4</v>
      </c>
      <c r="C553" s="130" t="s">
        <v>31310</v>
      </c>
      <c r="D553" s="130" t="s">
        <v>30337</v>
      </c>
      <c r="E553" s="1" t="s">
        <v>31249</v>
      </c>
    </row>
    <row r="554" spans="1:5" ht="18" customHeight="1" x14ac:dyDescent="0.3">
      <c r="A554" s="128">
        <v>551</v>
      </c>
      <c r="B554" s="129" t="s">
        <v>4</v>
      </c>
      <c r="C554" s="130" t="s">
        <v>31311</v>
      </c>
      <c r="D554" s="130" t="s">
        <v>30335</v>
      </c>
      <c r="E554" s="1" t="s">
        <v>31249</v>
      </c>
    </row>
    <row r="555" spans="1:5" ht="18.75" x14ac:dyDescent="0.3">
      <c r="A555" s="128">
        <v>552</v>
      </c>
      <c r="B555" s="129" t="s">
        <v>4</v>
      </c>
      <c r="C555" s="130" t="s">
        <v>31312</v>
      </c>
      <c r="D555" s="130" t="s">
        <v>30336</v>
      </c>
      <c r="E555" s="1" t="s">
        <v>31249</v>
      </c>
    </row>
    <row r="556" spans="1:5" ht="18" customHeight="1" x14ac:dyDescent="0.3">
      <c r="A556" s="128">
        <v>553</v>
      </c>
      <c r="B556" s="129" t="s">
        <v>4</v>
      </c>
      <c r="C556" s="130" t="s">
        <v>31313</v>
      </c>
      <c r="D556" s="130" t="s">
        <v>30337</v>
      </c>
      <c r="E556" s="1" t="s">
        <v>31249</v>
      </c>
    </row>
    <row r="557" spans="1:5" ht="18" customHeight="1" x14ac:dyDescent="0.3">
      <c r="A557" s="128">
        <v>554</v>
      </c>
      <c r="B557" s="129" t="s">
        <v>4</v>
      </c>
      <c r="C557" s="130" t="s">
        <v>31314</v>
      </c>
      <c r="D557" s="130" t="s">
        <v>30335</v>
      </c>
      <c r="E557" s="1" t="s">
        <v>31249</v>
      </c>
    </row>
    <row r="558" spans="1:5" ht="18" customHeight="1" x14ac:dyDescent="0.3">
      <c r="A558" s="128">
        <v>555</v>
      </c>
      <c r="B558" s="129" t="s">
        <v>4</v>
      </c>
      <c r="C558" s="130" t="s">
        <v>31315</v>
      </c>
      <c r="D558" s="130" t="s">
        <v>30335</v>
      </c>
      <c r="E558" s="1" t="s">
        <v>31249</v>
      </c>
    </row>
    <row r="559" spans="1:5" ht="18" customHeight="1" x14ac:dyDescent="0.3">
      <c r="A559" s="128">
        <v>556</v>
      </c>
      <c r="B559" s="129" t="s">
        <v>4</v>
      </c>
      <c r="C559" s="130" t="s">
        <v>31316</v>
      </c>
      <c r="D559" s="130" t="s">
        <v>30334</v>
      </c>
      <c r="E559" s="1" t="s">
        <v>31249</v>
      </c>
    </row>
    <row r="560" spans="1:5" ht="18" customHeight="1" x14ac:dyDescent="0.3">
      <c r="A560" s="128">
        <v>557</v>
      </c>
      <c r="B560" s="129" t="s">
        <v>4</v>
      </c>
      <c r="C560" s="130" t="s">
        <v>31317</v>
      </c>
      <c r="D560" s="130" t="s">
        <v>30335</v>
      </c>
      <c r="E560" s="1" t="s">
        <v>31249</v>
      </c>
    </row>
    <row r="561" spans="1:5" ht="18" customHeight="1" x14ac:dyDescent="0.3">
      <c r="A561" s="128">
        <v>558</v>
      </c>
      <c r="B561" s="129" t="s">
        <v>4</v>
      </c>
      <c r="C561" s="130" t="s">
        <v>31318</v>
      </c>
      <c r="D561" s="130" t="s">
        <v>30337</v>
      </c>
      <c r="E561" s="1" t="s">
        <v>31249</v>
      </c>
    </row>
    <row r="562" spans="1:5" ht="18" customHeight="1" x14ac:dyDescent="0.3">
      <c r="A562" s="128">
        <v>559</v>
      </c>
      <c r="B562" s="129" t="s">
        <v>4</v>
      </c>
      <c r="C562" s="130" t="s">
        <v>31319</v>
      </c>
      <c r="D562" s="130" t="s">
        <v>30337</v>
      </c>
      <c r="E562" s="1" t="s">
        <v>31249</v>
      </c>
    </row>
    <row r="563" spans="1:5" ht="18" customHeight="1" x14ac:dyDescent="0.3">
      <c r="A563" s="128">
        <v>560</v>
      </c>
      <c r="B563" s="129" t="s">
        <v>4</v>
      </c>
      <c r="C563" s="130" t="s">
        <v>31320</v>
      </c>
      <c r="D563" s="130" t="s">
        <v>3481</v>
      </c>
      <c r="E563" s="1" t="s">
        <v>31249</v>
      </c>
    </row>
    <row r="564" spans="1:5" ht="18" customHeight="1" x14ac:dyDescent="0.3">
      <c r="A564" s="128">
        <v>561</v>
      </c>
      <c r="B564" s="129" t="s">
        <v>4</v>
      </c>
      <c r="C564" s="130" t="s">
        <v>31321</v>
      </c>
      <c r="D564" s="130" t="s">
        <v>30335</v>
      </c>
      <c r="E564" s="1" t="s">
        <v>31249</v>
      </c>
    </row>
    <row r="565" spans="1:5" ht="18" customHeight="1" x14ac:dyDescent="0.3">
      <c r="A565" s="128">
        <v>562</v>
      </c>
      <c r="B565" s="129" t="s">
        <v>4</v>
      </c>
      <c r="C565" s="130" t="s">
        <v>31322</v>
      </c>
      <c r="D565" s="130" t="s">
        <v>14648</v>
      </c>
      <c r="E565" s="1" t="s">
        <v>31249</v>
      </c>
    </row>
    <row r="566" spans="1:5" ht="18" customHeight="1" x14ac:dyDescent="0.3">
      <c r="A566" s="128">
        <v>563</v>
      </c>
      <c r="B566" s="129" t="s">
        <v>4</v>
      </c>
      <c r="C566" s="130" t="s">
        <v>31323</v>
      </c>
      <c r="D566" s="130" t="s">
        <v>30336</v>
      </c>
      <c r="E566" s="1" t="s">
        <v>31249</v>
      </c>
    </row>
    <row r="567" spans="1:5" ht="18" customHeight="1" x14ac:dyDescent="0.3">
      <c r="A567" s="128">
        <v>564</v>
      </c>
      <c r="B567" s="129" t="s">
        <v>4</v>
      </c>
      <c r="C567" s="130" t="s">
        <v>31324</v>
      </c>
      <c r="D567" s="130" t="s">
        <v>30334</v>
      </c>
      <c r="E567" s="1" t="s">
        <v>31249</v>
      </c>
    </row>
    <row r="568" spans="1:5" ht="18" customHeight="1" x14ac:dyDescent="0.3">
      <c r="A568" s="128">
        <v>565</v>
      </c>
      <c r="B568" s="129" t="s">
        <v>4</v>
      </c>
      <c r="C568" s="130" t="s">
        <v>31325</v>
      </c>
      <c r="D568" s="130" t="s">
        <v>30335</v>
      </c>
      <c r="E568" s="1" t="s">
        <v>31249</v>
      </c>
    </row>
    <row r="569" spans="1:5" ht="18" customHeight="1" x14ac:dyDescent="0.3">
      <c r="A569" s="128">
        <v>566</v>
      </c>
      <c r="B569" s="129" t="s">
        <v>4</v>
      </c>
      <c r="C569" s="130" t="s">
        <v>31326</v>
      </c>
      <c r="D569" s="130" t="s">
        <v>30337</v>
      </c>
      <c r="E569" s="1" t="s">
        <v>31249</v>
      </c>
    </row>
    <row r="570" spans="1:5" ht="18" customHeight="1" x14ac:dyDescent="0.3">
      <c r="A570" s="128">
        <v>567</v>
      </c>
      <c r="B570" s="129" t="s">
        <v>4</v>
      </c>
      <c r="C570" s="130" t="s">
        <v>31327</v>
      </c>
      <c r="D570" s="130" t="s">
        <v>30336</v>
      </c>
      <c r="E570" s="1" t="s">
        <v>31249</v>
      </c>
    </row>
    <row r="571" spans="1:5" ht="18" customHeight="1" x14ac:dyDescent="0.3">
      <c r="A571" s="128">
        <v>568</v>
      </c>
      <c r="B571" s="129" t="s">
        <v>4</v>
      </c>
      <c r="C571" s="130" t="s">
        <v>31328</v>
      </c>
      <c r="D571" s="130" t="s">
        <v>12003</v>
      </c>
      <c r="E571" s="1" t="s">
        <v>31249</v>
      </c>
    </row>
    <row r="572" spans="1:5" ht="18" customHeight="1" x14ac:dyDescent="0.3">
      <c r="A572" s="128">
        <v>569</v>
      </c>
      <c r="B572" s="129" t="s">
        <v>4</v>
      </c>
      <c r="C572" s="130" t="s">
        <v>31329</v>
      </c>
      <c r="D572" s="130" t="s">
        <v>30337</v>
      </c>
      <c r="E572" s="1" t="s">
        <v>31249</v>
      </c>
    </row>
    <row r="573" spans="1:5" ht="18" customHeight="1" x14ac:dyDescent="0.3">
      <c r="A573" s="128">
        <v>570</v>
      </c>
      <c r="B573" s="129" t="s">
        <v>4</v>
      </c>
      <c r="C573" s="130" t="s">
        <v>31330</v>
      </c>
      <c r="D573" s="130" t="s">
        <v>30336</v>
      </c>
      <c r="E573" s="1" t="s">
        <v>31249</v>
      </c>
    </row>
    <row r="574" spans="1:5" ht="18" customHeight="1" x14ac:dyDescent="0.3">
      <c r="A574" s="128">
        <v>571</v>
      </c>
      <c r="B574" s="129" t="s">
        <v>4</v>
      </c>
      <c r="C574" s="130" t="s">
        <v>31331</v>
      </c>
      <c r="D574" s="130" t="s">
        <v>30335</v>
      </c>
      <c r="E574" s="1" t="s">
        <v>31249</v>
      </c>
    </row>
    <row r="575" spans="1:5" ht="18" customHeight="1" x14ac:dyDescent="0.3">
      <c r="A575" s="128">
        <v>572</v>
      </c>
      <c r="B575" s="129" t="s">
        <v>4</v>
      </c>
      <c r="C575" s="130" t="s">
        <v>31332</v>
      </c>
      <c r="D575" s="130" t="s">
        <v>3481</v>
      </c>
      <c r="E575" s="1" t="s">
        <v>31249</v>
      </c>
    </row>
    <row r="576" spans="1:5" ht="18" customHeight="1" x14ac:dyDescent="0.3">
      <c r="A576" s="128">
        <v>573</v>
      </c>
      <c r="B576" s="129" t="s">
        <v>4</v>
      </c>
      <c r="C576" s="130" t="s">
        <v>31333</v>
      </c>
      <c r="D576" s="130" t="s">
        <v>14648</v>
      </c>
      <c r="E576" s="1" t="s">
        <v>31249</v>
      </c>
    </row>
    <row r="577" spans="1:5" ht="18" customHeight="1" x14ac:dyDescent="0.3">
      <c r="A577" s="128">
        <v>574</v>
      </c>
      <c r="B577" s="129" t="s">
        <v>4</v>
      </c>
      <c r="C577" s="130" t="s">
        <v>31334</v>
      </c>
      <c r="D577" s="130" t="s">
        <v>30336</v>
      </c>
      <c r="E577" s="1" t="s">
        <v>31249</v>
      </c>
    </row>
    <row r="578" spans="1:5" ht="18" customHeight="1" x14ac:dyDescent="0.3">
      <c r="A578" s="128">
        <v>575</v>
      </c>
      <c r="B578" s="129" t="s">
        <v>4</v>
      </c>
      <c r="C578" s="130" t="s">
        <v>31335</v>
      </c>
      <c r="D578" s="130" t="s">
        <v>30336</v>
      </c>
      <c r="E578" s="1" t="s">
        <v>31249</v>
      </c>
    </row>
    <row r="579" spans="1:5" ht="18" customHeight="1" x14ac:dyDescent="0.3">
      <c r="A579" s="128">
        <v>576</v>
      </c>
      <c r="B579" s="129" t="s">
        <v>4</v>
      </c>
      <c r="C579" s="130" t="s">
        <v>31336</v>
      </c>
      <c r="D579" s="130" t="s">
        <v>30335</v>
      </c>
      <c r="E579" s="1" t="s">
        <v>31249</v>
      </c>
    </row>
    <row r="580" spans="1:5" ht="18" customHeight="1" x14ac:dyDescent="0.3">
      <c r="A580" s="128">
        <v>577</v>
      </c>
      <c r="B580" s="129" t="s">
        <v>4</v>
      </c>
      <c r="C580" s="130" t="s">
        <v>31337</v>
      </c>
      <c r="D580" s="130" t="s">
        <v>30337</v>
      </c>
      <c r="E580" s="1" t="s">
        <v>31249</v>
      </c>
    </row>
    <row r="581" spans="1:5" ht="18" customHeight="1" x14ac:dyDescent="0.3">
      <c r="A581" s="128">
        <v>578</v>
      </c>
      <c r="B581" s="129" t="s">
        <v>4</v>
      </c>
      <c r="C581" s="130" t="s">
        <v>31338</v>
      </c>
      <c r="D581" s="130" t="s">
        <v>14648</v>
      </c>
      <c r="E581" s="1" t="s">
        <v>31249</v>
      </c>
    </row>
    <row r="582" spans="1:5" ht="18.75" x14ac:dyDescent="0.3">
      <c r="A582" s="128">
        <v>579</v>
      </c>
      <c r="B582" s="129" t="s">
        <v>4</v>
      </c>
      <c r="C582" s="130" t="s">
        <v>31339</v>
      </c>
      <c r="D582" s="130" t="s">
        <v>30336</v>
      </c>
      <c r="E582" s="1" t="s">
        <v>31249</v>
      </c>
    </row>
    <row r="583" spans="1:5" ht="18" customHeight="1" x14ac:dyDescent="0.3">
      <c r="A583" s="128">
        <v>580</v>
      </c>
      <c r="B583" s="129" t="s">
        <v>4</v>
      </c>
      <c r="C583" s="130" t="s">
        <v>31340</v>
      </c>
      <c r="D583" s="130" t="s">
        <v>12003</v>
      </c>
      <c r="E583" s="1" t="s">
        <v>31249</v>
      </c>
    </row>
    <row r="584" spans="1:5" ht="18" customHeight="1" x14ac:dyDescent="0.3">
      <c r="A584" s="128">
        <v>581</v>
      </c>
      <c r="B584" s="129" t="s">
        <v>4</v>
      </c>
      <c r="C584" s="130" t="s">
        <v>31341</v>
      </c>
      <c r="D584" s="130" t="s">
        <v>30336</v>
      </c>
      <c r="E584" s="1" t="s">
        <v>31249</v>
      </c>
    </row>
    <row r="585" spans="1:5" ht="18" customHeight="1" x14ac:dyDescent="0.3">
      <c r="A585" s="128">
        <v>582</v>
      </c>
      <c r="B585" s="129" t="s">
        <v>4</v>
      </c>
      <c r="C585" s="130" t="s">
        <v>31342</v>
      </c>
      <c r="D585" s="130" t="s">
        <v>30339</v>
      </c>
      <c r="E585" s="1" t="s">
        <v>31343</v>
      </c>
    </row>
    <row r="586" spans="1:5" ht="18" customHeight="1" x14ac:dyDescent="0.3">
      <c r="A586" s="128">
        <v>583</v>
      </c>
      <c r="B586" s="129" t="s">
        <v>4</v>
      </c>
      <c r="C586" s="130" t="s">
        <v>31344</v>
      </c>
      <c r="D586" s="130" t="s">
        <v>30339</v>
      </c>
      <c r="E586" s="1" t="s">
        <v>31343</v>
      </c>
    </row>
    <row r="587" spans="1:5" ht="18" customHeight="1" x14ac:dyDescent="0.3">
      <c r="A587" s="128">
        <v>584</v>
      </c>
      <c r="B587" s="129" t="s">
        <v>4</v>
      </c>
      <c r="C587" s="130" t="s">
        <v>31345</v>
      </c>
      <c r="D587" s="130" t="s">
        <v>30339</v>
      </c>
      <c r="E587" s="1" t="s">
        <v>31343</v>
      </c>
    </row>
    <row r="588" spans="1:5" ht="18" customHeight="1" x14ac:dyDescent="0.3">
      <c r="A588" s="128">
        <v>585</v>
      </c>
      <c r="B588" s="129" t="s">
        <v>4</v>
      </c>
      <c r="C588" s="130" t="s">
        <v>31346</v>
      </c>
      <c r="D588" s="130" t="s">
        <v>30339</v>
      </c>
      <c r="E588" s="1" t="s">
        <v>31343</v>
      </c>
    </row>
    <row r="589" spans="1:5" ht="18" customHeight="1" x14ac:dyDescent="0.3">
      <c r="A589" s="128">
        <v>586</v>
      </c>
      <c r="B589" s="129" t="s">
        <v>4</v>
      </c>
      <c r="C589" s="130" t="s">
        <v>31347</v>
      </c>
      <c r="D589" s="130" t="s">
        <v>30339</v>
      </c>
      <c r="E589" s="1" t="s">
        <v>31343</v>
      </c>
    </row>
    <row r="590" spans="1:5" ht="18" customHeight="1" x14ac:dyDescent="0.3">
      <c r="A590" s="128">
        <v>587</v>
      </c>
      <c r="B590" s="129" t="s">
        <v>4</v>
      </c>
      <c r="C590" s="130" t="s">
        <v>31348</v>
      </c>
      <c r="D590" s="130" t="s">
        <v>30339</v>
      </c>
      <c r="E590" s="1" t="s">
        <v>31343</v>
      </c>
    </row>
    <row r="591" spans="1:5" ht="18" customHeight="1" x14ac:dyDescent="0.3">
      <c r="A591" s="128">
        <v>588</v>
      </c>
      <c r="B591" s="129" t="s">
        <v>4</v>
      </c>
      <c r="C591" s="130" t="s">
        <v>31349</v>
      </c>
      <c r="D591" s="130" t="s">
        <v>30340</v>
      </c>
      <c r="E591" s="1" t="s">
        <v>31343</v>
      </c>
    </row>
    <row r="592" spans="1:5" ht="18" customHeight="1" x14ac:dyDescent="0.3">
      <c r="A592" s="128">
        <v>589</v>
      </c>
      <c r="B592" s="129" t="s">
        <v>4</v>
      </c>
      <c r="C592" s="130" t="s">
        <v>31350</v>
      </c>
      <c r="D592" s="130" t="s">
        <v>30340</v>
      </c>
      <c r="E592" s="1" t="s">
        <v>31343</v>
      </c>
    </row>
    <row r="593" spans="1:5" ht="18" customHeight="1" x14ac:dyDescent="0.3">
      <c r="A593" s="128">
        <v>590</v>
      </c>
      <c r="B593" s="129" t="s">
        <v>4</v>
      </c>
      <c r="C593" s="130" t="s">
        <v>31351</v>
      </c>
      <c r="D593" s="130" t="s">
        <v>30339</v>
      </c>
      <c r="E593" s="1" t="s">
        <v>31343</v>
      </c>
    </row>
    <row r="594" spans="1:5" ht="18" customHeight="1" x14ac:dyDescent="0.3">
      <c r="A594" s="128">
        <v>591</v>
      </c>
      <c r="B594" s="129" t="s">
        <v>4</v>
      </c>
      <c r="C594" s="130" t="s">
        <v>31352</v>
      </c>
      <c r="D594" s="130" t="s">
        <v>30339</v>
      </c>
      <c r="E594" s="1" t="s">
        <v>31343</v>
      </c>
    </row>
    <row r="595" spans="1:5" ht="18" customHeight="1" x14ac:dyDescent="0.3">
      <c r="A595" s="128">
        <v>592</v>
      </c>
      <c r="B595" s="129" t="s">
        <v>4</v>
      </c>
      <c r="C595" s="130" t="s">
        <v>31353</v>
      </c>
      <c r="D595" s="130" t="s">
        <v>30339</v>
      </c>
      <c r="E595" s="1" t="s">
        <v>31343</v>
      </c>
    </row>
    <row r="596" spans="1:5" ht="18" customHeight="1" x14ac:dyDescent="0.3">
      <c r="A596" s="128">
        <v>593</v>
      </c>
      <c r="B596" s="129" t="s">
        <v>4</v>
      </c>
      <c r="C596" s="130" t="s">
        <v>31354</v>
      </c>
      <c r="D596" s="130" t="s">
        <v>30339</v>
      </c>
      <c r="E596" s="1" t="s">
        <v>31343</v>
      </c>
    </row>
    <row r="597" spans="1:5" ht="18" customHeight="1" x14ac:dyDescent="0.3">
      <c r="A597" s="128">
        <v>594</v>
      </c>
      <c r="B597" s="129" t="s">
        <v>4</v>
      </c>
      <c r="C597" s="130" t="s">
        <v>31355</v>
      </c>
      <c r="D597" s="130" t="s">
        <v>30339</v>
      </c>
      <c r="E597" s="1" t="s">
        <v>31343</v>
      </c>
    </row>
    <row r="598" spans="1:5" ht="18" customHeight="1" x14ac:dyDescent="0.3">
      <c r="A598" s="128">
        <v>595</v>
      </c>
      <c r="B598" s="129" t="s">
        <v>4</v>
      </c>
      <c r="C598" s="130" t="s">
        <v>31356</v>
      </c>
      <c r="D598" s="130" t="s">
        <v>30339</v>
      </c>
      <c r="E598" s="1" t="s">
        <v>31343</v>
      </c>
    </row>
    <row r="599" spans="1:5" ht="18" customHeight="1" x14ac:dyDescent="0.3">
      <c r="A599" s="128">
        <v>596</v>
      </c>
      <c r="B599" s="129" t="s">
        <v>4</v>
      </c>
      <c r="C599" s="130" t="s">
        <v>31357</v>
      </c>
      <c r="D599" s="130" t="s">
        <v>30340</v>
      </c>
      <c r="E599" s="1" t="s">
        <v>31343</v>
      </c>
    </row>
    <row r="600" spans="1:5" ht="18" customHeight="1" x14ac:dyDescent="0.3">
      <c r="A600" s="128">
        <v>597</v>
      </c>
      <c r="B600" s="129" t="s">
        <v>4</v>
      </c>
      <c r="C600" s="130" t="s">
        <v>31358</v>
      </c>
      <c r="D600" s="130" t="s">
        <v>30339</v>
      </c>
      <c r="E600" s="1" t="s">
        <v>31343</v>
      </c>
    </row>
    <row r="601" spans="1:5" ht="18" customHeight="1" x14ac:dyDescent="0.3">
      <c r="A601" s="128">
        <v>598</v>
      </c>
      <c r="B601" s="129" t="s">
        <v>4</v>
      </c>
      <c r="C601" s="130" t="s">
        <v>31359</v>
      </c>
      <c r="D601" s="130" t="s">
        <v>30339</v>
      </c>
      <c r="E601" s="1" t="s">
        <v>31343</v>
      </c>
    </row>
    <row r="602" spans="1:5" ht="18" customHeight="1" x14ac:dyDescent="0.3">
      <c r="A602" s="128">
        <v>599</v>
      </c>
      <c r="B602" s="129" t="s">
        <v>4</v>
      </c>
      <c r="C602" s="130" t="s">
        <v>31360</v>
      </c>
      <c r="D602" s="130" t="s">
        <v>30340</v>
      </c>
      <c r="E602" s="1" t="s">
        <v>31343</v>
      </c>
    </row>
    <row r="603" spans="1:5" ht="18" customHeight="1" x14ac:dyDescent="0.3">
      <c r="A603" s="128">
        <v>600</v>
      </c>
      <c r="B603" s="129" t="s">
        <v>4</v>
      </c>
      <c r="C603" s="130" t="s">
        <v>31361</v>
      </c>
      <c r="D603" s="130" t="s">
        <v>30339</v>
      </c>
      <c r="E603" s="1" t="s">
        <v>31343</v>
      </c>
    </row>
    <row r="604" spans="1:5" ht="18" customHeight="1" x14ac:dyDescent="0.3">
      <c r="A604" s="128">
        <v>601</v>
      </c>
      <c r="B604" s="129" t="s">
        <v>4</v>
      </c>
      <c r="C604" s="130" t="s">
        <v>31362</v>
      </c>
      <c r="D604" s="130" t="s">
        <v>30340</v>
      </c>
      <c r="E604" s="1" t="s">
        <v>31343</v>
      </c>
    </row>
    <row r="605" spans="1:5" ht="18" customHeight="1" x14ac:dyDescent="0.3">
      <c r="A605" s="128">
        <v>602</v>
      </c>
      <c r="B605" s="129" t="s">
        <v>4</v>
      </c>
      <c r="C605" s="130" t="s">
        <v>31363</v>
      </c>
      <c r="D605" s="130" t="s">
        <v>30339</v>
      </c>
      <c r="E605" s="1" t="s">
        <v>31343</v>
      </c>
    </row>
    <row r="606" spans="1:5" ht="18" customHeight="1" x14ac:dyDescent="0.3">
      <c r="A606" s="128">
        <v>603</v>
      </c>
      <c r="B606" s="129" t="s">
        <v>4</v>
      </c>
      <c r="C606" s="130" t="s">
        <v>31364</v>
      </c>
      <c r="D606" s="130" t="s">
        <v>30340</v>
      </c>
      <c r="E606" s="1" t="s">
        <v>31343</v>
      </c>
    </row>
    <row r="607" spans="1:5" ht="18" customHeight="1" x14ac:dyDescent="0.3">
      <c r="A607" s="128">
        <v>604</v>
      </c>
      <c r="B607" s="129" t="s">
        <v>4</v>
      </c>
      <c r="C607" s="130" t="s">
        <v>31365</v>
      </c>
      <c r="D607" s="130" t="s">
        <v>30339</v>
      </c>
      <c r="E607" s="1" t="s">
        <v>31343</v>
      </c>
    </row>
    <row r="608" spans="1:5" ht="18" customHeight="1" x14ac:dyDescent="0.3">
      <c r="A608" s="128">
        <v>605</v>
      </c>
      <c r="B608" s="129" t="s">
        <v>4</v>
      </c>
      <c r="C608" s="130" t="s">
        <v>31366</v>
      </c>
      <c r="D608" s="130" t="s">
        <v>30340</v>
      </c>
      <c r="E608" s="1" t="s">
        <v>31343</v>
      </c>
    </row>
    <row r="609" spans="1:5" ht="18" customHeight="1" x14ac:dyDescent="0.3">
      <c r="A609" s="128">
        <v>606</v>
      </c>
      <c r="B609" s="129" t="s">
        <v>4</v>
      </c>
      <c r="C609" s="130" t="s">
        <v>31367</v>
      </c>
      <c r="D609" s="130" t="s">
        <v>30339</v>
      </c>
      <c r="E609" s="1" t="s">
        <v>31343</v>
      </c>
    </row>
    <row r="610" spans="1:5" ht="18" customHeight="1" x14ac:dyDescent="0.3">
      <c r="A610" s="128">
        <v>607</v>
      </c>
      <c r="B610" s="129" t="s">
        <v>4</v>
      </c>
      <c r="C610" s="130" t="s">
        <v>31368</v>
      </c>
      <c r="D610" s="130" t="s">
        <v>30339</v>
      </c>
      <c r="E610" s="1" t="s">
        <v>31343</v>
      </c>
    </row>
    <row r="611" spans="1:5" ht="18" customHeight="1" x14ac:dyDescent="0.3">
      <c r="A611" s="128">
        <v>608</v>
      </c>
      <c r="B611" s="129" t="s">
        <v>4</v>
      </c>
      <c r="C611" s="130" t="s">
        <v>31369</v>
      </c>
      <c r="D611" s="130" t="s">
        <v>30340</v>
      </c>
      <c r="E611" s="1" t="s">
        <v>31343</v>
      </c>
    </row>
    <row r="612" spans="1:5" ht="18" customHeight="1" x14ac:dyDescent="0.3">
      <c r="A612" s="128">
        <v>609</v>
      </c>
      <c r="B612" s="129" t="s">
        <v>4</v>
      </c>
      <c r="C612" s="130" t="s">
        <v>31370</v>
      </c>
      <c r="D612" s="130" t="s">
        <v>30339</v>
      </c>
      <c r="E612" s="1" t="s">
        <v>31343</v>
      </c>
    </row>
    <row r="613" spans="1:5" ht="18" customHeight="1" x14ac:dyDescent="0.3">
      <c r="A613" s="128">
        <v>610</v>
      </c>
      <c r="B613" s="129" t="s">
        <v>4</v>
      </c>
      <c r="C613" s="130" t="s">
        <v>31371</v>
      </c>
      <c r="D613" s="130" t="s">
        <v>30340</v>
      </c>
      <c r="E613" s="1" t="s">
        <v>31343</v>
      </c>
    </row>
    <row r="614" spans="1:5" ht="18" customHeight="1" x14ac:dyDescent="0.3">
      <c r="A614" s="128">
        <v>611</v>
      </c>
      <c r="B614" s="129" t="s">
        <v>4</v>
      </c>
      <c r="C614" s="130" t="s">
        <v>31372</v>
      </c>
      <c r="D614" s="130" t="s">
        <v>30340</v>
      </c>
      <c r="E614" s="1" t="s">
        <v>31343</v>
      </c>
    </row>
    <row r="615" spans="1:5" ht="18" customHeight="1" x14ac:dyDescent="0.3">
      <c r="A615" s="128">
        <v>612</v>
      </c>
      <c r="B615" s="129" t="s">
        <v>4</v>
      </c>
      <c r="C615" s="130" t="s">
        <v>31373</v>
      </c>
      <c r="D615" s="130" t="s">
        <v>30339</v>
      </c>
      <c r="E615" s="1" t="s">
        <v>31343</v>
      </c>
    </row>
    <row r="616" spans="1:5" ht="18" customHeight="1" x14ac:dyDescent="0.3">
      <c r="A616" s="128">
        <v>613</v>
      </c>
      <c r="B616" s="129" t="s">
        <v>4</v>
      </c>
      <c r="C616" s="130" t="s">
        <v>31374</v>
      </c>
      <c r="D616" s="130" t="s">
        <v>30339</v>
      </c>
      <c r="E616" s="1" t="s">
        <v>31343</v>
      </c>
    </row>
    <row r="617" spans="1:5" ht="18" customHeight="1" x14ac:dyDescent="0.3">
      <c r="A617" s="128">
        <v>614</v>
      </c>
      <c r="B617" s="129" t="s">
        <v>4</v>
      </c>
      <c r="C617" s="130" t="s">
        <v>31375</v>
      </c>
      <c r="D617" s="130" t="s">
        <v>30340</v>
      </c>
      <c r="E617" s="1" t="s">
        <v>31343</v>
      </c>
    </row>
    <row r="618" spans="1:5" ht="18" customHeight="1" x14ac:dyDescent="0.3">
      <c r="A618" s="128">
        <v>615</v>
      </c>
      <c r="B618" s="129" t="s">
        <v>4</v>
      </c>
      <c r="C618" s="130" t="s">
        <v>31376</v>
      </c>
      <c r="D618" s="130" t="s">
        <v>30340</v>
      </c>
      <c r="E618" s="1" t="s">
        <v>31343</v>
      </c>
    </row>
    <row r="619" spans="1:5" ht="18" customHeight="1" x14ac:dyDescent="0.3">
      <c r="A619" s="128">
        <v>616</v>
      </c>
      <c r="B619" s="129" t="s">
        <v>4</v>
      </c>
      <c r="C619" s="130" t="s">
        <v>31377</v>
      </c>
      <c r="D619" s="130" t="s">
        <v>30339</v>
      </c>
      <c r="E619" s="1" t="s">
        <v>31343</v>
      </c>
    </row>
    <row r="620" spans="1:5" ht="18" customHeight="1" x14ac:dyDescent="0.3">
      <c r="A620" s="128">
        <v>617</v>
      </c>
      <c r="B620" s="129" t="s">
        <v>4</v>
      </c>
      <c r="C620" s="130" t="s">
        <v>31378</v>
      </c>
      <c r="D620" s="130" t="s">
        <v>30340</v>
      </c>
      <c r="E620" s="1" t="s">
        <v>31343</v>
      </c>
    </row>
    <row r="621" spans="1:5" ht="18" customHeight="1" x14ac:dyDescent="0.3">
      <c r="A621" s="128">
        <v>618</v>
      </c>
      <c r="B621" s="129" t="s">
        <v>4</v>
      </c>
      <c r="C621" s="130" t="s">
        <v>31379</v>
      </c>
      <c r="D621" s="130" t="s">
        <v>30340</v>
      </c>
      <c r="E621" s="1" t="s">
        <v>31343</v>
      </c>
    </row>
    <row r="622" spans="1:5" ht="18" customHeight="1" x14ac:dyDescent="0.3">
      <c r="A622" s="128">
        <v>619</v>
      </c>
      <c r="B622" s="129" t="s">
        <v>4</v>
      </c>
      <c r="C622" s="130" t="s">
        <v>31380</v>
      </c>
      <c r="D622" s="130" t="s">
        <v>30340</v>
      </c>
      <c r="E622" s="1" t="s">
        <v>31343</v>
      </c>
    </row>
    <row r="623" spans="1:5" ht="18" customHeight="1" x14ac:dyDescent="0.3">
      <c r="A623" s="128">
        <v>620</v>
      </c>
      <c r="B623" s="129" t="s">
        <v>4</v>
      </c>
      <c r="C623" s="130" t="s">
        <v>31381</v>
      </c>
      <c r="D623" s="130" t="s">
        <v>30340</v>
      </c>
      <c r="E623" s="1" t="s">
        <v>31343</v>
      </c>
    </row>
    <row r="624" spans="1:5" ht="18" customHeight="1" x14ac:dyDescent="0.3">
      <c r="A624" s="128">
        <v>621</v>
      </c>
      <c r="B624" s="129" t="s">
        <v>4</v>
      </c>
      <c r="C624" s="130" t="s">
        <v>31382</v>
      </c>
      <c r="D624" s="130" t="s">
        <v>30339</v>
      </c>
      <c r="E624" s="1" t="s">
        <v>31343</v>
      </c>
    </row>
    <row r="625" spans="1:5" ht="18" customHeight="1" x14ac:dyDescent="0.3">
      <c r="A625" s="128">
        <v>622</v>
      </c>
      <c r="B625" s="129" t="s">
        <v>4</v>
      </c>
      <c r="C625" s="130" t="s">
        <v>31383</v>
      </c>
      <c r="D625" s="130" t="s">
        <v>30339</v>
      </c>
      <c r="E625" s="1" t="s">
        <v>31343</v>
      </c>
    </row>
    <row r="626" spans="1:5" ht="18" customHeight="1" x14ac:dyDescent="0.3">
      <c r="A626" s="128">
        <v>623</v>
      </c>
      <c r="B626" s="129" t="s">
        <v>4</v>
      </c>
      <c r="C626" s="130" t="s">
        <v>31384</v>
      </c>
      <c r="D626" s="130" t="s">
        <v>30339</v>
      </c>
      <c r="E626" s="1" t="s">
        <v>31343</v>
      </c>
    </row>
    <row r="627" spans="1:5" ht="18" customHeight="1" x14ac:dyDescent="0.3">
      <c r="A627" s="128">
        <v>624</v>
      </c>
      <c r="B627" s="129" t="s">
        <v>4</v>
      </c>
      <c r="C627" s="130" t="s">
        <v>31385</v>
      </c>
      <c r="D627" s="130" t="s">
        <v>30339</v>
      </c>
      <c r="E627" s="1" t="s">
        <v>31343</v>
      </c>
    </row>
    <row r="628" spans="1:5" ht="18" customHeight="1" x14ac:dyDescent="0.3">
      <c r="A628" s="128">
        <v>625</v>
      </c>
      <c r="B628" s="129" t="s">
        <v>4</v>
      </c>
      <c r="C628" s="130" t="s">
        <v>31386</v>
      </c>
      <c r="D628" s="130" t="s">
        <v>30340</v>
      </c>
      <c r="E628" s="1" t="s">
        <v>31343</v>
      </c>
    </row>
    <row r="629" spans="1:5" ht="18" customHeight="1" x14ac:dyDescent="0.3">
      <c r="A629" s="128">
        <v>626</v>
      </c>
      <c r="B629" s="129" t="s">
        <v>4</v>
      </c>
      <c r="C629" s="130" t="s">
        <v>31387</v>
      </c>
      <c r="D629" s="130" t="s">
        <v>30340</v>
      </c>
      <c r="E629" s="1" t="s">
        <v>31343</v>
      </c>
    </row>
    <row r="630" spans="1:5" ht="18" customHeight="1" x14ac:dyDescent="0.3">
      <c r="A630" s="128">
        <v>627</v>
      </c>
      <c r="B630" s="129" t="s">
        <v>4</v>
      </c>
      <c r="C630" s="130" t="s">
        <v>31388</v>
      </c>
      <c r="D630" s="130" t="s">
        <v>30340</v>
      </c>
      <c r="E630" s="1" t="s">
        <v>31343</v>
      </c>
    </row>
    <row r="631" spans="1:5" ht="18" customHeight="1" x14ac:dyDescent="0.3">
      <c r="A631" s="128">
        <v>628</v>
      </c>
      <c r="B631" s="129" t="s">
        <v>4</v>
      </c>
      <c r="C631" s="130" t="s">
        <v>31389</v>
      </c>
      <c r="D631" s="130" t="s">
        <v>30340</v>
      </c>
      <c r="E631" s="1" t="s">
        <v>31343</v>
      </c>
    </row>
    <row r="632" spans="1:5" ht="18" customHeight="1" x14ac:dyDescent="0.3">
      <c r="A632" s="128">
        <v>629</v>
      </c>
      <c r="B632" s="129" t="s">
        <v>4</v>
      </c>
      <c r="C632" s="130" t="s">
        <v>31390</v>
      </c>
      <c r="D632" s="130" t="s">
        <v>30339</v>
      </c>
      <c r="E632" s="1" t="s">
        <v>31343</v>
      </c>
    </row>
    <row r="633" spans="1:5" ht="18" customHeight="1" x14ac:dyDescent="0.3">
      <c r="A633" s="128">
        <v>630</v>
      </c>
      <c r="B633" s="129" t="s">
        <v>4</v>
      </c>
      <c r="C633" s="130" t="s">
        <v>31391</v>
      </c>
      <c r="D633" s="130" t="s">
        <v>30339</v>
      </c>
      <c r="E633" s="1" t="s">
        <v>31343</v>
      </c>
    </row>
    <row r="634" spans="1:5" ht="18" customHeight="1" x14ac:dyDescent="0.3">
      <c r="A634" s="128">
        <v>631</v>
      </c>
      <c r="B634" s="129" t="s">
        <v>4</v>
      </c>
      <c r="C634" s="130" t="s">
        <v>31392</v>
      </c>
      <c r="D634" s="130" t="s">
        <v>30339</v>
      </c>
      <c r="E634" s="1" t="s">
        <v>31343</v>
      </c>
    </row>
    <row r="635" spans="1:5" ht="18" customHeight="1" x14ac:dyDescent="0.3">
      <c r="A635" s="128">
        <v>632</v>
      </c>
      <c r="B635" s="129" t="s">
        <v>4</v>
      </c>
      <c r="C635" s="130" t="s">
        <v>31393</v>
      </c>
      <c r="D635" s="130" t="s">
        <v>30340</v>
      </c>
      <c r="E635" s="1" t="s">
        <v>31343</v>
      </c>
    </row>
    <row r="636" spans="1:5" ht="18" customHeight="1" x14ac:dyDescent="0.3">
      <c r="A636" s="128">
        <v>633</v>
      </c>
      <c r="B636" s="129" t="s">
        <v>4</v>
      </c>
      <c r="C636" s="130" t="s">
        <v>31394</v>
      </c>
      <c r="D636" s="130" t="s">
        <v>30340</v>
      </c>
      <c r="E636" s="1" t="s">
        <v>31343</v>
      </c>
    </row>
    <row r="637" spans="1:5" ht="18" customHeight="1" x14ac:dyDescent="0.3">
      <c r="A637" s="128">
        <v>634</v>
      </c>
      <c r="B637" s="129" t="s">
        <v>4</v>
      </c>
      <c r="C637" s="130" t="s">
        <v>31395</v>
      </c>
      <c r="D637" s="130" t="s">
        <v>30340</v>
      </c>
      <c r="E637" s="1" t="s">
        <v>31343</v>
      </c>
    </row>
    <row r="638" spans="1:5" ht="18" customHeight="1" x14ac:dyDescent="0.3">
      <c r="A638" s="128">
        <v>635</v>
      </c>
      <c r="B638" s="129" t="s">
        <v>4</v>
      </c>
      <c r="C638" s="130" t="s">
        <v>31396</v>
      </c>
      <c r="D638" s="130" t="s">
        <v>30340</v>
      </c>
      <c r="E638" s="1" t="s">
        <v>31343</v>
      </c>
    </row>
    <row r="639" spans="1:5" ht="18" customHeight="1" x14ac:dyDescent="0.3">
      <c r="A639" s="128">
        <v>636</v>
      </c>
      <c r="B639" s="129" t="s">
        <v>4</v>
      </c>
      <c r="C639" s="130" t="s">
        <v>31397</v>
      </c>
      <c r="D639" s="130" t="s">
        <v>30340</v>
      </c>
      <c r="E639" s="1" t="s">
        <v>31343</v>
      </c>
    </row>
    <row r="640" spans="1:5" ht="18" customHeight="1" x14ac:dyDescent="0.3">
      <c r="A640" s="128">
        <v>637</v>
      </c>
      <c r="B640" s="129" t="s">
        <v>4</v>
      </c>
      <c r="C640" s="130" t="s">
        <v>31398</v>
      </c>
      <c r="D640" s="130" t="s">
        <v>30340</v>
      </c>
      <c r="E640" s="1" t="s">
        <v>31343</v>
      </c>
    </row>
    <row r="641" spans="1:5" ht="18" customHeight="1" x14ac:dyDescent="0.3">
      <c r="A641" s="128">
        <v>638</v>
      </c>
      <c r="B641" s="129" t="s">
        <v>4</v>
      </c>
      <c r="C641" s="130" t="s">
        <v>31399</v>
      </c>
      <c r="D641" s="130" t="s">
        <v>30340</v>
      </c>
      <c r="E641" s="1" t="s">
        <v>31343</v>
      </c>
    </row>
    <row r="642" spans="1:5" ht="18" customHeight="1" x14ac:dyDescent="0.3">
      <c r="A642" s="128">
        <v>639</v>
      </c>
      <c r="B642" s="129" t="s">
        <v>4</v>
      </c>
      <c r="C642" s="130" t="s">
        <v>31400</v>
      </c>
      <c r="D642" s="130" t="s">
        <v>30340</v>
      </c>
      <c r="E642" s="1" t="s">
        <v>31343</v>
      </c>
    </row>
    <row r="643" spans="1:5" ht="18" customHeight="1" x14ac:dyDescent="0.3">
      <c r="A643" s="128">
        <v>640</v>
      </c>
      <c r="B643" s="129" t="s">
        <v>4</v>
      </c>
      <c r="C643" s="130" t="s">
        <v>31401</v>
      </c>
      <c r="D643" s="130" t="s">
        <v>30339</v>
      </c>
      <c r="E643" s="1" t="s">
        <v>31343</v>
      </c>
    </row>
    <row r="644" spans="1:5" ht="18" customHeight="1" x14ac:dyDescent="0.3">
      <c r="A644" s="128">
        <v>641</v>
      </c>
      <c r="B644" s="129" t="s">
        <v>4</v>
      </c>
      <c r="C644" s="130" t="s">
        <v>31402</v>
      </c>
      <c r="D644" s="130" t="s">
        <v>30340</v>
      </c>
      <c r="E644" s="1" t="s">
        <v>31343</v>
      </c>
    </row>
    <row r="645" spans="1:5" ht="18" customHeight="1" x14ac:dyDescent="0.3">
      <c r="A645" s="128">
        <v>642</v>
      </c>
      <c r="B645" s="129" t="s">
        <v>4</v>
      </c>
      <c r="C645" s="130" t="s">
        <v>31403</v>
      </c>
      <c r="D645" s="130" t="s">
        <v>30340</v>
      </c>
      <c r="E645" s="1" t="s">
        <v>31343</v>
      </c>
    </row>
    <row r="646" spans="1:5" ht="18" customHeight="1" x14ac:dyDescent="0.3">
      <c r="A646" s="128">
        <v>643</v>
      </c>
      <c r="B646" s="129" t="s">
        <v>4</v>
      </c>
      <c r="C646" s="130" t="s">
        <v>31404</v>
      </c>
      <c r="D646" s="130" t="s">
        <v>30339</v>
      </c>
      <c r="E646" s="1" t="s">
        <v>31343</v>
      </c>
    </row>
    <row r="647" spans="1:5" ht="18" customHeight="1" x14ac:dyDescent="0.3">
      <c r="A647" s="128">
        <v>644</v>
      </c>
      <c r="B647" s="129" t="s">
        <v>4</v>
      </c>
      <c r="C647" s="130" t="s">
        <v>31405</v>
      </c>
      <c r="D647" s="130" t="s">
        <v>30340</v>
      </c>
      <c r="E647" s="1" t="s">
        <v>31343</v>
      </c>
    </row>
    <row r="648" spans="1:5" ht="18" customHeight="1" x14ac:dyDescent="0.3">
      <c r="A648" s="128">
        <v>645</v>
      </c>
      <c r="B648" s="129" t="s">
        <v>4</v>
      </c>
      <c r="C648" s="130" t="s">
        <v>31406</v>
      </c>
      <c r="D648" s="130" t="s">
        <v>30340</v>
      </c>
      <c r="E648" s="1" t="s">
        <v>31343</v>
      </c>
    </row>
    <row r="649" spans="1:5" ht="18" customHeight="1" x14ac:dyDescent="0.3">
      <c r="A649" s="128">
        <v>646</v>
      </c>
      <c r="B649" s="129" t="s">
        <v>4</v>
      </c>
      <c r="C649" s="130" t="s">
        <v>31407</v>
      </c>
      <c r="D649" s="130" t="s">
        <v>30340</v>
      </c>
      <c r="E649" s="1" t="s">
        <v>31343</v>
      </c>
    </row>
    <row r="650" spans="1:5" ht="18" customHeight="1" x14ac:dyDescent="0.3">
      <c r="A650" s="128">
        <v>647</v>
      </c>
      <c r="B650" s="129" t="s">
        <v>4</v>
      </c>
      <c r="C650" s="130" t="s">
        <v>31408</v>
      </c>
      <c r="D650" s="130" t="s">
        <v>30340</v>
      </c>
      <c r="E650" s="1" t="s">
        <v>31343</v>
      </c>
    </row>
    <row r="651" spans="1:5" ht="18" customHeight="1" x14ac:dyDescent="0.3">
      <c r="A651" s="128">
        <v>648</v>
      </c>
      <c r="B651" s="129" t="s">
        <v>4</v>
      </c>
      <c r="C651" s="130" t="s">
        <v>31409</v>
      </c>
      <c r="D651" s="130" t="s">
        <v>30340</v>
      </c>
      <c r="E651" s="1" t="s">
        <v>31343</v>
      </c>
    </row>
    <row r="652" spans="1:5" ht="18" customHeight="1" x14ac:dyDescent="0.3">
      <c r="A652" s="128">
        <v>649</v>
      </c>
      <c r="B652" s="129" t="s">
        <v>4</v>
      </c>
      <c r="C652" s="130" t="s">
        <v>31410</v>
      </c>
      <c r="D652" s="130" t="s">
        <v>30340</v>
      </c>
      <c r="E652" s="1" t="s">
        <v>31343</v>
      </c>
    </row>
    <row r="653" spans="1:5" ht="18" customHeight="1" x14ac:dyDescent="0.3">
      <c r="A653" s="128">
        <v>650</v>
      </c>
      <c r="B653" s="129" t="s">
        <v>4</v>
      </c>
      <c r="C653" s="130" t="s">
        <v>31411</v>
      </c>
      <c r="D653" s="130" t="s">
        <v>30339</v>
      </c>
      <c r="E653" s="1" t="s">
        <v>31343</v>
      </c>
    </row>
    <row r="654" spans="1:5" ht="18" customHeight="1" x14ac:dyDescent="0.3">
      <c r="A654" s="128">
        <v>651</v>
      </c>
      <c r="B654" s="129" t="s">
        <v>4</v>
      </c>
      <c r="C654" s="130" t="s">
        <v>31412</v>
      </c>
      <c r="D654" s="130" t="s">
        <v>30340</v>
      </c>
      <c r="E654" s="1" t="s">
        <v>31343</v>
      </c>
    </row>
    <row r="655" spans="1:5" ht="18" customHeight="1" x14ac:dyDescent="0.3">
      <c r="A655" s="128">
        <v>652</v>
      </c>
      <c r="B655" s="129" t="s">
        <v>4</v>
      </c>
      <c r="C655" s="130" t="s">
        <v>31413</v>
      </c>
      <c r="D655" s="130" t="s">
        <v>30339</v>
      </c>
      <c r="E655" s="1" t="s">
        <v>31343</v>
      </c>
    </row>
    <row r="656" spans="1:5" ht="18" customHeight="1" x14ac:dyDescent="0.3">
      <c r="A656" s="128">
        <v>653</v>
      </c>
      <c r="B656" s="129" t="s">
        <v>4</v>
      </c>
      <c r="C656" s="130" t="s">
        <v>31414</v>
      </c>
      <c r="D656" s="130" t="s">
        <v>30340</v>
      </c>
      <c r="E656" s="1" t="s">
        <v>31343</v>
      </c>
    </row>
    <row r="657" spans="1:5" ht="18" customHeight="1" x14ac:dyDescent="0.3">
      <c r="A657" s="128">
        <v>654</v>
      </c>
      <c r="B657" s="129" t="s">
        <v>4</v>
      </c>
      <c r="C657" s="130" t="s">
        <v>31415</v>
      </c>
      <c r="D657" s="130" t="s">
        <v>30339</v>
      </c>
      <c r="E657" s="1" t="s">
        <v>31343</v>
      </c>
    </row>
    <row r="658" spans="1:5" ht="18" customHeight="1" x14ac:dyDescent="0.3">
      <c r="A658" s="128">
        <v>655</v>
      </c>
      <c r="B658" s="129" t="s">
        <v>4</v>
      </c>
      <c r="C658" s="130" t="s">
        <v>31416</v>
      </c>
      <c r="D658" s="130" t="s">
        <v>30340</v>
      </c>
      <c r="E658" s="1" t="s">
        <v>31343</v>
      </c>
    </row>
    <row r="659" spans="1:5" ht="18" customHeight="1" x14ac:dyDescent="0.3">
      <c r="A659" s="128">
        <v>656</v>
      </c>
      <c r="B659" s="129" t="s">
        <v>4</v>
      </c>
      <c r="C659" s="130" t="s">
        <v>31417</v>
      </c>
      <c r="D659" s="130" t="s">
        <v>30341</v>
      </c>
      <c r="E659" s="1" t="s">
        <v>31343</v>
      </c>
    </row>
    <row r="660" spans="1:5" ht="18" customHeight="1" x14ac:dyDescent="0.3">
      <c r="A660" s="128">
        <v>657</v>
      </c>
      <c r="B660" s="129" t="s">
        <v>4</v>
      </c>
      <c r="C660" s="130" t="s">
        <v>31418</v>
      </c>
      <c r="D660" s="130" t="s">
        <v>30341</v>
      </c>
      <c r="E660" s="1" t="s">
        <v>31343</v>
      </c>
    </row>
    <row r="661" spans="1:5" ht="18" customHeight="1" x14ac:dyDescent="0.3">
      <c r="A661" s="128">
        <v>658</v>
      </c>
      <c r="B661" s="129" t="s">
        <v>4</v>
      </c>
      <c r="C661" s="130" t="s">
        <v>31419</v>
      </c>
      <c r="D661" s="130" t="s">
        <v>30340</v>
      </c>
      <c r="E661" s="1" t="s">
        <v>31343</v>
      </c>
    </row>
    <row r="662" spans="1:5" ht="18" customHeight="1" x14ac:dyDescent="0.3">
      <c r="A662" s="128">
        <v>659</v>
      </c>
      <c r="B662" s="129" t="s">
        <v>4</v>
      </c>
      <c r="C662" s="130" t="s">
        <v>31420</v>
      </c>
      <c r="D662" s="130" t="s">
        <v>30339</v>
      </c>
      <c r="E662" s="1" t="s">
        <v>31343</v>
      </c>
    </row>
    <row r="663" spans="1:5" ht="18" customHeight="1" x14ac:dyDescent="0.3">
      <c r="A663" s="128">
        <v>660</v>
      </c>
      <c r="B663" s="129" t="s">
        <v>4</v>
      </c>
      <c r="C663" s="130" t="s">
        <v>31421</v>
      </c>
      <c r="D663" s="130" t="s">
        <v>30341</v>
      </c>
      <c r="E663" s="1" t="s">
        <v>31343</v>
      </c>
    </row>
    <row r="664" spans="1:5" ht="18" customHeight="1" x14ac:dyDescent="0.3">
      <c r="A664" s="128">
        <v>661</v>
      </c>
      <c r="B664" s="129" t="s">
        <v>4</v>
      </c>
      <c r="C664" s="130" t="s">
        <v>23281</v>
      </c>
      <c r="D664" s="130" t="s">
        <v>30341</v>
      </c>
      <c r="E664" s="1" t="s">
        <v>31343</v>
      </c>
    </row>
    <row r="665" spans="1:5" ht="18" customHeight="1" x14ac:dyDescent="0.3">
      <c r="A665" s="128">
        <v>662</v>
      </c>
      <c r="B665" s="129" t="s">
        <v>4</v>
      </c>
      <c r="C665" s="130" t="s">
        <v>31422</v>
      </c>
      <c r="D665" s="130" t="s">
        <v>30340</v>
      </c>
      <c r="E665" s="1" t="s">
        <v>31343</v>
      </c>
    </row>
    <row r="666" spans="1:5" ht="18" customHeight="1" x14ac:dyDescent="0.3">
      <c r="A666" s="128">
        <v>663</v>
      </c>
      <c r="B666" s="129" t="s">
        <v>4</v>
      </c>
      <c r="C666" s="130" t="s">
        <v>16913</v>
      </c>
      <c r="D666" s="130" t="s">
        <v>30341</v>
      </c>
      <c r="E666" s="1" t="s">
        <v>31343</v>
      </c>
    </row>
    <row r="667" spans="1:5" ht="18" customHeight="1" x14ac:dyDescent="0.3">
      <c r="A667" s="128">
        <v>664</v>
      </c>
      <c r="B667" s="129" t="s">
        <v>4</v>
      </c>
      <c r="C667" s="130" t="s">
        <v>31423</v>
      </c>
      <c r="D667" s="130" t="s">
        <v>30341</v>
      </c>
      <c r="E667" s="1" t="s">
        <v>31343</v>
      </c>
    </row>
    <row r="668" spans="1:5" ht="18" customHeight="1" x14ac:dyDescent="0.3">
      <c r="A668" s="128">
        <v>665</v>
      </c>
      <c r="B668" s="129" t="s">
        <v>4</v>
      </c>
      <c r="C668" s="130" t="s">
        <v>31424</v>
      </c>
      <c r="D668" s="130" t="s">
        <v>30341</v>
      </c>
      <c r="E668" s="1" t="s">
        <v>31343</v>
      </c>
    </row>
    <row r="669" spans="1:5" ht="18" customHeight="1" x14ac:dyDescent="0.3">
      <c r="A669" s="128">
        <v>666</v>
      </c>
      <c r="B669" s="129" t="s">
        <v>4</v>
      </c>
      <c r="C669" s="130" t="s">
        <v>31425</v>
      </c>
      <c r="D669" s="130" t="s">
        <v>30340</v>
      </c>
      <c r="E669" s="1" t="s">
        <v>31343</v>
      </c>
    </row>
    <row r="670" spans="1:5" ht="18" customHeight="1" x14ac:dyDescent="0.3">
      <c r="A670" s="128">
        <v>667</v>
      </c>
      <c r="B670" s="129" t="s">
        <v>4</v>
      </c>
      <c r="C670" s="130" t="s">
        <v>31426</v>
      </c>
      <c r="D670" s="130" t="s">
        <v>30341</v>
      </c>
      <c r="E670" s="1" t="s">
        <v>31343</v>
      </c>
    </row>
    <row r="671" spans="1:5" ht="18" customHeight="1" x14ac:dyDescent="0.3">
      <c r="A671" s="128">
        <v>668</v>
      </c>
      <c r="B671" s="129" t="s">
        <v>4</v>
      </c>
      <c r="C671" s="130" t="s">
        <v>31427</v>
      </c>
      <c r="D671" s="130" t="s">
        <v>30341</v>
      </c>
      <c r="E671" s="1" t="s">
        <v>31343</v>
      </c>
    </row>
    <row r="672" spans="1:5" ht="18" customHeight="1" x14ac:dyDescent="0.3">
      <c r="A672" s="128">
        <v>669</v>
      </c>
      <c r="B672" s="129" t="s">
        <v>4</v>
      </c>
      <c r="C672" s="130" t="s">
        <v>31428</v>
      </c>
      <c r="D672" s="130" t="s">
        <v>30340</v>
      </c>
      <c r="E672" s="1" t="s">
        <v>31343</v>
      </c>
    </row>
    <row r="673" spans="1:5" ht="18" customHeight="1" x14ac:dyDescent="0.3">
      <c r="A673" s="128">
        <v>670</v>
      </c>
      <c r="B673" s="129" t="s">
        <v>4</v>
      </c>
      <c r="C673" s="130" t="s">
        <v>31429</v>
      </c>
      <c r="D673" s="130" t="s">
        <v>30340</v>
      </c>
      <c r="E673" s="1" t="s">
        <v>31343</v>
      </c>
    </row>
    <row r="674" spans="1:5" ht="18" customHeight="1" x14ac:dyDescent="0.3">
      <c r="A674" s="128">
        <v>671</v>
      </c>
      <c r="B674" s="129" t="s">
        <v>4</v>
      </c>
      <c r="C674" s="130" t="s">
        <v>31430</v>
      </c>
      <c r="D674" s="130" t="s">
        <v>30341</v>
      </c>
      <c r="E674" s="1" t="s">
        <v>31343</v>
      </c>
    </row>
    <row r="675" spans="1:5" ht="18" customHeight="1" x14ac:dyDescent="0.3">
      <c r="A675" s="128">
        <v>672</v>
      </c>
      <c r="B675" s="129" t="s">
        <v>4</v>
      </c>
      <c r="C675" s="130" t="s">
        <v>9781</v>
      </c>
      <c r="D675" s="130" t="s">
        <v>30341</v>
      </c>
      <c r="E675" s="1" t="s">
        <v>31343</v>
      </c>
    </row>
    <row r="676" spans="1:5" ht="18" customHeight="1" x14ac:dyDescent="0.3">
      <c r="A676" s="128">
        <v>673</v>
      </c>
      <c r="B676" s="129" t="s">
        <v>4</v>
      </c>
      <c r="C676" s="130" t="s">
        <v>31431</v>
      </c>
      <c r="D676" s="130" t="s">
        <v>30340</v>
      </c>
      <c r="E676" s="1" t="s">
        <v>31343</v>
      </c>
    </row>
    <row r="677" spans="1:5" ht="18" customHeight="1" x14ac:dyDescent="0.3">
      <c r="A677" s="128">
        <v>674</v>
      </c>
      <c r="B677" s="129" t="s">
        <v>4</v>
      </c>
      <c r="C677" s="130" t="s">
        <v>31432</v>
      </c>
      <c r="D677" s="130" t="s">
        <v>30341</v>
      </c>
      <c r="E677" s="1" t="s">
        <v>31343</v>
      </c>
    </row>
    <row r="678" spans="1:5" ht="18" customHeight="1" x14ac:dyDescent="0.3">
      <c r="A678" s="128">
        <v>675</v>
      </c>
      <c r="B678" s="129" t="s">
        <v>4</v>
      </c>
      <c r="C678" s="130" t="s">
        <v>31433</v>
      </c>
      <c r="D678" s="130" t="s">
        <v>30339</v>
      </c>
      <c r="E678" s="1" t="s">
        <v>31343</v>
      </c>
    </row>
    <row r="679" spans="1:5" ht="18" customHeight="1" x14ac:dyDescent="0.3">
      <c r="A679" s="128">
        <v>676</v>
      </c>
      <c r="B679" s="129" t="s">
        <v>4</v>
      </c>
      <c r="C679" s="130" t="s">
        <v>31434</v>
      </c>
      <c r="D679" s="130" t="s">
        <v>30341</v>
      </c>
      <c r="E679" s="1" t="s">
        <v>31343</v>
      </c>
    </row>
    <row r="680" spans="1:5" ht="18" customHeight="1" x14ac:dyDescent="0.3">
      <c r="A680" s="128">
        <v>677</v>
      </c>
      <c r="B680" s="129" t="s">
        <v>4</v>
      </c>
      <c r="C680" s="130" t="s">
        <v>31435</v>
      </c>
      <c r="D680" s="130" t="s">
        <v>30340</v>
      </c>
      <c r="E680" s="1" t="s">
        <v>31343</v>
      </c>
    </row>
    <row r="681" spans="1:5" ht="18" customHeight="1" x14ac:dyDescent="0.3">
      <c r="A681" s="128">
        <v>678</v>
      </c>
      <c r="B681" s="129" t="s">
        <v>4</v>
      </c>
      <c r="C681" s="130" t="s">
        <v>31436</v>
      </c>
      <c r="D681" s="130" t="s">
        <v>30341</v>
      </c>
      <c r="E681" s="1" t="s">
        <v>31343</v>
      </c>
    </row>
    <row r="682" spans="1:5" ht="18" customHeight="1" x14ac:dyDescent="0.3">
      <c r="A682" s="128">
        <v>679</v>
      </c>
      <c r="B682" s="129" t="s">
        <v>4</v>
      </c>
      <c r="C682" s="130" t="s">
        <v>31437</v>
      </c>
      <c r="D682" s="130" t="s">
        <v>30341</v>
      </c>
      <c r="E682" s="1" t="s">
        <v>31343</v>
      </c>
    </row>
    <row r="683" spans="1:5" ht="18" customHeight="1" x14ac:dyDescent="0.3">
      <c r="A683" s="128">
        <v>680</v>
      </c>
      <c r="B683" s="129" t="s">
        <v>4</v>
      </c>
      <c r="C683" s="130" t="s">
        <v>31438</v>
      </c>
      <c r="D683" s="130" t="s">
        <v>30341</v>
      </c>
      <c r="E683" s="1" t="s">
        <v>31343</v>
      </c>
    </row>
    <row r="684" spans="1:5" ht="18" customHeight="1" x14ac:dyDescent="0.3">
      <c r="A684" s="128">
        <v>681</v>
      </c>
      <c r="B684" s="129" t="s">
        <v>4</v>
      </c>
      <c r="C684" s="130" t="s">
        <v>31439</v>
      </c>
      <c r="D684" s="130" t="s">
        <v>30339</v>
      </c>
      <c r="E684" s="1" t="s">
        <v>31343</v>
      </c>
    </row>
    <row r="685" spans="1:5" ht="18" customHeight="1" x14ac:dyDescent="0.3">
      <c r="A685" s="128">
        <v>682</v>
      </c>
      <c r="B685" s="129" t="s">
        <v>4</v>
      </c>
      <c r="C685" s="130" t="s">
        <v>31440</v>
      </c>
      <c r="D685" s="130" t="s">
        <v>30340</v>
      </c>
      <c r="E685" s="1" t="s">
        <v>31343</v>
      </c>
    </row>
    <row r="686" spans="1:5" ht="18" customHeight="1" x14ac:dyDescent="0.3">
      <c r="A686" s="128">
        <v>683</v>
      </c>
      <c r="B686" s="129" t="s">
        <v>4</v>
      </c>
      <c r="C686" s="130" t="s">
        <v>31441</v>
      </c>
      <c r="D686" s="130" t="s">
        <v>30341</v>
      </c>
      <c r="E686" s="1" t="s">
        <v>31343</v>
      </c>
    </row>
    <row r="687" spans="1:5" ht="18" customHeight="1" x14ac:dyDescent="0.3">
      <c r="A687" s="128">
        <v>684</v>
      </c>
      <c r="B687" s="129" t="s">
        <v>4</v>
      </c>
      <c r="C687" s="130" t="s">
        <v>31442</v>
      </c>
      <c r="D687" s="130" t="s">
        <v>30341</v>
      </c>
      <c r="E687" s="1" t="s">
        <v>31343</v>
      </c>
    </row>
    <row r="688" spans="1:5" ht="18" customHeight="1" x14ac:dyDescent="0.3">
      <c r="A688" s="128">
        <v>685</v>
      </c>
      <c r="B688" s="129" t="s">
        <v>4</v>
      </c>
      <c r="C688" s="130" t="s">
        <v>31443</v>
      </c>
      <c r="D688" s="130" t="s">
        <v>30341</v>
      </c>
      <c r="E688" s="1" t="s">
        <v>31343</v>
      </c>
    </row>
    <row r="689" spans="1:5" ht="18" customHeight="1" x14ac:dyDescent="0.3">
      <c r="A689" s="128">
        <v>686</v>
      </c>
      <c r="B689" s="129" t="s">
        <v>4</v>
      </c>
      <c r="C689" s="130" t="s">
        <v>31444</v>
      </c>
      <c r="D689" s="130" t="s">
        <v>30339</v>
      </c>
      <c r="E689" s="1" t="s">
        <v>31343</v>
      </c>
    </row>
    <row r="690" spans="1:5" ht="18" customHeight="1" x14ac:dyDescent="0.3">
      <c r="A690" s="128">
        <v>687</v>
      </c>
      <c r="B690" s="129" t="s">
        <v>4</v>
      </c>
      <c r="C690" s="130" t="s">
        <v>31445</v>
      </c>
      <c r="D690" s="130" t="s">
        <v>30341</v>
      </c>
      <c r="E690" s="1" t="s">
        <v>31343</v>
      </c>
    </row>
    <row r="691" spans="1:5" ht="18" customHeight="1" x14ac:dyDescent="0.3">
      <c r="A691" s="128">
        <v>688</v>
      </c>
      <c r="B691" s="129" t="s">
        <v>4</v>
      </c>
      <c r="C691" s="130" t="s">
        <v>31446</v>
      </c>
      <c r="D691" s="130" t="s">
        <v>30340</v>
      </c>
      <c r="E691" s="1" t="s">
        <v>31343</v>
      </c>
    </row>
    <row r="692" spans="1:5" ht="18" customHeight="1" x14ac:dyDescent="0.3">
      <c r="A692" s="128">
        <v>689</v>
      </c>
      <c r="B692" s="129" t="s">
        <v>4</v>
      </c>
      <c r="C692" s="130" t="s">
        <v>31447</v>
      </c>
      <c r="D692" s="130" t="s">
        <v>30340</v>
      </c>
      <c r="E692" s="1" t="s">
        <v>31343</v>
      </c>
    </row>
    <row r="693" spans="1:5" ht="18" customHeight="1" x14ac:dyDescent="0.3">
      <c r="A693" s="128">
        <v>690</v>
      </c>
      <c r="B693" s="129" t="s">
        <v>4</v>
      </c>
      <c r="C693" s="130" t="s">
        <v>31448</v>
      </c>
      <c r="D693" s="130" t="s">
        <v>30340</v>
      </c>
      <c r="E693" s="1" t="s">
        <v>31343</v>
      </c>
    </row>
    <row r="694" spans="1:5" ht="18" customHeight="1" x14ac:dyDescent="0.3">
      <c r="A694" s="128">
        <v>691</v>
      </c>
      <c r="B694" s="129" t="s">
        <v>4</v>
      </c>
      <c r="C694" s="130" t="s">
        <v>31449</v>
      </c>
      <c r="D694" s="130" t="s">
        <v>30341</v>
      </c>
      <c r="E694" s="1" t="s">
        <v>31343</v>
      </c>
    </row>
    <row r="695" spans="1:5" ht="18" customHeight="1" x14ac:dyDescent="0.3">
      <c r="A695" s="128">
        <v>692</v>
      </c>
      <c r="B695" s="129" t="s">
        <v>4</v>
      </c>
      <c r="C695" s="130" t="s">
        <v>31450</v>
      </c>
      <c r="D695" s="130" t="s">
        <v>30341</v>
      </c>
      <c r="E695" s="1" t="s">
        <v>31343</v>
      </c>
    </row>
    <row r="696" spans="1:5" ht="18" customHeight="1" x14ac:dyDescent="0.3">
      <c r="A696" s="128">
        <v>693</v>
      </c>
      <c r="B696" s="129" t="s">
        <v>4</v>
      </c>
      <c r="C696" s="130" t="s">
        <v>31451</v>
      </c>
      <c r="D696" s="130" t="s">
        <v>30340</v>
      </c>
      <c r="E696" s="1" t="s">
        <v>31343</v>
      </c>
    </row>
    <row r="697" spans="1:5" ht="18" customHeight="1" x14ac:dyDescent="0.3">
      <c r="A697" s="128">
        <v>694</v>
      </c>
      <c r="B697" s="129" t="s">
        <v>4</v>
      </c>
      <c r="C697" s="130" t="s">
        <v>31452</v>
      </c>
      <c r="D697" s="130" t="s">
        <v>30341</v>
      </c>
      <c r="E697" s="1" t="s">
        <v>31343</v>
      </c>
    </row>
    <row r="698" spans="1:5" ht="18" customHeight="1" x14ac:dyDescent="0.3">
      <c r="A698" s="128">
        <v>695</v>
      </c>
      <c r="B698" s="129" t="s">
        <v>4</v>
      </c>
      <c r="C698" s="130" t="s">
        <v>31453</v>
      </c>
      <c r="D698" s="130" t="s">
        <v>30341</v>
      </c>
      <c r="E698" s="1" t="s">
        <v>31343</v>
      </c>
    </row>
    <row r="699" spans="1:5" ht="18" customHeight="1" x14ac:dyDescent="0.3">
      <c r="A699" s="128">
        <v>696</v>
      </c>
      <c r="B699" s="129" t="s">
        <v>4</v>
      </c>
      <c r="C699" s="130" t="s">
        <v>31454</v>
      </c>
      <c r="D699" s="130" t="s">
        <v>30340</v>
      </c>
      <c r="E699" s="1" t="s">
        <v>31343</v>
      </c>
    </row>
    <row r="700" spans="1:5" ht="18" customHeight="1" x14ac:dyDescent="0.3">
      <c r="A700" s="128">
        <v>697</v>
      </c>
      <c r="B700" s="129" t="s">
        <v>4</v>
      </c>
      <c r="C700" s="130" t="s">
        <v>31455</v>
      </c>
      <c r="D700" s="130" t="s">
        <v>30341</v>
      </c>
      <c r="E700" s="1" t="s">
        <v>31343</v>
      </c>
    </row>
    <row r="701" spans="1:5" ht="18" customHeight="1" x14ac:dyDescent="0.3">
      <c r="A701" s="128">
        <v>698</v>
      </c>
      <c r="B701" s="129" t="s">
        <v>4</v>
      </c>
      <c r="C701" s="130" t="s">
        <v>31456</v>
      </c>
      <c r="D701" s="130" t="s">
        <v>30340</v>
      </c>
      <c r="E701" s="1" t="s">
        <v>31343</v>
      </c>
    </row>
    <row r="702" spans="1:5" ht="18" customHeight="1" x14ac:dyDescent="0.3">
      <c r="A702" s="128">
        <v>699</v>
      </c>
      <c r="B702" s="129" t="s">
        <v>4</v>
      </c>
      <c r="C702" s="130" t="s">
        <v>31457</v>
      </c>
      <c r="D702" s="130" t="s">
        <v>30341</v>
      </c>
      <c r="E702" s="1" t="s">
        <v>31343</v>
      </c>
    </row>
    <row r="703" spans="1:5" ht="18" customHeight="1" x14ac:dyDescent="0.3">
      <c r="A703" s="128">
        <v>700</v>
      </c>
      <c r="B703" s="129" t="s">
        <v>4</v>
      </c>
      <c r="C703" s="130" t="s">
        <v>31458</v>
      </c>
      <c r="D703" s="130" t="s">
        <v>30340</v>
      </c>
      <c r="E703" s="1" t="s">
        <v>31343</v>
      </c>
    </row>
    <row r="704" spans="1:5" ht="18" customHeight="1" x14ac:dyDescent="0.3">
      <c r="A704" s="128">
        <v>701</v>
      </c>
      <c r="B704" s="129" t="s">
        <v>4</v>
      </c>
      <c r="C704" s="130" t="s">
        <v>31459</v>
      </c>
      <c r="D704" s="130" t="s">
        <v>30340</v>
      </c>
      <c r="E704" s="1" t="s">
        <v>31343</v>
      </c>
    </row>
    <row r="705" spans="1:5" ht="18" customHeight="1" x14ac:dyDescent="0.3">
      <c r="A705" s="128">
        <v>702</v>
      </c>
      <c r="B705" s="129" t="s">
        <v>4</v>
      </c>
      <c r="C705" s="130" t="s">
        <v>31460</v>
      </c>
      <c r="D705" s="130" t="s">
        <v>30340</v>
      </c>
      <c r="E705" s="1" t="s">
        <v>31343</v>
      </c>
    </row>
    <row r="706" spans="1:5" ht="18" customHeight="1" x14ac:dyDescent="0.3">
      <c r="A706" s="128">
        <v>703</v>
      </c>
      <c r="B706" s="129" t="s">
        <v>4</v>
      </c>
      <c r="C706" s="130" t="s">
        <v>31461</v>
      </c>
      <c r="D706" s="130" t="s">
        <v>30340</v>
      </c>
      <c r="E706" s="1" t="s">
        <v>31343</v>
      </c>
    </row>
    <row r="707" spans="1:5" ht="18" customHeight="1" x14ac:dyDescent="0.3">
      <c r="A707" s="128">
        <v>704</v>
      </c>
      <c r="B707" s="129" t="s">
        <v>4</v>
      </c>
      <c r="C707" s="130" t="s">
        <v>31462</v>
      </c>
      <c r="D707" s="130" t="s">
        <v>30341</v>
      </c>
      <c r="E707" s="1" t="s">
        <v>31343</v>
      </c>
    </row>
    <row r="708" spans="1:5" ht="18" customHeight="1" x14ac:dyDescent="0.3">
      <c r="A708" s="128">
        <v>705</v>
      </c>
      <c r="B708" s="129" t="s">
        <v>4</v>
      </c>
      <c r="C708" s="130" t="s">
        <v>31463</v>
      </c>
      <c r="D708" s="130" t="s">
        <v>30341</v>
      </c>
      <c r="E708" s="1" t="s">
        <v>31343</v>
      </c>
    </row>
    <row r="709" spans="1:5" ht="18" customHeight="1" x14ac:dyDescent="0.3">
      <c r="A709" s="128">
        <v>706</v>
      </c>
      <c r="B709" s="129" t="s">
        <v>4</v>
      </c>
      <c r="C709" s="130" t="s">
        <v>31464</v>
      </c>
      <c r="D709" s="130" t="s">
        <v>30341</v>
      </c>
      <c r="E709" s="1" t="s">
        <v>31343</v>
      </c>
    </row>
    <row r="710" spans="1:5" ht="18" customHeight="1" x14ac:dyDescent="0.3">
      <c r="A710" s="128">
        <v>707</v>
      </c>
      <c r="B710" s="129" t="s">
        <v>4</v>
      </c>
      <c r="C710" s="130" t="s">
        <v>31465</v>
      </c>
      <c r="D710" s="130" t="s">
        <v>30340</v>
      </c>
      <c r="E710" s="1" t="s">
        <v>31343</v>
      </c>
    </row>
    <row r="711" spans="1:5" ht="18" customHeight="1" x14ac:dyDescent="0.3">
      <c r="A711" s="128">
        <v>708</v>
      </c>
      <c r="B711" s="129" t="s">
        <v>4</v>
      </c>
      <c r="C711" s="130" t="s">
        <v>31466</v>
      </c>
      <c r="D711" s="130" t="s">
        <v>30340</v>
      </c>
      <c r="E711" s="1" t="s">
        <v>31343</v>
      </c>
    </row>
    <row r="712" spans="1:5" ht="18" customHeight="1" x14ac:dyDescent="0.3">
      <c r="A712" s="128">
        <v>709</v>
      </c>
      <c r="B712" s="129" t="s">
        <v>4</v>
      </c>
      <c r="C712" s="130" t="s">
        <v>31467</v>
      </c>
      <c r="D712" s="130" t="s">
        <v>16443</v>
      </c>
      <c r="E712" s="1" t="s">
        <v>648</v>
      </c>
    </row>
    <row r="713" spans="1:5" ht="18" customHeight="1" x14ac:dyDescent="0.3">
      <c r="A713" s="128">
        <v>710</v>
      </c>
      <c r="B713" s="129" t="s">
        <v>4</v>
      </c>
      <c r="C713" s="130" t="s">
        <v>31468</v>
      </c>
      <c r="D713" s="130" t="s">
        <v>16443</v>
      </c>
      <c r="E713" s="1" t="s">
        <v>648</v>
      </c>
    </row>
    <row r="714" spans="1:5" ht="18" customHeight="1" x14ac:dyDescent="0.3">
      <c r="A714" s="128">
        <v>711</v>
      </c>
      <c r="B714" s="129" t="s">
        <v>4</v>
      </c>
      <c r="C714" s="130" t="s">
        <v>31469</v>
      </c>
      <c r="D714" s="130" t="s">
        <v>30341</v>
      </c>
      <c r="E714" s="1" t="s">
        <v>648</v>
      </c>
    </row>
    <row r="715" spans="1:5" ht="18" customHeight="1" x14ac:dyDescent="0.3">
      <c r="A715" s="128">
        <v>712</v>
      </c>
      <c r="B715" s="129" t="s">
        <v>4</v>
      </c>
      <c r="C715" s="130" t="s">
        <v>17312</v>
      </c>
      <c r="D715" s="130" t="s">
        <v>30341</v>
      </c>
      <c r="E715" s="1" t="s">
        <v>648</v>
      </c>
    </row>
    <row r="716" spans="1:5" ht="18" customHeight="1" x14ac:dyDescent="0.3">
      <c r="A716" s="128">
        <v>713</v>
      </c>
      <c r="B716" s="129" t="s">
        <v>4</v>
      </c>
      <c r="C716" s="130" t="s">
        <v>31470</v>
      </c>
      <c r="D716" s="130" t="s">
        <v>30341</v>
      </c>
      <c r="E716" s="1" t="s">
        <v>648</v>
      </c>
    </row>
    <row r="717" spans="1:5" ht="18" customHeight="1" x14ac:dyDescent="0.3">
      <c r="A717" s="128">
        <v>714</v>
      </c>
      <c r="B717" s="129" t="s">
        <v>4</v>
      </c>
      <c r="C717" s="130" t="s">
        <v>31471</v>
      </c>
      <c r="D717" s="130" t="s">
        <v>648</v>
      </c>
      <c r="E717" s="1" t="s">
        <v>648</v>
      </c>
    </row>
    <row r="718" spans="1:5" ht="18" customHeight="1" x14ac:dyDescent="0.3">
      <c r="A718" s="128">
        <v>715</v>
      </c>
      <c r="B718" s="129" t="s">
        <v>4</v>
      </c>
      <c r="C718" s="130" t="s">
        <v>31472</v>
      </c>
      <c r="D718" s="130" t="s">
        <v>16443</v>
      </c>
      <c r="E718" s="1" t="s">
        <v>648</v>
      </c>
    </row>
    <row r="719" spans="1:5" ht="18" customHeight="1" x14ac:dyDescent="0.3">
      <c r="A719" s="128">
        <v>716</v>
      </c>
      <c r="B719" s="129" t="s">
        <v>4</v>
      </c>
      <c r="C719" s="130" t="s">
        <v>10344</v>
      </c>
      <c r="D719" s="130" t="s">
        <v>30341</v>
      </c>
      <c r="E719" s="1" t="s">
        <v>648</v>
      </c>
    </row>
    <row r="720" spans="1:5" ht="18" customHeight="1" x14ac:dyDescent="0.3">
      <c r="A720" s="128">
        <v>717</v>
      </c>
      <c r="B720" s="129" t="s">
        <v>4</v>
      </c>
      <c r="C720" s="130" t="s">
        <v>31473</v>
      </c>
      <c r="D720" s="130" t="s">
        <v>30341</v>
      </c>
      <c r="E720" s="1" t="s">
        <v>648</v>
      </c>
    </row>
    <row r="721" spans="1:5" ht="18" customHeight="1" x14ac:dyDescent="0.3">
      <c r="A721" s="128">
        <v>718</v>
      </c>
      <c r="B721" s="129" t="s">
        <v>4</v>
      </c>
      <c r="C721" s="130" t="s">
        <v>31474</v>
      </c>
      <c r="D721" s="130" t="s">
        <v>30341</v>
      </c>
      <c r="E721" s="1" t="s">
        <v>648</v>
      </c>
    </row>
    <row r="722" spans="1:5" ht="18" customHeight="1" x14ac:dyDescent="0.3">
      <c r="A722" s="128">
        <v>719</v>
      </c>
      <c r="B722" s="129" t="s">
        <v>4</v>
      </c>
      <c r="C722" s="130" t="s">
        <v>31475</v>
      </c>
      <c r="D722" s="130" t="s">
        <v>648</v>
      </c>
      <c r="E722" s="1" t="s">
        <v>648</v>
      </c>
    </row>
    <row r="723" spans="1:5" ht="18" customHeight="1" x14ac:dyDescent="0.3">
      <c r="A723" s="128">
        <v>720</v>
      </c>
      <c r="B723" s="129" t="s">
        <v>4</v>
      </c>
      <c r="C723" s="130" t="s">
        <v>31476</v>
      </c>
      <c r="D723" s="130" t="s">
        <v>30341</v>
      </c>
      <c r="E723" s="1" t="s">
        <v>648</v>
      </c>
    </row>
    <row r="724" spans="1:5" ht="18" customHeight="1" x14ac:dyDescent="0.3">
      <c r="A724" s="128">
        <v>721</v>
      </c>
      <c r="B724" s="129" t="s">
        <v>4</v>
      </c>
      <c r="C724" s="130" t="s">
        <v>31477</v>
      </c>
      <c r="D724" s="130" t="s">
        <v>30341</v>
      </c>
      <c r="E724" s="1" t="s">
        <v>648</v>
      </c>
    </row>
    <row r="725" spans="1:5" ht="18" customHeight="1" x14ac:dyDescent="0.3">
      <c r="A725" s="128">
        <v>722</v>
      </c>
      <c r="B725" s="129" t="s">
        <v>4</v>
      </c>
      <c r="C725" s="130" t="s">
        <v>31478</v>
      </c>
      <c r="D725" s="130" t="s">
        <v>30341</v>
      </c>
      <c r="E725" s="1" t="s">
        <v>648</v>
      </c>
    </row>
    <row r="726" spans="1:5" ht="18" customHeight="1" x14ac:dyDescent="0.3">
      <c r="A726" s="128">
        <v>723</v>
      </c>
      <c r="B726" s="129" t="s">
        <v>4</v>
      </c>
      <c r="C726" s="130" t="s">
        <v>31479</v>
      </c>
      <c r="D726" s="130" t="s">
        <v>30342</v>
      </c>
      <c r="E726" s="1" t="s">
        <v>648</v>
      </c>
    </row>
    <row r="727" spans="1:5" ht="18" customHeight="1" x14ac:dyDescent="0.3">
      <c r="A727" s="128">
        <v>724</v>
      </c>
      <c r="B727" s="129" t="s">
        <v>4</v>
      </c>
      <c r="C727" s="130" t="s">
        <v>31480</v>
      </c>
      <c r="D727" s="130" t="s">
        <v>30341</v>
      </c>
      <c r="E727" s="1" t="s">
        <v>648</v>
      </c>
    </row>
    <row r="728" spans="1:5" ht="18" customHeight="1" x14ac:dyDescent="0.3">
      <c r="A728" s="128">
        <v>725</v>
      </c>
      <c r="B728" s="129" t="s">
        <v>4</v>
      </c>
      <c r="C728" s="130" t="s">
        <v>31481</v>
      </c>
      <c r="D728" s="130" t="s">
        <v>30341</v>
      </c>
      <c r="E728" s="1" t="s">
        <v>648</v>
      </c>
    </row>
    <row r="729" spans="1:5" ht="18" customHeight="1" x14ac:dyDescent="0.3">
      <c r="A729" s="128">
        <v>726</v>
      </c>
      <c r="B729" s="129" t="s">
        <v>4</v>
      </c>
      <c r="C729" s="130" t="s">
        <v>31482</v>
      </c>
      <c r="D729" s="130" t="s">
        <v>30341</v>
      </c>
      <c r="E729" s="1" t="s">
        <v>648</v>
      </c>
    </row>
    <row r="730" spans="1:5" ht="18" customHeight="1" x14ac:dyDescent="0.3">
      <c r="A730" s="128">
        <v>727</v>
      </c>
      <c r="B730" s="129" t="s">
        <v>4</v>
      </c>
      <c r="C730" s="130" t="s">
        <v>31483</v>
      </c>
      <c r="D730" s="130" t="s">
        <v>30341</v>
      </c>
      <c r="E730" s="1" t="s">
        <v>648</v>
      </c>
    </row>
    <row r="731" spans="1:5" ht="18" customHeight="1" x14ac:dyDescent="0.3">
      <c r="A731" s="128">
        <v>728</v>
      </c>
      <c r="B731" s="129" t="s">
        <v>4</v>
      </c>
      <c r="C731" s="130" t="s">
        <v>31484</v>
      </c>
      <c r="D731" s="130" t="s">
        <v>30341</v>
      </c>
      <c r="E731" s="1" t="s">
        <v>648</v>
      </c>
    </row>
    <row r="732" spans="1:5" ht="18" customHeight="1" x14ac:dyDescent="0.3">
      <c r="A732" s="128">
        <v>729</v>
      </c>
      <c r="B732" s="129" t="s">
        <v>4</v>
      </c>
      <c r="C732" s="130" t="s">
        <v>31485</v>
      </c>
      <c r="D732" s="130" t="s">
        <v>30341</v>
      </c>
      <c r="E732" s="1" t="s">
        <v>648</v>
      </c>
    </row>
    <row r="733" spans="1:5" ht="18" customHeight="1" x14ac:dyDescent="0.3">
      <c r="A733" s="128">
        <v>730</v>
      </c>
      <c r="B733" s="129" t="s">
        <v>4</v>
      </c>
      <c r="C733" s="130" t="s">
        <v>31486</v>
      </c>
      <c r="D733" s="130" t="s">
        <v>30341</v>
      </c>
      <c r="E733" s="1" t="s">
        <v>648</v>
      </c>
    </row>
    <row r="734" spans="1:5" ht="18" customHeight="1" x14ac:dyDescent="0.3">
      <c r="A734" s="128">
        <v>731</v>
      </c>
      <c r="B734" s="129" t="s">
        <v>4</v>
      </c>
      <c r="C734" s="130" t="s">
        <v>31487</v>
      </c>
      <c r="D734" s="130" t="s">
        <v>30342</v>
      </c>
      <c r="E734" s="1" t="s">
        <v>648</v>
      </c>
    </row>
    <row r="735" spans="1:5" ht="18" customHeight="1" x14ac:dyDescent="0.3">
      <c r="A735" s="128">
        <v>732</v>
      </c>
      <c r="B735" s="129" t="s">
        <v>4</v>
      </c>
      <c r="C735" s="130" t="s">
        <v>31488</v>
      </c>
      <c r="D735" s="130" t="s">
        <v>30341</v>
      </c>
      <c r="E735" s="1" t="s">
        <v>648</v>
      </c>
    </row>
    <row r="736" spans="1:5" ht="18" customHeight="1" x14ac:dyDescent="0.3">
      <c r="A736" s="128">
        <v>733</v>
      </c>
      <c r="B736" s="129" t="s">
        <v>4</v>
      </c>
      <c r="C736" s="130" t="s">
        <v>31489</v>
      </c>
      <c r="D736" s="130" t="s">
        <v>30341</v>
      </c>
      <c r="E736" s="1" t="s">
        <v>648</v>
      </c>
    </row>
    <row r="737" spans="1:5" ht="18" customHeight="1" x14ac:dyDescent="0.3">
      <c r="A737" s="128">
        <v>734</v>
      </c>
      <c r="B737" s="129" t="s">
        <v>4</v>
      </c>
      <c r="C737" s="130" t="s">
        <v>31490</v>
      </c>
      <c r="D737" s="130" t="s">
        <v>30341</v>
      </c>
      <c r="E737" s="1" t="s">
        <v>648</v>
      </c>
    </row>
    <row r="738" spans="1:5" ht="18" customHeight="1" x14ac:dyDescent="0.3">
      <c r="A738" s="128">
        <v>735</v>
      </c>
      <c r="B738" s="129" t="s">
        <v>4</v>
      </c>
      <c r="C738" s="130" t="s">
        <v>31491</v>
      </c>
      <c r="D738" s="130" t="s">
        <v>30341</v>
      </c>
      <c r="E738" s="1" t="s">
        <v>648</v>
      </c>
    </row>
    <row r="739" spans="1:5" ht="18" customHeight="1" x14ac:dyDescent="0.3">
      <c r="A739" s="128">
        <v>736</v>
      </c>
      <c r="B739" s="129" t="s">
        <v>4</v>
      </c>
      <c r="C739" s="130" t="s">
        <v>31492</v>
      </c>
      <c r="D739" s="130" t="s">
        <v>30341</v>
      </c>
      <c r="E739" s="1" t="s">
        <v>648</v>
      </c>
    </row>
    <row r="740" spans="1:5" ht="18" customHeight="1" x14ac:dyDescent="0.3">
      <c r="A740" s="128">
        <v>737</v>
      </c>
      <c r="B740" s="129" t="s">
        <v>4</v>
      </c>
      <c r="C740" s="130" t="s">
        <v>31493</v>
      </c>
      <c r="D740" s="130" t="s">
        <v>648</v>
      </c>
      <c r="E740" s="1" t="s">
        <v>648</v>
      </c>
    </row>
    <row r="741" spans="1:5" ht="18" customHeight="1" x14ac:dyDescent="0.3">
      <c r="A741" s="128">
        <v>738</v>
      </c>
      <c r="B741" s="129" t="s">
        <v>4</v>
      </c>
      <c r="C741" s="130" t="s">
        <v>31494</v>
      </c>
      <c r="D741" s="130" t="s">
        <v>30341</v>
      </c>
      <c r="E741" s="1" t="s">
        <v>648</v>
      </c>
    </row>
    <row r="742" spans="1:5" ht="18" customHeight="1" x14ac:dyDescent="0.3">
      <c r="A742" s="128">
        <v>739</v>
      </c>
      <c r="B742" s="129" t="s">
        <v>4</v>
      </c>
      <c r="C742" s="130" t="s">
        <v>31495</v>
      </c>
      <c r="D742" s="130" t="s">
        <v>16443</v>
      </c>
      <c r="E742" s="1" t="s">
        <v>648</v>
      </c>
    </row>
    <row r="743" spans="1:5" ht="18" customHeight="1" x14ac:dyDescent="0.3">
      <c r="A743" s="128">
        <v>740</v>
      </c>
      <c r="B743" s="129" t="s">
        <v>4</v>
      </c>
      <c r="C743" s="130" t="s">
        <v>31496</v>
      </c>
      <c r="D743" s="130" t="s">
        <v>16443</v>
      </c>
      <c r="E743" s="1" t="s">
        <v>648</v>
      </c>
    </row>
    <row r="744" spans="1:5" ht="18" customHeight="1" x14ac:dyDescent="0.3">
      <c r="A744" s="128">
        <v>741</v>
      </c>
      <c r="B744" s="129" t="s">
        <v>4</v>
      </c>
      <c r="C744" s="130" t="s">
        <v>31497</v>
      </c>
      <c r="D744" s="130" t="s">
        <v>30341</v>
      </c>
      <c r="E744" s="1" t="s">
        <v>648</v>
      </c>
    </row>
    <row r="745" spans="1:5" ht="18" customHeight="1" x14ac:dyDescent="0.3">
      <c r="A745" s="128">
        <v>742</v>
      </c>
      <c r="B745" s="129" t="s">
        <v>4</v>
      </c>
      <c r="C745" s="130" t="s">
        <v>31498</v>
      </c>
      <c r="D745" s="130" t="s">
        <v>30341</v>
      </c>
      <c r="E745" s="1" t="s">
        <v>648</v>
      </c>
    </row>
    <row r="746" spans="1:5" ht="18" customHeight="1" x14ac:dyDescent="0.3">
      <c r="A746" s="128">
        <v>743</v>
      </c>
      <c r="B746" s="129" t="s">
        <v>4</v>
      </c>
      <c r="C746" s="130" t="s">
        <v>31499</v>
      </c>
      <c r="D746" s="130" t="s">
        <v>16443</v>
      </c>
      <c r="E746" s="1" t="s">
        <v>648</v>
      </c>
    </row>
    <row r="747" spans="1:5" ht="18" customHeight="1" x14ac:dyDescent="0.3">
      <c r="A747" s="128">
        <v>744</v>
      </c>
      <c r="B747" s="129" t="s">
        <v>4</v>
      </c>
      <c r="C747" s="130" t="s">
        <v>31500</v>
      </c>
      <c r="D747" s="130" t="s">
        <v>648</v>
      </c>
      <c r="E747" s="1" t="s">
        <v>648</v>
      </c>
    </row>
    <row r="748" spans="1:5" ht="18" customHeight="1" x14ac:dyDescent="0.3">
      <c r="A748" s="128">
        <v>745</v>
      </c>
      <c r="B748" s="129" t="s">
        <v>4</v>
      </c>
      <c r="C748" s="130" t="s">
        <v>31501</v>
      </c>
      <c r="D748" s="130" t="s">
        <v>16443</v>
      </c>
      <c r="E748" s="1" t="s">
        <v>648</v>
      </c>
    </row>
    <row r="749" spans="1:5" ht="18" customHeight="1" x14ac:dyDescent="0.3">
      <c r="A749" s="128">
        <v>746</v>
      </c>
      <c r="B749" s="129" t="s">
        <v>4</v>
      </c>
      <c r="C749" s="130" t="s">
        <v>31502</v>
      </c>
      <c r="D749" s="130" t="s">
        <v>648</v>
      </c>
      <c r="E749" s="1" t="s">
        <v>648</v>
      </c>
    </row>
    <row r="750" spans="1:5" ht="18" customHeight="1" x14ac:dyDescent="0.3">
      <c r="A750" s="128">
        <v>747</v>
      </c>
      <c r="B750" s="129" t="s">
        <v>4</v>
      </c>
      <c r="C750" s="130" t="s">
        <v>31503</v>
      </c>
      <c r="D750" s="130" t="s">
        <v>16443</v>
      </c>
      <c r="E750" s="1" t="s">
        <v>648</v>
      </c>
    </row>
    <row r="751" spans="1:5" ht="18" customHeight="1" x14ac:dyDescent="0.3">
      <c r="A751" s="128">
        <v>748</v>
      </c>
      <c r="B751" s="129" t="s">
        <v>4</v>
      </c>
      <c r="C751" s="130" t="s">
        <v>31504</v>
      </c>
      <c r="D751" s="130" t="s">
        <v>16443</v>
      </c>
      <c r="E751" s="1" t="s">
        <v>648</v>
      </c>
    </row>
    <row r="752" spans="1:5" ht="18" customHeight="1" x14ac:dyDescent="0.3">
      <c r="A752" s="128">
        <v>749</v>
      </c>
      <c r="B752" s="129" t="s">
        <v>4</v>
      </c>
      <c r="C752" s="130" t="s">
        <v>31505</v>
      </c>
      <c r="D752" s="130" t="s">
        <v>648</v>
      </c>
      <c r="E752" s="1" t="s">
        <v>648</v>
      </c>
    </row>
    <row r="753" spans="1:5" ht="18" customHeight="1" x14ac:dyDescent="0.3">
      <c r="A753" s="128">
        <v>750</v>
      </c>
      <c r="B753" s="129" t="s">
        <v>4</v>
      </c>
      <c r="C753" s="130" t="s">
        <v>31506</v>
      </c>
      <c r="D753" s="130" t="s">
        <v>30342</v>
      </c>
      <c r="E753" s="1" t="s">
        <v>648</v>
      </c>
    </row>
    <row r="754" spans="1:5" ht="18" customHeight="1" x14ac:dyDescent="0.3">
      <c r="A754" s="128">
        <v>751</v>
      </c>
      <c r="B754" s="129" t="s">
        <v>4</v>
      </c>
      <c r="C754" s="130" t="s">
        <v>31507</v>
      </c>
      <c r="D754" s="130" t="s">
        <v>16443</v>
      </c>
      <c r="E754" s="1" t="s">
        <v>648</v>
      </c>
    </row>
    <row r="755" spans="1:5" ht="18" customHeight="1" x14ac:dyDescent="0.3">
      <c r="A755" s="128">
        <v>752</v>
      </c>
      <c r="B755" s="129" t="s">
        <v>4</v>
      </c>
      <c r="C755" s="130" t="s">
        <v>31508</v>
      </c>
      <c r="D755" s="130" t="s">
        <v>30342</v>
      </c>
      <c r="E755" s="1" t="s">
        <v>648</v>
      </c>
    </row>
    <row r="756" spans="1:5" ht="18" customHeight="1" x14ac:dyDescent="0.3">
      <c r="A756" s="128">
        <v>753</v>
      </c>
      <c r="B756" s="129" t="s">
        <v>4</v>
      </c>
      <c r="C756" s="130" t="s">
        <v>31509</v>
      </c>
      <c r="D756" s="130" t="s">
        <v>648</v>
      </c>
      <c r="E756" s="1" t="s">
        <v>648</v>
      </c>
    </row>
    <row r="757" spans="1:5" ht="18" customHeight="1" x14ac:dyDescent="0.3">
      <c r="A757" s="128">
        <v>754</v>
      </c>
      <c r="B757" s="129" t="s">
        <v>4</v>
      </c>
      <c r="C757" s="130" t="s">
        <v>31510</v>
      </c>
      <c r="D757" s="130" t="s">
        <v>648</v>
      </c>
      <c r="E757" s="1" t="s">
        <v>648</v>
      </c>
    </row>
    <row r="758" spans="1:5" ht="18" customHeight="1" x14ac:dyDescent="0.3">
      <c r="A758" s="128">
        <v>755</v>
      </c>
      <c r="B758" s="129" t="s">
        <v>4</v>
      </c>
      <c r="C758" s="130" t="s">
        <v>31511</v>
      </c>
      <c r="D758" s="130" t="s">
        <v>648</v>
      </c>
      <c r="E758" s="1" t="s">
        <v>648</v>
      </c>
    </row>
    <row r="759" spans="1:5" ht="18" customHeight="1" x14ac:dyDescent="0.3">
      <c r="A759" s="128">
        <v>756</v>
      </c>
      <c r="B759" s="129" t="s">
        <v>4</v>
      </c>
      <c r="C759" s="130" t="s">
        <v>31512</v>
      </c>
      <c r="D759" s="130" t="s">
        <v>16443</v>
      </c>
      <c r="E759" s="1" t="s">
        <v>648</v>
      </c>
    </row>
    <row r="760" spans="1:5" ht="18" customHeight="1" x14ac:dyDescent="0.3">
      <c r="A760" s="128">
        <v>757</v>
      </c>
      <c r="B760" s="129" t="s">
        <v>4</v>
      </c>
      <c r="C760" s="130" t="s">
        <v>31513</v>
      </c>
      <c r="D760" s="130" t="s">
        <v>16443</v>
      </c>
      <c r="E760" s="1" t="s">
        <v>648</v>
      </c>
    </row>
    <row r="761" spans="1:5" ht="18" customHeight="1" x14ac:dyDescent="0.3">
      <c r="A761" s="128">
        <v>758</v>
      </c>
      <c r="B761" s="129" t="s">
        <v>4</v>
      </c>
      <c r="C761" s="130" t="s">
        <v>31514</v>
      </c>
      <c r="D761" s="130" t="s">
        <v>30341</v>
      </c>
      <c r="E761" s="1" t="s">
        <v>648</v>
      </c>
    </row>
    <row r="762" spans="1:5" ht="18" customHeight="1" x14ac:dyDescent="0.3">
      <c r="A762" s="128">
        <v>759</v>
      </c>
      <c r="B762" s="129" t="s">
        <v>4</v>
      </c>
      <c r="C762" s="130" t="s">
        <v>31515</v>
      </c>
      <c r="D762" s="130" t="s">
        <v>16443</v>
      </c>
      <c r="E762" s="1" t="s">
        <v>648</v>
      </c>
    </row>
    <row r="763" spans="1:5" ht="18" customHeight="1" x14ac:dyDescent="0.3">
      <c r="A763" s="128">
        <v>760</v>
      </c>
      <c r="B763" s="129" t="s">
        <v>4</v>
      </c>
      <c r="C763" s="130" t="s">
        <v>31516</v>
      </c>
      <c r="D763" s="130" t="s">
        <v>30343</v>
      </c>
      <c r="E763" s="1" t="s">
        <v>648</v>
      </c>
    </row>
    <row r="764" spans="1:5" ht="18" customHeight="1" x14ac:dyDescent="0.3">
      <c r="A764" s="128">
        <v>761</v>
      </c>
      <c r="B764" s="129" t="s">
        <v>4</v>
      </c>
      <c r="C764" s="130" t="s">
        <v>31517</v>
      </c>
      <c r="D764" s="130" t="s">
        <v>30343</v>
      </c>
      <c r="E764" s="1" t="s">
        <v>648</v>
      </c>
    </row>
    <row r="765" spans="1:5" ht="18" customHeight="1" x14ac:dyDescent="0.3">
      <c r="A765" s="128">
        <v>762</v>
      </c>
      <c r="B765" s="129" t="s">
        <v>4</v>
      </c>
      <c r="C765" s="130" t="s">
        <v>31518</v>
      </c>
      <c r="D765" s="130" t="s">
        <v>648</v>
      </c>
      <c r="E765" s="1" t="s">
        <v>648</v>
      </c>
    </row>
    <row r="766" spans="1:5" ht="18" customHeight="1" x14ac:dyDescent="0.3">
      <c r="A766" s="128">
        <v>763</v>
      </c>
      <c r="B766" s="129" t="s">
        <v>4</v>
      </c>
      <c r="C766" s="130" t="s">
        <v>31519</v>
      </c>
      <c r="D766" s="130" t="s">
        <v>30343</v>
      </c>
      <c r="E766" s="1" t="s">
        <v>648</v>
      </c>
    </row>
    <row r="767" spans="1:5" ht="18" customHeight="1" x14ac:dyDescent="0.3">
      <c r="A767" s="128">
        <v>764</v>
      </c>
      <c r="B767" s="129" t="s">
        <v>4</v>
      </c>
      <c r="C767" s="130" t="s">
        <v>31520</v>
      </c>
      <c r="D767" s="130" t="s">
        <v>648</v>
      </c>
      <c r="E767" s="1" t="s">
        <v>648</v>
      </c>
    </row>
    <row r="768" spans="1:5" ht="18" customHeight="1" x14ac:dyDescent="0.3">
      <c r="A768" s="128">
        <v>765</v>
      </c>
      <c r="B768" s="129" t="s">
        <v>4</v>
      </c>
      <c r="C768" s="130" t="s">
        <v>31521</v>
      </c>
      <c r="D768" s="130" t="s">
        <v>30343</v>
      </c>
      <c r="E768" s="1" t="s">
        <v>648</v>
      </c>
    </row>
    <row r="769" spans="1:5" ht="18" customHeight="1" x14ac:dyDescent="0.3">
      <c r="A769" s="128">
        <v>766</v>
      </c>
      <c r="B769" s="129" t="s">
        <v>4</v>
      </c>
      <c r="C769" s="130" t="s">
        <v>31522</v>
      </c>
      <c r="D769" s="130" t="s">
        <v>648</v>
      </c>
      <c r="E769" s="1" t="s">
        <v>648</v>
      </c>
    </row>
    <row r="770" spans="1:5" ht="18" customHeight="1" x14ac:dyDescent="0.3">
      <c r="A770" s="128">
        <v>767</v>
      </c>
      <c r="B770" s="129" t="s">
        <v>4</v>
      </c>
      <c r="C770" s="130" t="s">
        <v>31523</v>
      </c>
      <c r="D770" s="130" t="s">
        <v>30343</v>
      </c>
      <c r="E770" s="1" t="s">
        <v>648</v>
      </c>
    </row>
    <row r="771" spans="1:5" ht="18" customHeight="1" x14ac:dyDescent="0.3">
      <c r="A771" s="128">
        <v>768</v>
      </c>
      <c r="B771" s="129" t="s">
        <v>4</v>
      </c>
      <c r="C771" s="130" t="s">
        <v>31524</v>
      </c>
      <c r="D771" s="130" t="s">
        <v>30343</v>
      </c>
      <c r="E771" s="1" t="s">
        <v>648</v>
      </c>
    </row>
    <row r="772" spans="1:5" ht="18" customHeight="1" x14ac:dyDescent="0.3">
      <c r="A772" s="128">
        <v>769</v>
      </c>
      <c r="B772" s="129" t="s">
        <v>4</v>
      </c>
      <c r="C772" s="130" t="s">
        <v>31525</v>
      </c>
      <c r="D772" s="130" t="s">
        <v>648</v>
      </c>
      <c r="E772" s="1" t="s">
        <v>648</v>
      </c>
    </row>
    <row r="773" spans="1:5" ht="18" customHeight="1" x14ac:dyDescent="0.3">
      <c r="A773" s="128">
        <v>770</v>
      </c>
      <c r="B773" s="129" t="s">
        <v>4</v>
      </c>
      <c r="C773" s="130" t="s">
        <v>31526</v>
      </c>
      <c r="D773" s="130" t="s">
        <v>30343</v>
      </c>
      <c r="E773" s="1" t="s">
        <v>648</v>
      </c>
    </row>
    <row r="774" spans="1:5" ht="18" customHeight="1" x14ac:dyDescent="0.3">
      <c r="A774" s="128">
        <v>771</v>
      </c>
      <c r="B774" s="129" t="s">
        <v>4</v>
      </c>
      <c r="C774" s="130" t="s">
        <v>31527</v>
      </c>
      <c r="D774" s="130" t="s">
        <v>30343</v>
      </c>
      <c r="E774" s="1" t="s">
        <v>648</v>
      </c>
    </row>
    <row r="775" spans="1:5" ht="18" customHeight="1" x14ac:dyDescent="0.3">
      <c r="A775" s="128">
        <v>772</v>
      </c>
      <c r="B775" s="129" t="s">
        <v>4</v>
      </c>
      <c r="C775" s="130" t="s">
        <v>31528</v>
      </c>
      <c r="D775" s="130" t="s">
        <v>30343</v>
      </c>
      <c r="E775" s="1" t="s">
        <v>648</v>
      </c>
    </row>
    <row r="776" spans="1:5" ht="18" customHeight="1" x14ac:dyDescent="0.3">
      <c r="A776" s="128">
        <v>773</v>
      </c>
      <c r="B776" s="129" t="s">
        <v>4</v>
      </c>
      <c r="C776" s="130" t="s">
        <v>31529</v>
      </c>
      <c r="D776" s="130" t="s">
        <v>30343</v>
      </c>
      <c r="E776" s="1" t="s">
        <v>648</v>
      </c>
    </row>
    <row r="777" spans="1:5" ht="18" customHeight="1" x14ac:dyDescent="0.3">
      <c r="A777" s="128">
        <v>774</v>
      </c>
      <c r="B777" s="129" t="s">
        <v>4</v>
      </c>
      <c r="C777" s="130" t="s">
        <v>25864</v>
      </c>
      <c r="D777" s="130" t="s">
        <v>30343</v>
      </c>
      <c r="E777" s="1" t="s">
        <v>648</v>
      </c>
    </row>
    <row r="778" spans="1:5" ht="18" customHeight="1" x14ac:dyDescent="0.3">
      <c r="A778" s="128">
        <v>775</v>
      </c>
      <c r="B778" s="129" t="s">
        <v>4</v>
      </c>
      <c r="C778" s="130" t="s">
        <v>31530</v>
      </c>
      <c r="D778" s="130" t="s">
        <v>648</v>
      </c>
      <c r="E778" s="1" t="s">
        <v>648</v>
      </c>
    </row>
    <row r="779" spans="1:5" ht="18" customHeight="1" x14ac:dyDescent="0.3">
      <c r="A779" s="128">
        <v>776</v>
      </c>
      <c r="B779" s="129" t="s">
        <v>4</v>
      </c>
      <c r="C779" s="130" t="s">
        <v>31531</v>
      </c>
      <c r="D779" s="130" t="s">
        <v>30345</v>
      </c>
      <c r="E779" s="1" t="s">
        <v>30344</v>
      </c>
    </row>
    <row r="780" spans="1:5" ht="18" customHeight="1" x14ac:dyDescent="0.3">
      <c r="A780" s="128">
        <v>777</v>
      </c>
      <c r="B780" s="129" t="s">
        <v>4</v>
      </c>
      <c r="C780" s="130" t="s">
        <v>31532</v>
      </c>
      <c r="D780" s="130" t="s">
        <v>30348</v>
      </c>
      <c r="E780" s="1" t="s">
        <v>30344</v>
      </c>
    </row>
    <row r="781" spans="1:5" ht="18" customHeight="1" x14ac:dyDescent="0.3">
      <c r="A781" s="128">
        <v>778</v>
      </c>
      <c r="B781" s="129" t="s">
        <v>4</v>
      </c>
      <c r="C781" s="130" t="s">
        <v>31533</v>
      </c>
      <c r="D781" s="130" t="s">
        <v>30347</v>
      </c>
      <c r="E781" s="1" t="s">
        <v>30344</v>
      </c>
    </row>
    <row r="782" spans="1:5" ht="18" customHeight="1" x14ac:dyDescent="0.3">
      <c r="A782" s="128">
        <v>779</v>
      </c>
      <c r="B782" s="129" t="s">
        <v>4</v>
      </c>
      <c r="C782" s="130" t="s">
        <v>31534</v>
      </c>
      <c r="D782" s="130" t="s">
        <v>30344</v>
      </c>
      <c r="E782" s="1" t="s">
        <v>30344</v>
      </c>
    </row>
    <row r="783" spans="1:5" ht="18" customHeight="1" x14ac:dyDescent="0.3">
      <c r="A783" s="128">
        <v>780</v>
      </c>
      <c r="B783" s="129" t="s">
        <v>4</v>
      </c>
      <c r="C783" s="130" t="s">
        <v>31535</v>
      </c>
      <c r="D783" s="130" t="s">
        <v>30347</v>
      </c>
      <c r="E783" s="1" t="s">
        <v>30344</v>
      </c>
    </row>
    <row r="784" spans="1:5" ht="18" customHeight="1" x14ac:dyDescent="0.3">
      <c r="A784" s="128">
        <v>781</v>
      </c>
      <c r="B784" s="129" t="s">
        <v>4</v>
      </c>
      <c r="C784" s="130" t="s">
        <v>31536</v>
      </c>
      <c r="D784" s="130" t="s">
        <v>30345</v>
      </c>
      <c r="E784" s="1" t="s">
        <v>30344</v>
      </c>
    </row>
    <row r="785" spans="1:5" ht="18" customHeight="1" x14ac:dyDescent="0.3">
      <c r="A785" s="128">
        <v>782</v>
      </c>
      <c r="B785" s="129" t="s">
        <v>4</v>
      </c>
      <c r="C785" s="130" t="s">
        <v>31537</v>
      </c>
      <c r="D785" s="130" t="s">
        <v>30345</v>
      </c>
      <c r="E785" s="1" t="s">
        <v>30344</v>
      </c>
    </row>
    <row r="786" spans="1:5" ht="18" customHeight="1" x14ac:dyDescent="0.3">
      <c r="A786" s="128">
        <v>783</v>
      </c>
      <c r="B786" s="129" t="s">
        <v>4</v>
      </c>
      <c r="C786" s="130" t="s">
        <v>31538</v>
      </c>
      <c r="D786" s="130" t="s">
        <v>30345</v>
      </c>
      <c r="E786" s="1" t="s">
        <v>30344</v>
      </c>
    </row>
    <row r="787" spans="1:5" ht="18" customHeight="1" x14ac:dyDescent="0.3">
      <c r="A787" s="128">
        <v>784</v>
      </c>
      <c r="B787" s="129" t="s">
        <v>4</v>
      </c>
      <c r="C787" s="130" t="s">
        <v>31539</v>
      </c>
      <c r="D787" s="130" t="s">
        <v>30350</v>
      </c>
      <c r="E787" s="1" t="s">
        <v>30344</v>
      </c>
    </row>
    <row r="788" spans="1:5" ht="18" customHeight="1" x14ac:dyDescent="0.3">
      <c r="A788" s="128">
        <v>785</v>
      </c>
      <c r="B788" s="129" t="s">
        <v>4</v>
      </c>
      <c r="C788" s="130" t="s">
        <v>31540</v>
      </c>
      <c r="D788" s="130" t="s">
        <v>30348</v>
      </c>
      <c r="E788" s="1" t="s">
        <v>30344</v>
      </c>
    </row>
    <row r="789" spans="1:5" ht="18" customHeight="1" x14ac:dyDescent="0.3">
      <c r="A789" s="128">
        <v>786</v>
      </c>
      <c r="B789" s="129" t="s">
        <v>4</v>
      </c>
      <c r="C789" s="130" t="s">
        <v>31541</v>
      </c>
      <c r="D789" s="130" t="s">
        <v>30345</v>
      </c>
      <c r="E789" s="1" t="s">
        <v>30344</v>
      </c>
    </row>
    <row r="790" spans="1:5" ht="18" customHeight="1" x14ac:dyDescent="0.3">
      <c r="A790" s="128">
        <v>787</v>
      </c>
      <c r="B790" s="129" t="s">
        <v>4</v>
      </c>
      <c r="C790" s="130" t="s">
        <v>31542</v>
      </c>
      <c r="D790" s="130" t="s">
        <v>30345</v>
      </c>
      <c r="E790" s="1" t="s">
        <v>30344</v>
      </c>
    </row>
    <row r="791" spans="1:5" ht="18" customHeight="1" x14ac:dyDescent="0.3">
      <c r="A791" s="128">
        <v>788</v>
      </c>
      <c r="B791" s="129" t="s">
        <v>4</v>
      </c>
      <c r="C791" s="130" t="s">
        <v>31543</v>
      </c>
      <c r="D791" s="130" t="s">
        <v>30348</v>
      </c>
      <c r="E791" s="1" t="s">
        <v>30344</v>
      </c>
    </row>
    <row r="792" spans="1:5" ht="18" customHeight="1" x14ac:dyDescent="0.3">
      <c r="A792" s="128">
        <v>789</v>
      </c>
      <c r="B792" s="129" t="s">
        <v>4</v>
      </c>
      <c r="C792" s="130" t="s">
        <v>31544</v>
      </c>
      <c r="D792" s="130" t="s">
        <v>30345</v>
      </c>
      <c r="E792" s="1" t="s">
        <v>30344</v>
      </c>
    </row>
    <row r="793" spans="1:5" ht="18" customHeight="1" x14ac:dyDescent="0.3">
      <c r="A793" s="128">
        <v>790</v>
      </c>
      <c r="B793" s="129" t="s">
        <v>4</v>
      </c>
      <c r="C793" s="130" t="s">
        <v>31545</v>
      </c>
      <c r="D793" s="130" t="s">
        <v>30345</v>
      </c>
      <c r="E793" s="1" t="s">
        <v>30344</v>
      </c>
    </row>
    <row r="794" spans="1:5" ht="18" customHeight="1" x14ac:dyDescent="0.3">
      <c r="A794" s="128">
        <v>791</v>
      </c>
      <c r="B794" s="129" t="s">
        <v>4</v>
      </c>
      <c r="C794" s="130" t="s">
        <v>31546</v>
      </c>
      <c r="D794" s="130" t="s">
        <v>30345</v>
      </c>
      <c r="E794" s="1" t="s">
        <v>30344</v>
      </c>
    </row>
    <row r="795" spans="1:5" ht="18" customHeight="1" x14ac:dyDescent="0.3">
      <c r="A795" s="128">
        <v>792</v>
      </c>
      <c r="B795" s="129" t="s">
        <v>4</v>
      </c>
      <c r="C795" s="130" t="s">
        <v>31547</v>
      </c>
      <c r="D795" s="130" t="s">
        <v>30348</v>
      </c>
      <c r="E795" s="1" t="s">
        <v>30344</v>
      </c>
    </row>
    <row r="796" spans="1:5" ht="18" customHeight="1" x14ac:dyDescent="0.3">
      <c r="A796" s="128">
        <v>793</v>
      </c>
      <c r="B796" s="129" t="s">
        <v>4</v>
      </c>
      <c r="C796" s="130" t="s">
        <v>31548</v>
      </c>
      <c r="D796" s="130" t="s">
        <v>30347</v>
      </c>
      <c r="E796" s="1" t="s">
        <v>30344</v>
      </c>
    </row>
    <row r="797" spans="1:5" ht="18" customHeight="1" x14ac:dyDescent="0.3">
      <c r="A797" s="128">
        <v>794</v>
      </c>
      <c r="B797" s="129" t="s">
        <v>4</v>
      </c>
      <c r="C797" s="130" t="s">
        <v>31549</v>
      </c>
      <c r="D797" s="130" t="s">
        <v>30344</v>
      </c>
      <c r="E797" s="1" t="s">
        <v>30344</v>
      </c>
    </row>
    <row r="798" spans="1:5" ht="18" customHeight="1" x14ac:dyDescent="0.3">
      <c r="A798" s="128">
        <v>795</v>
      </c>
      <c r="B798" s="129" t="s">
        <v>4</v>
      </c>
      <c r="C798" s="130" t="s">
        <v>31550</v>
      </c>
      <c r="D798" s="130" t="s">
        <v>30345</v>
      </c>
      <c r="E798" s="1" t="s">
        <v>30344</v>
      </c>
    </row>
    <row r="799" spans="1:5" ht="18" customHeight="1" x14ac:dyDescent="0.3">
      <c r="A799" s="128">
        <v>796</v>
      </c>
      <c r="B799" s="129" t="s">
        <v>4</v>
      </c>
      <c r="C799" s="130" t="s">
        <v>31551</v>
      </c>
      <c r="D799" s="130" t="s">
        <v>30347</v>
      </c>
      <c r="E799" s="1" t="s">
        <v>30344</v>
      </c>
    </row>
    <row r="800" spans="1:5" ht="18" customHeight="1" x14ac:dyDescent="0.3">
      <c r="A800" s="128">
        <v>797</v>
      </c>
      <c r="B800" s="129" t="s">
        <v>4</v>
      </c>
      <c r="C800" s="130" t="s">
        <v>31552</v>
      </c>
      <c r="D800" s="130" t="s">
        <v>30348</v>
      </c>
      <c r="E800" s="1" t="s">
        <v>30344</v>
      </c>
    </row>
    <row r="801" spans="1:5" ht="18" customHeight="1" x14ac:dyDescent="0.3">
      <c r="A801" s="128">
        <v>798</v>
      </c>
      <c r="B801" s="129" t="s">
        <v>4</v>
      </c>
      <c r="C801" s="130" t="s">
        <v>31553</v>
      </c>
      <c r="D801" s="130" t="s">
        <v>30348</v>
      </c>
      <c r="E801" s="1" t="s">
        <v>30344</v>
      </c>
    </row>
    <row r="802" spans="1:5" ht="18" customHeight="1" x14ac:dyDescent="0.3">
      <c r="A802" s="128">
        <v>799</v>
      </c>
      <c r="B802" s="129" t="s">
        <v>4</v>
      </c>
      <c r="C802" s="130" t="s">
        <v>31554</v>
      </c>
      <c r="D802" s="130" t="s">
        <v>30347</v>
      </c>
      <c r="E802" s="1" t="s">
        <v>30344</v>
      </c>
    </row>
    <row r="803" spans="1:5" ht="18" customHeight="1" x14ac:dyDescent="0.3">
      <c r="A803" s="128">
        <v>800</v>
      </c>
      <c r="B803" s="129" t="s">
        <v>4</v>
      </c>
      <c r="C803" s="130" t="s">
        <v>31555</v>
      </c>
      <c r="D803" s="130" t="s">
        <v>30344</v>
      </c>
      <c r="E803" s="1" t="s">
        <v>30344</v>
      </c>
    </row>
    <row r="804" spans="1:5" ht="18" customHeight="1" x14ac:dyDescent="0.3">
      <c r="A804" s="128">
        <v>801</v>
      </c>
      <c r="B804" s="129" t="s">
        <v>4</v>
      </c>
      <c r="C804" s="130" t="s">
        <v>31556</v>
      </c>
      <c r="D804" s="130" t="s">
        <v>30344</v>
      </c>
      <c r="E804" s="1" t="s">
        <v>30344</v>
      </c>
    </row>
    <row r="805" spans="1:5" ht="18" customHeight="1" x14ac:dyDescent="0.3">
      <c r="A805" s="128">
        <v>802</v>
      </c>
      <c r="B805" s="129" t="s">
        <v>4</v>
      </c>
      <c r="C805" s="130" t="s">
        <v>31557</v>
      </c>
      <c r="D805" s="130" t="s">
        <v>30345</v>
      </c>
      <c r="E805" s="1" t="s">
        <v>30344</v>
      </c>
    </row>
    <row r="806" spans="1:5" ht="18" customHeight="1" x14ac:dyDescent="0.3">
      <c r="A806" s="128">
        <v>803</v>
      </c>
      <c r="B806" s="129" t="s">
        <v>4</v>
      </c>
      <c r="C806" s="130" t="s">
        <v>31558</v>
      </c>
      <c r="D806" s="130" t="s">
        <v>30348</v>
      </c>
      <c r="E806" s="1" t="s">
        <v>30344</v>
      </c>
    </row>
    <row r="807" spans="1:5" ht="18" customHeight="1" x14ac:dyDescent="0.3">
      <c r="A807" s="128">
        <v>804</v>
      </c>
      <c r="B807" s="129" t="s">
        <v>4</v>
      </c>
      <c r="C807" s="130" t="s">
        <v>31559</v>
      </c>
      <c r="D807" s="130" t="s">
        <v>30346</v>
      </c>
      <c r="E807" s="1" t="s">
        <v>30344</v>
      </c>
    </row>
    <row r="808" spans="1:5" ht="18" customHeight="1" x14ac:dyDescent="0.3">
      <c r="A808" s="128">
        <v>805</v>
      </c>
      <c r="B808" s="129" t="s">
        <v>4</v>
      </c>
      <c r="C808" s="130" t="s">
        <v>31560</v>
      </c>
      <c r="D808" s="130" t="s">
        <v>30348</v>
      </c>
      <c r="E808" s="1" t="s">
        <v>30344</v>
      </c>
    </row>
    <row r="809" spans="1:5" ht="18" customHeight="1" x14ac:dyDescent="0.3">
      <c r="A809" s="128">
        <v>806</v>
      </c>
      <c r="B809" s="129" t="s">
        <v>4</v>
      </c>
      <c r="C809" s="130" t="s">
        <v>31561</v>
      </c>
      <c r="D809" s="130" t="s">
        <v>30349</v>
      </c>
      <c r="E809" s="1" t="s">
        <v>30344</v>
      </c>
    </row>
    <row r="810" spans="1:5" ht="18" customHeight="1" x14ac:dyDescent="0.3">
      <c r="A810" s="128">
        <v>807</v>
      </c>
      <c r="B810" s="129" t="s">
        <v>4</v>
      </c>
      <c r="C810" s="130" t="s">
        <v>31562</v>
      </c>
      <c r="D810" s="130" t="s">
        <v>30348</v>
      </c>
      <c r="E810" s="1" t="s">
        <v>30344</v>
      </c>
    </row>
    <row r="811" spans="1:5" ht="18" customHeight="1" x14ac:dyDescent="0.3">
      <c r="A811" s="128">
        <v>808</v>
      </c>
      <c r="B811" s="129" t="s">
        <v>4</v>
      </c>
      <c r="C811" s="130" t="s">
        <v>31563</v>
      </c>
      <c r="D811" s="130" t="s">
        <v>30344</v>
      </c>
      <c r="E811" s="1" t="s">
        <v>30344</v>
      </c>
    </row>
    <row r="812" spans="1:5" ht="18" customHeight="1" x14ac:dyDescent="0.3">
      <c r="A812" s="128">
        <v>809</v>
      </c>
      <c r="B812" s="129" t="s">
        <v>4</v>
      </c>
      <c r="C812" s="130" t="s">
        <v>31564</v>
      </c>
      <c r="D812" s="130" t="s">
        <v>30345</v>
      </c>
      <c r="E812" s="1" t="s">
        <v>30344</v>
      </c>
    </row>
    <row r="813" spans="1:5" ht="18" customHeight="1" x14ac:dyDescent="0.3">
      <c r="A813" s="128">
        <v>810</v>
      </c>
      <c r="B813" s="129" t="s">
        <v>4</v>
      </c>
      <c r="C813" s="130" t="s">
        <v>31565</v>
      </c>
      <c r="D813" s="130" t="s">
        <v>30348</v>
      </c>
      <c r="E813" s="1" t="s">
        <v>30344</v>
      </c>
    </row>
    <row r="814" spans="1:5" ht="18" customHeight="1" x14ac:dyDescent="0.3">
      <c r="A814" s="128">
        <v>811</v>
      </c>
      <c r="B814" s="129" t="s">
        <v>4</v>
      </c>
      <c r="C814" s="130" t="s">
        <v>31566</v>
      </c>
      <c r="D814" s="130" t="s">
        <v>30348</v>
      </c>
      <c r="E814" s="1" t="s">
        <v>30344</v>
      </c>
    </row>
    <row r="815" spans="1:5" ht="18" customHeight="1" x14ac:dyDescent="0.3">
      <c r="A815" s="128">
        <v>812</v>
      </c>
      <c r="B815" s="129" t="s">
        <v>4</v>
      </c>
      <c r="C815" s="130" t="s">
        <v>31567</v>
      </c>
      <c r="D815" s="130" t="s">
        <v>30347</v>
      </c>
      <c r="E815" s="1" t="s">
        <v>30344</v>
      </c>
    </row>
    <row r="816" spans="1:5" ht="18" customHeight="1" x14ac:dyDescent="0.3">
      <c r="A816" s="128">
        <v>813</v>
      </c>
      <c r="B816" s="129" t="s">
        <v>4</v>
      </c>
      <c r="C816" s="130" t="s">
        <v>31568</v>
      </c>
      <c r="D816" s="130" t="s">
        <v>30348</v>
      </c>
      <c r="E816" s="1" t="s">
        <v>30344</v>
      </c>
    </row>
    <row r="817" spans="1:5" ht="18" customHeight="1" x14ac:dyDescent="0.3">
      <c r="A817" s="128">
        <v>814</v>
      </c>
      <c r="B817" s="129" t="s">
        <v>4</v>
      </c>
      <c r="C817" s="130" t="s">
        <v>31569</v>
      </c>
      <c r="D817" s="130" t="s">
        <v>30344</v>
      </c>
      <c r="E817" s="1" t="s">
        <v>30344</v>
      </c>
    </row>
    <row r="818" spans="1:5" ht="18" customHeight="1" x14ac:dyDescent="0.3">
      <c r="A818" s="128">
        <v>815</v>
      </c>
      <c r="B818" s="129" t="s">
        <v>4</v>
      </c>
      <c r="C818" s="130" t="s">
        <v>31570</v>
      </c>
      <c r="D818" s="130" t="s">
        <v>30350</v>
      </c>
      <c r="E818" s="1" t="s">
        <v>30344</v>
      </c>
    </row>
    <row r="819" spans="1:5" ht="18" customHeight="1" x14ac:dyDescent="0.3">
      <c r="A819" s="128">
        <v>816</v>
      </c>
      <c r="B819" s="129" t="s">
        <v>4</v>
      </c>
      <c r="C819" s="130" t="s">
        <v>31571</v>
      </c>
      <c r="D819" s="130" t="s">
        <v>30349</v>
      </c>
      <c r="E819" s="1" t="s">
        <v>30344</v>
      </c>
    </row>
    <row r="820" spans="1:5" ht="18" customHeight="1" x14ac:dyDescent="0.3">
      <c r="A820" s="128">
        <v>817</v>
      </c>
      <c r="B820" s="129" t="s">
        <v>4</v>
      </c>
      <c r="C820" s="130" t="s">
        <v>31572</v>
      </c>
      <c r="D820" s="130" t="s">
        <v>30349</v>
      </c>
      <c r="E820" s="1" t="s">
        <v>30344</v>
      </c>
    </row>
    <row r="821" spans="1:5" ht="18" customHeight="1" x14ac:dyDescent="0.3">
      <c r="A821" s="128">
        <v>818</v>
      </c>
      <c r="B821" s="129" t="s">
        <v>4</v>
      </c>
      <c r="C821" s="130" t="s">
        <v>31573</v>
      </c>
      <c r="D821" s="130" t="s">
        <v>30347</v>
      </c>
      <c r="E821" s="1" t="s">
        <v>30344</v>
      </c>
    </row>
    <row r="822" spans="1:5" ht="18" customHeight="1" x14ac:dyDescent="0.3">
      <c r="A822" s="128">
        <v>819</v>
      </c>
      <c r="B822" s="129" t="s">
        <v>4</v>
      </c>
      <c r="C822" s="130" t="s">
        <v>31574</v>
      </c>
      <c r="D822" s="130" t="s">
        <v>30348</v>
      </c>
      <c r="E822" s="1" t="s">
        <v>30344</v>
      </c>
    </row>
    <row r="823" spans="1:5" ht="18" customHeight="1" x14ac:dyDescent="0.3">
      <c r="A823" s="128">
        <v>820</v>
      </c>
      <c r="B823" s="129" t="s">
        <v>4</v>
      </c>
      <c r="C823" s="130" t="s">
        <v>31575</v>
      </c>
      <c r="D823" s="130" t="s">
        <v>30348</v>
      </c>
      <c r="E823" s="1" t="s">
        <v>30344</v>
      </c>
    </row>
    <row r="824" spans="1:5" ht="18" customHeight="1" x14ac:dyDescent="0.3">
      <c r="A824" s="128">
        <v>821</v>
      </c>
      <c r="B824" s="129" t="s">
        <v>4</v>
      </c>
      <c r="C824" s="130" t="s">
        <v>31576</v>
      </c>
      <c r="D824" s="130" t="s">
        <v>30346</v>
      </c>
      <c r="E824" s="1" t="s">
        <v>30344</v>
      </c>
    </row>
    <row r="825" spans="1:5" ht="18" customHeight="1" x14ac:dyDescent="0.3">
      <c r="A825" s="128">
        <v>822</v>
      </c>
      <c r="B825" s="129" t="s">
        <v>4</v>
      </c>
      <c r="C825" s="130" t="s">
        <v>31577</v>
      </c>
      <c r="D825" s="130" t="s">
        <v>30348</v>
      </c>
      <c r="E825" s="1" t="s">
        <v>30344</v>
      </c>
    </row>
    <row r="826" spans="1:5" ht="18" customHeight="1" x14ac:dyDescent="0.3">
      <c r="A826" s="128">
        <v>823</v>
      </c>
      <c r="B826" s="129" t="s">
        <v>4</v>
      </c>
      <c r="C826" s="130" t="s">
        <v>31578</v>
      </c>
      <c r="D826" s="130" t="s">
        <v>30348</v>
      </c>
      <c r="E826" s="1" t="s">
        <v>30344</v>
      </c>
    </row>
    <row r="827" spans="1:5" ht="18" customHeight="1" x14ac:dyDescent="0.3">
      <c r="A827" s="128">
        <v>824</v>
      </c>
      <c r="B827" s="129" t="s">
        <v>4</v>
      </c>
      <c r="C827" s="130" t="s">
        <v>31579</v>
      </c>
      <c r="D827" s="130" t="s">
        <v>30346</v>
      </c>
      <c r="E827" s="1" t="s">
        <v>30344</v>
      </c>
    </row>
    <row r="828" spans="1:5" ht="18" customHeight="1" x14ac:dyDescent="0.3">
      <c r="A828" s="128">
        <v>825</v>
      </c>
      <c r="B828" s="129" t="s">
        <v>4</v>
      </c>
      <c r="C828" s="130" t="s">
        <v>31580</v>
      </c>
      <c r="D828" s="130" t="s">
        <v>30347</v>
      </c>
      <c r="E828" s="1" t="s">
        <v>30344</v>
      </c>
    </row>
    <row r="829" spans="1:5" ht="18" customHeight="1" x14ac:dyDescent="0.3">
      <c r="A829" s="128">
        <v>826</v>
      </c>
      <c r="B829" s="129" t="s">
        <v>4</v>
      </c>
      <c r="C829" s="130" t="s">
        <v>31581</v>
      </c>
      <c r="D829" s="130" t="s">
        <v>30346</v>
      </c>
      <c r="E829" s="1" t="s">
        <v>30344</v>
      </c>
    </row>
    <row r="830" spans="1:5" ht="18" customHeight="1" x14ac:dyDescent="0.3">
      <c r="A830" s="128">
        <v>827</v>
      </c>
      <c r="B830" s="129" t="s">
        <v>4</v>
      </c>
      <c r="C830" s="130" t="s">
        <v>31582</v>
      </c>
      <c r="D830" s="130" t="s">
        <v>30349</v>
      </c>
      <c r="E830" s="1" t="s">
        <v>30344</v>
      </c>
    </row>
    <row r="831" spans="1:5" ht="18" customHeight="1" x14ac:dyDescent="0.3">
      <c r="A831" s="128">
        <v>828</v>
      </c>
      <c r="B831" s="129" t="s">
        <v>4</v>
      </c>
      <c r="C831" s="130" t="s">
        <v>31583</v>
      </c>
      <c r="D831" s="130" t="s">
        <v>30349</v>
      </c>
      <c r="E831" s="1" t="s">
        <v>30344</v>
      </c>
    </row>
    <row r="832" spans="1:5" ht="18" customHeight="1" x14ac:dyDescent="0.3">
      <c r="A832" s="128">
        <v>829</v>
      </c>
      <c r="B832" s="129" t="s">
        <v>4</v>
      </c>
      <c r="C832" s="130" t="s">
        <v>31584</v>
      </c>
      <c r="D832" s="130" t="s">
        <v>30346</v>
      </c>
      <c r="E832" s="1" t="s">
        <v>30344</v>
      </c>
    </row>
    <row r="833" spans="1:5" ht="18" customHeight="1" x14ac:dyDescent="0.3">
      <c r="A833" s="128">
        <v>830</v>
      </c>
      <c r="B833" s="129" t="s">
        <v>4</v>
      </c>
      <c r="C833" s="130" t="s">
        <v>31585</v>
      </c>
      <c r="D833" s="130" t="s">
        <v>30349</v>
      </c>
      <c r="E833" s="1" t="s">
        <v>30344</v>
      </c>
    </row>
    <row r="834" spans="1:5" ht="18" customHeight="1" x14ac:dyDescent="0.3">
      <c r="A834" s="128">
        <v>831</v>
      </c>
      <c r="B834" s="129" t="s">
        <v>4</v>
      </c>
      <c r="C834" s="130" t="s">
        <v>31586</v>
      </c>
      <c r="D834" s="130" t="s">
        <v>30347</v>
      </c>
      <c r="E834" s="1" t="s">
        <v>30344</v>
      </c>
    </row>
    <row r="835" spans="1:5" ht="18" customHeight="1" x14ac:dyDescent="0.3">
      <c r="A835" s="128">
        <v>832</v>
      </c>
      <c r="B835" s="129" t="s">
        <v>4</v>
      </c>
      <c r="C835" s="130" t="s">
        <v>31587</v>
      </c>
      <c r="D835" s="130" t="s">
        <v>30347</v>
      </c>
      <c r="E835" s="1" t="s">
        <v>30344</v>
      </c>
    </row>
    <row r="836" spans="1:5" ht="18" customHeight="1" x14ac:dyDescent="0.3">
      <c r="A836" s="128">
        <v>833</v>
      </c>
      <c r="B836" s="129" t="s">
        <v>4</v>
      </c>
      <c r="C836" s="130" t="s">
        <v>31588</v>
      </c>
      <c r="D836" s="130" t="s">
        <v>30348</v>
      </c>
      <c r="E836" s="1" t="s">
        <v>30344</v>
      </c>
    </row>
    <row r="837" spans="1:5" ht="18" customHeight="1" x14ac:dyDescent="0.3">
      <c r="A837" s="128">
        <v>834</v>
      </c>
      <c r="B837" s="129" t="s">
        <v>4</v>
      </c>
      <c r="C837" s="130" t="s">
        <v>31589</v>
      </c>
      <c r="D837" s="130" t="s">
        <v>30349</v>
      </c>
      <c r="E837" s="1" t="s">
        <v>30344</v>
      </c>
    </row>
    <row r="838" spans="1:5" ht="18" customHeight="1" x14ac:dyDescent="0.3">
      <c r="A838" s="128">
        <v>835</v>
      </c>
      <c r="B838" s="129" t="s">
        <v>4</v>
      </c>
      <c r="C838" s="130" t="s">
        <v>31590</v>
      </c>
      <c r="D838" s="130" t="s">
        <v>30348</v>
      </c>
      <c r="E838" s="1" t="s">
        <v>30344</v>
      </c>
    </row>
    <row r="839" spans="1:5" ht="18" customHeight="1" x14ac:dyDescent="0.3">
      <c r="A839" s="128">
        <v>836</v>
      </c>
      <c r="B839" s="129" t="s">
        <v>4</v>
      </c>
      <c r="C839" s="130" t="s">
        <v>31591</v>
      </c>
      <c r="D839" s="130" t="s">
        <v>30349</v>
      </c>
      <c r="E839" s="1" t="s">
        <v>30344</v>
      </c>
    </row>
    <row r="840" spans="1:5" ht="18" customHeight="1" x14ac:dyDescent="0.3">
      <c r="A840" s="128">
        <v>837</v>
      </c>
      <c r="B840" s="129" t="s">
        <v>4</v>
      </c>
      <c r="C840" s="130" t="s">
        <v>31592</v>
      </c>
      <c r="D840" s="130" t="s">
        <v>30346</v>
      </c>
      <c r="E840" s="1" t="s">
        <v>30344</v>
      </c>
    </row>
    <row r="841" spans="1:5" ht="18" customHeight="1" x14ac:dyDescent="0.3">
      <c r="A841" s="128">
        <v>838</v>
      </c>
      <c r="B841" s="129" t="s">
        <v>4</v>
      </c>
      <c r="C841" s="130" t="s">
        <v>31593</v>
      </c>
      <c r="D841" s="130" t="s">
        <v>30348</v>
      </c>
      <c r="E841" s="1" t="s">
        <v>30344</v>
      </c>
    </row>
    <row r="842" spans="1:5" ht="18" customHeight="1" x14ac:dyDescent="0.3">
      <c r="A842" s="128">
        <v>839</v>
      </c>
      <c r="B842" s="129" t="s">
        <v>4</v>
      </c>
      <c r="C842" s="130" t="s">
        <v>31594</v>
      </c>
      <c r="D842" s="130" t="s">
        <v>30347</v>
      </c>
      <c r="E842" s="1" t="s">
        <v>30344</v>
      </c>
    </row>
    <row r="843" spans="1:5" ht="18" customHeight="1" x14ac:dyDescent="0.3">
      <c r="A843" s="128">
        <v>840</v>
      </c>
      <c r="B843" s="129" t="s">
        <v>4</v>
      </c>
      <c r="C843" s="130" t="s">
        <v>31595</v>
      </c>
      <c r="D843" s="130" t="s">
        <v>30349</v>
      </c>
      <c r="E843" s="1" t="s">
        <v>30344</v>
      </c>
    </row>
    <row r="844" spans="1:5" ht="18" customHeight="1" x14ac:dyDescent="0.3">
      <c r="A844" s="128">
        <v>841</v>
      </c>
      <c r="B844" s="129" t="s">
        <v>4</v>
      </c>
      <c r="C844" s="130" t="s">
        <v>31596</v>
      </c>
      <c r="D844" s="130" t="s">
        <v>30347</v>
      </c>
      <c r="E844" s="1" t="s">
        <v>30344</v>
      </c>
    </row>
    <row r="845" spans="1:5" ht="18" customHeight="1" x14ac:dyDescent="0.3">
      <c r="A845" s="128">
        <v>842</v>
      </c>
      <c r="B845" s="129" t="s">
        <v>4</v>
      </c>
      <c r="C845" s="130" t="s">
        <v>31597</v>
      </c>
      <c r="D845" s="130" t="s">
        <v>30346</v>
      </c>
      <c r="E845" s="1" t="s">
        <v>30344</v>
      </c>
    </row>
    <row r="846" spans="1:5" ht="18" customHeight="1" x14ac:dyDescent="0.3">
      <c r="A846" s="128">
        <v>843</v>
      </c>
      <c r="B846" s="129" t="s">
        <v>4</v>
      </c>
      <c r="C846" s="130" t="s">
        <v>31598</v>
      </c>
      <c r="D846" s="130" t="s">
        <v>30349</v>
      </c>
      <c r="E846" s="1" t="s">
        <v>30344</v>
      </c>
    </row>
    <row r="847" spans="1:5" ht="18" customHeight="1" x14ac:dyDescent="0.3">
      <c r="A847" s="128">
        <v>844</v>
      </c>
      <c r="B847" s="129" t="s">
        <v>4</v>
      </c>
      <c r="C847" s="130" t="s">
        <v>31599</v>
      </c>
      <c r="D847" s="130" t="s">
        <v>30346</v>
      </c>
      <c r="E847" s="1" t="s">
        <v>30344</v>
      </c>
    </row>
    <row r="848" spans="1:5" ht="18" customHeight="1" x14ac:dyDescent="0.3">
      <c r="A848" s="128">
        <v>845</v>
      </c>
      <c r="B848" s="129" t="s">
        <v>4</v>
      </c>
      <c r="C848" s="130" t="s">
        <v>31600</v>
      </c>
      <c r="D848" s="130" t="s">
        <v>30346</v>
      </c>
      <c r="E848" s="1" t="s">
        <v>30344</v>
      </c>
    </row>
    <row r="849" spans="1:5" ht="18" customHeight="1" x14ac:dyDescent="0.3">
      <c r="A849" s="128">
        <v>846</v>
      </c>
      <c r="B849" s="129" t="s">
        <v>4</v>
      </c>
      <c r="C849" s="130" t="s">
        <v>31601</v>
      </c>
      <c r="D849" s="130" t="s">
        <v>30349</v>
      </c>
      <c r="E849" s="1" t="s">
        <v>30344</v>
      </c>
    </row>
    <row r="850" spans="1:5" ht="18" customHeight="1" x14ac:dyDescent="0.3">
      <c r="A850" s="128">
        <v>847</v>
      </c>
      <c r="B850" s="129" t="s">
        <v>4</v>
      </c>
      <c r="C850" s="130" t="s">
        <v>31602</v>
      </c>
      <c r="D850" s="130" t="s">
        <v>30347</v>
      </c>
      <c r="E850" s="1" t="s">
        <v>30344</v>
      </c>
    </row>
    <row r="851" spans="1:5" ht="18" customHeight="1" x14ac:dyDescent="0.3">
      <c r="A851" s="128">
        <v>848</v>
      </c>
      <c r="B851" s="129" t="s">
        <v>4</v>
      </c>
      <c r="C851" s="130" t="s">
        <v>31603</v>
      </c>
      <c r="D851" s="130" t="s">
        <v>30348</v>
      </c>
      <c r="E851" s="1" t="s">
        <v>30344</v>
      </c>
    </row>
    <row r="852" spans="1:5" ht="18" customHeight="1" x14ac:dyDescent="0.3">
      <c r="A852" s="128">
        <v>849</v>
      </c>
      <c r="B852" s="129" t="s">
        <v>4</v>
      </c>
      <c r="C852" s="130" t="s">
        <v>31604</v>
      </c>
      <c r="D852" s="130" t="s">
        <v>30344</v>
      </c>
      <c r="E852" s="1" t="s">
        <v>30344</v>
      </c>
    </row>
    <row r="853" spans="1:5" ht="18" customHeight="1" x14ac:dyDescent="0.3">
      <c r="A853" s="128">
        <v>850</v>
      </c>
      <c r="B853" s="129" t="s">
        <v>4</v>
      </c>
      <c r="C853" s="130" t="s">
        <v>31605</v>
      </c>
      <c r="D853" s="130" t="s">
        <v>30346</v>
      </c>
      <c r="E853" s="1" t="s">
        <v>30344</v>
      </c>
    </row>
    <row r="854" spans="1:5" ht="18" customHeight="1" x14ac:dyDescent="0.3">
      <c r="A854" s="128">
        <v>851</v>
      </c>
      <c r="B854" s="129" t="s">
        <v>4</v>
      </c>
      <c r="C854" s="130" t="s">
        <v>31606</v>
      </c>
      <c r="D854" s="130" t="s">
        <v>30345</v>
      </c>
      <c r="E854" s="1" t="s">
        <v>30344</v>
      </c>
    </row>
    <row r="855" spans="1:5" ht="18" customHeight="1" x14ac:dyDescent="0.3">
      <c r="A855" s="128">
        <v>852</v>
      </c>
      <c r="B855" s="129" t="s">
        <v>4</v>
      </c>
      <c r="C855" s="130" t="s">
        <v>31607</v>
      </c>
      <c r="D855" s="130" t="s">
        <v>30346</v>
      </c>
      <c r="E855" s="1" t="s">
        <v>30344</v>
      </c>
    </row>
    <row r="856" spans="1:5" ht="18" customHeight="1" x14ac:dyDescent="0.3">
      <c r="A856" s="128">
        <v>853</v>
      </c>
      <c r="B856" s="129" t="s">
        <v>4</v>
      </c>
      <c r="C856" s="130" t="s">
        <v>31608</v>
      </c>
      <c r="D856" s="130" t="s">
        <v>30350</v>
      </c>
      <c r="E856" s="1" t="s">
        <v>30344</v>
      </c>
    </row>
    <row r="857" spans="1:5" ht="18" customHeight="1" x14ac:dyDescent="0.3">
      <c r="A857" s="128">
        <v>854</v>
      </c>
      <c r="B857" s="129" t="s">
        <v>4</v>
      </c>
      <c r="C857" s="130" t="s">
        <v>31609</v>
      </c>
      <c r="D857" s="130" t="s">
        <v>30348</v>
      </c>
      <c r="E857" s="1" t="s">
        <v>30344</v>
      </c>
    </row>
    <row r="858" spans="1:5" ht="18.75" x14ac:dyDescent="0.3">
      <c r="A858" s="128">
        <v>855</v>
      </c>
      <c r="B858" s="129" t="s">
        <v>4</v>
      </c>
      <c r="C858" s="130" t="s">
        <v>31610</v>
      </c>
      <c r="D858" s="130" t="s">
        <v>30350</v>
      </c>
      <c r="E858" s="1" t="s">
        <v>30344</v>
      </c>
    </row>
    <row r="859" spans="1:5" ht="18" customHeight="1" x14ac:dyDescent="0.3">
      <c r="A859" s="128">
        <v>856</v>
      </c>
      <c r="B859" s="129" t="s">
        <v>4</v>
      </c>
      <c r="C859" s="130" t="s">
        <v>31611</v>
      </c>
      <c r="D859" s="130" t="s">
        <v>30347</v>
      </c>
      <c r="E859" s="1" t="s">
        <v>30344</v>
      </c>
    </row>
    <row r="860" spans="1:5" ht="18" customHeight="1" x14ac:dyDescent="0.3">
      <c r="A860" s="128">
        <v>857</v>
      </c>
      <c r="B860" s="129" t="s">
        <v>4</v>
      </c>
      <c r="C860" s="130" t="s">
        <v>31612</v>
      </c>
      <c r="D860" s="130" t="s">
        <v>30349</v>
      </c>
      <c r="E860" s="1" t="s">
        <v>30344</v>
      </c>
    </row>
    <row r="861" spans="1:5" ht="18" customHeight="1" x14ac:dyDescent="0.3">
      <c r="A861" s="128">
        <v>858</v>
      </c>
      <c r="B861" s="129" t="s">
        <v>4</v>
      </c>
      <c r="C861" s="130" t="s">
        <v>31613</v>
      </c>
      <c r="D861" s="130" t="s">
        <v>30347</v>
      </c>
      <c r="E861" s="1" t="s">
        <v>30344</v>
      </c>
    </row>
    <row r="862" spans="1:5" ht="18" customHeight="1" x14ac:dyDescent="0.3">
      <c r="A862" s="128">
        <v>859</v>
      </c>
      <c r="B862" s="129" t="s">
        <v>4</v>
      </c>
      <c r="C862" s="130" t="s">
        <v>31614</v>
      </c>
      <c r="D862" s="130" t="s">
        <v>30346</v>
      </c>
      <c r="E862" s="1" t="s">
        <v>30344</v>
      </c>
    </row>
    <row r="863" spans="1:5" ht="18" customHeight="1" x14ac:dyDescent="0.3">
      <c r="A863" s="128">
        <v>860</v>
      </c>
      <c r="B863" s="129" t="s">
        <v>4</v>
      </c>
      <c r="C863" s="130" t="s">
        <v>31615</v>
      </c>
      <c r="D863" s="130" t="s">
        <v>30352</v>
      </c>
      <c r="E863" s="1" t="s">
        <v>30352</v>
      </c>
    </row>
    <row r="864" spans="1:5" ht="18" customHeight="1" x14ac:dyDescent="0.3">
      <c r="A864" s="128">
        <v>861</v>
      </c>
      <c r="B864" s="129" t="s">
        <v>4</v>
      </c>
      <c r="C864" s="130" t="s">
        <v>31616</v>
      </c>
      <c r="D864" s="130" t="s">
        <v>8087</v>
      </c>
      <c r="E864" s="1" t="s">
        <v>30352</v>
      </c>
    </row>
    <row r="865" spans="1:5" ht="18" customHeight="1" x14ac:dyDescent="0.3">
      <c r="A865" s="128">
        <v>862</v>
      </c>
      <c r="B865" s="129" t="s">
        <v>4</v>
      </c>
      <c r="C865" s="130" t="s">
        <v>31617</v>
      </c>
      <c r="D865" s="130" t="s">
        <v>8087</v>
      </c>
      <c r="E865" s="1" t="s">
        <v>30352</v>
      </c>
    </row>
    <row r="866" spans="1:5" ht="18" customHeight="1" x14ac:dyDescent="0.3">
      <c r="A866" s="128">
        <v>863</v>
      </c>
      <c r="B866" s="129" t="s">
        <v>4</v>
      </c>
      <c r="C866" s="130" t="s">
        <v>31618</v>
      </c>
      <c r="D866" s="130" t="s">
        <v>8087</v>
      </c>
      <c r="E866" s="1" t="s">
        <v>30352</v>
      </c>
    </row>
    <row r="867" spans="1:5" ht="18" customHeight="1" x14ac:dyDescent="0.3">
      <c r="A867" s="128">
        <v>864</v>
      </c>
      <c r="B867" s="129" t="s">
        <v>4</v>
      </c>
      <c r="C867" s="130" t="s">
        <v>31619</v>
      </c>
      <c r="D867" s="130" t="s">
        <v>30352</v>
      </c>
      <c r="E867" s="1" t="s">
        <v>30352</v>
      </c>
    </row>
    <row r="868" spans="1:5" ht="18" customHeight="1" x14ac:dyDescent="0.3">
      <c r="A868" s="128">
        <v>865</v>
      </c>
      <c r="B868" s="129" t="s">
        <v>4</v>
      </c>
      <c r="C868" s="130" t="s">
        <v>31620</v>
      </c>
      <c r="D868" s="130" t="s">
        <v>30356</v>
      </c>
      <c r="E868" s="1" t="s">
        <v>30352</v>
      </c>
    </row>
    <row r="869" spans="1:5" ht="18" customHeight="1" x14ac:dyDescent="0.3">
      <c r="A869" s="128">
        <v>866</v>
      </c>
      <c r="B869" s="129" t="s">
        <v>4</v>
      </c>
      <c r="C869" s="130" t="s">
        <v>31621</v>
      </c>
      <c r="D869" s="130" t="s">
        <v>30355</v>
      </c>
      <c r="E869" s="1" t="s">
        <v>30352</v>
      </c>
    </row>
    <row r="870" spans="1:5" ht="18" customHeight="1" x14ac:dyDescent="0.3">
      <c r="A870" s="128">
        <v>867</v>
      </c>
      <c r="B870" s="129" t="s">
        <v>4</v>
      </c>
      <c r="C870" s="130" t="s">
        <v>31622</v>
      </c>
      <c r="D870" s="130" t="s">
        <v>8087</v>
      </c>
      <c r="E870" s="1" t="s">
        <v>30352</v>
      </c>
    </row>
    <row r="871" spans="1:5" ht="18" customHeight="1" x14ac:dyDescent="0.3">
      <c r="A871" s="128">
        <v>868</v>
      </c>
      <c r="B871" s="129" t="s">
        <v>4</v>
      </c>
      <c r="C871" s="130" t="s">
        <v>31623</v>
      </c>
      <c r="D871" s="130" t="s">
        <v>30356</v>
      </c>
      <c r="E871" s="1" t="s">
        <v>30352</v>
      </c>
    </row>
    <row r="872" spans="1:5" ht="18" customHeight="1" x14ac:dyDescent="0.3">
      <c r="A872" s="128">
        <v>869</v>
      </c>
      <c r="B872" s="129" t="s">
        <v>4</v>
      </c>
      <c r="C872" s="130" t="s">
        <v>31624</v>
      </c>
      <c r="D872" s="130" t="s">
        <v>30351</v>
      </c>
      <c r="E872" s="1" t="s">
        <v>30352</v>
      </c>
    </row>
    <row r="873" spans="1:5" ht="18" customHeight="1" x14ac:dyDescent="0.3">
      <c r="A873" s="128">
        <v>870</v>
      </c>
      <c r="B873" s="129" t="s">
        <v>4</v>
      </c>
      <c r="C873" s="130" t="s">
        <v>31625</v>
      </c>
      <c r="D873" s="130" t="s">
        <v>30352</v>
      </c>
      <c r="E873" s="1" t="s">
        <v>30352</v>
      </c>
    </row>
    <row r="874" spans="1:5" ht="18" customHeight="1" x14ac:dyDescent="0.3">
      <c r="A874" s="128">
        <v>871</v>
      </c>
      <c r="B874" s="129" t="s">
        <v>4</v>
      </c>
      <c r="C874" s="130" t="s">
        <v>31626</v>
      </c>
      <c r="D874" s="130" t="s">
        <v>8087</v>
      </c>
      <c r="E874" s="1" t="s">
        <v>30352</v>
      </c>
    </row>
    <row r="875" spans="1:5" ht="18" customHeight="1" x14ac:dyDescent="0.3">
      <c r="A875" s="128">
        <v>872</v>
      </c>
      <c r="B875" s="129" t="s">
        <v>4</v>
      </c>
      <c r="C875" s="130" t="s">
        <v>31627</v>
      </c>
      <c r="D875" s="130" t="s">
        <v>30352</v>
      </c>
      <c r="E875" s="1" t="s">
        <v>30352</v>
      </c>
    </row>
    <row r="876" spans="1:5" ht="18" customHeight="1" x14ac:dyDescent="0.3">
      <c r="A876" s="128">
        <v>873</v>
      </c>
      <c r="B876" s="129" t="s">
        <v>4</v>
      </c>
      <c r="C876" s="130" t="s">
        <v>31628</v>
      </c>
      <c r="D876" s="130" t="s">
        <v>8087</v>
      </c>
      <c r="E876" s="1" t="s">
        <v>30352</v>
      </c>
    </row>
    <row r="877" spans="1:5" ht="18" customHeight="1" x14ac:dyDescent="0.3">
      <c r="A877" s="128">
        <v>874</v>
      </c>
      <c r="B877" s="129" t="s">
        <v>4</v>
      </c>
      <c r="C877" s="130" t="s">
        <v>31629</v>
      </c>
      <c r="D877" s="130" t="s">
        <v>30352</v>
      </c>
      <c r="E877" s="1" t="s">
        <v>30352</v>
      </c>
    </row>
    <row r="878" spans="1:5" ht="18" customHeight="1" x14ac:dyDescent="0.3">
      <c r="A878" s="128">
        <v>875</v>
      </c>
      <c r="B878" s="129" t="s">
        <v>4</v>
      </c>
      <c r="C878" s="130" t="s">
        <v>31630</v>
      </c>
      <c r="D878" s="130" t="s">
        <v>30351</v>
      </c>
      <c r="E878" s="1" t="s">
        <v>30352</v>
      </c>
    </row>
    <row r="879" spans="1:5" ht="18" customHeight="1" x14ac:dyDescent="0.3">
      <c r="A879" s="128">
        <v>876</v>
      </c>
      <c r="B879" s="129" t="s">
        <v>4</v>
      </c>
      <c r="C879" s="130" t="s">
        <v>31631</v>
      </c>
      <c r="D879" s="130" t="s">
        <v>30351</v>
      </c>
      <c r="E879" s="1" t="s">
        <v>30352</v>
      </c>
    </row>
    <row r="880" spans="1:5" ht="18" customHeight="1" x14ac:dyDescent="0.3">
      <c r="A880" s="128">
        <v>877</v>
      </c>
      <c r="B880" s="129" t="s">
        <v>4</v>
      </c>
      <c r="C880" s="130" t="s">
        <v>31632</v>
      </c>
      <c r="D880" s="130" t="s">
        <v>30351</v>
      </c>
      <c r="E880" s="1" t="s">
        <v>30352</v>
      </c>
    </row>
    <row r="881" spans="1:5" ht="18" customHeight="1" x14ac:dyDescent="0.3">
      <c r="A881" s="128">
        <v>878</v>
      </c>
      <c r="B881" s="129" t="s">
        <v>4</v>
      </c>
      <c r="C881" s="130" t="s">
        <v>31633</v>
      </c>
      <c r="D881" s="130" t="s">
        <v>8087</v>
      </c>
      <c r="E881" s="1" t="s">
        <v>30352</v>
      </c>
    </row>
    <row r="882" spans="1:5" ht="18" customHeight="1" x14ac:dyDescent="0.3">
      <c r="A882" s="128">
        <v>879</v>
      </c>
      <c r="B882" s="129" t="s">
        <v>4</v>
      </c>
      <c r="C882" s="130" t="s">
        <v>31634</v>
      </c>
      <c r="D882" s="130" t="s">
        <v>30351</v>
      </c>
      <c r="E882" s="1" t="s">
        <v>30352</v>
      </c>
    </row>
    <row r="883" spans="1:5" ht="18" customHeight="1" x14ac:dyDescent="0.3">
      <c r="A883" s="128">
        <v>880</v>
      </c>
      <c r="B883" s="129" t="s">
        <v>4</v>
      </c>
      <c r="C883" s="130" t="s">
        <v>31635</v>
      </c>
      <c r="D883" s="130" t="s">
        <v>30352</v>
      </c>
      <c r="E883" s="1" t="s">
        <v>30352</v>
      </c>
    </row>
    <row r="884" spans="1:5" ht="18" customHeight="1" x14ac:dyDescent="0.3">
      <c r="A884" s="128">
        <v>881</v>
      </c>
      <c r="B884" s="129" t="s">
        <v>4</v>
      </c>
      <c r="C884" s="130" t="s">
        <v>31636</v>
      </c>
      <c r="D884" s="130" t="s">
        <v>30356</v>
      </c>
      <c r="E884" s="1" t="s">
        <v>30352</v>
      </c>
    </row>
    <row r="885" spans="1:5" ht="18" customHeight="1" x14ac:dyDescent="0.3">
      <c r="A885" s="128">
        <v>882</v>
      </c>
      <c r="B885" s="129" t="s">
        <v>4</v>
      </c>
      <c r="C885" s="130" t="s">
        <v>31637</v>
      </c>
      <c r="D885" s="130" t="s">
        <v>30351</v>
      </c>
      <c r="E885" s="1" t="s">
        <v>30352</v>
      </c>
    </row>
    <row r="886" spans="1:5" ht="18" customHeight="1" x14ac:dyDescent="0.3">
      <c r="A886" s="128">
        <v>883</v>
      </c>
      <c r="B886" s="129" t="s">
        <v>4</v>
      </c>
      <c r="C886" s="130" t="s">
        <v>31638</v>
      </c>
      <c r="D886" s="130" t="s">
        <v>30351</v>
      </c>
      <c r="E886" s="1" t="s">
        <v>30352</v>
      </c>
    </row>
    <row r="887" spans="1:5" ht="18" customHeight="1" x14ac:dyDescent="0.3">
      <c r="A887" s="128">
        <v>884</v>
      </c>
      <c r="B887" s="129" t="s">
        <v>4</v>
      </c>
      <c r="C887" s="130" t="s">
        <v>31639</v>
      </c>
      <c r="D887" s="130" t="s">
        <v>30353</v>
      </c>
      <c r="E887" s="1" t="s">
        <v>30352</v>
      </c>
    </row>
    <row r="888" spans="1:5" ht="18" customHeight="1" x14ac:dyDescent="0.3">
      <c r="A888" s="128">
        <v>885</v>
      </c>
      <c r="B888" s="129" t="s">
        <v>4</v>
      </c>
      <c r="C888" s="130" t="s">
        <v>31640</v>
      </c>
      <c r="D888" s="130" t="s">
        <v>30352</v>
      </c>
      <c r="E888" s="1" t="s">
        <v>30352</v>
      </c>
    </row>
    <row r="889" spans="1:5" ht="18" customHeight="1" x14ac:dyDescent="0.3">
      <c r="A889" s="128">
        <v>886</v>
      </c>
      <c r="B889" s="129" t="s">
        <v>4</v>
      </c>
      <c r="C889" s="130" t="s">
        <v>31641</v>
      </c>
      <c r="D889" s="130" t="s">
        <v>8087</v>
      </c>
      <c r="E889" s="1" t="s">
        <v>30352</v>
      </c>
    </row>
    <row r="890" spans="1:5" ht="18" customHeight="1" x14ac:dyDescent="0.3">
      <c r="A890" s="128">
        <v>887</v>
      </c>
      <c r="B890" s="129" t="s">
        <v>4</v>
      </c>
      <c r="C890" s="130" t="s">
        <v>31642</v>
      </c>
      <c r="D890" s="130" t="s">
        <v>8087</v>
      </c>
      <c r="E890" s="1" t="s">
        <v>30352</v>
      </c>
    </row>
    <row r="891" spans="1:5" ht="18" customHeight="1" x14ac:dyDescent="0.3">
      <c r="A891" s="128">
        <v>888</v>
      </c>
      <c r="B891" s="129" t="s">
        <v>4</v>
      </c>
      <c r="C891" s="130" t="s">
        <v>31643</v>
      </c>
      <c r="D891" s="130" t="s">
        <v>30356</v>
      </c>
      <c r="E891" s="1" t="s">
        <v>30352</v>
      </c>
    </row>
    <row r="892" spans="1:5" ht="18" customHeight="1" x14ac:dyDescent="0.3">
      <c r="A892" s="128">
        <v>889</v>
      </c>
      <c r="B892" s="129" t="s">
        <v>4</v>
      </c>
      <c r="C892" s="130" t="s">
        <v>31644</v>
      </c>
      <c r="D892" s="130" t="s">
        <v>30356</v>
      </c>
      <c r="E892" s="1" t="s">
        <v>30352</v>
      </c>
    </row>
    <row r="893" spans="1:5" ht="18" customHeight="1" x14ac:dyDescent="0.3">
      <c r="A893" s="128">
        <v>890</v>
      </c>
      <c r="B893" s="129" t="s">
        <v>4</v>
      </c>
      <c r="C893" s="130" t="s">
        <v>31645</v>
      </c>
      <c r="D893" s="130" t="s">
        <v>30351</v>
      </c>
      <c r="E893" s="1" t="s">
        <v>30352</v>
      </c>
    </row>
    <row r="894" spans="1:5" ht="18" customHeight="1" x14ac:dyDescent="0.3">
      <c r="A894" s="128">
        <v>891</v>
      </c>
      <c r="B894" s="129" t="s">
        <v>4</v>
      </c>
      <c r="C894" s="130" t="s">
        <v>31646</v>
      </c>
      <c r="D894" s="130" t="s">
        <v>30352</v>
      </c>
      <c r="E894" s="1" t="s">
        <v>30352</v>
      </c>
    </row>
    <row r="895" spans="1:5" ht="18" customHeight="1" x14ac:dyDescent="0.3">
      <c r="A895" s="128">
        <v>892</v>
      </c>
      <c r="B895" s="129" t="s">
        <v>4</v>
      </c>
      <c r="C895" s="130" t="s">
        <v>31647</v>
      </c>
      <c r="D895" s="130" t="s">
        <v>30356</v>
      </c>
      <c r="E895" s="1" t="s">
        <v>30352</v>
      </c>
    </row>
    <row r="896" spans="1:5" ht="18" customHeight="1" x14ac:dyDescent="0.3">
      <c r="A896" s="128">
        <v>893</v>
      </c>
      <c r="B896" s="129" t="s">
        <v>4</v>
      </c>
      <c r="C896" s="130" t="s">
        <v>31648</v>
      </c>
      <c r="D896" s="130" t="s">
        <v>30351</v>
      </c>
      <c r="E896" s="1" t="s">
        <v>30352</v>
      </c>
    </row>
    <row r="897" spans="1:5" ht="18" customHeight="1" x14ac:dyDescent="0.3">
      <c r="A897" s="128">
        <v>894</v>
      </c>
      <c r="B897" s="129" t="s">
        <v>4</v>
      </c>
      <c r="C897" s="130" t="s">
        <v>31649</v>
      </c>
      <c r="D897" s="130" t="s">
        <v>30351</v>
      </c>
      <c r="E897" s="1" t="s">
        <v>30352</v>
      </c>
    </row>
    <row r="898" spans="1:5" ht="18" customHeight="1" x14ac:dyDescent="0.3">
      <c r="A898" s="128">
        <v>895</v>
      </c>
      <c r="B898" s="129" t="s">
        <v>4</v>
      </c>
      <c r="C898" s="130" t="s">
        <v>31650</v>
      </c>
      <c r="D898" s="130" t="s">
        <v>30351</v>
      </c>
      <c r="E898" s="1" t="s">
        <v>30352</v>
      </c>
    </row>
    <row r="899" spans="1:5" ht="18" customHeight="1" x14ac:dyDescent="0.3">
      <c r="A899" s="128">
        <v>896</v>
      </c>
      <c r="B899" s="129" t="s">
        <v>4</v>
      </c>
      <c r="C899" s="130" t="s">
        <v>31651</v>
      </c>
      <c r="D899" s="130" t="s">
        <v>30351</v>
      </c>
      <c r="E899" s="1" t="s">
        <v>30352</v>
      </c>
    </row>
    <row r="900" spans="1:5" ht="18" customHeight="1" x14ac:dyDescent="0.3">
      <c r="A900" s="128">
        <v>897</v>
      </c>
      <c r="B900" s="129" t="s">
        <v>4</v>
      </c>
      <c r="C900" s="130" t="s">
        <v>31652</v>
      </c>
      <c r="D900" s="130" t="s">
        <v>30352</v>
      </c>
      <c r="E900" s="1" t="s">
        <v>30352</v>
      </c>
    </row>
    <row r="901" spans="1:5" ht="18" customHeight="1" x14ac:dyDescent="0.3">
      <c r="A901" s="128">
        <v>898</v>
      </c>
      <c r="B901" s="129" t="s">
        <v>4</v>
      </c>
      <c r="C901" s="130" t="s">
        <v>31653</v>
      </c>
      <c r="D901" s="130" t="s">
        <v>30352</v>
      </c>
      <c r="E901" s="1" t="s">
        <v>30352</v>
      </c>
    </row>
    <row r="902" spans="1:5" ht="18" customHeight="1" x14ac:dyDescent="0.3">
      <c r="A902" s="128">
        <v>899</v>
      </c>
      <c r="B902" s="129" t="s">
        <v>4</v>
      </c>
      <c r="C902" s="130" t="s">
        <v>31654</v>
      </c>
      <c r="D902" s="130" t="s">
        <v>30352</v>
      </c>
      <c r="E902" s="1" t="s">
        <v>30352</v>
      </c>
    </row>
    <row r="903" spans="1:5" ht="18" customHeight="1" x14ac:dyDescent="0.3">
      <c r="A903" s="128">
        <v>900</v>
      </c>
      <c r="B903" s="129" t="s">
        <v>4</v>
      </c>
      <c r="C903" s="130" t="s">
        <v>31655</v>
      </c>
      <c r="D903" s="130" t="s">
        <v>30356</v>
      </c>
      <c r="E903" s="1" t="s">
        <v>30352</v>
      </c>
    </row>
    <row r="904" spans="1:5" ht="18" customHeight="1" x14ac:dyDescent="0.3">
      <c r="A904" s="128">
        <v>901</v>
      </c>
      <c r="B904" s="129" t="s">
        <v>4</v>
      </c>
      <c r="C904" s="130" t="s">
        <v>31656</v>
      </c>
      <c r="D904" s="130" t="s">
        <v>30356</v>
      </c>
      <c r="E904" s="1" t="s">
        <v>30352</v>
      </c>
    </row>
    <row r="905" spans="1:5" ht="18" customHeight="1" x14ac:dyDescent="0.3">
      <c r="A905" s="128">
        <v>902</v>
      </c>
      <c r="B905" s="129" t="s">
        <v>4</v>
      </c>
      <c r="C905" s="130" t="s">
        <v>31657</v>
      </c>
      <c r="D905" s="130" t="s">
        <v>30356</v>
      </c>
      <c r="E905" s="1" t="s">
        <v>30352</v>
      </c>
    </row>
    <row r="906" spans="1:5" ht="18" customHeight="1" x14ac:dyDescent="0.3">
      <c r="A906" s="128">
        <v>903</v>
      </c>
      <c r="B906" s="129" t="s">
        <v>4</v>
      </c>
      <c r="C906" s="130" t="s">
        <v>31658</v>
      </c>
      <c r="D906" s="130" t="s">
        <v>30356</v>
      </c>
      <c r="E906" s="1" t="s">
        <v>30352</v>
      </c>
    </row>
    <row r="907" spans="1:5" ht="18" customHeight="1" x14ac:dyDescent="0.3">
      <c r="A907" s="128">
        <v>904</v>
      </c>
      <c r="B907" s="129" t="s">
        <v>4</v>
      </c>
      <c r="C907" s="130" t="s">
        <v>31659</v>
      </c>
      <c r="D907" s="130" t="s">
        <v>8087</v>
      </c>
      <c r="E907" s="1" t="s">
        <v>30352</v>
      </c>
    </row>
    <row r="908" spans="1:5" ht="18" customHeight="1" x14ac:dyDescent="0.3">
      <c r="A908" s="128">
        <v>905</v>
      </c>
      <c r="B908" s="129" t="s">
        <v>4</v>
      </c>
      <c r="C908" s="130" t="s">
        <v>31660</v>
      </c>
      <c r="D908" s="130" t="s">
        <v>30353</v>
      </c>
      <c r="E908" s="1" t="s">
        <v>30352</v>
      </c>
    </row>
    <row r="909" spans="1:5" ht="18" customHeight="1" x14ac:dyDescent="0.3">
      <c r="A909" s="128">
        <v>906</v>
      </c>
      <c r="B909" s="129" t="s">
        <v>4</v>
      </c>
      <c r="C909" s="130" t="s">
        <v>31661</v>
      </c>
      <c r="D909" s="130" t="s">
        <v>30352</v>
      </c>
      <c r="E909" s="1" t="s">
        <v>30352</v>
      </c>
    </row>
    <row r="910" spans="1:5" ht="18" customHeight="1" x14ac:dyDescent="0.3">
      <c r="A910" s="128">
        <v>907</v>
      </c>
      <c r="B910" s="129" t="s">
        <v>4</v>
      </c>
      <c r="C910" s="130" t="s">
        <v>31662</v>
      </c>
      <c r="D910" s="130" t="s">
        <v>30356</v>
      </c>
      <c r="E910" s="1" t="s">
        <v>30352</v>
      </c>
    </row>
    <row r="911" spans="1:5" ht="18" customHeight="1" x14ac:dyDescent="0.3">
      <c r="A911" s="128">
        <v>908</v>
      </c>
      <c r="B911" s="129" t="s">
        <v>4</v>
      </c>
      <c r="C911" s="130" t="s">
        <v>31663</v>
      </c>
      <c r="D911" s="130" t="s">
        <v>30353</v>
      </c>
      <c r="E911" s="1" t="s">
        <v>30352</v>
      </c>
    </row>
    <row r="912" spans="1:5" ht="18" customHeight="1" x14ac:dyDescent="0.3">
      <c r="A912" s="128">
        <v>909</v>
      </c>
      <c r="B912" s="129" t="s">
        <v>4</v>
      </c>
      <c r="C912" s="130" t="s">
        <v>31664</v>
      </c>
      <c r="D912" s="130" t="s">
        <v>30352</v>
      </c>
      <c r="E912" s="1" t="s">
        <v>30352</v>
      </c>
    </row>
    <row r="913" spans="1:5" ht="18" customHeight="1" x14ac:dyDescent="0.3">
      <c r="A913" s="128">
        <v>910</v>
      </c>
      <c r="B913" s="129" t="s">
        <v>4</v>
      </c>
      <c r="C913" s="130" t="s">
        <v>31665</v>
      </c>
      <c r="D913" s="130" t="s">
        <v>30356</v>
      </c>
      <c r="E913" s="1" t="s">
        <v>30352</v>
      </c>
    </row>
    <row r="914" spans="1:5" ht="18" customHeight="1" x14ac:dyDescent="0.3">
      <c r="A914" s="128">
        <v>911</v>
      </c>
      <c r="B914" s="129" t="s">
        <v>4</v>
      </c>
      <c r="C914" s="130" t="s">
        <v>31666</v>
      </c>
      <c r="D914" s="130" t="s">
        <v>30354</v>
      </c>
      <c r="E914" s="1" t="s">
        <v>30352</v>
      </c>
    </row>
    <row r="915" spans="1:5" ht="18" customHeight="1" x14ac:dyDescent="0.3">
      <c r="A915" s="128">
        <v>912</v>
      </c>
      <c r="B915" s="129" t="s">
        <v>4</v>
      </c>
      <c r="C915" s="130" t="s">
        <v>31667</v>
      </c>
      <c r="D915" s="130" t="s">
        <v>8087</v>
      </c>
      <c r="E915" s="1" t="s">
        <v>30352</v>
      </c>
    </row>
    <row r="916" spans="1:5" ht="18" customHeight="1" x14ac:dyDescent="0.3">
      <c r="A916" s="128">
        <v>913</v>
      </c>
      <c r="B916" s="129" t="s">
        <v>4</v>
      </c>
      <c r="C916" s="130" t="s">
        <v>31668</v>
      </c>
      <c r="D916" s="130" t="s">
        <v>30352</v>
      </c>
      <c r="E916" s="1" t="s">
        <v>30352</v>
      </c>
    </row>
    <row r="917" spans="1:5" ht="18" customHeight="1" x14ac:dyDescent="0.3">
      <c r="A917" s="128">
        <v>914</v>
      </c>
      <c r="B917" s="129" t="s">
        <v>4</v>
      </c>
      <c r="C917" s="130" t="s">
        <v>31669</v>
      </c>
      <c r="D917" s="130" t="s">
        <v>30356</v>
      </c>
      <c r="E917" s="1" t="s">
        <v>30352</v>
      </c>
    </row>
    <row r="918" spans="1:5" ht="18" customHeight="1" x14ac:dyDescent="0.3">
      <c r="A918" s="128">
        <v>915</v>
      </c>
      <c r="B918" s="129" t="s">
        <v>4</v>
      </c>
      <c r="C918" s="130" t="s">
        <v>31670</v>
      </c>
      <c r="D918" s="130" t="s">
        <v>30352</v>
      </c>
      <c r="E918" s="1" t="s">
        <v>30352</v>
      </c>
    </row>
    <row r="919" spans="1:5" ht="18" customHeight="1" x14ac:dyDescent="0.3">
      <c r="A919" s="128">
        <v>916</v>
      </c>
      <c r="B919" s="129" t="s">
        <v>4</v>
      </c>
      <c r="C919" s="130" t="s">
        <v>31671</v>
      </c>
      <c r="D919" s="130" t="s">
        <v>30356</v>
      </c>
      <c r="E919" s="1" t="s">
        <v>30352</v>
      </c>
    </row>
    <row r="920" spans="1:5" ht="18" customHeight="1" x14ac:dyDescent="0.3">
      <c r="A920" s="128">
        <v>917</v>
      </c>
      <c r="B920" s="129" t="s">
        <v>4</v>
      </c>
      <c r="C920" s="130" t="s">
        <v>31672</v>
      </c>
      <c r="D920" s="130" t="s">
        <v>30351</v>
      </c>
      <c r="E920" s="1" t="s">
        <v>30352</v>
      </c>
    </row>
    <row r="921" spans="1:5" ht="18" customHeight="1" x14ac:dyDescent="0.3">
      <c r="A921" s="128">
        <v>918</v>
      </c>
      <c r="B921" s="129" t="s">
        <v>4</v>
      </c>
      <c r="C921" s="130" t="s">
        <v>31673</v>
      </c>
      <c r="D921" s="130" t="s">
        <v>30352</v>
      </c>
      <c r="E921" s="1" t="s">
        <v>30352</v>
      </c>
    </row>
    <row r="922" spans="1:5" ht="18" customHeight="1" x14ac:dyDescent="0.3">
      <c r="A922" s="128">
        <v>919</v>
      </c>
      <c r="B922" s="129" t="s">
        <v>4</v>
      </c>
      <c r="C922" s="130" t="s">
        <v>31674</v>
      </c>
      <c r="D922" s="130" t="s">
        <v>30352</v>
      </c>
      <c r="E922" s="1" t="s">
        <v>30352</v>
      </c>
    </row>
    <row r="923" spans="1:5" ht="18" customHeight="1" x14ac:dyDescent="0.3">
      <c r="A923" s="128">
        <v>920</v>
      </c>
      <c r="B923" s="129" t="s">
        <v>4</v>
      </c>
      <c r="C923" s="130" t="s">
        <v>31675</v>
      </c>
      <c r="D923" s="130" t="s">
        <v>30352</v>
      </c>
      <c r="E923" s="1" t="s">
        <v>30352</v>
      </c>
    </row>
    <row r="924" spans="1:5" ht="18" customHeight="1" x14ac:dyDescent="0.3">
      <c r="A924" s="128">
        <v>921</v>
      </c>
      <c r="B924" s="129" t="s">
        <v>4</v>
      </c>
      <c r="C924" s="130" t="s">
        <v>31676</v>
      </c>
      <c r="D924" s="130" t="s">
        <v>30352</v>
      </c>
      <c r="E924" s="1" t="s">
        <v>30352</v>
      </c>
    </row>
    <row r="925" spans="1:5" ht="18" customHeight="1" x14ac:dyDescent="0.3">
      <c r="A925" s="128">
        <v>922</v>
      </c>
      <c r="B925" s="129" t="s">
        <v>4</v>
      </c>
      <c r="C925" s="130" t="s">
        <v>31677</v>
      </c>
      <c r="D925" s="130" t="s">
        <v>30352</v>
      </c>
      <c r="E925" s="1" t="s">
        <v>30352</v>
      </c>
    </row>
    <row r="926" spans="1:5" ht="18" customHeight="1" x14ac:dyDescent="0.3">
      <c r="A926" s="128">
        <v>923</v>
      </c>
      <c r="B926" s="129" t="s">
        <v>4</v>
      </c>
      <c r="C926" s="130" t="s">
        <v>31678</v>
      </c>
      <c r="D926" s="130" t="s">
        <v>30352</v>
      </c>
      <c r="E926" s="1" t="s">
        <v>30352</v>
      </c>
    </row>
    <row r="927" spans="1:5" ht="18" customHeight="1" x14ac:dyDescent="0.3">
      <c r="A927" s="128">
        <v>924</v>
      </c>
      <c r="B927" s="129" t="s">
        <v>4</v>
      </c>
      <c r="C927" s="130" t="s">
        <v>31679</v>
      </c>
      <c r="D927" s="130" t="s">
        <v>30352</v>
      </c>
      <c r="E927" s="1" t="s">
        <v>30352</v>
      </c>
    </row>
    <row r="928" spans="1:5" ht="18" customHeight="1" x14ac:dyDescent="0.3">
      <c r="A928" s="128">
        <v>925</v>
      </c>
      <c r="B928" s="129" t="s">
        <v>4</v>
      </c>
      <c r="C928" s="130" t="s">
        <v>31680</v>
      </c>
      <c r="D928" s="130" t="s">
        <v>30352</v>
      </c>
      <c r="E928" s="1" t="s">
        <v>30352</v>
      </c>
    </row>
    <row r="929" spans="1:5" ht="18" customHeight="1" x14ac:dyDescent="0.3">
      <c r="A929" s="128">
        <v>926</v>
      </c>
      <c r="B929" s="129" t="s">
        <v>4</v>
      </c>
      <c r="C929" s="130" t="s">
        <v>31681</v>
      </c>
      <c r="D929" s="130" t="s">
        <v>30352</v>
      </c>
      <c r="E929" s="1" t="s">
        <v>30352</v>
      </c>
    </row>
    <row r="930" spans="1:5" ht="18" customHeight="1" x14ac:dyDescent="0.3">
      <c r="A930" s="128">
        <v>927</v>
      </c>
      <c r="B930" s="129" t="s">
        <v>4</v>
      </c>
      <c r="C930" s="130" t="s">
        <v>31682</v>
      </c>
      <c r="D930" s="130" t="s">
        <v>30356</v>
      </c>
      <c r="E930" s="1" t="s">
        <v>30352</v>
      </c>
    </row>
    <row r="931" spans="1:5" ht="18" customHeight="1" x14ac:dyDescent="0.3">
      <c r="A931" s="128">
        <v>928</v>
      </c>
      <c r="B931" s="129" t="s">
        <v>4</v>
      </c>
      <c r="C931" s="130" t="s">
        <v>31683</v>
      </c>
      <c r="D931" s="130" t="s">
        <v>30356</v>
      </c>
      <c r="E931" s="1" t="s">
        <v>30352</v>
      </c>
    </row>
    <row r="932" spans="1:5" ht="18" customHeight="1" x14ac:dyDescent="0.3">
      <c r="A932" s="128">
        <v>929</v>
      </c>
      <c r="B932" s="129" t="s">
        <v>4</v>
      </c>
      <c r="C932" s="130" t="s">
        <v>31684</v>
      </c>
      <c r="D932" s="130" t="s">
        <v>30359</v>
      </c>
      <c r="E932" s="1" t="s">
        <v>30358</v>
      </c>
    </row>
    <row r="933" spans="1:5" ht="18" customHeight="1" x14ac:dyDescent="0.3">
      <c r="A933" s="128">
        <v>930</v>
      </c>
      <c r="B933" s="129" t="s">
        <v>4</v>
      </c>
      <c r="C933" s="130" t="s">
        <v>31685</v>
      </c>
      <c r="D933" s="130" t="s">
        <v>30359</v>
      </c>
      <c r="E933" s="1" t="s">
        <v>30358</v>
      </c>
    </row>
    <row r="934" spans="1:5" ht="18" customHeight="1" x14ac:dyDescent="0.3">
      <c r="A934" s="128">
        <v>931</v>
      </c>
      <c r="B934" s="129" t="s">
        <v>4</v>
      </c>
      <c r="C934" s="130" t="s">
        <v>31686</v>
      </c>
      <c r="D934" s="130" t="s">
        <v>30359</v>
      </c>
      <c r="E934" s="1" t="s">
        <v>30358</v>
      </c>
    </row>
    <row r="935" spans="1:5" ht="18" customHeight="1" x14ac:dyDescent="0.3">
      <c r="A935" s="128">
        <v>932</v>
      </c>
      <c r="B935" s="129" t="s">
        <v>4</v>
      </c>
      <c r="C935" s="130" t="s">
        <v>31687</v>
      </c>
      <c r="D935" s="130" t="s">
        <v>30360</v>
      </c>
      <c r="E935" s="1" t="s">
        <v>30358</v>
      </c>
    </row>
    <row r="936" spans="1:5" ht="18" customHeight="1" x14ac:dyDescent="0.3">
      <c r="A936" s="128">
        <v>933</v>
      </c>
      <c r="B936" s="129" t="s">
        <v>4</v>
      </c>
      <c r="C936" s="130" t="s">
        <v>31688</v>
      </c>
      <c r="D936" s="130" t="s">
        <v>30359</v>
      </c>
      <c r="E936" s="1" t="s">
        <v>30358</v>
      </c>
    </row>
    <row r="937" spans="1:5" ht="18" customHeight="1" x14ac:dyDescent="0.3">
      <c r="A937" s="128">
        <v>934</v>
      </c>
      <c r="B937" s="129" t="s">
        <v>4</v>
      </c>
      <c r="C937" s="130" t="s">
        <v>31689</v>
      </c>
      <c r="D937" s="130" t="s">
        <v>30359</v>
      </c>
      <c r="E937" s="1" t="s">
        <v>30358</v>
      </c>
    </row>
    <row r="938" spans="1:5" ht="18" customHeight="1" x14ac:dyDescent="0.3">
      <c r="A938" s="128">
        <v>935</v>
      </c>
      <c r="B938" s="129" t="s">
        <v>4</v>
      </c>
      <c r="C938" s="130" t="s">
        <v>31690</v>
      </c>
      <c r="D938" s="130" t="s">
        <v>30359</v>
      </c>
      <c r="E938" s="1" t="s">
        <v>30358</v>
      </c>
    </row>
    <row r="939" spans="1:5" ht="18" customHeight="1" x14ac:dyDescent="0.3">
      <c r="A939" s="128">
        <v>936</v>
      </c>
      <c r="B939" s="129" t="s">
        <v>4</v>
      </c>
      <c r="C939" s="130" t="s">
        <v>31691</v>
      </c>
      <c r="D939" s="130" t="s">
        <v>30359</v>
      </c>
      <c r="E939" s="1" t="s">
        <v>30358</v>
      </c>
    </row>
    <row r="940" spans="1:5" ht="18" customHeight="1" x14ac:dyDescent="0.3">
      <c r="A940" s="128">
        <v>937</v>
      </c>
      <c r="B940" s="129" t="s">
        <v>4</v>
      </c>
      <c r="C940" s="130" t="s">
        <v>31692</v>
      </c>
      <c r="D940" s="130" t="s">
        <v>30359</v>
      </c>
      <c r="E940" s="1" t="s">
        <v>30358</v>
      </c>
    </row>
    <row r="941" spans="1:5" ht="18" customHeight="1" x14ac:dyDescent="0.3">
      <c r="A941" s="128">
        <v>938</v>
      </c>
      <c r="B941" s="129" t="s">
        <v>4</v>
      </c>
      <c r="C941" s="130" t="s">
        <v>31693</v>
      </c>
      <c r="D941" s="130" t="s">
        <v>30359</v>
      </c>
      <c r="E941" s="1" t="s">
        <v>30358</v>
      </c>
    </row>
    <row r="942" spans="1:5" ht="18" customHeight="1" x14ac:dyDescent="0.3">
      <c r="A942" s="128">
        <v>939</v>
      </c>
      <c r="B942" s="129" t="s">
        <v>4</v>
      </c>
      <c r="C942" s="130" t="s">
        <v>31694</v>
      </c>
      <c r="D942" s="130" t="s">
        <v>30359</v>
      </c>
      <c r="E942" s="1" t="s">
        <v>30358</v>
      </c>
    </row>
    <row r="943" spans="1:5" ht="18" customHeight="1" x14ac:dyDescent="0.3">
      <c r="A943" s="128">
        <v>940</v>
      </c>
      <c r="B943" s="129" t="s">
        <v>4</v>
      </c>
      <c r="C943" s="130" t="s">
        <v>31695</v>
      </c>
      <c r="D943" s="130" t="s">
        <v>30360</v>
      </c>
      <c r="E943" s="1" t="s">
        <v>30358</v>
      </c>
    </row>
    <row r="944" spans="1:5" ht="18" customHeight="1" x14ac:dyDescent="0.3">
      <c r="A944" s="128">
        <v>941</v>
      </c>
      <c r="B944" s="129" t="s">
        <v>4</v>
      </c>
      <c r="C944" s="130" t="s">
        <v>31696</v>
      </c>
      <c r="D944" s="130" t="s">
        <v>30359</v>
      </c>
      <c r="E944" s="1" t="s">
        <v>30358</v>
      </c>
    </row>
    <row r="945" spans="1:5" ht="18" customHeight="1" x14ac:dyDescent="0.3">
      <c r="A945" s="128">
        <v>942</v>
      </c>
      <c r="B945" s="129" t="s">
        <v>4</v>
      </c>
      <c r="C945" s="130" t="s">
        <v>31697</v>
      </c>
      <c r="D945" s="130" t="s">
        <v>30360</v>
      </c>
      <c r="E945" s="1" t="s">
        <v>30358</v>
      </c>
    </row>
    <row r="946" spans="1:5" ht="18" customHeight="1" x14ac:dyDescent="0.3">
      <c r="A946" s="128">
        <v>943</v>
      </c>
      <c r="B946" s="129" t="s">
        <v>4</v>
      </c>
      <c r="C946" s="130" t="s">
        <v>31698</v>
      </c>
      <c r="D946" s="130" t="s">
        <v>30359</v>
      </c>
      <c r="E946" s="1" t="s">
        <v>30358</v>
      </c>
    </row>
    <row r="947" spans="1:5" ht="18" customHeight="1" x14ac:dyDescent="0.3">
      <c r="A947" s="128">
        <v>944</v>
      </c>
      <c r="B947" s="129" t="s">
        <v>4</v>
      </c>
      <c r="C947" s="130" t="s">
        <v>31699</v>
      </c>
      <c r="D947" s="130" t="s">
        <v>30360</v>
      </c>
      <c r="E947" s="1" t="s">
        <v>30358</v>
      </c>
    </row>
    <row r="948" spans="1:5" ht="18" customHeight="1" x14ac:dyDescent="0.3">
      <c r="A948" s="128">
        <v>945</v>
      </c>
      <c r="B948" s="129" t="s">
        <v>4</v>
      </c>
      <c r="C948" s="130" t="s">
        <v>31700</v>
      </c>
      <c r="D948" s="130" t="s">
        <v>30359</v>
      </c>
      <c r="E948" s="1" t="s">
        <v>30358</v>
      </c>
    </row>
    <row r="949" spans="1:5" ht="18" customHeight="1" x14ac:dyDescent="0.3">
      <c r="A949" s="128">
        <v>946</v>
      </c>
      <c r="B949" s="129" t="s">
        <v>4</v>
      </c>
      <c r="C949" s="130" t="s">
        <v>31701</v>
      </c>
      <c r="D949" s="130" t="s">
        <v>30359</v>
      </c>
      <c r="E949" s="1" t="s">
        <v>30358</v>
      </c>
    </row>
    <row r="950" spans="1:5" ht="18" customHeight="1" x14ac:dyDescent="0.3">
      <c r="A950" s="128">
        <v>947</v>
      </c>
      <c r="B950" s="129" t="s">
        <v>4</v>
      </c>
      <c r="C950" s="130" t="s">
        <v>31702</v>
      </c>
      <c r="D950" s="130" t="s">
        <v>30359</v>
      </c>
      <c r="E950" s="1" t="s">
        <v>30358</v>
      </c>
    </row>
    <row r="951" spans="1:5" ht="18" customHeight="1" x14ac:dyDescent="0.3">
      <c r="A951" s="128">
        <v>948</v>
      </c>
      <c r="B951" s="129" t="s">
        <v>4</v>
      </c>
      <c r="C951" s="130" t="s">
        <v>31703</v>
      </c>
      <c r="D951" s="130" t="s">
        <v>30357</v>
      </c>
      <c r="E951" s="1" t="s">
        <v>30358</v>
      </c>
    </row>
    <row r="952" spans="1:5" ht="18" customHeight="1" x14ac:dyDescent="0.3">
      <c r="A952" s="128">
        <v>949</v>
      </c>
      <c r="B952" s="129" t="s">
        <v>4</v>
      </c>
      <c r="C952" s="130" t="s">
        <v>31704</v>
      </c>
      <c r="D952" s="130" t="s">
        <v>30360</v>
      </c>
      <c r="E952" s="1" t="s">
        <v>30358</v>
      </c>
    </row>
    <row r="953" spans="1:5" ht="18" customHeight="1" x14ac:dyDescent="0.3">
      <c r="A953" s="128">
        <v>950</v>
      </c>
      <c r="B953" s="129" t="s">
        <v>4</v>
      </c>
      <c r="C953" s="130" t="s">
        <v>31705</v>
      </c>
      <c r="D953" s="130" t="s">
        <v>30359</v>
      </c>
      <c r="E953" s="1" t="s">
        <v>30358</v>
      </c>
    </row>
    <row r="954" spans="1:5" ht="18" customHeight="1" x14ac:dyDescent="0.3">
      <c r="A954" s="128">
        <v>951</v>
      </c>
      <c r="B954" s="129" t="s">
        <v>4</v>
      </c>
      <c r="C954" s="130" t="s">
        <v>31706</v>
      </c>
      <c r="D954" s="130" t="s">
        <v>30359</v>
      </c>
      <c r="E954" s="1" t="s">
        <v>30358</v>
      </c>
    </row>
    <row r="955" spans="1:5" ht="18" customHeight="1" x14ac:dyDescent="0.3">
      <c r="A955" s="128">
        <v>952</v>
      </c>
      <c r="B955" s="129" t="s">
        <v>4</v>
      </c>
      <c r="C955" s="130" t="s">
        <v>31707</v>
      </c>
      <c r="D955" s="130" t="s">
        <v>30360</v>
      </c>
      <c r="E955" s="1" t="s">
        <v>30358</v>
      </c>
    </row>
    <row r="956" spans="1:5" ht="18" customHeight="1" x14ac:dyDescent="0.3">
      <c r="A956" s="128">
        <v>953</v>
      </c>
      <c r="B956" s="129" t="s">
        <v>4</v>
      </c>
      <c r="C956" s="130" t="s">
        <v>31708</v>
      </c>
      <c r="D956" s="130" t="s">
        <v>30359</v>
      </c>
      <c r="E956" s="1" t="s">
        <v>30358</v>
      </c>
    </row>
    <row r="957" spans="1:5" ht="18" customHeight="1" x14ac:dyDescent="0.3">
      <c r="A957" s="128">
        <v>954</v>
      </c>
      <c r="B957" s="129" t="s">
        <v>4</v>
      </c>
      <c r="C957" s="130" t="s">
        <v>31709</v>
      </c>
      <c r="D957" s="130" t="s">
        <v>30359</v>
      </c>
      <c r="E957" s="1" t="s">
        <v>30358</v>
      </c>
    </row>
    <row r="958" spans="1:5" ht="18" customHeight="1" x14ac:dyDescent="0.3">
      <c r="A958" s="128">
        <v>955</v>
      </c>
      <c r="B958" s="129" t="s">
        <v>4</v>
      </c>
      <c r="C958" s="130" t="s">
        <v>31710</v>
      </c>
      <c r="D958" s="130" t="s">
        <v>16443</v>
      </c>
      <c r="E958" s="1" t="s">
        <v>30358</v>
      </c>
    </row>
    <row r="959" spans="1:5" ht="18" customHeight="1" x14ac:dyDescent="0.3">
      <c r="A959" s="128">
        <v>956</v>
      </c>
      <c r="B959" s="129" t="s">
        <v>4</v>
      </c>
      <c r="C959" s="130" t="s">
        <v>31711</v>
      </c>
      <c r="D959" s="130" t="s">
        <v>30359</v>
      </c>
      <c r="E959" s="1" t="s">
        <v>30358</v>
      </c>
    </row>
    <row r="960" spans="1:5" ht="18" customHeight="1" x14ac:dyDescent="0.3">
      <c r="A960" s="128">
        <v>957</v>
      </c>
      <c r="B960" s="129" t="s">
        <v>4</v>
      </c>
      <c r="C960" s="130" t="s">
        <v>31712</v>
      </c>
      <c r="D960" s="130" t="s">
        <v>16443</v>
      </c>
      <c r="E960" s="1" t="s">
        <v>30358</v>
      </c>
    </row>
    <row r="961" spans="1:5" ht="18" customHeight="1" x14ac:dyDescent="0.3">
      <c r="A961" s="128">
        <v>958</v>
      </c>
      <c r="B961" s="129" t="s">
        <v>4</v>
      </c>
      <c r="C961" s="130" t="s">
        <v>31713</v>
      </c>
      <c r="D961" s="130" t="s">
        <v>30359</v>
      </c>
      <c r="E961" s="1" t="s">
        <v>30358</v>
      </c>
    </row>
    <row r="962" spans="1:5" ht="18" customHeight="1" x14ac:dyDescent="0.3">
      <c r="A962" s="128">
        <v>959</v>
      </c>
      <c r="B962" s="129" t="s">
        <v>4</v>
      </c>
      <c r="C962" s="130" t="s">
        <v>31714</v>
      </c>
      <c r="D962" s="130" t="s">
        <v>30360</v>
      </c>
      <c r="E962" s="1" t="s">
        <v>30358</v>
      </c>
    </row>
    <row r="963" spans="1:5" ht="18" customHeight="1" x14ac:dyDescent="0.3">
      <c r="A963" s="128">
        <v>960</v>
      </c>
      <c r="B963" s="129" t="s">
        <v>4</v>
      </c>
      <c r="C963" s="130" t="s">
        <v>31715</v>
      </c>
      <c r="D963" s="130" t="s">
        <v>30359</v>
      </c>
      <c r="E963" s="1" t="s">
        <v>30358</v>
      </c>
    </row>
    <row r="964" spans="1:5" ht="18" customHeight="1" x14ac:dyDescent="0.3">
      <c r="A964" s="128">
        <v>961</v>
      </c>
      <c r="B964" s="129" t="s">
        <v>4</v>
      </c>
      <c r="C964" s="130" t="s">
        <v>31716</v>
      </c>
      <c r="D964" s="130" t="s">
        <v>30357</v>
      </c>
      <c r="E964" s="1" t="s">
        <v>30358</v>
      </c>
    </row>
    <row r="965" spans="1:5" ht="18" customHeight="1" x14ac:dyDescent="0.3">
      <c r="A965" s="128">
        <v>962</v>
      </c>
      <c r="B965" s="129" t="s">
        <v>4</v>
      </c>
      <c r="C965" s="130" t="s">
        <v>31717</v>
      </c>
      <c r="D965" s="130" t="s">
        <v>16443</v>
      </c>
      <c r="E965" s="1" t="s">
        <v>30358</v>
      </c>
    </row>
    <row r="966" spans="1:5" ht="18" customHeight="1" x14ac:dyDescent="0.3">
      <c r="A966" s="128">
        <v>963</v>
      </c>
      <c r="B966" s="129" t="s">
        <v>4</v>
      </c>
      <c r="C966" s="130" t="s">
        <v>31718</v>
      </c>
      <c r="D966" s="130" t="s">
        <v>30359</v>
      </c>
      <c r="E966" s="1" t="s">
        <v>30358</v>
      </c>
    </row>
    <row r="967" spans="1:5" ht="18" customHeight="1" x14ac:dyDescent="0.3">
      <c r="A967" s="128">
        <v>964</v>
      </c>
      <c r="B967" s="129" t="s">
        <v>4</v>
      </c>
      <c r="C967" s="130" t="s">
        <v>31719</v>
      </c>
      <c r="D967" s="130" t="s">
        <v>30359</v>
      </c>
      <c r="E967" s="1" t="s">
        <v>30358</v>
      </c>
    </row>
    <row r="968" spans="1:5" ht="18" customHeight="1" x14ac:dyDescent="0.3">
      <c r="A968" s="128">
        <v>965</v>
      </c>
      <c r="B968" s="129" t="s">
        <v>4</v>
      </c>
      <c r="C968" s="130" t="s">
        <v>31720</v>
      </c>
      <c r="D968" s="130" t="s">
        <v>30359</v>
      </c>
      <c r="E968" s="1" t="s">
        <v>30358</v>
      </c>
    </row>
    <row r="969" spans="1:5" ht="18" customHeight="1" x14ac:dyDescent="0.3">
      <c r="A969" s="128">
        <v>966</v>
      </c>
      <c r="B969" s="129" t="s">
        <v>4</v>
      </c>
      <c r="C969" s="130" t="s">
        <v>31721</v>
      </c>
      <c r="D969" s="130" t="s">
        <v>30359</v>
      </c>
      <c r="E969" s="1" t="s">
        <v>30358</v>
      </c>
    </row>
    <row r="970" spans="1:5" ht="18" customHeight="1" x14ac:dyDescent="0.3">
      <c r="A970" s="128">
        <v>967</v>
      </c>
      <c r="B970" s="129" t="s">
        <v>4</v>
      </c>
      <c r="C970" s="130" t="s">
        <v>31722</v>
      </c>
      <c r="D970" s="130" t="s">
        <v>16443</v>
      </c>
      <c r="E970" s="1" t="s">
        <v>30358</v>
      </c>
    </row>
    <row r="971" spans="1:5" ht="18" customHeight="1" x14ac:dyDescent="0.3">
      <c r="A971" s="128">
        <v>968</v>
      </c>
      <c r="B971" s="129" t="s">
        <v>4</v>
      </c>
      <c r="C971" s="130" t="s">
        <v>31723</v>
      </c>
      <c r="D971" s="130" t="s">
        <v>30359</v>
      </c>
      <c r="E971" s="1" t="s">
        <v>30358</v>
      </c>
    </row>
    <row r="972" spans="1:5" ht="18" customHeight="1" x14ac:dyDescent="0.3">
      <c r="A972" s="128">
        <v>969</v>
      </c>
      <c r="B972" s="129" t="s">
        <v>4</v>
      </c>
      <c r="C972" s="130" t="s">
        <v>31724</v>
      </c>
      <c r="D972" s="130" t="s">
        <v>30360</v>
      </c>
      <c r="E972" s="1" t="s">
        <v>30358</v>
      </c>
    </row>
    <row r="973" spans="1:5" ht="18" customHeight="1" x14ac:dyDescent="0.3">
      <c r="A973" s="128">
        <v>970</v>
      </c>
      <c r="B973" s="129" t="s">
        <v>4</v>
      </c>
      <c r="C973" s="130" t="s">
        <v>31725</v>
      </c>
      <c r="D973" s="130" t="s">
        <v>16443</v>
      </c>
      <c r="E973" s="1" t="s">
        <v>30358</v>
      </c>
    </row>
    <row r="974" spans="1:5" ht="18" customHeight="1" x14ac:dyDescent="0.3">
      <c r="A974" s="128">
        <v>971</v>
      </c>
      <c r="B974" s="129" t="s">
        <v>4</v>
      </c>
      <c r="C974" s="130" t="s">
        <v>31726</v>
      </c>
      <c r="D974" s="130" t="s">
        <v>16443</v>
      </c>
      <c r="E974" s="1" t="s">
        <v>30358</v>
      </c>
    </row>
    <row r="975" spans="1:5" ht="18" customHeight="1" x14ac:dyDescent="0.3">
      <c r="A975" s="128">
        <v>972</v>
      </c>
      <c r="B975" s="129" t="s">
        <v>4</v>
      </c>
      <c r="C975" s="130" t="s">
        <v>31727</v>
      </c>
      <c r="D975" s="130" t="s">
        <v>16443</v>
      </c>
      <c r="E975" s="1" t="s">
        <v>30358</v>
      </c>
    </row>
    <row r="976" spans="1:5" ht="18" customHeight="1" x14ac:dyDescent="0.3">
      <c r="A976" s="128">
        <v>973</v>
      </c>
      <c r="B976" s="129" t="s">
        <v>4</v>
      </c>
      <c r="C976" s="130" t="s">
        <v>31728</v>
      </c>
      <c r="D976" s="130" t="s">
        <v>16443</v>
      </c>
      <c r="E976" s="1" t="s">
        <v>30358</v>
      </c>
    </row>
    <row r="977" spans="1:5" ht="18" customHeight="1" x14ac:dyDescent="0.3">
      <c r="A977" s="128">
        <v>974</v>
      </c>
      <c r="B977" s="129" t="s">
        <v>4</v>
      </c>
      <c r="C977" s="130" t="s">
        <v>31729</v>
      </c>
      <c r="D977" s="130" t="s">
        <v>16443</v>
      </c>
      <c r="E977" s="1" t="s">
        <v>30358</v>
      </c>
    </row>
    <row r="978" spans="1:5" ht="18" customHeight="1" x14ac:dyDescent="0.3">
      <c r="A978" s="128">
        <v>975</v>
      </c>
      <c r="B978" s="129" t="s">
        <v>4</v>
      </c>
      <c r="C978" s="130" t="s">
        <v>31730</v>
      </c>
      <c r="D978" s="130" t="s">
        <v>16443</v>
      </c>
      <c r="E978" s="1" t="s">
        <v>30358</v>
      </c>
    </row>
    <row r="979" spans="1:5" ht="18" customHeight="1" x14ac:dyDescent="0.3">
      <c r="A979" s="128">
        <v>976</v>
      </c>
      <c r="B979" s="129" t="s">
        <v>4</v>
      </c>
      <c r="C979" s="130" t="s">
        <v>31731</v>
      </c>
      <c r="D979" s="130" t="s">
        <v>16443</v>
      </c>
      <c r="E979" s="1" t="s">
        <v>30358</v>
      </c>
    </row>
    <row r="980" spans="1:5" ht="18" customHeight="1" x14ac:dyDescent="0.3">
      <c r="A980" s="128">
        <v>977</v>
      </c>
      <c r="B980" s="129" t="s">
        <v>4</v>
      </c>
      <c r="C980" s="130" t="s">
        <v>31732</v>
      </c>
      <c r="D980" s="130" t="s">
        <v>16443</v>
      </c>
      <c r="E980" s="1" t="s">
        <v>30358</v>
      </c>
    </row>
    <row r="981" spans="1:5" ht="18" customHeight="1" x14ac:dyDescent="0.3">
      <c r="A981" s="128">
        <v>978</v>
      </c>
      <c r="B981" s="129" t="s">
        <v>4</v>
      </c>
      <c r="C981" s="130" t="s">
        <v>31733</v>
      </c>
      <c r="D981" s="130" t="s">
        <v>16443</v>
      </c>
      <c r="E981" s="1" t="s">
        <v>30358</v>
      </c>
    </row>
    <row r="982" spans="1:5" ht="18" customHeight="1" x14ac:dyDescent="0.3">
      <c r="A982" s="128">
        <v>979</v>
      </c>
      <c r="B982" s="129" t="s">
        <v>4</v>
      </c>
      <c r="C982" s="130" t="s">
        <v>31734</v>
      </c>
      <c r="D982" s="130" t="s">
        <v>30359</v>
      </c>
      <c r="E982" s="1" t="s">
        <v>30358</v>
      </c>
    </row>
    <row r="983" spans="1:5" ht="18" customHeight="1" x14ac:dyDescent="0.3">
      <c r="A983" s="128">
        <v>980</v>
      </c>
      <c r="B983" s="129" t="s">
        <v>4</v>
      </c>
      <c r="C983" s="130" t="s">
        <v>31735</v>
      </c>
      <c r="D983" s="130" t="s">
        <v>16443</v>
      </c>
      <c r="E983" s="1" t="s">
        <v>30358</v>
      </c>
    </row>
    <row r="984" spans="1:5" ht="18" customHeight="1" x14ac:dyDescent="0.3">
      <c r="A984" s="128">
        <v>981</v>
      </c>
      <c r="B984" s="129" t="s">
        <v>4</v>
      </c>
      <c r="C984" s="130" t="s">
        <v>31736</v>
      </c>
      <c r="D984" s="130" t="s">
        <v>16443</v>
      </c>
      <c r="E984" s="1" t="s">
        <v>30358</v>
      </c>
    </row>
    <row r="985" spans="1:5" ht="18" customHeight="1" x14ac:dyDescent="0.3">
      <c r="A985" s="128">
        <v>982</v>
      </c>
      <c r="B985" s="129" t="s">
        <v>4</v>
      </c>
      <c r="C985" s="130" t="s">
        <v>31737</v>
      </c>
      <c r="D985" s="130" t="s">
        <v>16443</v>
      </c>
      <c r="E985" s="1" t="s">
        <v>30358</v>
      </c>
    </row>
    <row r="986" spans="1:5" ht="18" customHeight="1" x14ac:dyDescent="0.3">
      <c r="A986" s="128">
        <v>983</v>
      </c>
      <c r="B986" s="129" t="s">
        <v>4</v>
      </c>
      <c r="C986" s="130" t="s">
        <v>31738</v>
      </c>
      <c r="D986" s="130" t="s">
        <v>30357</v>
      </c>
      <c r="E986" s="1" t="s">
        <v>30358</v>
      </c>
    </row>
    <row r="987" spans="1:5" ht="18" customHeight="1" x14ac:dyDescent="0.3">
      <c r="A987" s="128">
        <v>984</v>
      </c>
      <c r="B987" s="129" t="s">
        <v>4</v>
      </c>
      <c r="C987" s="130" t="s">
        <v>31739</v>
      </c>
      <c r="D987" s="130" t="s">
        <v>16443</v>
      </c>
      <c r="E987" s="1" t="s">
        <v>30358</v>
      </c>
    </row>
    <row r="988" spans="1:5" ht="18" customHeight="1" x14ac:dyDescent="0.3">
      <c r="A988" s="128">
        <v>985</v>
      </c>
      <c r="B988" s="129" t="s">
        <v>4</v>
      </c>
      <c r="C988" s="130" t="s">
        <v>31740</v>
      </c>
      <c r="D988" s="130" t="s">
        <v>16443</v>
      </c>
      <c r="E988" s="1" t="s">
        <v>30358</v>
      </c>
    </row>
    <row r="989" spans="1:5" ht="18" customHeight="1" x14ac:dyDescent="0.3">
      <c r="A989" s="128">
        <v>986</v>
      </c>
      <c r="B989" s="129" t="s">
        <v>4</v>
      </c>
      <c r="C989" s="130" t="s">
        <v>31741</v>
      </c>
      <c r="D989" s="130" t="s">
        <v>16443</v>
      </c>
      <c r="E989" s="1" t="s">
        <v>30358</v>
      </c>
    </row>
    <row r="990" spans="1:5" ht="18" customHeight="1" x14ac:dyDescent="0.3">
      <c r="A990" s="128">
        <v>987</v>
      </c>
      <c r="B990" s="129" t="s">
        <v>4</v>
      </c>
      <c r="C990" s="130" t="s">
        <v>31742</v>
      </c>
      <c r="D990" s="130" t="s">
        <v>16443</v>
      </c>
      <c r="E990" s="1" t="s">
        <v>30358</v>
      </c>
    </row>
    <row r="991" spans="1:5" ht="18" customHeight="1" x14ac:dyDescent="0.3">
      <c r="A991" s="128">
        <v>988</v>
      </c>
      <c r="B991" s="129" t="s">
        <v>4</v>
      </c>
      <c r="C991" s="130" t="s">
        <v>31743</v>
      </c>
      <c r="D991" s="130" t="s">
        <v>30357</v>
      </c>
      <c r="E991" s="1" t="s">
        <v>30358</v>
      </c>
    </row>
    <row r="992" spans="1:5" ht="18" customHeight="1" x14ac:dyDescent="0.3">
      <c r="A992" s="128">
        <v>989</v>
      </c>
      <c r="B992" s="129" t="s">
        <v>4</v>
      </c>
      <c r="C992" s="130" t="s">
        <v>31744</v>
      </c>
      <c r="D992" s="130" t="s">
        <v>16443</v>
      </c>
      <c r="E992" s="1" t="s">
        <v>30358</v>
      </c>
    </row>
    <row r="993" spans="1:5" ht="18" customHeight="1" x14ac:dyDescent="0.3">
      <c r="A993" s="128">
        <v>990</v>
      </c>
      <c r="B993" s="129" t="s">
        <v>4</v>
      </c>
      <c r="C993" s="130" t="s">
        <v>31745</v>
      </c>
      <c r="D993" s="130" t="s">
        <v>16443</v>
      </c>
      <c r="E993" s="1" t="s">
        <v>30358</v>
      </c>
    </row>
    <row r="994" spans="1:5" ht="18" customHeight="1" x14ac:dyDescent="0.3">
      <c r="A994" s="128">
        <v>991</v>
      </c>
      <c r="B994" s="129" t="s">
        <v>4</v>
      </c>
      <c r="C994" s="130" t="s">
        <v>31746</v>
      </c>
      <c r="D994" s="130" t="s">
        <v>16443</v>
      </c>
      <c r="E994" s="1" t="s">
        <v>30358</v>
      </c>
    </row>
    <row r="995" spans="1:5" ht="18" customHeight="1" x14ac:dyDescent="0.3">
      <c r="A995" s="128">
        <v>992</v>
      </c>
      <c r="B995" s="129" t="s">
        <v>4</v>
      </c>
      <c r="C995" s="130" t="s">
        <v>31747</v>
      </c>
      <c r="D995" s="130" t="s">
        <v>16443</v>
      </c>
      <c r="E995" s="1" t="s">
        <v>30358</v>
      </c>
    </row>
    <row r="996" spans="1:5" ht="18" customHeight="1" x14ac:dyDescent="0.3">
      <c r="A996" s="128">
        <v>993</v>
      </c>
      <c r="B996" s="129" t="s">
        <v>4</v>
      </c>
      <c r="C996" s="130" t="s">
        <v>31748</v>
      </c>
      <c r="D996" s="130" t="s">
        <v>30357</v>
      </c>
      <c r="E996" s="1" t="s">
        <v>30358</v>
      </c>
    </row>
    <row r="997" spans="1:5" ht="18" customHeight="1" x14ac:dyDescent="0.3">
      <c r="A997" s="128">
        <v>994</v>
      </c>
      <c r="B997" s="129" t="s">
        <v>4</v>
      </c>
      <c r="C997" s="130" t="s">
        <v>31749</v>
      </c>
      <c r="D997" s="130" t="s">
        <v>30359</v>
      </c>
      <c r="E997" s="1" t="s">
        <v>30358</v>
      </c>
    </row>
    <row r="998" spans="1:5" ht="18" customHeight="1" x14ac:dyDescent="0.3">
      <c r="A998" s="128">
        <v>995</v>
      </c>
      <c r="B998" s="129" t="s">
        <v>4</v>
      </c>
      <c r="C998" s="130" t="s">
        <v>31750</v>
      </c>
      <c r="D998" s="130" t="s">
        <v>14966</v>
      </c>
      <c r="E998" s="1" t="s">
        <v>14966</v>
      </c>
    </row>
    <row r="999" spans="1:5" ht="18" customHeight="1" x14ac:dyDescent="0.3">
      <c r="A999" s="128">
        <v>996</v>
      </c>
      <c r="B999" s="129" t="s">
        <v>4</v>
      </c>
      <c r="C999" s="130" t="s">
        <v>31751</v>
      </c>
      <c r="D999" s="130" t="s">
        <v>30362</v>
      </c>
      <c r="E999" s="1" t="s">
        <v>14966</v>
      </c>
    </row>
    <row r="1000" spans="1:5" ht="18" customHeight="1" x14ac:dyDescent="0.3">
      <c r="A1000" s="128">
        <v>997</v>
      </c>
      <c r="B1000" s="129" t="s">
        <v>4</v>
      </c>
      <c r="C1000" s="130" t="s">
        <v>31752</v>
      </c>
      <c r="D1000" s="130" t="s">
        <v>14966</v>
      </c>
      <c r="E1000" s="1" t="s">
        <v>14966</v>
      </c>
    </row>
    <row r="1001" spans="1:5" ht="18" customHeight="1" x14ac:dyDescent="0.3">
      <c r="A1001" s="128">
        <v>998</v>
      </c>
      <c r="B1001" s="129" t="s">
        <v>4</v>
      </c>
      <c r="C1001" s="130" t="s">
        <v>31753</v>
      </c>
      <c r="D1001" s="130" t="s">
        <v>30361</v>
      </c>
      <c r="E1001" s="1" t="s">
        <v>14966</v>
      </c>
    </row>
    <row r="1002" spans="1:5" ht="18" customHeight="1" x14ac:dyDescent="0.3">
      <c r="A1002" s="128">
        <v>999</v>
      </c>
      <c r="B1002" s="129" t="s">
        <v>4</v>
      </c>
      <c r="C1002" s="130" t="s">
        <v>31754</v>
      </c>
      <c r="D1002" s="130" t="s">
        <v>30362</v>
      </c>
      <c r="E1002" s="1" t="s">
        <v>14966</v>
      </c>
    </row>
    <row r="1003" spans="1:5" ht="18" customHeight="1" x14ac:dyDescent="0.3">
      <c r="A1003" s="128">
        <v>1000</v>
      </c>
      <c r="B1003" s="129" t="s">
        <v>4</v>
      </c>
      <c r="C1003" s="130" t="s">
        <v>31755</v>
      </c>
      <c r="D1003" s="130" t="s">
        <v>14966</v>
      </c>
      <c r="E1003" s="1" t="s">
        <v>14966</v>
      </c>
    </row>
    <row r="1004" spans="1:5" ht="18" customHeight="1" x14ac:dyDescent="0.3">
      <c r="A1004" s="128">
        <v>1001</v>
      </c>
      <c r="B1004" s="129" t="s">
        <v>4</v>
      </c>
      <c r="C1004" s="130" t="s">
        <v>31756</v>
      </c>
      <c r="D1004" s="130" t="s">
        <v>30364</v>
      </c>
      <c r="E1004" s="1" t="s">
        <v>14966</v>
      </c>
    </row>
    <row r="1005" spans="1:5" ht="18" customHeight="1" x14ac:dyDescent="0.3">
      <c r="A1005" s="128">
        <v>1002</v>
      </c>
      <c r="B1005" s="129" t="s">
        <v>4</v>
      </c>
      <c r="C1005" s="130" t="s">
        <v>31757</v>
      </c>
      <c r="D1005" s="130" t="s">
        <v>30364</v>
      </c>
      <c r="E1005" s="1" t="s">
        <v>14966</v>
      </c>
    </row>
    <row r="1006" spans="1:5" ht="18" customHeight="1" x14ac:dyDescent="0.3">
      <c r="A1006" s="128">
        <v>1003</v>
      </c>
      <c r="B1006" s="129" t="s">
        <v>4</v>
      </c>
      <c r="C1006" s="130" t="s">
        <v>31758</v>
      </c>
      <c r="D1006" s="130" t="s">
        <v>30361</v>
      </c>
      <c r="E1006" s="1" t="s">
        <v>14966</v>
      </c>
    </row>
    <row r="1007" spans="1:5" ht="18" customHeight="1" x14ac:dyDescent="0.3">
      <c r="A1007" s="128">
        <v>1004</v>
      </c>
      <c r="B1007" s="129" t="s">
        <v>4</v>
      </c>
      <c r="C1007" s="130" t="s">
        <v>31759</v>
      </c>
      <c r="D1007" s="130" t="s">
        <v>30364</v>
      </c>
      <c r="E1007" s="1" t="s">
        <v>14966</v>
      </c>
    </row>
    <row r="1008" spans="1:5" ht="18" customHeight="1" x14ac:dyDescent="0.3">
      <c r="A1008" s="128">
        <v>1005</v>
      </c>
      <c r="B1008" s="129" t="s">
        <v>4</v>
      </c>
      <c r="C1008" s="130" t="s">
        <v>31760</v>
      </c>
      <c r="D1008" s="130" t="s">
        <v>30364</v>
      </c>
      <c r="E1008" s="1" t="s">
        <v>14966</v>
      </c>
    </row>
    <row r="1009" spans="1:5" ht="18" customHeight="1" x14ac:dyDescent="0.3">
      <c r="A1009" s="128">
        <v>1006</v>
      </c>
      <c r="B1009" s="129" t="s">
        <v>4</v>
      </c>
      <c r="C1009" s="130" t="s">
        <v>31761</v>
      </c>
      <c r="D1009" s="130" t="s">
        <v>30361</v>
      </c>
      <c r="E1009" s="1" t="s">
        <v>14966</v>
      </c>
    </row>
    <row r="1010" spans="1:5" ht="18" customHeight="1" x14ac:dyDescent="0.3">
      <c r="A1010" s="128">
        <v>1007</v>
      </c>
      <c r="B1010" s="129" t="s">
        <v>4</v>
      </c>
      <c r="C1010" s="130" t="s">
        <v>31762</v>
      </c>
      <c r="D1010" s="130" t="s">
        <v>30361</v>
      </c>
      <c r="E1010" s="1" t="s">
        <v>14966</v>
      </c>
    </row>
    <row r="1011" spans="1:5" ht="18" customHeight="1" x14ac:dyDescent="0.3">
      <c r="A1011" s="128">
        <v>1008</v>
      </c>
      <c r="B1011" s="129" t="s">
        <v>4</v>
      </c>
      <c r="C1011" s="130" t="s">
        <v>31763</v>
      </c>
      <c r="D1011" s="130" t="s">
        <v>30364</v>
      </c>
      <c r="E1011" s="1" t="s">
        <v>14966</v>
      </c>
    </row>
    <row r="1012" spans="1:5" ht="18" customHeight="1" x14ac:dyDescent="0.3">
      <c r="A1012" s="128">
        <v>1009</v>
      </c>
      <c r="B1012" s="129" t="s">
        <v>4</v>
      </c>
      <c r="C1012" s="130" t="s">
        <v>31764</v>
      </c>
      <c r="D1012" s="130" t="s">
        <v>30362</v>
      </c>
      <c r="E1012" s="1" t="s">
        <v>14966</v>
      </c>
    </row>
    <row r="1013" spans="1:5" ht="18" customHeight="1" x14ac:dyDescent="0.3">
      <c r="A1013" s="128">
        <v>1010</v>
      </c>
      <c r="B1013" s="129" t="s">
        <v>4</v>
      </c>
      <c r="C1013" s="130" t="s">
        <v>31765</v>
      </c>
      <c r="D1013" s="130" t="s">
        <v>30364</v>
      </c>
      <c r="E1013" s="1" t="s">
        <v>14966</v>
      </c>
    </row>
    <row r="1014" spans="1:5" ht="18" customHeight="1" x14ac:dyDescent="0.3">
      <c r="A1014" s="128">
        <v>1011</v>
      </c>
      <c r="B1014" s="129" t="s">
        <v>4</v>
      </c>
      <c r="C1014" s="130" t="s">
        <v>31766</v>
      </c>
      <c r="D1014" s="130" t="s">
        <v>14966</v>
      </c>
      <c r="E1014" s="1" t="s">
        <v>14966</v>
      </c>
    </row>
    <row r="1015" spans="1:5" ht="18" customHeight="1" x14ac:dyDescent="0.3">
      <c r="A1015" s="128">
        <v>1012</v>
      </c>
      <c r="B1015" s="129" t="s">
        <v>4</v>
      </c>
      <c r="C1015" s="130" t="s">
        <v>31767</v>
      </c>
      <c r="D1015" s="130" t="s">
        <v>30364</v>
      </c>
      <c r="E1015" s="1" t="s">
        <v>14966</v>
      </c>
    </row>
    <row r="1016" spans="1:5" ht="18" customHeight="1" x14ac:dyDescent="0.3">
      <c r="A1016" s="128">
        <v>1013</v>
      </c>
      <c r="B1016" s="129" t="s">
        <v>4</v>
      </c>
      <c r="C1016" s="130" t="s">
        <v>31768</v>
      </c>
      <c r="D1016" s="130" t="s">
        <v>30364</v>
      </c>
      <c r="E1016" s="1" t="s">
        <v>14966</v>
      </c>
    </row>
    <row r="1017" spans="1:5" ht="18" customHeight="1" x14ac:dyDescent="0.3">
      <c r="A1017" s="128">
        <v>1014</v>
      </c>
      <c r="B1017" s="129" t="s">
        <v>4</v>
      </c>
      <c r="C1017" s="130" t="s">
        <v>31769</v>
      </c>
      <c r="D1017" s="130" t="s">
        <v>30363</v>
      </c>
      <c r="E1017" s="1" t="s">
        <v>14966</v>
      </c>
    </row>
    <row r="1018" spans="1:5" ht="18" customHeight="1" x14ac:dyDescent="0.3">
      <c r="A1018" s="128">
        <v>1015</v>
      </c>
      <c r="B1018" s="129" t="s">
        <v>4</v>
      </c>
      <c r="C1018" s="130" t="s">
        <v>31770</v>
      </c>
      <c r="D1018" s="130" t="s">
        <v>14966</v>
      </c>
      <c r="E1018" s="1" t="s">
        <v>14966</v>
      </c>
    </row>
    <row r="1019" spans="1:5" ht="18" customHeight="1" x14ac:dyDescent="0.3">
      <c r="A1019" s="128">
        <v>1016</v>
      </c>
      <c r="B1019" s="129" t="s">
        <v>4</v>
      </c>
      <c r="C1019" s="130" t="s">
        <v>31771</v>
      </c>
      <c r="D1019" s="130" t="s">
        <v>30361</v>
      </c>
      <c r="E1019" s="1" t="s">
        <v>14966</v>
      </c>
    </row>
    <row r="1020" spans="1:5" ht="18" customHeight="1" x14ac:dyDescent="0.3">
      <c r="A1020" s="128">
        <v>1017</v>
      </c>
      <c r="B1020" s="129" t="s">
        <v>4</v>
      </c>
      <c r="C1020" s="130" t="s">
        <v>31772</v>
      </c>
      <c r="D1020" s="130" t="s">
        <v>14966</v>
      </c>
      <c r="E1020" s="1" t="s">
        <v>14966</v>
      </c>
    </row>
    <row r="1021" spans="1:5" ht="18" customHeight="1" x14ac:dyDescent="0.3">
      <c r="A1021" s="128">
        <v>1018</v>
      </c>
      <c r="B1021" s="129" t="s">
        <v>4</v>
      </c>
      <c r="C1021" s="130" t="s">
        <v>31773</v>
      </c>
      <c r="D1021" s="130" t="s">
        <v>14966</v>
      </c>
      <c r="E1021" s="1" t="s">
        <v>14966</v>
      </c>
    </row>
    <row r="1022" spans="1:5" ht="18" customHeight="1" x14ac:dyDescent="0.3">
      <c r="A1022" s="128">
        <v>1019</v>
      </c>
      <c r="B1022" s="129" t="s">
        <v>4</v>
      </c>
      <c r="C1022" s="130" t="s">
        <v>31774</v>
      </c>
      <c r="D1022" s="130" t="s">
        <v>30361</v>
      </c>
      <c r="E1022" s="1" t="s">
        <v>14966</v>
      </c>
    </row>
    <row r="1023" spans="1:5" ht="18" customHeight="1" x14ac:dyDescent="0.3">
      <c r="A1023" s="128">
        <v>1020</v>
      </c>
      <c r="B1023" s="129" t="s">
        <v>4</v>
      </c>
      <c r="C1023" s="130" t="s">
        <v>31775</v>
      </c>
      <c r="D1023" s="130" t="s">
        <v>30363</v>
      </c>
      <c r="E1023" s="1" t="s">
        <v>14966</v>
      </c>
    </row>
    <row r="1024" spans="1:5" ht="18" customHeight="1" x14ac:dyDescent="0.3">
      <c r="A1024" s="128">
        <v>1021</v>
      </c>
      <c r="B1024" s="129" t="s">
        <v>4</v>
      </c>
      <c r="C1024" s="130" t="s">
        <v>31776</v>
      </c>
      <c r="D1024" s="130" t="s">
        <v>30363</v>
      </c>
      <c r="E1024" s="1" t="s">
        <v>14966</v>
      </c>
    </row>
    <row r="1025" spans="1:5" ht="18" customHeight="1" x14ac:dyDescent="0.3">
      <c r="A1025" s="128">
        <v>1022</v>
      </c>
      <c r="B1025" s="129" t="s">
        <v>4</v>
      </c>
      <c r="C1025" s="130" t="s">
        <v>31777</v>
      </c>
      <c r="D1025" s="130" t="s">
        <v>30362</v>
      </c>
      <c r="E1025" s="1" t="s">
        <v>14966</v>
      </c>
    </row>
    <row r="1026" spans="1:5" ht="18" customHeight="1" x14ac:dyDescent="0.3">
      <c r="A1026" s="128">
        <v>1023</v>
      </c>
      <c r="B1026" s="129" t="s">
        <v>4</v>
      </c>
      <c r="C1026" s="130" t="s">
        <v>31778</v>
      </c>
      <c r="D1026" s="130" t="s">
        <v>30364</v>
      </c>
      <c r="E1026" s="1" t="s">
        <v>14966</v>
      </c>
    </row>
    <row r="1027" spans="1:5" ht="18" customHeight="1" x14ac:dyDescent="0.3">
      <c r="A1027" s="128">
        <v>1024</v>
      </c>
      <c r="B1027" s="129" t="s">
        <v>4</v>
      </c>
      <c r="C1027" s="130" t="s">
        <v>31779</v>
      </c>
      <c r="D1027" s="130" t="s">
        <v>14966</v>
      </c>
      <c r="E1027" s="1" t="s">
        <v>14966</v>
      </c>
    </row>
    <row r="1028" spans="1:5" ht="18" customHeight="1" x14ac:dyDescent="0.3">
      <c r="A1028" s="128">
        <v>1025</v>
      </c>
      <c r="B1028" s="129" t="s">
        <v>4</v>
      </c>
      <c r="C1028" s="130" t="s">
        <v>31780</v>
      </c>
      <c r="D1028" s="130" t="s">
        <v>14966</v>
      </c>
      <c r="E1028" s="1" t="s">
        <v>14966</v>
      </c>
    </row>
    <row r="1029" spans="1:5" ht="18" customHeight="1" x14ac:dyDescent="0.3">
      <c r="A1029" s="128">
        <v>1026</v>
      </c>
      <c r="B1029" s="129" t="s">
        <v>4</v>
      </c>
      <c r="C1029" s="130" t="s">
        <v>31781</v>
      </c>
      <c r="D1029" s="130" t="s">
        <v>30361</v>
      </c>
      <c r="E1029" s="1" t="s">
        <v>14966</v>
      </c>
    </row>
    <row r="1030" spans="1:5" ht="18" customHeight="1" x14ac:dyDescent="0.3">
      <c r="A1030" s="128">
        <v>1027</v>
      </c>
      <c r="B1030" s="129" t="s">
        <v>4</v>
      </c>
      <c r="C1030" s="130" t="s">
        <v>31782</v>
      </c>
      <c r="D1030" s="130" t="s">
        <v>30362</v>
      </c>
      <c r="E1030" s="1" t="s">
        <v>14966</v>
      </c>
    </row>
    <row r="1031" spans="1:5" ht="18" customHeight="1" x14ac:dyDescent="0.3">
      <c r="A1031" s="128">
        <v>1028</v>
      </c>
      <c r="B1031" s="129" t="s">
        <v>4</v>
      </c>
      <c r="C1031" s="130" t="s">
        <v>7262</v>
      </c>
      <c r="D1031" s="130" t="s">
        <v>30362</v>
      </c>
      <c r="E1031" s="1" t="s">
        <v>14966</v>
      </c>
    </row>
    <row r="1032" spans="1:5" ht="18" customHeight="1" x14ac:dyDescent="0.3">
      <c r="A1032" s="128">
        <v>1029</v>
      </c>
      <c r="B1032" s="129" t="s">
        <v>4</v>
      </c>
      <c r="C1032" s="130" t="s">
        <v>31783</v>
      </c>
      <c r="D1032" s="130" t="s">
        <v>30364</v>
      </c>
      <c r="E1032" s="1" t="s">
        <v>14966</v>
      </c>
    </row>
    <row r="1033" spans="1:5" ht="18" customHeight="1" x14ac:dyDescent="0.3">
      <c r="A1033" s="128">
        <v>1030</v>
      </c>
      <c r="B1033" s="129" t="s">
        <v>4</v>
      </c>
      <c r="C1033" s="130" t="s">
        <v>31784</v>
      </c>
      <c r="D1033" s="130" t="s">
        <v>30361</v>
      </c>
      <c r="E1033" s="1" t="s">
        <v>14966</v>
      </c>
    </row>
    <row r="1034" spans="1:5" ht="18" customHeight="1" x14ac:dyDescent="0.3">
      <c r="A1034" s="128">
        <v>1031</v>
      </c>
      <c r="B1034" s="129" t="s">
        <v>4</v>
      </c>
      <c r="C1034" s="130" t="s">
        <v>31785</v>
      </c>
      <c r="D1034" s="130" t="s">
        <v>30362</v>
      </c>
      <c r="E1034" s="1" t="s">
        <v>14966</v>
      </c>
    </row>
    <row r="1035" spans="1:5" ht="18" customHeight="1" x14ac:dyDescent="0.3">
      <c r="A1035" s="128">
        <v>1032</v>
      </c>
      <c r="B1035" s="129" t="s">
        <v>4</v>
      </c>
      <c r="C1035" s="130" t="s">
        <v>31786</v>
      </c>
      <c r="D1035" s="130" t="s">
        <v>14966</v>
      </c>
      <c r="E1035" s="1" t="s">
        <v>14966</v>
      </c>
    </row>
    <row r="1036" spans="1:5" ht="18" customHeight="1" x14ac:dyDescent="0.3">
      <c r="A1036" s="128">
        <v>1033</v>
      </c>
      <c r="B1036" s="129" t="s">
        <v>4</v>
      </c>
      <c r="C1036" s="130" t="s">
        <v>31787</v>
      </c>
      <c r="D1036" s="130" t="s">
        <v>30361</v>
      </c>
      <c r="E1036" s="1" t="s">
        <v>14966</v>
      </c>
    </row>
    <row r="1037" spans="1:5" ht="18" customHeight="1" x14ac:dyDescent="0.3">
      <c r="A1037" s="128">
        <v>1034</v>
      </c>
      <c r="B1037" s="129" t="s">
        <v>4</v>
      </c>
      <c r="C1037" s="130" t="s">
        <v>31788</v>
      </c>
      <c r="D1037" s="130" t="s">
        <v>30361</v>
      </c>
      <c r="E1037" s="1" t="s">
        <v>14966</v>
      </c>
    </row>
    <row r="1038" spans="1:5" ht="18" customHeight="1" x14ac:dyDescent="0.3">
      <c r="A1038" s="128">
        <v>1035</v>
      </c>
      <c r="B1038" s="129" t="s">
        <v>4</v>
      </c>
      <c r="C1038" s="130" t="s">
        <v>31789</v>
      </c>
      <c r="D1038" s="130" t="s">
        <v>30364</v>
      </c>
      <c r="E1038" s="1" t="s">
        <v>14966</v>
      </c>
    </row>
    <row r="1039" spans="1:5" ht="18" customHeight="1" x14ac:dyDescent="0.3">
      <c r="A1039" s="128">
        <v>1036</v>
      </c>
      <c r="B1039" s="129" t="s">
        <v>4</v>
      </c>
      <c r="C1039" s="130" t="s">
        <v>31790</v>
      </c>
      <c r="D1039" s="130" t="s">
        <v>14966</v>
      </c>
      <c r="E1039" s="1" t="s">
        <v>14966</v>
      </c>
    </row>
    <row r="1040" spans="1:5" ht="18" customHeight="1" x14ac:dyDescent="0.3">
      <c r="A1040" s="128">
        <v>1037</v>
      </c>
      <c r="B1040" s="129" t="s">
        <v>4</v>
      </c>
      <c r="C1040" s="130" t="s">
        <v>31791</v>
      </c>
      <c r="D1040" s="130" t="s">
        <v>14966</v>
      </c>
      <c r="E1040" s="1" t="s">
        <v>14966</v>
      </c>
    </row>
    <row r="1041" spans="1:5" ht="18" customHeight="1" x14ac:dyDescent="0.3">
      <c r="A1041" s="128">
        <v>1038</v>
      </c>
      <c r="B1041" s="129" t="s">
        <v>4</v>
      </c>
      <c r="C1041" s="130" t="s">
        <v>31792</v>
      </c>
      <c r="D1041" s="130" t="s">
        <v>30364</v>
      </c>
      <c r="E1041" s="1" t="s">
        <v>14966</v>
      </c>
    </row>
    <row r="1042" spans="1:5" ht="18" customHeight="1" x14ac:dyDescent="0.3">
      <c r="A1042" s="128">
        <v>1039</v>
      </c>
      <c r="B1042" s="129" t="s">
        <v>4</v>
      </c>
      <c r="C1042" s="130" t="s">
        <v>31793</v>
      </c>
      <c r="D1042" s="130" t="s">
        <v>14966</v>
      </c>
      <c r="E1042" s="1" t="s">
        <v>14966</v>
      </c>
    </row>
    <row r="1043" spans="1:5" ht="18" customHeight="1" x14ac:dyDescent="0.3">
      <c r="A1043" s="128">
        <v>1040</v>
      </c>
      <c r="B1043" s="129" t="s">
        <v>4</v>
      </c>
      <c r="C1043" s="130" t="s">
        <v>31794</v>
      </c>
      <c r="D1043" s="130" t="s">
        <v>14966</v>
      </c>
      <c r="E1043" s="1" t="s">
        <v>14966</v>
      </c>
    </row>
    <row r="1044" spans="1:5" ht="18" customHeight="1" x14ac:dyDescent="0.3">
      <c r="A1044" s="128">
        <v>1041</v>
      </c>
      <c r="B1044" s="129" t="s">
        <v>4</v>
      </c>
      <c r="C1044" s="130" t="s">
        <v>31795</v>
      </c>
      <c r="D1044" s="130" t="s">
        <v>14966</v>
      </c>
      <c r="E1044" s="1" t="s">
        <v>14966</v>
      </c>
    </row>
    <row r="1045" spans="1:5" ht="18" customHeight="1" x14ac:dyDescent="0.3">
      <c r="A1045" s="128">
        <v>1042</v>
      </c>
      <c r="B1045" s="129" t="s">
        <v>4</v>
      </c>
      <c r="C1045" s="130" t="s">
        <v>31796</v>
      </c>
      <c r="D1045" s="130" t="s">
        <v>14966</v>
      </c>
      <c r="E1045" s="1" t="s">
        <v>14966</v>
      </c>
    </row>
    <row r="1046" spans="1:5" ht="18" customHeight="1" x14ac:dyDescent="0.3">
      <c r="A1046" s="128">
        <v>1043</v>
      </c>
      <c r="B1046" s="129" t="s">
        <v>4</v>
      </c>
      <c r="C1046" s="130" t="s">
        <v>31797</v>
      </c>
      <c r="D1046" s="130" t="s">
        <v>14966</v>
      </c>
      <c r="E1046" s="1" t="s">
        <v>14966</v>
      </c>
    </row>
    <row r="1047" spans="1:5" ht="18" customHeight="1" x14ac:dyDescent="0.3">
      <c r="A1047" s="128">
        <v>1044</v>
      </c>
      <c r="B1047" s="129" t="s">
        <v>4</v>
      </c>
      <c r="C1047" s="130" t="s">
        <v>31798</v>
      </c>
      <c r="D1047" s="130" t="s">
        <v>14966</v>
      </c>
      <c r="E1047" s="1" t="s">
        <v>14966</v>
      </c>
    </row>
    <row r="1048" spans="1:5" ht="18" customHeight="1" x14ac:dyDescent="0.3">
      <c r="A1048" s="128">
        <v>1045</v>
      </c>
      <c r="B1048" s="129" t="s">
        <v>4</v>
      </c>
      <c r="C1048" s="130" t="s">
        <v>31799</v>
      </c>
      <c r="D1048" s="130" t="s">
        <v>30363</v>
      </c>
      <c r="E1048" s="1" t="s">
        <v>14966</v>
      </c>
    </row>
    <row r="1049" spans="1:5" ht="18" customHeight="1" x14ac:dyDescent="0.3">
      <c r="A1049" s="128">
        <v>1046</v>
      </c>
      <c r="B1049" s="129" t="s">
        <v>4</v>
      </c>
      <c r="C1049" s="130" t="s">
        <v>31800</v>
      </c>
      <c r="D1049" s="130" t="s">
        <v>14966</v>
      </c>
      <c r="E1049" s="1" t="s">
        <v>14966</v>
      </c>
    </row>
    <row r="1050" spans="1:5" ht="18" customHeight="1" x14ac:dyDescent="0.3">
      <c r="A1050" s="128">
        <v>1047</v>
      </c>
      <c r="B1050" s="129" t="s">
        <v>4</v>
      </c>
      <c r="C1050" s="130" t="s">
        <v>31801</v>
      </c>
      <c r="D1050" s="130" t="s">
        <v>30363</v>
      </c>
      <c r="E1050" s="1" t="s">
        <v>14966</v>
      </c>
    </row>
    <row r="1051" spans="1:5" ht="18" customHeight="1" x14ac:dyDescent="0.3">
      <c r="A1051" s="128">
        <v>1048</v>
      </c>
      <c r="B1051" s="129" t="s">
        <v>4</v>
      </c>
      <c r="C1051" s="130" t="s">
        <v>31802</v>
      </c>
      <c r="D1051" s="130" t="s">
        <v>14966</v>
      </c>
      <c r="E1051" s="1" t="s">
        <v>14966</v>
      </c>
    </row>
    <row r="1052" spans="1:5" ht="18" customHeight="1" x14ac:dyDescent="0.3">
      <c r="A1052" s="128">
        <v>1049</v>
      </c>
      <c r="B1052" s="129" t="s">
        <v>4</v>
      </c>
      <c r="C1052" s="130" t="s">
        <v>31803</v>
      </c>
      <c r="D1052" s="130" t="s">
        <v>30364</v>
      </c>
      <c r="E1052" s="1" t="s">
        <v>14966</v>
      </c>
    </row>
    <row r="1053" spans="1:5" ht="18" customHeight="1" x14ac:dyDescent="0.3">
      <c r="A1053" s="128">
        <v>1050</v>
      </c>
      <c r="B1053" s="129" t="s">
        <v>4</v>
      </c>
      <c r="C1053" s="130" t="s">
        <v>31804</v>
      </c>
      <c r="D1053" s="130" t="s">
        <v>30363</v>
      </c>
      <c r="E1053" s="1" t="s">
        <v>14966</v>
      </c>
    </row>
    <row r="1054" spans="1:5" ht="18" customHeight="1" x14ac:dyDescent="0.3">
      <c r="A1054" s="128">
        <v>1051</v>
      </c>
      <c r="B1054" s="129" t="s">
        <v>4</v>
      </c>
      <c r="C1054" s="130" t="s">
        <v>31805</v>
      </c>
      <c r="D1054" s="130" t="s">
        <v>30362</v>
      </c>
      <c r="E1054" s="1" t="s">
        <v>14966</v>
      </c>
    </row>
    <row r="1055" spans="1:5" ht="18" customHeight="1" x14ac:dyDescent="0.3">
      <c r="A1055" s="128">
        <v>1052</v>
      </c>
      <c r="B1055" s="129" t="s">
        <v>4</v>
      </c>
      <c r="C1055" s="130" t="s">
        <v>31806</v>
      </c>
      <c r="D1055" s="130" t="s">
        <v>30363</v>
      </c>
      <c r="E1055" s="1" t="s">
        <v>14966</v>
      </c>
    </row>
    <row r="1056" spans="1:5" ht="18" customHeight="1" x14ac:dyDescent="0.3">
      <c r="A1056" s="128">
        <v>1053</v>
      </c>
      <c r="B1056" s="129" t="s">
        <v>4</v>
      </c>
      <c r="C1056" s="130" t="s">
        <v>31807</v>
      </c>
      <c r="D1056" s="130" t="s">
        <v>14966</v>
      </c>
      <c r="E1056" s="1" t="s">
        <v>14966</v>
      </c>
    </row>
    <row r="1057" spans="1:5" ht="18" customHeight="1" x14ac:dyDescent="0.3">
      <c r="A1057" s="128">
        <v>1054</v>
      </c>
      <c r="B1057" s="129" t="s">
        <v>4</v>
      </c>
      <c r="C1057" s="130" t="s">
        <v>31808</v>
      </c>
      <c r="D1057" s="130" t="s">
        <v>30362</v>
      </c>
      <c r="E1057" s="1" t="s">
        <v>14966</v>
      </c>
    </row>
    <row r="1058" spans="1:5" ht="18" customHeight="1" x14ac:dyDescent="0.3">
      <c r="A1058" s="128">
        <v>1055</v>
      </c>
      <c r="B1058" s="129" t="s">
        <v>4</v>
      </c>
      <c r="C1058" s="130" t="s">
        <v>31809</v>
      </c>
      <c r="D1058" s="130" t="s">
        <v>30362</v>
      </c>
      <c r="E1058" s="1" t="s">
        <v>14966</v>
      </c>
    </row>
    <row r="1059" spans="1:5" ht="18" customHeight="1" x14ac:dyDescent="0.3">
      <c r="A1059" s="128">
        <v>1056</v>
      </c>
      <c r="B1059" s="129" t="s">
        <v>4</v>
      </c>
      <c r="C1059" s="130" t="s">
        <v>31810</v>
      </c>
      <c r="D1059" s="130" t="s">
        <v>30362</v>
      </c>
      <c r="E1059" s="1" t="s">
        <v>14966</v>
      </c>
    </row>
    <row r="1060" spans="1:5" ht="18" customHeight="1" x14ac:dyDescent="0.3">
      <c r="A1060" s="128">
        <v>1057</v>
      </c>
      <c r="B1060" s="129" t="s">
        <v>4</v>
      </c>
      <c r="C1060" s="130" t="s">
        <v>31811</v>
      </c>
      <c r="D1060" s="130" t="s">
        <v>20440</v>
      </c>
      <c r="E1060" s="1" t="s">
        <v>30366</v>
      </c>
    </row>
    <row r="1061" spans="1:5" ht="18" customHeight="1" x14ac:dyDescent="0.3">
      <c r="A1061" s="128">
        <v>1058</v>
      </c>
      <c r="B1061" s="129" t="s">
        <v>4</v>
      </c>
      <c r="C1061" s="130" t="s">
        <v>31812</v>
      </c>
      <c r="D1061" s="130" t="s">
        <v>20440</v>
      </c>
      <c r="E1061" s="1" t="s">
        <v>30366</v>
      </c>
    </row>
    <row r="1062" spans="1:5" ht="18" customHeight="1" x14ac:dyDescent="0.3">
      <c r="A1062" s="128">
        <v>1059</v>
      </c>
      <c r="B1062" s="129" t="s">
        <v>4</v>
      </c>
      <c r="C1062" s="130" t="s">
        <v>31813</v>
      </c>
      <c r="D1062" s="130" t="s">
        <v>30365</v>
      </c>
      <c r="E1062" s="1" t="s">
        <v>30366</v>
      </c>
    </row>
    <row r="1063" spans="1:5" ht="18" customHeight="1" x14ac:dyDescent="0.3">
      <c r="A1063" s="128">
        <v>1060</v>
      </c>
      <c r="B1063" s="129" t="s">
        <v>4</v>
      </c>
      <c r="C1063" s="130" t="s">
        <v>31814</v>
      </c>
      <c r="D1063" s="130" t="s">
        <v>20440</v>
      </c>
      <c r="E1063" s="1" t="s">
        <v>30366</v>
      </c>
    </row>
    <row r="1064" spans="1:5" ht="18" customHeight="1" x14ac:dyDescent="0.3">
      <c r="A1064" s="128">
        <v>1061</v>
      </c>
      <c r="B1064" s="129" t="s">
        <v>4</v>
      </c>
      <c r="C1064" s="130" t="s">
        <v>17956</v>
      </c>
      <c r="D1064" s="130" t="s">
        <v>20440</v>
      </c>
      <c r="E1064" s="1" t="s">
        <v>30366</v>
      </c>
    </row>
    <row r="1065" spans="1:5" ht="18" customHeight="1" x14ac:dyDescent="0.3">
      <c r="A1065" s="128">
        <v>1062</v>
      </c>
      <c r="B1065" s="129" t="s">
        <v>4</v>
      </c>
      <c r="C1065" s="130" t="s">
        <v>31815</v>
      </c>
      <c r="D1065" s="130" t="s">
        <v>30355</v>
      </c>
      <c r="E1065" s="1" t="s">
        <v>30366</v>
      </c>
    </row>
    <row r="1066" spans="1:5" ht="18" customHeight="1" x14ac:dyDescent="0.3">
      <c r="A1066" s="128">
        <v>1063</v>
      </c>
      <c r="B1066" s="129" t="s">
        <v>4</v>
      </c>
      <c r="C1066" s="130" t="s">
        <v>31816</v>
      </c>
      <c r="D1066" s="130" t="s">
        <v>30365</v>
      </c>
      <c r="E1066" s="1" t="s">
        <v>30366</v>
      </c>
    </row>
    <row r="1067" spans="1:5" ht="18" customHeight="1" x14ac:dyDescent="0.3">
      <c r="A1067" s="128">
        <v>1064</v>
      </c>
      <c r="B1067" s="129" t="s">
        <v>4</v>
      </c>
      <c r="C1067" s="130" t="s">
        <v>31817</v>
      </c>
      <c r="D1067" s="130" t="s">
        <v>20440</v>
      </c>
      <c r="E1067" s="1" t="s">
        <v>30366</v>
      </c>
    </row>
    <row r="1068" spans="1:5" ht="18" customHeight="1" x14ac:dyDescent="0.3">
      <c r="A1068" s="128">
        <v>1065</v>
      </c>
      <c r="B1068" s="129" t="s">
        <v>4</v>
      </c>
      <c r="C1068" s="130" t="s">
        <v>31818</v>
      </c>
      <c r="D1068" s="130" t="s">
        <v>20440</v>
      </c>
      <c r="E1068" s="1" t="s">
        <v>30366</v>
      </c>
    </row>
    <row r="1069" spans="1:5" ht="18" customHeight="1" x14ac:dyDescent="0.3">
      <c r="A1069" s="128">
        <v>1066</v>
      </c>
      <c r="B1069" s="129" t="s">
        <v>4</v>
      </c>
      <c r="C1069" s="130" t="s">
        <v>31819</v>
      </c>
      <c r="D1069" s="130" t="s">
        <v>20440</v>
      </c>
      <c r="E1069" s="1" t="s">
        <v>30366</v>
      </c>
    </row>
    <row r="1070" spans="1:5" ht="18" customHeight="1" x14ac:dyDescent="0.3">
      <c r="A1070" s="128">
        <v>1067</v>
      </c>
      <c r="B1070" s="129" t="s">
        <v>4</v>
      </c>
      <c r="C1070" s="130" t="s">
        <v>31820</v>
      </c>
      <c r="D1070" s="130" t="s">
        <v>20440</v>
      </c>
      <c r="E1070" s="1" t="s">
        <v>30366</v>
      </c>
    </row>
    <row r="1071" spans="1:5" ht="18" customHeight="1" x14ac:dyDescent="0.3">
      <c r="A1071" s="128">
        <v>1068</v>
      </c>
      <c r="B1071" s="129" t="s">
        <v>4</v>
      </c>
      <c r="C1071" s="130" t="s">
        <v>31821</v>
      </c>
      <c r="D1071" s="130" t="s">
        <v>30355</v>
      </c>
      <c r="E1071" s="1" t="s">
        <v>30366</v>
      </c>
    </row>
    <row r="1072" spans="1:5" ht="18" customHeight="1" x14ac:dyDescent="0.3">
      <c r="A1072" s="128">
        <v>1069</v>
      </c>
      <c r="B1072" s="129" t="s">
        <v>4</v>
      </c>
      <c r="C1072" s="130" t="s">
        <v>31822</v>
      </c>
      <c r="D1072" s="130" t="s">
        <v>30365</v>
      </c>
      <c r="E1072" s="1" t="s">
        <v>30366</v>
      </c>
    </row>
    <row r="1073" spans="1:5" ht="18" customHeight="1" x14ac:dyDescent="0.3">
      <c r="A1073" s="128">
        <v>1070</v>
      </c>
      <c r="B1073" s="129" t="s">
        <v>4</v>
      </c>
      <c r="C1073" s="130" t="s">
        <v>31823</v>
      </c>
      <c r="D1073" s="130" t="s">
        <v>20440</v>
      </c>
      <c r="E1073" s="1" t="s">
        <v>30366</v>
      </c>
    </row>
    <row r="1074" spans="1:5" ht="18" customHeight="1" x14ac:dyDescent="0.3">
      <c r="A1074" s="128">
        <v>1071</v>
      </c>
      <c r="B1074" s="129" t="s">
        <v>4</v>
      </c>
      <c r="C1074" s="130" t="s">
        <v>31824</v>
      </c>
      <c r="D1074" s="130" t="s">
        <v>30355</v>
      </c>
      <c r="E1074" s="1" t="s">
        <v>30366</v>
      </c>
    </row>
    <row r="1075" spans="1:5" ht="18" customHeight="1" x14ac:dyDescent="0.3">
      <c r="A1075" s="128">
        <v>1072</v>
      </c>
      <c r="B1075" s="129" t="s">
        <v>4</v>
      </c>
      <c r="C1075" s="130" t="s">
        <v>31825</v>
      </c>
      <c r="D1075" s="130" t="s">
        <v>30355</v>
      </c>
      <c r="E1075" s="1" t="s">
        <v>30366</v>
      </c>
    </row>
    <row r="1076" spans="1:5" ht="18" customHeight="1" x14ac:dyDescent="0.3">
      <c r="A1076" s="128">
        <v>1073</v>
      </c>
      <c r="B1076" s="129" t="s">
        <v>4</v>
      </c>
      <c r="C1076" s="130" t="s">
        <v>31826</v>
      </c>
      <c r="D1076" s="130" t="s">
        <v>30365</v>
      </c>
      <c r="E1076" s="1" t="s">
        <v>30366</v>
      </c>
    </row>
    <row r="1077" spans="1:5" ht="18" customHeight="1" x14ac:dyDescent="0.3">
      <c r="A1077" s="128">
        <v>1074</v>
      </c>
      <c r="B1077" s="129" t="s">
        <v>4</v>
      </c>
      <c r="C1077" s="130" t="s">
        <v>31827</v>
      </c>
      <c r="D1077" s="130" t="s">
        <v>30355</v>
      </c>
      <c r="E1077" s="1" t="s">
        <v>30366</v>
      </c>
    </row>
    <row r="1078" spans="1:5" ht="18" customHeight="1" x14ac:dyDescent="0.3">
      <c r="A1078" s="128">
        <v>1075</v>
      </c>
      <c r="B1078" s="129" t="s">
        <v>4</v>
      </c>
      <c r="C1078" s="130" t="s">
        <v>31828</v>
      </c>
      <c r="D1078" s="130" t="s">
        <v>30365</v>
      </c>
      <c r="E1078" s="1" t="s">
        <v>30366</v>
      </c>
    </row>
    <row r="1079" spans="1:5" ht="18" customHeight="1" x14ac:dyDescent="0.3">
      <c r="A1079" s="128">
        <v>1076</v>
      </c>
      <c r="B1079" s="129" t="s">
        <v>4</v>
      </c>
      <c r="C1079" s="130" t="s">
        <v>31829</v>
      </c>
      <c r="D1079" s="130" t="s">
        <v>30355</v>
      </c>
      <c r="E1079" s="1" t="s">
        <v>30366</v>
      </c>
    </row>
    <row r="1080" spans="1:5" ht="18" customHeight="1" x14ac:dyDescent="0.3">
      <c r="A1080" s="128">
        <v>1077</v>
      </c>
      <c r="B1080" s="129" t="s">
        <v>4</v>
      </c>
      <c r="C1080" s="130" t="s">
        <v>31830</v>
      </c>
      <c r="D1080" s="130" t="s">
        <v>20440</v>
      </c>
      <c r="E1080" s="1" t="s">
        <v>30366</v>
      </c>
    </row>
    <row r="1081" spans="1:5" ht="18" customHeight="1" x14ac:dyDescent="0.3">
      <c r="A1081" s="128">
        <v>1078</v>
      </c>
      <c r="B1081" s="129" t="s">
        <v>4</v>
      </c>
      <c r="C1081" s="130" t="s">
        <v>31831</v>
      </c>
      <c r="D1081" s="130" t="s">
        <v>20440</v>
      </c>
      <c r="E1081" s="1" t="s">
        <v>30366</v>
      </c>
    </row>
    <row r="1082" spans="1:5" ht="18" customHeight="1" x14ac:dyDescent="0.3">
      <c r="A1082" s="128">
        <v>1079</v>
      </c>
      <c r="B1082" s="129" t="s">
        <v>4</v>
      </c>
      <c r="C1082" s="130" t="s">
        <v>31832</v>
      </c>
      <c r="D1082" s="130" t="s">
        <v>20440</v>
      </c>
      <c r="E1082" s="1" t="s">
        <v>30366</v>
      </c>
    </row>
    <row r="1083" spans="1:5" ht="18" customHeight="1" x14ac:dyDescent="0.3">
      <c r="A1083" s="128">
        <v>1080</v>
      </c>
      <c r="B1083" s="129" t="s">
        <v>4</v>
      </c>
      <c r="C1083" s="130" t="s">
        <v>31833</v>
      </c>
      <c r="D1083" s="130" t="s">
        <v>30355</v>
      </c>
      <c r="E1083" s="1" t="s">
        <v>30366</v>
      </c>
    </row>
    <row r="1084" spans="1:5" ht="18" customHeight="1" x14ac:dyDescent="0.3">
      <c r="A1084" s="128">
        <v>1081</v>
      </c>
      <c r="B1084" s="129" t="s">
        <v>4</v>
      </c>
      <c r="C1084" s="130" t="s">
        <v>31834</v>
      </c>
      <c r="D1084" s="130" t="s">
        <v>30355</v>
      </c>
      <c r="E1084" s="1" t="s">
        <v>30366</v>
      </c>
    </row>
    <row r="1085" spans="1:5" ht="18" customHeight="1" x14ac:dyDescent="0.3">
      <c r="A1085" s="128">
        <v>1082</v>
      </c>
      <c r="B1085" s="129" t="s">
        <v>4</v>
      </c>
      <c r="C1085" s="130" t="s">
        <v>31835</v>
      </c>
      <c r="D1085" s="130" t="s">
        <v>20440</v>
      </c>
      <c r="E1085" s="1" t="s">
        <v>30366</v>
      </c>
    </row>
    <row r="1086" spans="1:5" ht="18" customHeight="1" x14ac:dyDescent="0.3">
      <c r="A1086" s="128">
        <v>1083</v>
      </c>
      <c r="B1086" s="129" t="s">
        <v>4</v>
      </c>
      <c r="C1086" s="130" t="s">
        <v>31836</v>
      </c>
      <c r="D1086" s="130" t="s">
        <v>30365</v>
      </c>
      <c r="E1086" s="1" t="s">
        <v>30366</v>
      </c>
    </row>
    <row r="1087" spans="1:5" ht="18" customHeight="1" x14ac:dyDescent="0.3">
      <c r="A1087" s="128">
        <v>1084</v>
      </c>
      <c r="B1087" s="129" t="s">
        <v>4</v>
      </c>
      <c r="C1087" s="130" t="s">
        <v>31837</v>
      </c>
      <c r="D1087" s="130" t="s">
        <v>30365</v>
      </c>
      <c r="E1087" s="1" t="s">
        <v>30366</v>
      </c>
    </row>
    <row r="1088" spans="1:5" ht="18" customHeight="1" x14ac:dyDescent="0.3">
      <c r="A1088" s="128">
        <v>1085</v>
      </c>
      <c r="B1088" s="129" t="s">
        <v>4</v>
      </c>
      <c r="C1088" s="130" t="s">
        <v>31838</v>
      </c>
      <c r="D1088" s="130" t="s">
        <v>30355</v>
      </c>
      <c r="E1088" s="1" t="s">
        <v>30366</v>
      </c>
    </row>
    <row r="1089" spans="1:5" ht="18" customHeight="1" x14ac:dyDescent="0.3">
      <c r="A1089" s="128">
        <v>1086</v>
      </c>
      <c r="B1089" s="129" t="s">
        <v>4</v>
      </c>
      <c r="C1089" s="130" t="s">
        <v>31839</v>
      </c>
      <c r="D1089" s="130" t="s">
        <v>30355</v>
      </c>
      <c r="E1089" s="1" t="s">
        <v>30366</v>
      </c>
    </row>
    <row r="1090" spans="1:5" ht="18" customHeight="1" x14ac:dyDescent="0.3">
      <c r="A1090" s="128">
        <v>1087</v>
      </c>
      <c r="B1090" s="129" t="s">
        <v>4</v>
      </c>
      <c r="C1090" s="130" t="s">
        <v>31840</v>
      </c>
      <c r="D1090" s="130" t="s">
        <v>30365</v>
      </c>
      <c r="E1090" s="1" t="s">
        <v>30366</v>
      </c>
    </row>
    <row r="1091" spans="1:5" ht="18" customHeight="1" x14ac:dyDescent="0.3">
      <c r="A1091" s="128">
        <v>1088</v>
      </c>
      <c r="B1091" s="129" t="s">
        <v>4</v>
      </c>
      <c r="C1091" s="130" t="s">
        <v>31841</v>
      </c>
      <c r="D1091" s="130" t="s">
        <v>30365</v>
      </c>
      <c r="E1091" s="1" t="s">
        <v>30366</v>
      </c>
    </row>
    <row r="1092" spans="1:5" ht="18" customHeight="1" x14ac:dyDescent="0.3">
      <c r="A1092" s="128">
        <v>1089</v>
      </c>
      <c r="B1092" s="129" t="s">
        <v>4</v>
      </c>
      <c r="C1092" s="130" t="s">
        <v>31842</v>
      </c>
      <c r="D1092" s="130" t="s">
        <v>20440</v>
      </c>
      <c r="E1092" s="1" t="s">
        <v>30366</v>
      </c>
    </row>
    <row r="1093" spans="1:5" ht="18" customHeight="1" x14ac:dyDescent="0.3">
      <c r="A1093" s="128">
        <v>1090</v>
      </c>
      <c r="B1093" s="129" t="s">
        <v>4</v>
      </c>
      <c r="C1093" s="130" t="s">
        <v>31843</v>
      </c>
      <c r="D1093" s="130" t="s">
        <v>20440</v>
      </c>
      <c r="E1093" s="1" t="s">
        <v>30366</v>
      </c>
    </row>
    <row r="1094" spans="1:5" ht="18" customHeight="1" x14ac:dyDescent="0.3">
      <c r="A1094" s="128">
        <v>1091</v>
      </c>
      <c r="B1094" s="129" t="s">
        <v>4</v>
      </c>
      <c r="C1094" s="130" t="s">
        <v>31844</v>
      </c>
      <c r="D1094" s="130" t="s">
        <v>30365</v>
      </c>
      <c r="E1094" s="1" t="s">
        <v>30366</v>
      </c>
    </row>
    <row r="1095" spans="1:5" ht="18" customHeight="1" x14ac:dyDescent="0.3">
      <c r="A1095" s="128">
        <v>1092</v>
      </c>
      <c r="B1095" s="129" t="s">
        <v>4</v>
      </c>
      <c r="C1095" s="130" t="s">
        <v>31845</v>
      </c>
      <c r="D1095" s="130" t="s">
        <v>30355</v>
      </c>
      <c r="E1095" s="1" t="s">
        <v>30366</v>
      </c>
    </row>
    <row r="1096" spans="1:5" ht="18" customHeight="1" x14ac:dyDescent="0.3">
      <c r="A1096" s="128">
        <v>1093</v>
      </c>
      <c r="B1096" s="129" t="s">
        <v>4</v>
      </c>
      <c r="C1096" s="130" t="s">
        <v>31846</v>
      </c>
      <c r="D1096" s="130" t="s">
        <v>30365</v>
      </c>
      <c r="E1096" s="1" t="s">
        <v>30366</v>
      </c>
    </row>
    <row r="1097" spans="1:5" ht="18" customHeight="1" x14ac:dyDescent="0.3">
      <c r="A1097" s="128">
        <v>1094</v>
      </c>
      <c r="B1097" s="129" t="s">
        <v>4</v>
      </c>
      <c r="C1097" s="130" t="s">
        <v>31847</v>
      </c>
      <c r="D1097" s="130" t="s">
        <v>30355</v>
      </c>
      <c r="E1097" s="1" t="s">
        <v>30366</v>
      </c>
    </row>
    <row r="1098" spans="1:5" ht="18" customHeight="1" x14ac:dyDescent="0.3">
      <c r="A1098" s="128">
        <v>1095</v>
      </c>
      <c r="B1098" s="129" t="s">
        <v>4</v>
      </c>
      <c r="C1098" s="130" t="s">
        <v>31848</v>
      </c>
      <c r="D1098" s="130" t="s">
        <v>20440</v>
      </c>
      <c r="E1098" s="1" t="s">
        <v>30366</v>
      </c>
    </row>
    <row r="1099" spans="1:5" ht="18" customHeight="1" x14ac:dyDescent="0.3">
      <c r="A1099" s="128">
        <v>1096</v>
      </c>
      <c r="B1099" s="129" t="s">
        <v>4</v>
      </c>
      <c r="C1099" s="130" t="s">
        <v>31849</v>
      </c>
      <c r="D1099" s="130" t="s">
        <v>30355</v>
      </c>
      <c r="E1099" s="1" t="s">
        <v>30366</v>
      </c>
    </row>
    <row r="1100" spans="1:5" ht="18" customHeight="1" x14ac:dyDescent="0.3">
      <c r="A1100" s="128">
        <v>1097</v>
      </c>
      <c r="B1100" s="129" t="s">
        <v>4</v>
      </c>
      <c r="C1100" s="130" t="s">
        <v>31850</v>
      </c>
      <c r="D1100" s="130" t="s">
        <v>30365</v>
      </c>
      <c r="E1100" s="1" t="s">
        <v>30366</v>
      </c>
    </row>
    <row r="1101" spans="1:5" ht="18" customHeight="1" x14ac:dyDescent="0.3">
      <c r="A1101" s="128">
        <v>1098</v>
      </c>
      <c r="B1101" s="129" t="s">
        <v>4</v>
      </c>
      <c r="C1101" s="130" t="s">
        <v>31851</v>
      </c>
      <c r="D1101" s="130" t="s">
        <v>20440</v>
      </c>
      <c r="E1101" s="1" t="s">
        <v>30366</v>
      </c>
    </row>
    <row r="1102" spans="1:5" ht="18" customHeight="1" x14ac:dyDescent="0.3">
      <c r="A1102" s="128">
        <v>1099</v>
      </c>
      <c r="B1102" s="129" t="s">
        <v>4</v>
      </c>
      <c r="C1102" s="130" t="s">
        <v>31852</v>
      </c>
      <c r="D1102" s="130" t="s">
        <v>30365</v>
      </c>
      <c r="E1102" s="1" t="s">
        <v>30366</v>
      </c>
    </row>
    <row r="1103" spans="1:5" ht="18" customHeight="1" x14ac:dyDescent="0.3">
      <c r="A1103" s="128">
        <v>1100</v>
      </c>
      <c r="B1103" s="129" t="s">
        <v>4</v>
      </c>
      <c r="C1103" s="130" t="s">
        <v>31853</v>
      </c>
      <c r="D1103" s="130" t="s">
        <v>30355</v>
      </c>
      <c r="E1103" s="1" t="s">
        <v>30366</v>
      </c>
    </row>
    <row r="1104" spans="1:5" ht="18" customHeight="1" x14ac:dyDescent="0.3">
      <c r="A1104" s="128">
        <v>1101</v>
      </c>
      <c r="B1104" s="129" t="s">
        <v>4</v>
      </c>
      <c r="C1104" s="130" t="s">
        <v>31854</v>
      </c>
      <c r="D1104" s="130" t="s">
        <v>30367</v>
      </c>
      <c r="E1104" s="1" t="s">
        <v>30</v>
      </c>
    </row>
    <row r="1105" spans="1:5" ht="18" customHeight="1" x14ac:dyDescent="0.3">
      <c r="A1105" s="128">
        <v>1102</v>
      </c>
      <c r="B1105" s="129" t="s">
        <v>4</v>
      </c>
      <c r="C1105" s="130" t="s">
        <v>31855</v>
      </c>
      <c r="D1105" s="130" t="s">
        <v>30</v>
      </c>
      <c r="E1105" s="1" t="s">
        <v>30</v>
      </c>
    </row>
    <row r="1106" spans="1:5" ht="18" customHeight="1" x14ac:dyDescent="0.3">
      <c r="A1106" s="128">
        <v>1103</v>
      </c>
      <c r="B1106" s="129" t="s">
        <v>4</v>
      </c>
      <c r="C1106" s="130" t="s">
        <v>31856</v>
      </c>
      <c r="D1106" s="130" t="s">
        <v>30</v>
      </c>
      <c r="E1106" s="1" t="s">
        <v>30</v>
      </c>
    </row>
    <row r="1107" spans="1:5" ht="18" customHeight="1" x14ac:dyDescent="0.3">
      <c r="A1107" s="128">
        <v>1104</v>
      </c>
      <c r="B1107" s="129" t="s">
        <v>4</v>
      </c>
      <c r="C1107" s="130" t="s">
        <v>31857</v>
      </c>
      <c r="D1107" s="130" t="s">
        <v>30367</v>
      </c>
      <c r="E1107" s="1" t="s">
        <v>30</v>
      </c>
    </row>
    <row r="1108" spans="1:5" ht="18" customHeight="1" x14ac:dyDescent="0.3">
      <c r="A1108" s="128">
        <v>1105</v>
      </c>
      <c r="B1108" s="129" t="s">
        <v>4</v>
      </c>
      <c r="C1108" s="130" t="s">
        <v>31858</v>
      </c>
      <c r="D1108" s="130" t="s">
        <v>30</v>
      </c>
      <c r="E1108" s="1" t="s">
        <v>30</v>
      </c>
    </row>
    <row r="1109" spans="1:5" ht="18" customHeight="1" x14ac:dyDescent="0.3">
      <c r="A1109" s="128">
        <v>1106</v>
      </c>
      <c r="B1109" s="129" t="s">
        <v>4</v>
      </c>
      <c r="C1109" s="130" t="s">
        <v>31859</v>
      </c>
      <c r="D1109" s="130" t="s">
        <v>30</v>
      </c>
      <c r="E1109" s="1" t="s">
        <v>30</v>
      </c>
    </row>
    <row r="1110" spans="1:5" ht="18" customHeight="1" x14ac:dyDescent="0.3">
      <c r="A1110" s="128">
        <v>1107</v>
      </c>
      <c r="B1110" s="129" t="s">
        <v>4</v>
      </c>
      <c r="C1110" s="130" t="s">
        <v>31860</v>
      </c>
      <c r="D1110" s="130" t="s">
        <v>30</v>
      </c>
      <c r="E1110" s="1" t="s">
        <v>30</v>
      </c>
    </row>
    <row r="1111" spans="1:5" ht="18" customHeight="1" x14ac:dyDescent="0.3">
      <c r="A1111" s="128">
        <v>1108</v>
      </c>
      <c r="B1111" s="129" t="s">
        <v>4</v>
      </c>
      <c r="C1111" s="130" t="s">
        <v>31861</v>
      </c>
      <c r="D1111" s="130" t="s">
        <v>30</v>
      </c>
      <c r="E1111" s="1" t="s">
        <v>30</v>
      </c>
    </row>
    <row r="1112" spans="1:5" ht="18" customHeight="1" x14ac:dyDescent="0.3">
      <c r="A1112" s="128">
        <v>1109</v>
      </c>
      <c r="B1112" s="129" t="s">
        <v>4</v>
      </c>
      <c r="C1112" s="130" t="s">
        <v>31862</v>
      </c>
      <c r="D1112" s="130" t="s">
        <v>30</v>
      </c>
      <c r="E1112" s="1" t="s">
        <v>30</v>
      </c>
    </row>
    <row r="1113" spans="1:5" ht="18" customHeight="1" x14ac:dyDescent="0.3">
      <c r="A1113" s="128">
        <v>1110</v>
      </c>
      <c r="B1113" s="129" t="s">
        <v>4</v>
      </c>
      <c r="C1113" s="130" t="s">
        <v>31863</v>
      </c>
      <c r="D1113" s="130" t="s">
        <v>30</v>
      </c>
      <c r="E1113" s="1" t="s">
        <v>30</v>
      </c>
    </row>
    <row r="1114" spans="1:5" ht="18" customHeight="1" x14ac:dyDescent="0.3">
      <c r="A1114" s="128">
        <v>1111</v>
      </c>
      <c r="B1114" s="129" t="s">
        <v>4</v>
      </c>
      <c r="C1114" s="130" t="s">
        <v>31864</v>
      </c>
      <c r="D1114" s="130" t="s">
        <v>30367</v>
      </c>
      <c r="E1114" s="1" t="s">
        <v>30</v>
      </c>
    </row>
    <row r="1115" spans="1:5" ht="18" customHeight="1" x14ac:dyDescent="0.3">
      <c r="A1115" s="128">
        <v>1112</v>
      </c>
      <c r="B1115" s="129" t="s">
        <v>4</v>
      </c>
      <c r="C1115" s="130" t="s">
        <v>31865</v>
      </c>
      <c r="D1115" s="130" t="s">
        <v>30367</v>
      </c>
      <c r="E1115" s="1" t="s">
        <v>30</v>
      </c>
    </row>
    <row r="1116" spans="1:5" ht="18" customHeight="1" x14ac:dyDescent="0.3">
      <c r="A1116" s="128">
        <v>1113</v>
      </c>
      <c r="B1116" s="129" t="s">
        <v>4</v>
      </c>
      <c r="C1116" s="130" t="s">
        <v>31866</v>
      </c>
      <c r="D1116" s="130" t="s">
        <v>30368</v>
      </c>
      <c r="E1116" s="1" t="s">
        <v>30</v>
      </c>
    </row>
    <row r="1117" spans="1:5" ht="18" customHeight="1" x14ac:dyDescent="0.3">
      <c r="A1117" s="128">
        <v>1114</v>
      </c>
      <c r="B1117" s="129" t="s">
        <v>4</v>
      </c>
      <c r="C1117" s="130" t="s">
        <v>31867</v>
      </c>
      <c r="D1117" s="130" t="s">
        <v>30367</v>
      </c>
      <c r="E1117" s="1" t="s">
        <v>30</v>
      </c>
    </row>
    <row r="1118" spans="1:5" ht="18" customHeight="1" x14ac:dyDescent="0.3">
      <c r="A1118" s="128">
        <v>1115</v>
      </c>
      <c r="B1118" s="129" t="s">
        <v>4</v>
      </c>
      <c r="C1118" s="130" t="s">
        <v>31868</v>
      </c>
      <c r="D1118" s="130" t="s">
        <v>30</v>
      </c>
      <c r="E1118" s="1" t="s">
        <v>30</v>
      </c>
    </row>
    <row r="1119" spans="1:5" ht="18" customHeight="1" x14ac:dyDescent="0.3">
      <c r="A1119" s="128">
        <v>1116</v>
      </c>
      <c r="B1119" s="129" t="s">
        <v>4</v>
      </c>
      <c r="C1119" s="130" t="s">
        <v>31869</v>
      </c>
      <c r="D1119" s="130" t="s">
        <v>30</v>
      </c>
      <c r="E1119" s="1" t="s">
        <v>30</v>
      </c>
    </row>
    <row r="1120" spans="1:5" ht="18" customHeight="1" x14ac:dyDescent="0.3">
      <c r="A1120" s="128">
        <v>1117</v>
      </c>
      <c r="B1120" s="129" t="s">
        <v>4</v>
      </c>
      <c r="C1120" s="130" t="s">
        <v>31870</v>
      </c>
      <c r="D1120" s="130" t="s">
        <v>30</v>
      </c>
      <c r="E1120" s="1" t="s">
        <v>30</v>
      </c>
    </row>
    <row r="1121" spans="1:5" ht="18" customHeight="1" x14ac:dyDescent="0.3">
      <c r="A1121" s="128">
        <v>1118</v>
      </c>
      <c r="B1121" s="129" t="s">
        <v>4</v>
      </c>
      <c r="C1121" s="130" t="s">
        <v>31871</v>
      </c>
      <c r="D1121" s="130" t="s">
        <v>30</v>
      </c>
      <c r="E1121" s="1" t="s">
        <v>30</v>
      </c>
    </row>
    <row r="1122" spans="1:5" ht="18" customHeight="1" x14ac:dyDescent="0.3">
      <c r="A1122" s="128">
        <v>1119</v>
      </c>
      <c r="B1122" s="129" t="s">
        <v>4</v>
      </c>
      <c r="C1122" s="130" t="s">
        <v>31872</v>
      </c>
      <c r="D1122" s="130" t="s">
        <v>30368</v>
      </c>
      <c r="E1122" s="1" t="s">
        <v>30</v>
      </c>
    </row>
    <row r="1123" spans="1:5" ht="18" customHeight="1" x14ac:dyDescent="0.3">
      <c r="A1123" s="128">
        <v>1120</v>
      </c>
      <c r="B1123" s="129" t="s">
        <v>4</v>
      </c>
      <c r="C1123" s="130" t="s">
        <v>31873</v>
      </c>
      <c r="D1123" s="130" t="s">
        <v>30</v>
      </c>
      <c r="E1123" s="1" t="s">
        <v>30</v>
      </c>
    </row>
    <row r="1124" spans="1:5" ht="18" customHeight="1" x14ac:dyDescent="0.3">
      <c r="A1124" s="128">
        <v>1121</v>
      </c>
      <c r="B1124" s="129" t="s">
        <v>4</v>
      </c>
      <c r="C1124" s="130" t="s">
        <v>31874</v>
      </c>
      <c r="D1124" s="130" t="s">
        <v>30</v>
      </c>
      <c r="E1124" s="1" t="s">
        <v>30</v>
      </c>
    </row>
    <row r="1125" spans="1:5" ht="18" customHeight="1" x14ac:dyDescent="0.3">
      <c r="A1125" s="128">
        <v>1122</v>
      </c>
      <c r="B1125" s="129" t="s">
        <v>4</v>
      </c>
      <c r="C1125" s="130" t="s">
        <v>31875</v>
      </c>
      <c r="D1125" s="130" t="s">
        <v>30</v>
      </c>
      <c r="E1125" s="1" t="s">
        <v>30</v>
      </c>
    </row>
    <row r="1126" spans="1:5" ht="18" customHeight="1" x14ac:dyDescent="0.3">
      <c r="A1126" s="128">
        <v>1123</v>
      </c>
      <c r="B1126" s="129" t="s">
        <v>4</v>
      </c>
      <c r="C1126" s="130" t="s">
        <v>31876</v>
      </c>
      <c r="D1126" s="130" t="s">
        <v>30</v>
      </c>
      <c r="E1126" s="1" t="s">
        <v>30</v>
      </c>
    </row>
    <row r="1127" spans="1:5" ht="18" customHeight="1" x14ac:dyDescent="0.3">
      <c r="A1127" s="128">
        <v>1124</v>
      </c>
      <c r="B1127" s="129" t="s">
        <v>4</v>
      </c>
      <c r="C1127" s="130" t="s">
        <v>31877</v>
      </c>
      <c r="D1127" s="130" t="s">
        <v>30</v>
      </c>
      <c r="E1127" s="1" t="s">
        <v>30</v>
      </c>
    </row>
    <row r="1128" spans="1:5" ht="18" customHeight="1" x14ac:dyDescent="0.3">
      <c r="A1128" s="128">
        <v>1125</v>
      </c>
      <c r="B1128" s="129" t="s">
        <v>4</v>
      </c>
      <c r="C1128" s="130" t="s">
        <v>31878</v>
      </c>
      <c r="D1128" s="130" t="s">
        <v>30368</v>
      </c>
      <c r="E1128" s="1" t="s">
        <v>30</v>
      </c>
    </row>
    <row r="1129" spans="1:5" ht="18" customHeight="1" x14ac:dyDescent="0.3">
      <c r="A1129" s="128">
        <v>1126</v>
      </c>
      <c r="B1129" s="129" t="s">
        <v>4</v>
      </c>
      <c r="C1129" s="130" t="s">
        <v>31879</v>
      </c>
      <c r="D1129" s="130" t="s">
        <v>30</v>
      </c>
      <c r="E1129" s="1" t="s">
        <v>30</v>
      </c>
    </row>
    <row r="1130" spans="1:5" ht="18" customHeight="1" x14ac:dyDescent="0.3">
      <c r="A1130" s="128">
        <v>1127</v>
      </c>
      <c r="B1130" s="129" t="s">
        <v>4</v>
      </c>
      <c r="C1130" s="130" t="s">
        <v>31880</v>
      </c>
      <c r="D1130" s="130" t="s">
        <v>30368</v>
      </c>
      <c r="E1130" s="1" t="s">
        <v>30</v>
      </c>
    </row>
    <row r="1131" spans="1:5" ht="18" customHeight="1" x14ac:dyDescent="0.3">
      <c r="A1131" s="128">
        <v>1128</v>
      </c>
      <c r="B1131" s="129" t="s">
        <v>4</v>
      </c>
      <c r="C1131" s="130" t="s">
        <v>31881</v>
      </c>
      <c r="D1131" s="130" t="s">
        <v>30367</v>
      </c>
      <c r="E1131" s="1" t="s">
        <v>30</v>
      </c>
    </row>
    <row r="1132" spans="1:5" ht="18" customHeight="1" x14ac:dyDescent="0.3">
      <c r="A1132" s="128">
        <v>1129</v>
      </c>
      <c r="B1132" s="129" t="s">
        <v>4</v>
      </c>
      <c r="C1132" s="130" t="s">
        <v>31882</v>
      </c>
      <c r="D1132" s="130" t="s">
        <v>30</v>
      </c>
      <c r="E1132" s="1" t="s">
        <v>30</v>
      </c>
    </row>
    <row r="1133" spans="1:5" ht="18" customHeight="1" x14ac:dyDescent="0.3">
      <c r="A1133" s="128">
        <v>1130</v>
      </c>
      <c r="B1133" s="129" t="s">
        <v>4</v>
      </c>
      <c r="C1133" s="130" t="s">
        <v>31883</v>
      </c>
      <c r="D1133" s="130" t="s">
        <v>30367</v>
      </c>
      <c r="E1133" s="1" t="s">
        <v>30</v>
      </c>
    </row>
    <row r="1134" spans="1:5" ht="18" customHeight="1" x14ac:dyDescent="0.3">
      <c r="A1134" s="128">
        <v>1131</v>
      </c>
      <c r="B1134" s="129" t="s">
        <v>4</v>
      </c>
      <c r="C1134" s="130" t="s">
        <v>31884</v>
      </c>
      <c r="D1134" s="130" t="s">
        <v>30</v>
      </c>
      <c r="E1134" s="1" t="s">
        <v>30</v>
      </c>
    </row>
    <row r="1135" spans="1:5" ht="18" customHeight="1" x14ac:dyDescent="0.3">
      <c r="A1135" s="128">
        <v>1132</v>
      </c>
      <c r="B1135" s="129" t="s">
        <v>4</v>
      </c>
      <c r="C1135" s="130" t="s">
        <v>31885</v>
      </c>
      <c r="D1135" s="130" t="s">
        <v>30367</v>
      </c>
      <c r="E1135" s="1" t="s">
        <v>30</v>
      </c>
    </row>
    <row r="1136" spans="1:5" ht="18" customHeight="1" x14ac:dyDescent="0.3">
      <c r="A1136" s="128">
        <v>1133</v>
      </c>
      <c r="B1136" s="129" t="s">
        <v>4</v>
      </c>
      <c r="C1136" s="130" t="s">
        <v>31886</v>
      </c>
      <c r="D1136" s="130" t="s">
        <v>30367</v>
      </c>
      <c r="E1136" s="1" t="s">
        <v>30</v>
      </c>
    </row>
    <row r="1137" spans="1:5" ht="18" customHeight="1" x14ac:dyDescent="0.3">
      <c r="A1137" s="128">
        <v>1134</v>
      </c>
      <c r="B1137" s="129" t="s">
        <v>4</v>
      </c>
      <c r="C1137" s="130" t="s">
        <v>31887</v>
      </c>
      <c r="D1137" s="130" t="s">
        <v>30368</v>
      </c>
      <c r="E1137" s="1" t="s">
        <v>30</v>
      </c>
    </row>
    <row r="1138" spans="1:5" ht="18" customHeight="1" x14ac:dyDescent="0.3">
      <c r="A1138" s="128">
        <v>1135</v>
      </c>
      <c r="B1138" s="129" t="s">
        <v>4</v>
      </c>
      <c r="C1138" s="130" t="s">
        <v>31888</v>
      </c>
      <c r="D1138" s="130" t="s">
        <v>30367</v>
      </c>
      <c r="E1138" s="1" t="s">
        <v>30</v>
      </c>
    </row>
    <row r="1139" spans="1:5" ht="18" customHeight="1" x14ac:dyDescent="0.3">
      <c r="A1139" s="128">
        <v>1136</v>
      </c>
      <c r="B1139" s="129" t="s">
        <v>4</v>
      </c>
      <c r="C1139" s="130" t="s">
        <v>31889</v>
      </c>
      <c r="D1139" s="130" t="s">
        <v>30</v>
      </c>
      <c r="E1139" s="1" t="s">
        <v>30</v>
      </c>
    </row>
    <row r="1140" spans="1:5" ht="18" customHeight="1" x14ac:dyDescent="0.3">
      <c r="A1140" s="128">
        <v>1137</v>
      </c>
      <c r="B1140" s="129" t="s">
        <v>4</v>
      </c>
      <c r="C1140" s="130" t="s">
        <v>31890</v>
      </c>
      <c r="D1140" s="130" t="s">
        <v>30</v>
      </c>
      <c r="E1140" s="1" t="s">
        <v>30</v>
      </c>
    </row>
    <row r="1141" spans="1:5" ht="18" customHeight="1" x14ac:dyDescent="0.3">
      <c r="A1141" s="128">
        <v>1138</v>
      </c>
      <c r="B1141" s="129" t="s">
        <v>4</v>
      </c>
      <c r="C1141" s="130" t="s">
        <v>31891</v>
      </c>
      <c r="D1141" s="130" t="s">
        <v>30367</v>
      </c>
      <c r="E1141" s="1" t="s">
        <v>30</v>
      </c>
    </row>
    <row r="1142" spans="1:5" ht="18" customHeight="1" x14ac:dyDescent="0.3">
      <c r="A1142" s="128">
        <v>1139</v>
      </c>
      <c r="B1142" s="129" t="s">
        <v>4</v>
      </c>
      <c r="C1142" s="130" t="s">
        <v>31892</v>
      </c>
      <c r="D1142" s="130" t="s">
        <v>30</v>
      </c>
      <c r="E1142" s="1" t="s">
        <v>30</v>
      </c>
    </row>
    <row r="1143" spans="1:5" ht="18" customHeight="1" x14ac:dyDescent="0.3">
      <c r="A1143" s="128">
        <v>1140</v>
      </c>
      <c r="B1143" s="129" t="s">
        <v>4</v>
      </c>
      <c r="C1143" s="130" t="s">
        <v>31893</v>
      </c>
      <c r="D1143" s="130" t="s">
        <v>30</v>
      </c>
      <c r="E1143" s="1" t="s">
        <v>30</v>
      </c>
    </row>
    <row r="1144" spans="1:5" ht="18" customHeight="1" x14ac:dyDescent="0.3">
      <c r="A1144" s="128">
        <v>1141</v>
      </c>
      <c r="B1144" s="129" t="s">
        <v>4</v>
      </c>
      <c r="C1144" s="130" t="s">
        <v>31894</v>
      </c>
      <c r="D1144" s="130" t="s">
        <v>30367</v>
      </c>
      <c r="E1144" s="1" t="s">
        <v>30</v>
      </c>
    </row>
    <row r="1145" spans="1:5" ht="18" customHeight="1" x14ac:dyDescent="0.3">
      <c r="A1145" s="128">
        <v>1142</v>
      </c>
      <c r="B1145" s="129" t="s">
        <v>4</v>
      </c>
      <c r="C1145" s="130" t="s">
        <v>31895</v>
      </c>
      <c r="D1145" s="130" t="s">
        <v>30367</v>
      </c>
      <c r="E1145" s="1" t="s">
        <v>30</v>
      </c>
    </row>
    <row r="1146" spans="1:5" ht="18" customHeight="1" x14ac:dyDescent="0.3">
      <c r="A1146" s="128">
        <v>1143</v>
      </c>
      <c r="B1146" s="129" t="s">
        <v>4</v>
      </c>
      <c r="C1146" s="130" t="s">
        <v>31896</v>
      </c>
      <c r="D1146" s="130" t="s">
        <v>30368</v>
      </c>
      <c r="E1146" s="1" t="s">
        <v>30</v>
      </c>
    </row>
    <row r="1147" spans="1:5" ht="18" customHeight="1" x14ac:dyDescent="0.3">
      <c r="A1147" s="128">
        <v>1144</v>
      </c>
      <c r="B1147" s="129" t="s">
        <v>4</v>
      </c>
      <c r="C1147" s="130" t="s">
        <v>31897</v>
      </c>
      <c r="D1147" s="130" t="s">
        <v>30368</v>
      </c>
      <c r="E1147" s="1" t="s">
        <v>30</v>
      </c>
    </row>
    <row r="1148" spans="1:5" ht="18" customHeight="1" x14ac:dyDescent="0.3">
      <c r="A1148" s="128">
        <v>1145</v>
      </c>
      <c r="B1148" s="129" t="s">
        <v>4</v>
      </c>
      <c r="C1148" s="130" t="s">
        <v>31898</v>
      </c>
      <c r="D1148" s="130" t="s">
        <v>30</v>
      </c>
      <c r="E1148" s="1" t="s">
        <v>30</v>
      </c>
    </row>
    <row r="1149" spans="1:5" ht="18" customHeight="1" x14ac:dyDescent="0.3">
      <c r="A1149" s="128">
        <v>1146</v>
      </c>
      <c r="B1149" s="129" t="s">
        <v>4</v>
      </c>
      <c r="C1149" s="130" t="s">
        <v>31899</v>
      </c>
      <c r="D1149" s="130" t="s">
        <v>30368</v>
      </c>
      <c r="E1149" s="1" t="s">
        <v>30</v>
      </c>
    </row>
    <row r="1150" spans="1:5" ht="18" customHeight="1" x14ac:dyDescent="0.3">
      <c r="A1150" s="128">
        <v>1147</v>
      </c>
      <c r="B1150" s="129" t="s">
        <v>4</v>
      </c>
      <c r="C1150" s="130" t="s">
        <v>31900</v>
      </c>
      <c r="D1150" s="130" t="s">
        <v>30</v>
      </c>
      <c r="E1150" s="1" t="s">
        <v>30</v>
      </c>
    </row>
    <row r="1151" spans="1:5" ht="18" customHeight="1" x14ac:dyDescent="0.3">
      <c r="A1151" s="128">
        <v>1148</v>
      </c>
      <c r="B1151" s="129" t="s">
        <v>4</v>
      </c>
      <c r="C1151" s="130" t="s">
        <v>31901</v>
      </c>
      <c r="D1151" s="130" t="s">
        <v>30367</v>
      </c>
      <c r="E1151" s="1" t="s">
        <v>30</v>
      </c>
    </row>
    <row r="1152" spans="1:5" ht="18" customHeight="1" x14ac:dyDescent="0.3">
      <c r="A1152" s="128">
        <v>1149</v>
      </c>
      <c r="B1152" s="129" t="s">
        <v>4</v>
      </c>
      <c r="C1152" s="130" t="s">
        <v>31902</v>
      </c>
      <c r="D1152" s="130" t="s">
        <v>30367</v>
      </c>
      <c r="E1152" s="1" t="s">
        <v>30</v>
      </c>
    </row>
    <row r="1153" spans="1:5" ht="18" customHeight="1" x14ac:dyDescent="0.3">
      <c r="A1153" s="128">
        <v>1150</v>
      </c>
      <c r="B1153" s="129" t="s">
        <v>4</v>
      </c>
      <c r="C1153" s="130" t="s">
        <v>31903</v>
      </c>
      <c r="D1153" s="130" t="s">
        <v>30</v>
      </c>
      <c r="E1153" s="1" t="s">
        <v>30</v>
      </c>
    </row>
    <row r="1154" spans="1:5" ht="18" customHeight="1" x14ac:dyDescent="0.3">
      <c r="A1154" s="128">
        <v>1151</v>
      </c>
      <c r="B1154" s="129" t="s">
        <v>4</v>
      </c>
      <c r="C1154" s="130" t="s">
        <v>31904</v>
      </c>
      <c r="D1154" s="130" t="s">
        <v>30</v>
      </c>
      <c r="E1154" s="1" t="s">
        <v>30</v>
      </c>
    </row>
    <row r="1155" spans="1:5" ht="18" customHeight="1" x14ac:dyDescent="0.3">
      <c r="A1155" s="128">
        <v>1152</v>
      </c>
      <c r="B1155" s="129" t="s">
        <v>4</v>
      </c>
      <c r="C1155" s="130" t="s">
        <v>31905</v>
      </c>
      <c r="D1155" s="130" t="s">
        <v>30</v>
      </c>
      <c r="E1155" s="1" t="s">
        <v>30</v>
      </c>
    </row>
    <row r="1156" spans="1:5" ht="18" customHeight="1" x14ac:dyDescent="0.3">
      <c r="A1156" s="128">
        <v>1153</v>
      </c>
      <c r="B1156" s="129" t="s">
        <v>4</v>
      </c>
      <c r="C1156" s="130" t="s">
        <v>31906</v>
      </c>
      <c r="D1156" s="130" t="s">
        <v>30</v>
      </c>
      <c r="E1156" s="1" t="s">
        <v>30</v>
      </c>
    </row>
    <row r="1157" spans="1:5" ht="18" customHeight="1" x14ac:dyDescent="0.3">
      <c r="A1157" s="128">
        <v>1154</v>
      </c>
      <c r="B1157" s="129" t="s">
        <v>4</v>
      </c>
      <c r="C1157" s="130" t="s">
        <v>31907</v>
      </c>
      <c r="D1157" s="130" t="s">
        <v>30</v>
      </c>
      <c r="E1157" s="1" t="s">
        <v>30</v>
      </c>
    </row>
    <row r="1158" spans="1:5" ht="18" customHeight="1" x14ac:dyDescent="0.3">
      <c r="A1158" s="128">
        <v>1155</v>
      </c>
      <c r="B1158" s="129" t="s">
        <v>4</v>
      </c>
      <c r="C1158" s="130" t="s">
        <v>31908</v>
      </c>
      <c r="D1158" s="130" t="s">
        <v>30</v>
      </c>
      <c r="E1158" s="1" t="s">
        <v>30</v>
      </c>
    </row>
    <row r="1159" spans="1:5" ht="18" customHeight="1" x14ac:dyDescent="0.3">
      <c r="A1159" s="128">
        <v>1156</v>
      </c>
      <c r="B1159" s="129" t="s">
        <v>4</v>
      </c>
      <c r="C1159" s="130" t="s">
        <v>31909</v>
      </c>
      <c r="D1159" s="130" t="s">
        <v>30368</v>
      </c>
      <c r="E1159" s="1" t="s">
        <v>30</v>
      </c>
    </row>
    <row r="1160" spans="1:5" ht="18" customHeight="1" x14ac:dyDescent="0.3">
      <c r="A1160" s="128">
        <v>1157</v>
      </c>
      <c r="B1160" s="129" t="s">
        <v>4</v>
      </c>
      <c r="C1160" s="130" t="s">
        <v>31910</v>
      </c>
      <c r="D1160" s="130" t="s">
        <v>30368</v>
      </c>
      <c r="E1160" s="1" t="s">
        <v>30</v>
      </c>
    </row>
    <row r="1161" spans="1:5" ht="18" customHeight="1" x14ac:dyDescent="0.3">
      <c r="A1161" s="128">
        <v>1158</v>
      </c>
      <c r="B1161" s="129" t="s">
        <v>4</v>
      </c>
      <c r="C1161" s="130" t="s">
        <v>31911</v>
      </c>
      <c r="D1161" s="130" t="s">
        <v>30367</v>
      </c>
      <c r="E1161" s="1" t="s">
        <v>30</v>
      </c>
    </row>
    <row r="1162" spans="1:5" ht="18" customHeight="1" x14ac:dyDescent="0.3">
      <c r="A1162" s="128">
        <v>1159</v>
      </c>
      <c r="B1162" s="129" t="s">
        <v>4</v>
      </c>
      <c r="C1162" s="130" t="s">
        <v>31912</v>
      </c>
      <c r="D1162" s="130" t="s">
        <v>30</v>
      </c>
      <c r="E1162" s="1" t="s">
        <v>30</v>
      </c>
    </row>
    <row r="1163" spans="1:5" ht="18" customHeight="1" x14ac:dyDescent="0.3">
      <c r="A1163" s="128">
        <v>1160</v>
      </c>
      <c r="B1163" s="129" t="s">
        <v>4</v>
      </c>
      <c r="C1163" s="130" t="s">
        <v>31913</v>
      </c>
      <c r="D1163" s="130" t="s">
        <v>30367</v>
      </c>
      <c r="E1163" s="1" t="s">
        <v>30</v>
      </c>
    </row>
    <row r="1164" spans="1:5" ht="18" customHeight="1" x14ac:dyDescent="0.3">
      <c r="A1164" s="128">
        <v>1161</v>
      </c>
      <c r="B1164" s="129" t="s">
        <v>4</v>
      </c>
      <c r="C1164" s="130" t="s">
        <v>31914</v>
      </c>
      <c r="D1164" s="130" t="s">
        <v>30367</v>
      </c>
      <c r="E1164" s="1" t="s">
        <v>30</v>
      </c>
    </row>
    <row r="1165" spans="1:5" ht="18" customHeight="1" x14ac:dyDescent="0.3">
      <c r="A1165" s="128">
        <v>1162</v>
      </c>
      <c r="B1165" s="129" t="s">
        <v>4</v>
      </c>
      <c r="C1165" s="130" t="s">
        <v>31915</v>
      </c>
      <c r="D1165" s="130" t="s">
        <v>30368</v>
      </c>
      <c r="E1165" s="1" t="s">
        <v>30</v>
      </c>
    </row>
    <row r="1166" spans="1:5" ht="18" customHeight="1" x14ac:dyDescent="0.3">
      <c r="A1166" s="128">
        <v>1163</v>
      </c>
      <c r="B1166" s="129" t="s">
        <v>4</v>
      </c>
      <c r="C1166" s="130" t="s">
        <v>31916</v>
      </c>
      <c r="D1166" s="130" t="s">
        <v>30367</v>
      </c>
      <c r="E1166" s="1" t="s">
        <v>30</v>
      </c>
    </row>
    <row r="1167" spans="1:5" ht="18" customHeight="1" x14ac:dyDescent="0.3">
      <c r="A1167" s="128">
        <v>1164</v>
      </c>
      <c r="B1167" s="129" t="s">
        <v>4</v>
      </c>
      <c r="C1167" s="130" t="s">
        <v>31917</v>
      </c>
      <c r="D1167" s="130" t="s">
        <v>19781</v>
      </c>
      <c r="E1167" s="1" t="s">
        <v>30371</v>
      </c>
    </row>
    <row r="1168" spans="1:5" ht="18" customHeight="1" x14ac:dyDescent="0.3">
      <c r="A1168" s="128">
        <v>1165</v>
      </c>
      <c r="B1168" s="129" t="s">
        <v>4</v>
      </c>
      <c r="C1168" s="130" t="s">
        <v>31918</v>
      </c>
      <c r="D1168" s="130" t="s">
        <v>19781</v>
      </c>
      <c r="E1168" s="1" t="s">
        <v>30371</v>
      </c>
    </row>
    <row r="1169" spans="1:5" ht="18" customHeight="1" x14ac:dyDescent="0.3">
      <c r="A1169" s="128">
        <v>1166</v>
      </c>
      <c r="B1169" s="129" t="s">
        <v>4</v>
      </c>
      <c r="C1169" s="130" t="s">
        <v>31919</v>
      </c>
      <c r="D1169" s="130" t="s">
        <v>19781</v>
      </c>
      <c r="E1169" s="1" t="s">
        <v>30371</v>
      </c>
    </row>
    <row r="1170" spans="1:5" ht="18" customHeight="1" x14ac:dyDescent="0.3">
      <c r="A1170" s="128">
        <v>1167</v>
      </c>
      <c r="B1170" s="129" t="s">
        <v>4</v>
      </c>
      <c r="C1170" s="130" t="s">
        <v>31920</v>
      </c>
      <c r="D1170" s="130" t="s">
        <v>19781</v>
      </c>
      <c r="E1170" s="1" t="s">
        <v>30371</v>
      </c>
    </row>
    <row r="1171" spans="1:5" ht="18" customHeight="1" x14ac:dyDescent="0.3">
      <c r="A1171" s="128">
        <v>1168</v>
      </c>
      <c r="B1171" s="129" t="s">
        <v>4</v>
      </c>
      <c r="C1171" s="130" t="s">
        <v>31921</v>
      </c>
      <c r="D1171" s="130" t="s">
        <v>19781</v>
      </c>
      <c r="E1171" s="1" t="s">
        <v>30371</v>
      </c>
    </row>
    <row r="1172" spans="1:5" ht="18" customHeight="1" x14ac:dyDescent="0.3">
      <c r="A1172" s="128">
        <v>1169</v>
      </c>
      <c r="B1172" s="129" t="s">
        <v>4</v>
      </c>
      <c r="C1172" s="130" t="s">
        <v>31922</v>
      </c>
      <c r="D1172" s="130" t="s">
        <v>19781</v>
      </c>
      <c r="E1172" s="1" t="s">
        <v>30371</v>
      </c>
    </row>
    <row r="1173" spans="1:5" ht="18" customHeight="1" x14ac:dyDescent="0.3">
      <c r="A1173" s="128">
        <v>1170</v>
      </c>
      <c r="B1173" s="129" t="s">
        <v>4</v>
      </c>
      <c r="C1173" s="130" t="s">
        <v>31923</v>
      </c>
      <c r="D1173" s="130" t="s">
        <v>19781</v>
      </c>
      <c r="E1173" s="1" t="s">
        <v>30371</v>
      </c>
    </row>
    <row r="1174" spans="1:5" ht="18" customHeight="1" x14ac:dyDescent="0.3">
      <c r="A1174" s="128">
        <v>1171</v>
      </c>
      <c r="B1174" s="129" t="s">
        <v>4</v>
      </c>
      <c r="C1174" s="130" t="s">
        <v>31924</v>
      </c>
      <c r="D1174" s="130" t="s">
        <v>19781</v>
      </c>
      <c r="E1174" s="1" t="s">
        <v>30371</v>
      </c>
    </row>
    <row r="1175" spans="1:5" ht="18" customHeight="1" x14ac:dyDescent="0.3">
      <c r="A1175" s="128">
        <v>1172</v>
      </c>
      <c r="B1175" s="129" t="s">
        <v>4</v>
      </c>
      <c r="C1175" s="130" t="s">
        <v>31925</v>
      </c>
      <c r="D1175" s="130" t="s">
        <v>16151</v>
      </c>
      <c r="E1175" s="1" t="s">
        <v>30371</v>
      </c>
    </row>
    <row r="1176" spans="1:5" ht="18" customHeight="1" x14ac:dyDescent="0.3">
      <c r="A1176" s="128">
        <v>1173</v>
      </c>
      <c r="B1176" s="129" t="s">
        <v>4</v>
      </c>
      <c r="C1176" s="130" t="s">
        <v>31926</v>
      </c>
      <c r="D1176" s="130" t="s">
        <v>19781</v>
      </c>
      <c r="E1176" s="1" t="s">
        <v>30371</v>
      </c>
    </row>
    <row r="1177" spans="1:5" ht="18" customHeight="1" x14ac:dyDescent="0.3">
      <c r="A1177" s="128">
        <v>1174</v>
      </c>
      <c r="B1177" s="129" t="s">
        <v>4</v>
      </c>
      <c r="C1177" s="130" t="s">
        <v>31927</v>
      </c>
      <c r="D1177" s="130" t="s">
        <v>19781</v>
      </c>
      <c r="E1177" s="1" t="s">
        <v>30371</v>
      </c>
    </row>
    <row r="1178" spans="1:5" ht="18" customHeight="1" x14ac:dyDescent="0.3">
      <c r="A1178" s="128">
        <v>1175</v>
      </c>
      <c r="B1178" s="129" t="s">
        <v>4</v>
      </c>
      <c r="C1178" s="130" t="s">
        <v>31928</v>
      </c>
      <c r="D1178" s="130" t="s">
        <v>19781</v>
      </c>
      <c r="E1178" s="1" t="s">
        <v>30371</v>
      </c>
    </row>
    <row r="1179" spans="1:5" ht="18" customHeight="1" x14ac:dyDescent="0.3">
      <c r="A1179" s="128">
        <v>1176</v>
      </c>
      <c r="B1179" s="129" t="s">
        <v>4</v>
      </c>
      <c r="C1179" s="130" t="s">
        <v>31929</v>
      </c>
      <c r="D1179" s="130" t="s">
        <v>30373</v>
      </c>
      <c r="E1179" s="1" t="s">
        <v>30371</v>
      </c>
    </row>
    <row r="1180" spans="1:5" ht="18" customHeight="1" x14ac:dyDescent="0.3">
      <c r="A1180" s="128">
        <v>1177</v>
      </c>
      <c r="B1180" s="129" t="s">
        <v>4</v>
      </c>
      <c r="C1180" s="130" t="s">
        <v>31930</v>
      </c>
      <c r="D1180" s="130" t="s">
        <v>16151</v>
      </c>
      <c r="E1180" s="1" t="s">
        <v>30371</v>
      </c>
    </row>
    <row r="1181" spans="1:5" ht="18" customHeight="1" x14ac:dyDescent="0.3">
      <c r="A1181" s="128">
        <v>1178</v>
      </c>
      <c r="B1181" s="129" t="s">
        <v>4</v>
      </c>
      <c r="C1181" s="130" t="s">
        <v>31931</v>
      </c>
      <c r="D1181" s="130" t="s">
        <v>16151</v>
      </c>
      <c r="E1181" s="1" t="s">
        <v>30371</v>
      </c>
    </row>
    <row r="1182" spans="1:5" ht="18" customHeight="1" x14ac:dyDescent="0.3">
      <c r="A1182" s="128">
        <v>1179</v>
      </c>
      <c r="B1182" s="129" t="s">
        <v>4</v>
      </c>
      <c r="C1182" s="130" t="s">
        <v>31932</v>
      </c>
      <c r="D1182" s="130" t="s">
        <v>16151</v>
      </c>
      <c r="E1182" s="1" t="s">
        <v>30371</v>
      </c>
    </row>
    <row r="1183" spans="1:5" ht="18" customHeight="1" x14ac:dyDescent="0.3">
      <c r="A1183" s="128">
        <v>1180</v>
      </c>
      <c r="B1183" s="129" t="s">
        <v>4</v>
      </c>
      <c r="C1183" s="130" t="s">
        <v>31933</v>
      </c>
      <c r="D1183" s="130" t="s">
        <v>16151</v>
      </c>
      <c r="E1183" s="1" t="s">
        <v>30371</v>
      </c>
    </row>
    <row r="1184" spans="1:5" ht="18" customHeight="1" x14ac:dyDescent="0.3">
      <c r="A1184" s="128">
        <v>1181</v>
      </c>
      <c r="B1184" s="129" t="s">
        <v>4</v>
      </c>
      <c r="C1184" s="130" t="s">
        <v>31934</v>
      </c>
      <c r="D1184" s="130" t="s">
        <v>16151</v>
      </c>
      <c r="E1184" s="1" t="s">
        <v>30371</v>
      </c>
    </row>
    <row r="1185" spans="1:5" ht="18" customHeight="1" x14ac:dyDescent="0.3">
      <c r="A1185" s="128">
        <v>1182</v>
      </c>
      <c r="B1185" s="129" t="s">
        <v>4</v>
      </c>
      <c r="C1185" s="130" t="s">
        <v>31935</v>
      </c>
      <c r="D1185" s="130" t="s">
        <v>16151</v>
      </c>
      <c r="E1185" s="1" t="s">
        <v>30371</v>
      </c>
    </row>
    <row r="1186" spans="1:5" ht="18" customHeight="1" x14ac:dyDescent="0.3">
      <c r="A1186" s="128">
        <v>1183</v>
      </c>
      <c r="B1186" s="129" t="s">
        <v>4</v>
      </c>
      <c r="C1186" s="130" t="s">
        <v>31936</v>
      </c>
      <c r="D1186" s="130" t="s">
        <v>16151</v>
      </c>
      <c r="E1186" s="1" t="s">
        <v>30371</v>
      </c>
    </row>
    <row r="1187" spans="1:5" ht="18" customHeight="1" x14ac:dyDescent="0.3">
      <c r="A1187" s="128">
        <v>1184</v>
      </c>
      <c r="B1187" s="129" t="s">
        <v>4</v>
      </c>
      <c r="C1187" s="130" t="s">
        <v>31937</v>
      </c>
      <c r="D1187" s="130" t="s">
        <v>30373</v>
      </c>
      <c r="E1187" s="1" t="s">
        <v>30371</v>
      </c>
    </row>
    <row r="1188" spans="1:5" ht="18" customHeight="1" x14ac:dyDescent="0.3">
      <c r="A1188" s="128">
        <v>1185</v>
      </c>
      <c r="B1188" s="129" t="s">
        <v>4</v>
      </c>
      <c r="C1188" s="130" t="s">
        <v>31938</v>
      </c>
      <c r="D1188" s="130" t="s">
        <v>16151</v>
      </c>
      <c r="E1188" s="1" t="s">
        <v>30371</v>
      </c>
    </row>
    <row r="1189" spans="1:5" ht="18" customHeight="1" x14ac:dyDescent="0.3">
      <c r="A1189" s="128">
        <v>1186</v>
      </c>
      <c r="B1189" s="129" t="s">
        <v>4</v>
      </c>
      <c r="C1189" s="130" t="s">
        <v>31939</v>
      </c>
      <c r="D1189" s="130" t="s">
        <v>16151</v>
      </c>
      <c r="E1189" s="1" t="s">
        <v>30371</v>
      </c>
    </row>
    <row r="1190" spans="1:5" ht="18" customHeight="1" x14ac:dyDescent="0.3">
      <c r="A1190" s="128">
        <v>1187</v>
      </c>
      <c r="B1190" s="129" t="s">
        <v>4</v>
      </c>
      <c r="C1190" s="130" t="s">
        <v>31940</v>
      </c>
      <c r="D1190" s="130" t="s">
        <v>30373</v>
      </c>
      <c r="E1190" s="1" t="s">
        <v>30371</v>
      </c>
    </row>
    <row r="1191" spans="1:5" ht="18" customHeight="1" x14ac:dyDescent="0.3">
      <c r="A1191" s="128">
        <v>1188</v>
      </c>
      <c r="B1191" s="129" t="s">
        <v>4</v>
      </c>
      <c r="C1191" s="130" t="s">
        <v>31941</v>
      </c>
      <c r="D1191" s="130" t="s">
        <v>16151</v>
      </c>
      <c r="E1191" s="1" t="s">
        <v>30371</v>
      </c>
    </row>
    <row r="1192" spans="1:5" ht="18" customHeight="1" x14ac:dyDescent="0.3">
      <c r="A1192" s="128">
        <v>1189</v>
      </c>
      <c r="B1192" s="129" t="s">
        <v>4</v>
      </c>
      <c r="C1192" s="130" t="s">
        <v>31942</v>
      </c>
      <c r="D1192" s="130" t="s">
        <v>30373</v>
      </c>
      <c r="E1192" s="1" t="s">
        <v>30371</v>
      </c>
    </row>
    <row r="1193" spans="1:5" ht="18" customHeight="1" x14ac:dyDescent="0.3">
      <c r="A1193" s="128">
        <v>1190</v>
      </c>
      <c r="B1193" s="129" t="s">
        <v>4</v>
      </c>
      <c r="C1193" s="130" t="s">
        <v>31943</v>
      </c>
      <c r="D1193" s="130" t="s">
        <v>30373</v>
      </c>
      <c r="E1193" s="1" t="s">
        <v>30371</v>
      </c>
    </row>
    <row r="1194" spans="1:5" ht="18" customHeight="1" x14ac:dyDescent="0.3">
      <c r="A1194" s="128">
        <v>1191</v>
      </c>
      <c r="B1194" s="129" t="s">
        <v>4</v>
      </c>
      <c r="C1194" s="130" t="s">
        <v>31944</v>
      </c>
      <c r="D1194" s="130" t="s">
        <v>16151</v>
      </c>
      <c r="E1194" s="1" t="s">
        <v>30371</v>
      </c>
    </row>
    <row r="1195" spans="1:5" ht="18" customHeight="1" x14ac:dyDescent="0.3">
      <c r="A1195" s="128">
        <v>1192</v>
      </c>
      <c r="B1195" s="129" t="s">
        <v>4</v>
      </c>
      <c r="C1195" s="130" t="s">
        <v>31945</v>
      </c>
      <c r="D1195" s="130" t="s">
        <v>19781</v>
      </c>
      <c r="E1195" s="1" t="s">
        <v>30371</v>
      </c>
    </row>
    <row r="1196" spans="1:5" ht="18" customHeight="1" x14ac:dyDescent="0.3">
      <c r="A1196" s="128">
        <v>1193</v>
      </c>
      <c r="B1196" s="129" t="s">
        <v>4</v>
      </c>
      <c r="C1196" s="130" t="s">
        <v>31946</v>
      </c>
      <c r="D1196" s="130" t="s">
        <v>30374</v>
      </c>
      <c r="E1196" s="1" t="s">
        <v>30371</v>
      </c>
    </row>
    <row r="1197" spans="1:5" ht="18" customHeight="1" x14ac:dyDescent="0.3">
      <c r="A1197" s="128">
        <v>1194</v>
      </c>
      <c r="B1197" s="129" t="s">
        <v>4</v>
      </c>
      <c r="C1197" s="130" t="s">
        <v>31947</v>
      </c>
      <c r="D1197" s="130" t="s">
        <v>16151</v>
      </c>
      <c r="E1197" s="1" t="s">
        <v>30371</v>
      </c>
    </row>
    <row r="1198" spans="1:5" ht="18" customHeight="1" x14ac:dyDescent="0.3">
      <c r="A1198" s="128">
        <v>1195</v>
      </c>
      <c r="B1198" s="129" t="s">
        <v>4</v>
      </c>
      <c r="C1198" s="130" t="s">
        <v>31948</v>
      </c>
      <c r="D1198" s="130" t="s">
        <v>16151</v>
      </c>
      <c r="E1198" s="1" t="s">
        <v>30371</v>
      </c>
    </row>
    <row r="1199" spans="1:5" ht="18" customHeight="1" x14ac:dyDescent="0.3">
      <c r="A1199" s="128">
        <v>1196</v>
      </c>
      <c r="B1199" s="129" t="s">
        <v>4</v>
      </c>
      <c r="C1199" s="130" t="s">
        <v>31949</v>
      </c>
      <c r="D1199" s="130" t="s">
        <v>30371</v>
      </c>
      <c r="E1199" s="1" t="s">
        <v>30371</v>
      </c>
    </row>
    <row r="1200" spans="1:5" ht="18" customHeight="1" x14ac:dyDescent="0.3">
      <c r="A1200" s="128">
        <v>1197</v>
      </c>
      <c r="B1200" s="129" t="s">
        <v>4</v>
      </c>
      <c r="C1200" s="130" t="s">
        <v>31950</v>
      </c>
      <c r="D1200" s="130" t="s">
        <v>30371</v>
      </c>
      <c r="E1200" s="1" t="s">
        <v>30371</v>
      </c>
    </row>
    <row r="1201" spans="1:5" ht="18" customHeight="1" x14ac:dyDescent="0.3">
      <c r="A1201" s="128">
        <v>1198</v>
      </c>
      <c r="B1201" s="129" t="s">
        <v>4</v>
      </c>
      <c r="C1201" s="130" t="s">
        <v>31951</v>
      </c>
      <c r="D1201" s="130" t="s">
        <v>30373</v>
      </c>
      <c r="E1201" s="1" t="s">
        <v>30371</v>
      </c>
    </row>
    <row r="1202" spans="1:5" ht="18" customHeight="1" x14ac:dyDescent="0.3">
      <c r="A1202" s="128">
        <v>1199</v>
      </c>
      <c r="B1202" s="129" t="s">
        <v>4</v>
      </c>
      <c r="C1202" s="130" t="s">
        <v>31952</v>
      </c>
      <c r="D1202" s="130" t="s">
        <v>30373</v>
      </c>
      <c r="E1202" s="1" t="s">
        <v>30371</v>
      </c>
    </row>
    <row r="1203" spans="1:5" ht="18" customHeight="1" x14ac:dyDescent="0.3">
      <c r="A1203" s="128">
        <v>1200</v>
      </c>
      <c r="B1203" s="129" t="s">
        <v>4</v>
      </c>
      <c r="C1203" s="130" t="s">
        <v>31953</v>
      </c>
      <c r="D1203" s="130" t="s">
        <v>30373</v>
      </c>
      <c r="E1203" s="1" t="s">
        <v>30371</v>
      </c>
    </row>
    <row r="1204" spans="1:5" ht="18" customHeight="1" x14ac:dyDescent="0.3">
      <c r="A1204" s="128">
        <v>1201</v>
      </c>
      <c r="B1204" s="129" t="s">
        <v>4</v>
      </c>
      <c r="C1204" s="130" t="s">
        <v>31954</v>
      </c>
      <c r="D1204" s="130" t="s">
        <v>30375</v>
      </c>
      <c r="E1204" s="1" t="s">
        <v>30371</v>
      </c>
    </row>
    <row r="1205" spans="1:5" ht="18" customHeight="1" x14ac:dyDescent="0.3">
      <c r="A1205" s="128">
        <v>1202</v>
      </c>
      <c r="B1205" s="129" t="s">
        <v>4</v>
      </c>
      <c r="C1205" s="130" t="s">
        <v>31955</v>
      </c>
      <c r="D1205" s="130" t="s">
        <v>30371</v>
      </c>
      <c r="E1205" s="1" t="s">
        <v>30371</v>
      </c>
    </row>
    <row r="1206" spans="1:5" ht="18" customHeight="1" x14ac:dyDescent="0.3">
      <c r="A1206" s="128">
        <v>1203</v>
      </c>
      <c r="B1206" s="129" t="s">
        <v>4</v>
      </c>
      <c r="C1206" s="130" t="s">
        <v>31956</v>
      </c>
      <c r="D1206" s="130" t="s">
        <v>30375</v>
      </c>
      <c r="E1206" s="1" t="s">
        <v>30371</v>
      </c>
    </row>
    <row r="1207" spans="1:5" ht="18" customHeight="1" x14ac:dyDescent="0.3">
      <c r="A1207" s="128">
        <v>1204</v>
      </c>
      <c r="B1207" s="129" t="s">
        <v>4</v>
      </c>
      <c r="C1207" s="130" t="s">
        <v>31957</v>
      </c>
      <c r="D1207" s="130" t="s">
        <v>30371</v>
      </c>
      <c r="E1207" s="1" t="s">
        <v>30371</v>
      </c>
    </row>
    <row r="1208" spans="1:5" ht="18" customHeight="1" x14ac:dyDescent="0.3">
      <c r="A1208" s="128">
        <v>1205</v>
      </c>
      <c r="B1208" s="129" t="s">
        <v>4</v>
      </c>
      <c r="C1208" s="130" t="s">
        <v>31958</v>
      </c>
      <c r="D1208" s="130" t="s">
        <v>16151</v>
      </c>
      <c r="E1208" s="1" t="s">
        <v>30371</v>
      </c>
    </row>
    <row r="1209" spans="1:5" ht="18" customHeight="1" x14ac:dyDescent="0.3">
      <c r="A1209" s="128">
        <v>1206</v>
      </c>
      <c r="B1209" s="129" t="s">
        <v>4</v>
      </c>
      <c r="C1209" s="130" t="s">
        <v>31959</v>
      </c>
      <c r="D1209" s="130" t="s">
        <v>30373</v>
      </c>
      <c r="E1209" s="1" t="s">
        <v>30371</v>
      </c>
    </row>
    <row r="1210" spans="1:5" ht="18" customHeight="1" x14ac:dyDescent="0.3">
      <c r="A1210" s="128">
        <v>1207</v>
      </c>
      <c r="B1210" s="129" t="s">
        <v>4</v>
      </c>
      <c r="C1210" s="130" t="s">
        <v>31960</v>
      </c>
      <c r="D1210" s="130" t="s">
        <v>30371</v>
      </c>
      <c r="E1210" s="1" t="s">
        <v>30371</v>
      </c>
    </row>
    <row r="1211" spans="1:5" ht="18" customHeight="1" x14ac:dyDescent="0.3">
      <c r="A1211" s="128">
        <v>1208</v>
      </c>
      <c r="B1211" s="129" t="s">
        <v>4</v>
      </c>
      <c r="C1211" s="130" t="s">
        <v>31961</v>
      </c>
      <c r="D1211" s="130" t="s">
        <v>30375</v>
      </c>
      <c r="E1211" s="1" t="s">
        <v>30371</v>
      </c>
    </row>
    <row r="1212" spans="1:5" ht="18" customHeight="1" x14ac:dyDescent="0.3">
      <c r="A1212" s="128">
        <v>1209</v>
      </c>
      <c r="B1212" s="129" t="s">
        <v>4</v>
      </c>
      <c r="C1212" s="130" t="s">
        <v>31962</v>
      </c>
      <c r="D1212" s="130" t="s">
        <v>30373</v>
      </c>
      <c r="E1212" s="1" t="s">
        <v>30371</v>
      </c>
    </row>
    <row r="1213" spans="1:5" ht="18" customHeight="1" x14ac:dyDescent="0.3">
      <c r="A1213" s="128">
        <v>1210</v>
      </c>
      <c r="B1213" s="129" t="s">
        <v>4</v>
      </c>
      <c r="C1213" s="130" t="s">
        <v>31963</v>
      </c>
      <c r="D1213" s="130" t="s">
        <v>16151</v>
      </c>
      <c r="E1213" s="1" t="s">
        <v>30371</v>
      </c>
    </row>
    <row r="1214" spans="1:5" ht="18" customHeight="1" x14ac:dyDescent="0.3">
      <c r="A1214" s="128">
        <v>1211</v>
      </c>
      <c r="B1214" s="129" t="s">
        <v>4</v>
      </c>
      <c r="C1214" s="130" t="s">
        <v>31964</v>
      </c>
      <c r="D1214" s="130" t="s">
        <v>30373</v>
      </c>
      <c r="E1214" s="1" t="s">
        <v>30371</v>
      </c>
    </row>
    <row r="1215" spans="1:5" ht="18" customHeight="1" x14ac:dyDescent="0.3">
      <c r="A1215" s="128">
        <v>1212</v>
      </c>
      <c r="B1215" s="129" t="s">
        <v>4</v>
      </c>
      <c r="C1215" s="130" t="s">
        <v>31965</v>
      </c>
      <c r="D1215" s="130" t="s">
        <v>30373</v>
      </c>
      <c r="E1215" s="1" t="s">
        <v>30371</v>
      </c>
    </row>
    <row r="1216" spans="1:5" ht="18" customHeight="1" x14ac:dyDescent="0.3">
      <c r="A1216" s="128">
        <v>1213</v>
      </c>
      <c r="B1216" s="129" t="s">
        <v>4</v>
      </c>
      <c r="C1216" s="130" t="s">
        <v>31966</v>
      </c>
      <c r="D1216" s="130" t="s">
        <v>30374</v>
      </c>
      <c r="E1216" s="1" t="s">
        <v>30371</v>
      </c>
    </row>
    <row r="1217" spans="1:5" ht="18" customHeight="1" x14ac:dyDescent="0.3">
      <c r="A1217" s="128">
        <v>1214</v>
      </c>
      <c r="B1217" s="129" t="s">
        <v>4</v>
      </c>
      <c r="C1217" s="130" t="s">
        <v>31967</v>
      </c>
      <c r="D1217" s="130" t="s">
        <v>30373</v>
      </c>
      <c r="E1217" s="1" t="s">
        <v>30371</v>
      </c>
    </row>
    <row r="1218" spans="1:5" ht="18" customHeight="1" x14ac:dyDescent="0.3">
      <c r="A1218" s="128">
        <v>1215</v>
      </c>
      <c r="B1218" s="129" t="s">
        <v>4</v>
      </c>
      <c r="C1218" s="130" t="s">
        <v>31968</v>
      </c>
      <c r="D1218" s="130" t="s">
        <v>30371</v>
      </c>
      <c r="E1218" s="1" t="s">
        <v>30371</v>
      </c>
    </row>
    <row r="1219" spans="1:5" ht="18" customHeight="1" x14ac:dyDescent="0.3">
      <c r="A1219" s="128">
        <v>1216</v>
      </c>
      <c r="B1219" s="129" t="s">
        <v>4</v>
      </c>
      <c r="C1219" s="130" t="s">
        <v>31969</v>
      </c>
      <c r="D1219" s="130" t="s">
        <v>30371</v>
      </c>
      <c r="E1219" s="1" t="s">
        <v>30371</v>
      </c>
    </row>
    <row r="1220" spans="1:5" ht="18" customHeight="1" x14ac:dyDescent="0.3">
      <c r="A1220" s="128">
        <v>1217</v>
      </c>
      <c r="B1220" s="129" t="s">
        <v>4</v>
      </c>
      <c r="C1220" s="130" t="s">
        <v>31970</v>
      </c>
      <c r="D1220" s="130" t="s">
        <v>30371</v>
      </c>
      <c r="E1220" s="1" t="s">
        <v>30371</v>
      </c>
    </row>
    <row r="1221" spans="1:5" ht="18" customHeight="1" x14ac:dyDescent="0.3">
      <c r="A1221" s="128">
        <v>1218</v>
      </c>
      <c r="B1221" s="129" t="s">
        <v>4</v>
      </c>
      <c r="C1221" s="130" t="s">
        <v>31971</v>
      </c>
      <c r="D1221" s="130" t="s">
        <v>30374</v>
      </c>
      <c r="E1221" s="1" t="s">
        <v>30371</v>
      </c>
    </row>
    <row r="1222" spans="1:5" ht="18" customHeight="1" x14ac:dyDescent="0.3">
      <c r="A1222" s="128">
        <v>1219</v>
      </c>
      <c r="B1222" s="129" t="s">
        <v>4</v>
      </c>
      <c r="C1222" s="130" t="s">
        <v>31972</v>
      </c>
      <c r="D1222" s="130" t="s">
        <v>30374</v>
      </c>
      <c r="E1222" s="1" t="s">
        <v>30371</v>
      </c>
    </row>
    <row r="1223" spans="1:5" ht="18" customHeight="1" x14ac:dyDescent="0.3">
      <c r="A1223" s="128">
        <v>1220</v>
      </c>
      <c r="B1223" s="129" t="s">
        <v>4</v>
      </c>
      <c r="C1223" s="130" t="s">
        <v>31973</v>
      </c>
      <c r="D1223" s="130" t="s">
        <v>30373</v>
      </c>
      <c r="E1223" s="1" t="s">
        <v>30371</v>
      </c>
    </row>
    <row r="1224" spans="1:5" ht="18" customHeight="1" x14ac:dyDescent="0.3">
      <c r="A1224" s="128">
        <v>1221</v>
      </c>
      <c r="B1224" s="129" t="s">
        <v>4</v>
      </c>
      <c r="C1224" s="130" t="s">
        <v>31974</v>
      </c>
      <c r="D1224" s="130" t="s">
        <v>30373</v>
      </c>
      <c r="E1224" s="1" t="s">
        <v>30371</v>
      </c>
    </row>
    <row r="1225" spans="1:5" ht="18" customHeight="1" x14ac:dyDescent="0.3">
      <c r="A1225" s="128">
        <v>1222</v>
      </c>
      <c r="B1225" s="129" t="s">
        <v>4</v>
      </c>
      <c r="C1225" s="130" t="s">
        <v>31975</v>
      </c>
      <c r="D1225" s="130" t="s">
        <v>30371</v>
      </c>
      <c r="E1225" s="1" t="s">
        <v>30371</v>
      </c>
    </row>
    <row r="1226" spans="1:5" ht="18" customHeight="1" x14ac:dyDescent="0.3">
      <c r="A1226" s="128">
        <v>1223</v>
      </c>
      <c r="B1226" s="129" t="s">
        <v>4</v>
      </c>
      <c r="C1226" s="130" t="s">
        <v>31976</v>
      </c>
      <c r="D1226" s="130" t="s">
        <v>30371</v>
      </c>
      <c r="E1226" s="1" t="s">
        <v>30371</v>
      </c>
    </row>
    <row r="1227" spans="1:5" ht="18" customHeight="1" x14ac:dyDescent="0.3">
      <c r="A1227" s="128">
        <v>1224</v>
      </c>
      <c r="B1227" s="129" t="s">
        <v>4</v>
      </c>
      <c r="C1227" s="130" t="s">
        <v>31977</v>
      </c>
      <c r="D1227" s="130" t="s">
        <v>30374</v>
      </c>
      <c r="E1227" s="1" t="s">
        <v>30371</v>
      </c>
    </row>
    <row r="1228" spans="1:5" ht="18" customHeight="1" x14ac:dyDescent="0.3">
      <c r="A1228" s="128">
        <v>1225</v>
      </c>
      <c r="B1228" s="129" t="s">
        <v>4</v>
      </c>
      <c r="C1228" s="130" t="s">
        <v>31978</v>
      </c>
      <c r="D1228" s="130" t="s">
        <v>30373</v>
      </c>
      <c r="E1228" s="1" t="s">
        <v>30371</v>
      </c>
    </row>
    <row r="1229" spans="1:5" ht="18" customHeight="1" x14ac:dyDescent="0.3">
      <c r="A1229" s="128">
        <v>1226</v>
      </c>
      <c r="B1229" s="129" t="s">
        <v>4</v>
      </c>
      <c r="C1229" s="130" t="s">
        <v>31979</v>
      </c>
      <c r="D1229" s="130" t="s">
        <v>30375</v>
      </c>
      <c r="E1229" s="1" t="s">
        <v>30371</v>
      </c>
    </row>
    <row r="1230" spans="1:5" ht="18" customHeight="1" x14ac:dyDescent="0.3">
      <c r="A1230" s="128">
        <v>1227</v>
      </c>
      <c r="B1230" s="129" t="s">
        <v>4</v>
      </c>
      <c r="C1230" s="130" t="s">
        <v>31980</v>
      </c>
      <c r="D1230" s="130" t="s">
        <v>30375</v>
      </c>
      <c r="E1230" s="1" t="s">
        <v>30371</v>
      </c>
    </row>
    <row r="1231" spans="1:5" ht="18" customHeight="1" x14ac:dyDescent="0.3">
      <c r="A1231" s="128">
        <v>1228</v>
      </c>
      <c r="B1231" s="129" t="s">
        <v>4</v>
      </c>
      <c r="C1231" s="130" t="s">
        <v>31981</v>
      </c>
      <c r="D1231" s="130" t="s">
        <v>30375</v>
      </c>
      <c r="E1231" s="1" t="s">
        <v>30371</v>
      </c>
    </row>
    <row r="1232" spans="1:5" ht="18" customHeight="1" x14ac:dyDescent="0.3">
      <c r="A1232" s="128">
        <v>1229</v>
      </c>
      <c r="B1232" s="129" t="s">
        <v>4</v>
      </c>
      <c r="C1232" s="130" t="s">
        <v>31982</v>
      </c>
      <c r="D1232" s="130" t="s">
        <v>30371</v>
      </c>
      <c r="E1232" s="1" t="s">
        <v>30371</v>
      </c>
    </row>
    <row r="1233" spans="1:5" ht="18" customHeight="1" x14ac:dyDescent="0.3">
      <c r="A1233" s="128">
        <v>1230</v>
      </c>
      <c r="B1233" s="129" t="s">
        <v>4</v>
      </c>
      <c r="C1233" s="130" t="s">
        <v>31983</v>
      </c>
      <c r="D1233" s="130" t="s">
        <v>30374</v>
      </c>
      <c r="E1233" s="1" t="s">
        <v>30371</v>
      </c>
    </row>
    <row r="1234" spans="1:5" ht="18" customHeight="1" x14ac:dyDescent="0.3">
      <c r="A1234" s="128">
        <v>1231</v>
      </c>
      <c r="B1234" s="129" t="s">
        <v>4</v>
      </c>
      <c r="C1234" s="130" t="s">
        <v>31984</v>
      </c>
      <c r="D1234" s="130" t="s">
        <v>30373</v>
      </c>
      <c r="E1234" s="1" t="s">
        <v>30371</v>
      </c>
    </row>
    <row r="1235" spans="1:5" ht="18" customHeight="1" x14ac:dyDescent="0.3">
      <c r="A1235" s="128">
        <v>1232</v>
      </c>
      <c r="B1235" s="129" t="s">
        <v>4</v>
      </c>
      <c r="C1235" s="130" t="s">
        <v>31985</v>
      </c>
      <c r="D1235" s="130" t="s">
        <v>30375</v>
      </c>
      <c r="E1235" s="1" t="s">
        <v>30371</v>
      </c>
    </row>
    <row r="1236" spans="1:5" ht="18" customHeight="1" x14ac:dyDescent="0.3">
      <c r="A1236" s="128">
        <v>1233</v>
      </c>
      <c r="B1236" s="129" t="s">
        <v>4</v>
      </c>
      <c r="C1236" s="130" t="s">
        <v>31986</v>
      </c>
      <c r="D1236" s="130" t="s">
        <v>30371</v>
      </c>
      <c r="E1236" s="1" t="s">
        <v>30371</v>
      </c>
    </row>
    <row r="1237" spans="1:5" ht="18" customHeight="1" x14ac:dyDescent="0.3">
      <c r="A1237" s="128">
        <v>1234</v>
      </c>
      <c r="B1237" s="129" t="s">
        <v>4</v>
      </c>
      <c r="C1237" s="130" t="s">
        <v>31987</v>
      </c>
      <c r="D1237" s="130" t="s">
        <v>30371</v>
      </c>
      <c r="E1237" s="1" t="s">
        <v>30371</v>
      </c>
    </row>
    <row r="1238" spans="1:5" ht="18" customHeight="1" x14ac:dyDescent="0.3">
      <c r="A1238" s="128">
        <v>1235</v>
      </c>
      <c r="B1238" s="129" t="s">
        <v>4</v>
      </c>
      <c r="C1238" s="130" t="s">
        <v>31988</v>
      </c>
      <c r="D1238" s="130" t="s">
        <v>30373</v>
      </c>
      <c r="E1238" s="1" t="s">
        <v>30371</v>
      </c>
    </row>
    <row r="1239" spans="1:5" ht="18" customHeight="1" x14ac:dyDescent="0.3">
      <c r="A1239" s="128">
        <v>1236</v>
      </c>
      <c r="B1239" s="129" t="s">
        <v>4</v>
      </c>
      <c r="C1239" s="130" t="s">
        <v>31989</v>
      </c>
      <c r="D1239" s="130" t="s">
        <v>30374</v>
      </c>
      <c r="E1239" s="1" t="s">
        <v>30371</v>
      </c>
    </row>
    <row r="1240" spans="1:5" ht="18" customHeight="1" x14ac:dyDescent="0.3">
      <c r="A1240" s="128">
        <v>1237</v>
      </c>
      <c r="B1240" s="129" t="s">
        <v>4</v>
      </c>
      <c r="C1240" s="130" t="s">
        <v>31990</v>
      </c>
      <c r="D1240" s="130" t="s">
        <v>30375</v>
      </c>
      <c r="E1240" s="1" t="s">
        <v>30371</v>
      </c>
    </row>
    <row r="1241" spans="1:5" ht="18" customHeight="1" x14ac:dyDescent="0.3">
      <c r="A1241" s="128">
        <v>1238</v>
      </c>
      <c r="B1241" s="129" t="s">
        <v>4</v>
      </c>
      <c r="C1241" s="130" t="s">
        <v>31991</v>
      </c>
      <c r="D1241" s="130" t="s">
        <v>30375</v>
      </c>
      <c r="E1241" s="1" t="s">
        <v>30371</v>
      </c>
    </row>
    <row r="1242" spans="1:5" ht="18" customHeight="1" x14ac:dyDescent="0.3">
      <c r="A1242" s="128">
        <v>1239</v>
      </c>
      <c r="B1242" s="129" t="s">
        <v>4</v>
      </c>
      <c r="C1242" s="130" t="s">
        <v>31992</v>
      </c>
      <c r="D1242" s="130" t="s">
        <v>30373</v>
      </c>
      <c r="E1242" s="1" t="s">
        <v>30371</v>
      </c>
    </row>
    <row r="1243" spans="1:5" ht="18" customHeight="1" x14ac:dyDescent="0.3">
      <c r="A1243" s="128">
        <v>1240</v>
      </c>
      <c r="B1243" s="129" t="s">
        <v>4</v>
      </c>
      <c r="C1243" s="130" t="s">
        <v>31993</v>
      </c>
      <c r="D1243" s="130" t="s">
        <v>30373</v>
      </c>
      <c r="E1243" s="1" t="s">
        <v>30371</v>
      </c>
    </row>
    <row r="1244" spans="1:5" ht="18" customHeight="1" x14ac:dyDescent="0.3">
      <c r="A1244" s="128">
        <v>1241</v>
      </c>
      <c r="B1244" s="129" t="s">
        <v>4</v>
      </c>
      <c r="C1244" s="130" t="s">
        <v>31994</v>
      </c>
      <c r="D1244" s="130" t="s">
        <v>30373</v>
      </c>
      <c r="E1244" s="1" t="s">
        <v>30371</v>
      </c>
    </row>
    <row r="1245" spans="1:5" ht="18" customHeight="1" x14ac:dyDescent="0.3">
      <c r="A1245" s="128">
        <v>1242</v>
      </c>
      <c r="B1245" s="129" t="s">
        <v>4</v>
      </c>
      <c r="C1245" s="130" t="s">
        <v>31995</v>
      </c>
      <c r="D1245" s="130" t="s">
        <v>30375</v>
      </c>
      <c r="E1245" s="1" t="s">
        <v>30371</v>
      </c>
    </row>
    <row r="1246" spans="1:5" ht="18" customHeight="1" x14ac:dyDescent="0.3">
      <c r="A1246" s="128">
        <v>1243</v>
      </c>
      <c r="B1246" s="129" t="s">
        <v>4</v>
      </c>
      <c r="C1246" s="130" t="s">
        <v>31996</v>
      </c>
      <c r="D1246" s="130" t="s">
        <v>30373</v>
      </c>
      <c r="E1246" s="1" t="s">
        <v>30371</v>
      </c>
    </row>
    <row r="1247" spans="1:5" ht="18" customHeight="1" x14ac:dyDescent="0.3">
      <c r="A1247" s="128">
        <v>1244</v>
      </c>
      <c r="B1247" s="129" t="s">
        <v>4</v>
      </c>
      <c r="C1247" s="130" t="s">
        <v>31997</v>
      </c>
      <c r="D1247" s="130" t="s">
        <v>30376</v>
      </c>
      <c r="E1247" s="1" t="s">
        <v>28187</v>
      </c>
    </row>
    <row r="1248" spans="1:5" ht="18" customHeight="1" x14ac:dyDescent="0.3">
      <c r="A1248" s="128">
        <v>1245</v>
      </c>
      <c r="B1248" s="129" t="s">
        <v>4</v>
      </c>
      <c r="C1248" s="130" t="s">
        <v>31998</v>
      </c>
      <c r="D1248" s="130" t="s">
        <v>28187</v>
      </c>
      <c r="E1248" s="1" t="s">
        <v>28187</v>
      </c>
    </row>
    <row r="1249" spans="1:5" ht="18" customHeight="1" x14ac:dyDescent="0.3">
      <c r="A1249" s="128">
        <v>1246</v>
      </c>
      <c r="B1249" s="129" t="s">
        <v>4</v>
      </c>
      <c r="C1249" s="130" t="s">
        <v>31999</v>
      </c>
      <c r="D1249" s="130" t="s">
        <v>28187</v>
      </c>
      <c r="E1249" s="1" t="s">
        <v>28187</v>
      </c>
    </row>
    <row r="1250" spans="1:5" ht="18" customHeight="1" x14ac:dyDescent="0.3">
      <c r="A1250" s="128">
        <v>1247</v>
      </c>
      <c r="B1250" s="129" t="s">
        <v>4</v>
      </c>
      <c r="C1250" s="130" t="s">
        <v>32000</v>
      </c>
      <c r="D1250" s="130" t="s">
        <v>30376</v>
      </c>
      <c r="E1250" s="1" t="s">
        <v>28187</v>
      </c>
    </row>
    <row r="1251" spans="1:5" ht="18" customHeight="1" x14ac:dyDescent="0.3">
      <c r="A1251" s="128">
        <v>1248</v>
      </c>
      <c r="B1251" s="129" t="s">
        <v>4</v>
      </c>
      <c r="C1251" s="130" t="s">
        <v>32001</v>
      </c>
      <c r="D1251" s="130" t="s">
        <v>16444</v>
      </c>
      <c r="E1251" s="1" t="s">
        <v>28187</v>
      </c>
    </row>
    <row r="1252" spans="1:5" ht="18" customHeight="1" x14ac:dyDescent="0.3">
      <c r="A1252" s="128">
        <v>1249</v>
      </c>
      <c r="B1252" s="129" t="s">
        <v>4</v>
      </c>
      <c r="C1252" s="130" t="s">
        <v>32002</v>
      </c>
      <c r="D1252" s="130" t="s">
        <v>16444</v>
      </c>
      <c r="E1252" s="1" t="s">
        <v>28187</v>
      </c>
    </row>
    <row r="1253" spans="1:5" ht="18" customHeight="1" x14ac:dyDescent="0.3">
      <c r="A1253" s="128">
        <v>1250</v>
      </c>
      <c r="B1253" s="129" t="s">
        <v>4</v>
      </c>
      <c r="C1253" s="130" t="s">
        <v>32003</v>
      </c>
      <c r="D1253" s="130" t="s">
        <v>16444</v>
      </c>
      <c r="E1253" s="1" t="s">
        <v>28187</v>
      </c>
    </row>
    <row r="1254" spans="1:5" ht="18" customHeight="1" x14ac:dyDescent="0.3">
      <c r="A1254" s="128">
        <v>1251</v>
      </c>
      <c r="B1254" s="129" t="s">
        <v>4</v>
      </c>
      <c r="C1254" s="130" t="s">
        <v>17044</v>
      </c>
      <c r="D1254" s="130" t="s">
        <v>30376</v>
      </c>
      <c r="E1254" s="1" t="s">
        <v>28187</v>
      </c>
    </row>
    <row r="1255" spans="1:5" ht="18" customHeight="1" x14ac:dyDescent="0.3">
      <c r="A1255" s="128">
        <v>1252</v>
      </c>
      <c r="B1255" s="129" t="s">
        <v>4</v>
      </c>
      <c r="C1255" s="130" t="s">
        <v>32004</v>
      </c>
      <c r="D1255" s="130" t="s">
        <v>28187</v>
      </c>
      <c r="E1255" s="1" t="s">
        <v>28187</v>
      </c>
    </row>
    <row r="1256" spans="1:5" ht="18" customHeight="1" x14ac:dyDescent="0.3">
      <c r="A1256" s="128">
        <v>1253</v>
      </c>
      <c r="B1256" s="129" t="s">
        <v>4</v>
      </c>
      <c r="C1256" s="130" t="s">
        <v>32005</v>
      </c>
      <c r="D1256" s="130" t="s">
        <v>30376</v>
      </c>
      <c r="E1256" s="1" t="s">
        <v>28187</v>
      </c>
    </row>
    <row r="1257" spans="1:5" ht="18" customHeight="1" x14ac:dyDescent="0.3">
      <c r="A1257" s="128">
        <v>1254</v>
      </c>
      <c r="B1257" s="129" t="s">
        <v>4</v>
      </c>
      <c r="C1257" s="130" t="s">
        <v>32006</v>
      </c>
      <c r="D1257" s="130" t="s">
        <v>30376</v>
      </c>
      <c r="E1257" s="1" t="s">
        <v>28187</v>
      </c>
    </row>
    <row r="1258" spans="1:5" ht="18" customHeight="1" x14ac:dyDescent="0.3">
      <c r="A1258" s="128">
        <v>1255</v>
      </c>
      <c r="B1258" s="129" t="s">
        <v>4</v>
      </c>
      <c r="C1258" s="130" t="s">
        <v>32007</v>
      </c>
      <c r="D1258" s="130" t="s">
        <v>30376</v>
      </c>
      <c r="E1258" s="1" t="s">
        <v>28187</v>
      </c>
    </row>
    <row r="1259" spans="1:5" ht="18" customHeight="1" x14ac:dyDescent="0.3">
      <c r="A1259" s="128">
        <v>1256</v>
      </c>
      <c r="B1259" s="129" t="s">
        <v>4</v>
      </c>
      <c r="C1259" s="130" t="s">
        <v>32008</v>
      </c>
      <c r="D1259" s="130" t="s">
        <v>28187</v>
      </c>
      <c r="E1259" s="1" t="s">
        <v>28187</v>
      </c>
    </row>
    <row r="1260" spans="1:5" ht="18" customHeight="1" x14ac:dyDescent="0.3">
      <c r="A1260" s="128">
        <v>1257</v>
      </c>
      <c r="B1260" s="129" t="s">
        <v>4</v>
      </c>
      <c r="C1260" s="130" t="s">
        <v>32009</v>
      </c>
      <c r="D1260" s="130" t="s">
        <v>28187</v>
      </c>
      <c r="E1260" s="1" t="s">
        <v>28187</v>
      </c>
    </row>
    <row r="1261" spans="1:5" ht="18" customHeight="1" x14ac:dyDescent="0.3">
      <c r="A1261" s="128">
        <v>1258</v>
      </c>
      <c r="B1261" s="129" t="s">
        <v>4</v>
      </c>
      <c r="C1261" s="130" t="s">
        <v>32010</v>
      </c>
      <c r="D1261" s="130" t="s">
        <v>30376</v>
      </c>
      <c r="E1261" s="1" t="s">
        <v>28187</v>
      </c>
    </row>
    <row r="1262" spans="1:5" ht="18" customHeight="1" x14ac:dyDescent="0.3">
      <c r="A1262" s="128">
        <v>1259</v>
      </c>
      <c r="B1262" s="129" t="s">
        <v>4</v>
      </c>
      <c r="C1262" s="130" t="s">
        <v>6294</v>
      </c>
      <c r="D1262" s="130" t="s">
        <v>28187</v>
      </c>
      <c r="E1262" s="1" t="s">
        <v>28187</v>
      </c>
    </row>
    <row r="1263" spans="1:5" ht="18" customHeight="1" x14ac:dyDescent="0.3">
      <c r="A1263" s="128">
        <v>1260</v>
      </c>
      <c r="B1263" s="129" t="s">
        <v>4</v>
      </c>
      <c r="C1263" s="130" t="s">
        <v>32011</v>
      </c>
      <c r="D1263" s="130" t="s">
        <v>30376</v>
      </c>
      <c r="E1263" s="1" t="s">
        <v>28187</v>
      </c>
    </row>
    <row r="1264" spans="1:5" ht="18" customHeight="1" x14ac:dyDescent="0.3">
      <c r="A1264" s="128">
        <v>1261</v>
      </c>
      <c r="B1264" s="129" t="s">
        <v>4</v>
      </c>
      <c r="C1264" s="130" t="s">
        <v>32012</v>
      </c>
      <c r="D1264" s="130" t="s">
        <v>30376</v>
      </c>
      <c r="E1264" s="1" t="s">
        <v>28187</v>
      </c>
    </row>
    <row r="1265" spans="1:5" ht="18" customHeight="1" x14ac:dyDescent="0.3">
      <c r="A1265" s="128">
        <v>1262</v>
      </c>
      <c r="B1265" s="129" t="s">
        <v>4</v>
      </c>
      <c r="C1265" s="130" t="s">
        <v>32013</v>
      </c>
      <c r="D1265" s="130" t="s">
        <v>30376</v>
      </c>
      <c r="E1265" s="1" t="s">
        <v>28187</v>
      </c>
    </row>
    <row r="1266" spans="1:5" ht="18" customHeight="1" x14ac:dyDescent="0.3">
      <c r="A1266" s="128">
        <v>1263</v>
      </c>
      <c r="B1266" s="129" t="s">
        <v>4</v>
      </c>
      <c r="C1266" s="130" t="s">
        <v>32014</v>
      </c>
      <c r="D1266" s="130" t="s">
        <v>16444</v>
      </c>
      <c r="E1266" s="1" t="s">
        <v>28187</v>
      </c>
    </row>
    <row r="1267" spans="1:5" ht="18" customHeight="1" x14ac:dyDescent="0.3">
      <c r="A1267" s="128">
        <v>1264</v>
      </c>
      <c r="B1267" s="129" t="s">
        <v>4</v>
      </c>
      <c r="C1267" s="130" t="s">
        <v>32015</v>
      </c>
      <c r="D1267" s="130" t="s">
        <v>28187</v>
      </c>
      <c r="E1267" s="1" t="s">
        <v>28187</v>
      </c>
    </row>
    <row r="1268" spans="1:5" ht="18" customHeight="1" x14ac:dyDescent="0.3">
      <c r="A1268" s="128">
        <v>1265</v>
      </c>
      <c r="B1268" s="129" t="s">
        <v>4</v>
      </c>
      <c r="C1268" s="130" t="s">
        <v>32016</v>
      </c>
      <c r="D1268" s="130" t="s">
        <v>30376</v>
      </c>
      <c r="E1268" s="1" t="s">
        <v>28187</v>
      </c>
    </row>
    <row r="1269" spans="1:5" ht="18" customHeight="1" x14ac:dyDescent="0.3">
      <c r="A1269" s="128">
        <v>1266</v>
      </c>
      <c r="B1269" s="129" t="s">
        <v>4</v>
      </c>
      <c r="C1269" s="130" t="s">
        <v>32017</v>
      </c>
      <c r="D1269" s="130" t="s">
        <v>28187</v>
      </c>
      <c r="E1269" s="1" t="s">
        <v>28187</v>
      </c>
    </row>
    <row r="1270" spans="1:5" ht="18" customHeight="1" x14ac:dyDescent="0.3">
      <c r="A1270" s="128">
        <v>1267</v>
      </c>
      <c r="B1270" s="129" t="s">
        <v>4</v>
      </c>
      <c r="C1270" s="130" t="s">
        <v>32018</v>
      </c>
      <c r="D1270" s="130" t="s">
        <v>28187</v>
      </c>
      <c r="E1270" s="1" t="s">
        <v>28187</v>
      </c>
    </row>
    <row r="1271" spans="1:5" ht="18" customHeight="1" x14ac:dyDescent="0.3">
      <c r="A1271" s="128">
        <v>1268</v>
      </c>
      <c r="B1271" s="129" t="s">
        <v>4</v>
      </c>
      <c r="C1271" s="130" t="s">
        <v>32019</v>
      </c>
      <c r="D1271" s="130" t="s">
        <v>30377</v>
      </c>
      <c r="E1271" s="1" t="s">
        <v>28187</v>
      </c>
    </row>
    <row r="1272" spans="1:5" ht="18" customHeight="1" x14ac:dyDescent="0.3">
      <c r="A1272" s="128">
        <v>1269</v>
      </c>
      <c r="B1272" s="129" t="s">
        <v>4</v>
      </c>
      <c r="C1272" s="130" t="s">
        <v>32020</v>
      </c>
      <c r="D1272" s="130" t="s">
        <v>28187</v>
      </c>
      <c r="E1272" s="1" t="s">
        <v>28187</v>
      </c>
    </row>
    <row r="1273" spans="1:5" ht="18" customHeight="1" x14ac:dyDescent="0.3">
      <c r="A1273" s="128">
        <v>1270</v>
      </c>
      <c r="B1273" s="129" t="s">
        <v>4</v>
      </c>
      <c r="C1273" s="130" t="s">
        <v>32021</v>
      </c>
      <c r="D1273" s="130" t="s">
        <v>30376</v>
      </c>
      <c r="E1273" s="1" t="s">
        <v>28187</v>
      </c>
    </row>
    <row r="1274" spans="1:5" ht="18" customHeight="1" x14ac:dyDescent="0.3">
      <c r="A1274" s="128">
        <v>1271</v>
      </c>
      <c r="B1274" s="129" t="s">
        <v>4</v>
      </c>
      <c r="C1274" s="130" t="s">
        <v>32022</v>
      </c>
      <c r="D1274" s="130" t="s">
        <v>30376</v>
      </c>
      <c r="E1274" s="1" t="s">
        <v>28187</v>
      </c>
    </row>
    <row r="1275" spans="1:5" ht="18" customHeight="1" x14ac:dyDescent="0.3">
      <c r="A1275" s="128">
        <v>1272</v>
      </c>
      <c r="B1275" s="129" t="s">
        <v>4</v>
      </c>
      <c r="C1275" s="130" t="s">
        <v>32023</v>
      </c>
      <c r="D1275" s="130" t="s">
        <v>28187</v>
      </c>
      <c r="E1275" s="1" t="s">
        <v>28187</v>
      </c>
    </row>
    <row r="1276" spans="1:5" ht="18" customHeight="1" x14ac:dyDescent="0.3">
      <c r="A1276" s="128">
        <v>1273</v>
      </c>
      <c r="B1276" s="129" t="s">
        <v>4</v>
      </c>
      <c r="C1276" s="130" t="s">
        <v>32024</v>
      </c>
      <c r="D1276" s="130" t="s">
        <v>28187</v>
      </c>
      <c r="E1276" s="1" t="s">
        <v>28187</v>
      </c>
    </row>
    <row r="1277" spans="1:5" ht="18" customHeight="1" x14ac:dyDescent="0.3">
      <c r="A1277" s="128">
        <v>1274</v>
      </c>
      <c r="B1277" s="129" t="s">
        <v>4</v>
      </c>
      <c r="C1277" s="130" t="s">
        <v>32025</v>
      </c>
      <c r="D1277" s="130" t="s">
        <v>28187</v>
      </c>
      <c r="E1277" s="1" t="s">
        <v>28187</v>
      </c>
    </row>
    <row r="1278" spans="1:5" ht="18" customHeight="1" x14ac:dyDescent="0.3">
      <c r="A1278" s="128">
        <v>1275</v>
      </c>
      <c r="B1278" s="129" t="s">
        <v>4</v>
      </c>
      <c r="C1278" s="130" t="s">
        <v>32026</v>
      </c>
      <c r="D1278" s="130" t="s">
        <v>28187</v>
      </c>
      <c r="E1278" s="1" t="s">
        <v>28187</v>
      </c>
    </row>
    <row r="1279" spans="1:5" ht="18" customHeight="1" x14ac:dyDescent="0.3">
      <c r="A1279" s="128">
        <v>1276</v>
      </c>
      <c r="B1279" s="129" t="s">
        <v>4</v>
      </c>
      <c r="C1279" s="130" t="s">
        <v>32027</v>
      </c>
      <c r="D1279" s="130" t="s">
        <v>28187</v>
      </c>
      <c r="E1279" s="1" t="s">
        <v>28187</v>
      </c>
    </row>
    <row r="1280" spans="1:5" ht="18" customHeight="1" x14ac:dyDescent="0.3">
      <c r="A1280" s="128">
        <v>1277</v>
      </c>
      <c r="B1280" s="129" t="s">
        <v>4</v>
      </c>
      <c r="C1280" s="130" t="s">
        <v>32028</v>
      </c>
      <c r="D1280" s="130" t="s">
        <v>30376</v>
      </c>
      <c r="E1280" s="1" t="s">
        <v>28187</v>
      </c>
    </row>
    <row r="1281" spans="1:5" ht="18" customHeight="1" x14ac:dyDescent="0.3">
      <c r="A1281" s="128">
        <v>1278</v>
      </c>
      <c r="B1281" s="129" t="s">
        <v>4</v>
      </c>
      <c r="C1281" s="130" t="s">
        <v>32029</v>
      </c>
      <c r="D1281" s="130" t="s">
        <v>30376</v>
      </c>
      <c r="E1281" s="1" t="s">
        <v>28187</v>
      </c>
    </row>
    <row r="1282" spans="1:5" ht="18" customHeight="1" x14ac:dyDescent="0.3">
      <c r="A1282" s="128">
        <v>1279</v>
      </c>
      <c r="B1282" s="129" t="s">
        <v>4</v>
      </c>
      <c r="C1282" s="130" t="s">
        <v>32030</v>
      </c>
      <c r="D1282" s="130" t="s">
        <v>30376</v>
      </c>
      <c r="E1282" s="1" t="s">
        <v>28187</v>
      </c>
    </row>
    <row r="1283" spans="1:5" ht="18" customHeight="1" x14ac:dyDescent="0.3">
      <c r="A1283" s="128">
        <v>1280</v>
      </c>
      <c r="B1283" s="129" t="s">
        <v>4</v>
      </c>
      <c r="C1283" s="130" t="s">
        <v>32031</v>
      </c>
      <c r="D1283" s="130" t="s">
        <v>28187</v>
      </c>
      <c r="E1283" s="1" t="s">
        <v>28187</v>
      </c>
    </row>
    <row r="1284" spans="1:5" ht="18" customHeight="1" x14ac:dyDescent="0.3">
      <c r="A1284" s="128">
        <v>1281</v>
      </c>
      <c r="B1284" s="129" t="s">
        <v>4</v>
      </c>
      <c r="C1284" s="130" t="s">
        <v>32032</v>
      </c>
      <c r="D1284" s="130" t="s">
        <v>28187</v>
      </c>
      <c r="E1284" s="1" t="s">
        <v>28187</v>
      </c>
    </row>
    <row r="1285" spans="1:5" ht="18" customHeight="1" x14ac:dyDescent="0.3">
      <c r="A1285" s="128">
        <v>1282</v>
      </c>
      <c r="B1285" s="129" t="s">
        <v>4</v>
      </c>
      <c r="C1285" s="130" t="s">
        <v>32033</v>
      </c>
      <c r="D1285" s="130" t="s">
        <v>28187</v>
      </c>
      <c r="E1285" s="1" t="s">
        <v>28187</v>
      </c>
    </row>
    <row r="1286" spans="1:5" ht="18" customHeight="1" x14ac:dyDescent="0.3">
      <c r="A1286" s="128">
        <v>1283</v>
      </c>
      <c r="B1286" s="129" t="s">
        <v>4</v>
      </c>
      <c r="C1286" s="130" t="s">
        <v>32034</v>
      </c>
      <c r="D1286" s="130" t="s">
        <v>30376</v>
      </c>
      <c r="E1286" s="1" t="s">
        <v>28187</v>
      </c>
    </row>
    <row r="1287" spans="1:5" ht="18" customHeight="1" x14ac:dyDescent="0.3">
      <c r="A1287" s="128">
        <v>1284</v>
      </c>
      <c r="B1287" s="129" t="s">
        <v>4</v>
      </c>
      <c r="C1287" s="130" t="s">
        <v>32035</v>
      </c>
      <c r="D1287" s="130" t="s">
        <v>30376</v>
      </c>
      <c r="E1287" s="1" t="s">
        <v>28187</v>
      </c>
    </row>
    <row r="1288" spans="1:5" ht="18" customHeight="1" x14ac:dyDescent="0.3">
      <c r="A1288" s="128">
        <v>1285</v>
      </c>
      <c r="B1288" s="129" t="s">
        <v>4</v>
      </c>
      <c r="C1288" s="130" t="s">
        <v>32036</v>
      </c>
      <c r="D1288" s="130" t="s">
        <v>30377</v>
      </c>
      <c r="E1288" s="1" t="s">
        <v>28187</v>
      </c>
    </row>
    <row r="1289" spans="1:5" ht="18" customHeight="1" x14ac:dyDescent="0.3">
      <c r="A1289" s="128">
        <v>1286</v>
      </c>
      <c r="B1289" s="129" t="s">
        <v>4</v>
      </c>
      <c r="C1289" s="130" t="s">
        <v>32037</v>
      </c>
      <c r="D1289" s="130" t="s">
        <v>16444</v>
      </c>
      <c r="E1289" s="1" t="s">
        <v>28187</v>
      </c>
    </row>
    <row r="1290" spans="1:5" ht="18" customHeight="1" x14ac:dyDescent="0.3">
      <c r="A1290" s="128">
        <v>1287</v>
      </c>
      <c r="B1290" s="129" t="s">
        <v>4</v>
      </c>
      <c r="C1290" s="130" t="s">
        <v>32038</v>
      </c>
      <c r="D1290" s="130" t="s">
        <v>28187</v>
      </c>
      <c r="E1290" s="1" t="s">
        <v>28187</v>
      </c>
    </row>
    <row r="1291" spans="1:5" ht="18" customHeight="1" x14ac:dyDescent="0.3">
      <c r="A1291" s="128">
        <v>1288</v>
      </c>
      <c r="B1291" s="129" t="s">
        <v>4</v>
      </c>
      <c r="C1291" s="130" t="s">
        <v>32039</v>
      </c>
      <c r="D1291" s="130" t="s">
        <v>28187</v>
      </c>
      <c r="E1291" s="1" t="s">
        <v>28187</v>
      </c>
    </row>
    <row r="1292" spans="1:5" ht="18" customHeight="1" x14ac:dyDescent="0.3">
      <c r="A1292" s="128">
        <v>1289</v>
      </c>
      <c r="B1292" s="129" t="s">
        <v>4</v>
      </c>
      <c r="C1292" s="130" t="s">
        <v>32040</v>
      </c>
      <c r="D1292" s="130" t="s">
        <v>28187</v>
      </c>
      <c r="E1292" s="1" t="s">
        <v>28187</v>
      </c>
    </row>
    <row r="1293" spans="1:5" ht="18" customHeight="1" x14ac:dyDescent="0.3">
      <c r="A1293" s="128">
        <v>1290</v>
      </c>
      <c r="B1293" s="129" t="s">
        <v>4</v>
      </c>
      <c r="C1293" s="130" t="s">
        <v>32041</v>
      </c>
      <c r="D1293" s="130" t="s">
        <v>28187</v>
      </c>
      <c r="E1293" s="1" t="s">
        <v>28187</v>
      </c>
    </row>
    <row r="1294" spans="1:5" ht="18" customHeight="1" x14ac:dyDescent="0.3">
      <c r="A1294" s="128">
        <v>1291</v>
      </c>
      <c r="B1294" s="129" t="s">
        <v>4</v>
      </c>
      <c r="C1294" s="130" t="s">
        <v>32042</v>
      </c>
      <c r="D1294" s="130" t="s">
        <v>16444</v>
      </c>
      <c r="E1294" s="1" t="s">
        <v>28187</v>
      </c>
    </row>
    <row r="1295" spans="1:5" ht="18" customHeight="1" x14ac:dyDescent="0.3">
      <c r="A1295" s="128">
        <v>1292</v>
      </c>
      <c r="B1295" s="129" t="s">
        <v>4</v>
      </c>
      <c r="C1295" s="130" t="s">
        <v>32043</v>
      </c>
      <c r="D1295" s="130" t="s">
        <v>28187</v>
      </c>
      <c r="E1295" s="1" t="s">
        <v>28187</v>
      </c>
    </row>
    <row r="1296" spans="1:5" ht="18" customHeight="1" x14ac:dyDescent="0.3">
      <c r="A1296" s="128">
        <v>1293</v>
      </c>
      <c r="B1296" s="129" t="s">
        <v>4</v>
      </c>
      <c r="C1296" s="130" t="s">
        <v>32044</v>
      </c>
      <c r="D1296" s="130" t="s">
        <v>16444</v>
      </c>
      <c r="E1296" s="1" t="s">
        <v>28187</v>
      </c>
    </row>
    <row r="1297" spans="1:5" ht="18" customHeight="1" x14ac:dyDescent="0.3">
      <c r="A1297" s="128">
        <v>1294</v>
      </c>
      <c r="B1297" s="129" t="s">
        <v>4</v>
      </c>
      <c r="C1297" s="130" t="s">
        <v>32045</v>
      </c>
      <c r="D1297" s="130" t="s">
        <v>16444</v>
      </c>
      <c r="E1297" s="1" t="s">
        <v>28187</v>
      </c>
    </row>
    <row r="1298" spans="1:5" ht="18" customHeight="1" x14ac:dyDescent="0.3">
      <c r="A1298" s="128">
        <v>1295</v>
      </c>
      <c r="B1298" s="129" t="s">
        <v>4</v>
      </c>
      <c r="C1298" s="130" t="s">
        <v>32046</v>
      </c>
      <c r="D1298" s="130" t="s">
        <v>28187</v>
      </c>
      <c r="E1298" s="1" t="s">
        <v>28187</v>
      </c>
    </row>
    <row r="1299" spans="1:5" ht="18" customHeight="1" x14ac:dyDescent="0.3">
      <c r="A1299" s="128">
        <v>1296</v>
      </c>
      <c r="B1299" s="129" t="s">
        <v>4</v>
      </c>
      <c r="C1299" s="130" t="s">
        <v>32047</v>
      </c>
      <c r="D1299" s="130" t="s">
        <v>30376</v>
      </c>
      <c r="E1299" s="1" t="s">
        <v>28187</v>
      </c>
    </row>
    <row r="1300" spans="1:5" ht="18" customHeight="1" x14ac:dyDescent="0.3">
      <c r="A1300" s="128">
        <v>1297</v>
      </c>
      <c r="B1300" s="129" t="s">
        <v>4</v>
      </c>
      <c r="C1300" s="130" t="s">
        <v>32048</v>
      </c>
      <c r="D1300" s="130" t="s">
        <v>30376</v>
      </c>
      <c r="E1300" s="1" t="s">
        <v>28187</v>
      </c>
    </row>
    <row r="1301" spans="1:5" ht="18" customHeight="1" x14ac:dyDescent="0.3">
      <c r="A1301" s="128">
        <v>1298</v>
      </c>
      <c r="B1301" s="129" t="s">
        <v>4</v>
      </c>
      <c r="C1301" s="130" t="s">
        <v>32049</v>
      </c>
      <c r="D1301" s="130" t="s">
        <v>30376</v>
      </c>
      <c r="E1301" s="1" t="s">
        <v>28187</v>
      </c>
    </row>
    <row r="1302" spans="1:5" ht="18" customHeight="1" x14ac:dyDescent="0.3">
      <c r="A1302" s="128">
        <v>1299</v>
      </c>
      <c r="B1302" s="129" t="s">
        <v>4</v>
      </c>
      <c r="C1302" s="130" t="s">
        <v>32050</v>
      </c>
      <c r="D1302" s="130" t="s">
        <v>16444</v>
      </c>
      <c r="E1302" s="1" t="s">
        <v>28187</v>
      </c>
    </row>
    <row r="1303" spans="1:5" ht="18" customHeight="1" x14ac:dyDescent="0.3">
      <c r="A1303" s="128">
        <v>1300</v>
      </c>
      <c r="B1303" s="129" t="s">
        <v>4</v>
      </c>
      <c r="C1303" s="130" t="s">
        <v>32051</v>
      </c>
      <c r="D1303" s="130" t="s">
        <v>30377</v>
      </c>
      <c r="E1303" s="1" t="s">
        <v>28187</v>
      </c>
    </row>
    <row r="1304" spans="1:5" ht="18" customHeight="1" x14ac:dyDescent="0.3">
      <c r="A1304" s="128">
        <v>1301</v>
      </c>
      <c r="B1304" s="129" t="s">
        <v>4</v>
      </c>
      <c r="C1304" s="130" t="s">
        <v>32052</v>
      </c>
      <c r="D1304" s="130" t="s">
        <v>28187</v>
      </c>
      <c r="E1304" s="1" t="s">
        <v>28187</v>
      </c>
    </row>
    <row r="1305" spans="1:5" ht="18" customHeight="1" x14ac:dyDescent="0.3">
      <c r="A1305" s="128">
        <v>1302</v>
      </c>
      <c r="B1305" s="129" t="s">
        <v>4</v>
      </c>
      <c r="C1305" s="130" t="s">
        <v>32053</v>
      </c>
      <c r="D1305" s="130" t="s">
        <v>28187</v>
      </c>
      <c r="E1305" s="1" t="s">
        <v>28187</v>
      </c>
    </row>
    <row r="1306" spans="1:5" ht="18" customHeight="1" x14ac:dyDescent="0.3">
      <c r="A1306" s="128">
        <v>1303</v>
      </c>
      <c r="B1306" s="129" t="s">
        <v>4</v>
      </c>
      <c r="C1306" s="130" t="s">
        <v>32054</v>
      </c>
      <c r="D1306" s="130" t="s">
        <v>30376</v>
      </c>
      <c r="E1306" s="1" t="s">
        <v>28187</v>
      </c>
    </row>
    <row r="1307" spans="1:5" ht="18" customHeight="1" x14ac:dyDescent="0.3">
      <c r="A1307" s="128">
        <v>1304</v>
      </c>
      <c r="B1307" s="129" t="s">
        <v>4</v>
      </c>
      <c r="C1307" s="130" t="s">
        <v>32055</v>
      </c>
      <c r="D1307" s="130" t="s">
        <v>28187</v>
      </c>
      <c r="E1307" s="1" t="s">
        <v>28187</v>
      </c>
    </row>
    <row r="1308" spans="1:5" ht="18" customHeight="1" x14ac:dyDescent="0.3">
      <c r="A1308" s="128">
        <v>1305</v>
      </c>
      <c r="B1308" s="129" t="s">
        <v>4</v>
      </c>
      <c r="C1308" s="130" t="s">
        <v>32056</v>
      </c>
      <c r="D1308" s="130" t="s">
        <v>30376</v>
      </c>
      <c r="E1308" s="1" t="s">
        <v>28187</v>
      </c>
    </row>
    <row r="1309" spans="1:5" ht="18" customHeight="1" x14ac:dyDescent="0.3">
      <c r="A1309" s="128">
        <v>1306</v>
      </c>
      <c r="B1309" s="129" t="s">
        <v>4</v>
      </c>
      <c r="C1309" s="130" t="s">
        <v>32057</v>
      </c>
      <c r="D1309" s="130" t="s">
        <v>16444</v>
      </c>
      <c r="E1309" s="1" t="s">
        <v>28187</v>
      </c>
    </row>
    <row r="1310" spans="1:5" ht="18" customHeight="1" x14ac:dyDescent="0.3">
      <c r="A1310" s="128">
        <v>1307</v>
      </c>
      <c r="B1310" s="129" t="s">
        <v>4</v>
      </c>
      <c r="C1310" s="130" t="s">
        <v>32058</v>
      </c>
      <c r="D1310" s="130" t="s">
        <v>28187</v>
      </c>
      <c r="E1310" s="1" t="s">
        <v>28187</v>
      </c>
    </row>
    <row r="1311" spans="1:5" ht="18" customHeight="1" x14ac:dyDescent="0.3">
      <c r="A1311" s="128">
        <v>1308</v>
      </c>
      <c r="B1311" s="129" t="s">
        <v>4</v>
      </c>
      <c r="C1311" s="130" t="s">
        <v>32059</v>
      </c>
      <c r="D1311" s="130" t="s">
        <v>30376</v>
      </c>
      <c r="E1311" s="1" t="s">
        <v>28187</v>
      </c>
    </row>
    <row r="1312" spans="1:5" ht="18" customHeight="1" x14ac:dyDescent="0.3">
      <c r="A1312" s="128">
        <v>1309</v>
      </c>
      <c r="B1312" s="129" t="s">
        <v>4</v>
      </c>
      <c r="C1312" s="130" t="s">
        <v>32060</v>
      </c>
      <c r="D1312" s="130" t="s">
        <v>30376</v>
      </c>
      <c r="E1312" s="1" t="s">
        <v>28187</v>
      </c>
    </row>
    <row r="1313" spans="1:5" ht="18" customHeight="1" x14ac:dyDescent="0.3">
      <c r="A1313" s="128">
        <v>1310</v>
      </c>
      <c r="B1313" s="129" t="s">
        <v>4</v>
      </c>
      <c r="C1313" s="130" t="s">
        <v>32061</v>
      </c>
      <c r="D1313" s="130" t="s">
        <v>28187</v>
      </c>
      <c r="E1313" s="1" t="s">
        <v>28187</v>
      </c>
    </row>
    <row r="1314" spans="1:5" ht="18" customHeight="1" x14ac:dyDescent="0.3">
      <c r="A1314" s="128">
        <v>1311</v>
      </c>
      <c r="B1314" s="129" t="s">
        <v>4</v>
      </c>
      <c r="C1314" s="130" t="s">
        <v>32062</v>
      </c>
      <c r="D1314" s="130" t="s">
        <v>30376</v>
      </c>
      <c r="E1314" s="1" t="s">
        <v>28187</v>
      </c>
    </row>
    <row r="1315" spans="1:5" ht="18" customHeight="1" x14ac:dyDescent="0.3">
      <c r="A1315" s="128">
        <v>1312</v>
      </c>
      <c r="B1315" s="129" t="s">
        <v>4</v>
      </c>
      <c r="C1315" s="130" t="s">
        <v>32063</v>
      </c>
      <c r="D1315" s="130" t="s">
        <v>28187</v>
      </c>
      <c r="E1315" s="1" t="s">
        <v>28187</v>
      </c>
    </row>
    <row r="1316" spans="1:5" ht="18" customHeight="1" x14ac:dyDescent="0.3">
      <c r="A1316" s="128">
        <v>1313</v>
      </c>
      <c r="B1316" s="129" t="s">
        <v>4</v>
      </c>
      <c r="C1316" s="130" t="s">
        <v>32064</v>
      </c>
      <c r="D1316" s="130" t="s">
        <v>28187</v>
      </c>
      <c r="E1316" s="1" t="s">
        <v>28187</v>
      </c>
    </row>
    <row r="1317" spans="1:5" ht="18" customHeight="1" x14ac:dyDescent="0.3">
      <c r="A1317" s="128">
        <v>1314</v>
      </c>
      <c r="B1317" s="129" t="s">
        <v>4</v>
      </c>
      <c r="C1317" s="130" t="s">
        <v>32065</v>
      </c>
      <c r="D1317" s="130" t="s">
        <v>30376</v>
      </c>
      <c r="E1317" s="1" t="s">
        <v>28187</v>
      </c>
    </row>
    <row r="1318" spans="1:5" ht="18" customHeight="1" x14ac:dyDescent="0.3">
      <c r="A1318" s="128">
        <v>1315</v>
      </c>
      <c r="B1318" s="129" t="s">
        <v>4</v>
      </c>
      <c r="C1318" s="130" t="s">
        <v>32066</v>
      </c>
      <c r="D1318" s="130" t="s">
        <v>28187</v>
      </c>
      <c r="E1318" s="1" t="s">
        <v>28187</v>
      </c>
    </row>
    <row r="1319" spans="1:5" ht="18" customHeight="1" x14ac:dyDescent="0.3">
      <c r="A1319" s="128">
        <v>1316</v>
      </c>
      <c r="B1319" s="129" t="s">
        <v>4</v>
      </c>
      <c r="C1319" s="130" t="s">
        <v>32067</v>
      </c>
      <c r="D1319" s="130" t="s">
        <v>30376</v>
      </c>
      <c r="E1319" s="1" t="s">
        <v>28187</v>
      </c>
    </row>
    <row r="1320" spans="1:5" ht="18" customHeight="1" x14ac:dyDescent="0.3">
      <c r="A1320" s="128">
        <v>1317</v>
      </c>
      <c r="B1320" s="129" t="s">
        <v>4</v>
      </c>
      <c r="C1320" s="130" t="s">
        <v>32068</v>
      </c>
      <c r="D1320" s="130" t="s">
        <v>28187</v>
      </c>
      <c r="E1320" s="1" t="s">
        <v>28187</v>
      </c>
    </row>
    <row r="1321" spans="1:5" ht="18" customHeight="1" x14ac:dyDescent="0.3">
      <c r="A1321" s="128">
        <v>1318</v>
      </c>
      <c r="B1321" s="129" t="s">
        <v>4</v>
      </c>
      <c r="C1321" s="130" t="s">
        <v>32069</v>
      </c>
      <c r="D1321" s="130" t="s">
        <v>28187</v>
      </c>
      <c r="E1321" s="1" t="s">
        <v>28187</v>
      </c>
    </row>
    <row r="1322" spans="1:5" ht="18" customHeight="1" x14ac:dyDescent="0.3">
      <c r="A1322" s="128">
        <v>1319</v>
      </c>
      <c r="B1322" s="129" t="s">
        <v>4</v>
      </c>
      <c r="C1322" s="130" t="s">
        <v>32070</v>
      </c>
      <c r="D1322" s="130" t="s">
        <v>30376</v>
      </c>
      <c r="E1322" s="1" t="s">
        <v>28187</v>
      </c>
    </row>
    <row r="1323" spans="1:5" ht="18" customHeight="1" x14ac:dyDescent="0.3">
      <c r="A1323" s="128">
        <v>1320</v>
      </c>
      <c r="B1323" s="129" t="s">
        <v>4</v>
      </c>
      <c r="C1323" s="130" t="s">
        <v>32071</v>
      </c>
      <c r="D1323" s="130" t="s">
        <v>10422</v>
      </c>
      <c r="E1323" s="1" t="s">
        <v>28187</v>
      </c>
    </row>
    <row r="1324" spans="1:5" ht="18" customHeight="1" x14ac:dyDescent="0.3">
      <c r="A1324" s="128">
        <v>1321</v>
      </c>
      <c r="B1324" s="129" t="s">
        <v>4</v>
      </c>
      <c r="C1324" s="130" t="s">
        <v>32072</v>
      </c>
      <c r="D1324" s="130" t="s">
        <v>16444</v>
      </c>
      <c r="E1324" s="1" t="s">
        <v>28187</v>
      </c>
    </row>
    <row r="1325" spans="1:5" ht="18" customHeight="1" x14ac:dyDescent="0.3">
      <c r="A1325" s="128">
        <v>1322</v>
      </c>
      <c r="B1325" s="129" t="s">
        <v>4</v>
      </c>
      <c r="C1325" s="130" t="s">
        <v>32073</v>
      </c>
      <c r="D1325" s="130" t="s">
        <v>16444</v>
      </c>
      <c r="E1325" s="1" t="s">
        <v>28187</v>
      </c>
    </row>
    <row r="1326" spans="1:5" ht="18" customHeight="1" x14ac:dyDescent="0.3">
      <c r="A1326" s="128">
        <v>1323</v>
      </c>
      <c r="B1326" s="129" t="s">
        <v>4</v>
      </c>
      <c r="C1326" s="130" t="s">
        <v>32074</v>
      </c>
      <c r="D1326" s="130" t="s">
        <v>28187</v>
      </c>
      <c r="E1326" s="1" t="s">
        <v>28187</v>
      </c>
    </row>
    <row r="1327" spans="1:5" ht="18" customHeight="1" x14ac:dyDescent="0.3">
      <c r="A1327" s="128">
        <v>1324</v>
      </c>
      <c r="B1327" s="129" t="s">
        <v>4</v>
      </c>
      <c r="C1327" s="130" t="s">
        <v>32075</v>
      </c>
      <c r="D1327" s="130" t="s">
        <v>10422</v>
      </c>
      <c r="E1327" s="1" t="s">
        <v>28187</v>
      </c>
    </row>
    <row r="1328" spans="1:5" ht="18" customHeight="1" x14ac:dyDescent="0.3">
      <c r="A1328" s="128">
        <v>1325</v>
      </c>
      <c r="B1328" s="129" t="s">
        <v>4</v>
      </c>
      <c r="C1328" s="130" t="s">
        <v>32076</v>
      </c>
      <c r="D1328" s="130" t="s">
        <v>28187</v>
      </c>
      <c r="E1328" s="1" t="s">
        <v>28187</v>
      </c>
    </row>
    <row r="1329" spans="1:5" ht="18" customHeight="1" x14ac:dyDescent="0.3">
      <c r="A1329" s="128">
        <v>1326</v>
      </c>
      <c r="B1329" s="129" t="s">
        <v>4</v>
      </c>
      <c r="C1329" s="130" t="s">
        <v>32077</v>
      </c>
      <c r="D1329" s="130" t="s">
        <v>28187</v>
      </c>
      <c r="E1329" s="1" t="s">
        <v>28187</v>
      </c>
    </row>
    <row r="1330" spans="1:5" ht="18" customHeight="1" x14ac:dyDescent="0.3">
      <c r="A1330" s="128">
        <v>1327</v>
      </c>
      <c r="B1330" s="129" t="s">
        <v>4</v>
      </c>
      <c r="C1330" s="130" t="s">
        <v>32078</v>
      </c>
      <c r="D1330" s="130" t="s">
        <v>16444</v>
      </c>
      <c r="E1330" s="1" t="s">
        <v>28187</v>
      </c>
    </row>
    <row r="1331" spans="1:5" ht="18" customHeight="1" x14ac:dyDescent="0.3">
      <c r="A1331" s="128">
        <v>1328</v>
      </c>
      <c r="B1331" s="129" t="s">
        <v>4</v>
      </c>
      <c r="C1331" s="130" t="s">
        <v>32079</v>
      </c>
      <c r="D1331" s="130" t="s">
        <v>30381</v>
      </c>
      <c r="E1331" s="1" t="s">
        <v>32080</v>
      </c>
    </row>
    <row r="1332" spans="1:5" ht="18" customHeight="1" x14ac:dyDescent="0.3">
      <c r="A1332" s="128">
        <v>1329</v>
      </c>
      <c r="B1332" s="129" t="s">
        <v>4</v>
      </c>
      <c r="C1332" s="130" t="s">
        <v>32081</v>
      </c>
      <c r="D1332" s="130" t="s">
        <v>5320</v>
      </c>
      <c r="E1332" s="1" t="s">
        <v>32080</v>
      </c>
    </row>
    <row r="1333" spans="1:5" ht="18" customHeight="1" x14ac:dyDescent="0.3">
      <c r="A1333" s="128">
        <v>1330</v>
      </c>
      <c r="B1333" s="129" t="s">
        <v>4</v>
      </c>
      <c r="C1333" s="130" t="s">
        <v>32082</v>
      </c>
      <c r="D1333" s="130" t="s">
        <v>30381</v>
      </c>
      <c r="E1333" s="1" t="s">
        <v>32080</v>
      </c>
    </row>
    <row r="1334" spans="1:5" ht="18" customHeight="1" x14ac:dyDescent="0.3">
      <c r="A1334" s="128">
        <v>1331</v>
      </c>
      <c r="B1334" s="129" t="s">
        <v>4</v>
      </c>
      <c r="C1334" s="130" t="s">
        <v>32083</v>
      </c>
      <c r="D1334" s="130" t="s">
        <v>30381</v>
      </c>
      <c r="E1334" s="1" t="s">
        <v>32080</v>
      </c>
    </row>
    <row r="1335" spans="1:5" ht="18" customHeight="1" x14ac:dyDescent="0.3">
      <c r="A1335" s="128">
        <v>1332</v>
      </c>
      <c r="B1335" s="129" t="s">
        <v>4</v>
      </c>
      <c r="C1335" s="130" t="s">
        <v>32084</v>
      </c>
      <c r="D1335" s="130" t="s">
        <v>30379</v>
      </c>
      <c r="E1335" s="1" t="s">
        <v>32080</v>
      </c>
    </row>
    <row r="1336" spans="1:5" ht="18" customHeight="1" x14ac:dyDescent="0.3">
      <c r="A1336" s="128">
        <v>1333</v>
      </c>
      <c r="B1336" s="129" t="s">
        <v>4</v>
      </c>
      <c r="C1336" s="130" t="s">
        <v>32085</v>
      </c>
      <c r="D1336" s="130" t="s">
        <v>5320</v>
      </c>
      <c r="E1336" s="1" t="s">
        <v>32080</v>
      </c>
    </row>
    <row r="1337" spans="1:5" ht="18" customHeight="1" x14ac:dyDescent="0.3">
      <c r="A1337" s="128">
        <v>1334</v>
      </c>
      <c r="B1337" s="129" t="s">
        <v>4</v>
      </c>
      <c r="C1337" s="130" t="s">
        <v>32086</v>
      </c>
      <c r="D1337" s="130" t="s">
        <v>30381</v>
      </c>
      <c r="E1337" s="1" t="s">
        <v>32080</v>
      </c>
    </row>
    <row r="1338" spans="1:5" ht="18" customHeight="1" x14ac:dyDescent="0.3">
      <c r="A1338" s="128">
        <v>1335</v>
      </c>
      <c r="B1338" s="129" t="s">
        <v>4</v>
      </c>
      <c r="C1338" s="130" t="s">
        <v>32087</v>
      </c>
      <c r="D1338" s="130" t="s">
        <v>30381</v>
      </c>
      <c r="E1338" s="1" t="s">
        <v>32080</v>
      </c>
    </row>
    <row r="1339" spans="1:5" ht="18" customHeight="1" x14ac:dyDescent="0.3">
      <c r="A1339" s="128">
        <v>1336</v>
      </c>
      <c r="B1339" s="129" t="s">
        <v>4</v>
      </c>
      <c r="C1339" s="130" t="s">
        <v>32088</v>
      </c>
      <c r="D1339" s="130" t="s">
        <v>30380</v>
      </c>
      <c r="E1339" s="1" t="s">
        <v>32080</v>
      </c>
    </row>
    <row r="1340" spans="1:5" ht="18" customHeight="1" x14ac:dyDescent="0.3">
      <c r="A1340" s="128">
        <v>1337</v>
      </c>
      <c r="B1340" s="129" t="s">
        <v>4</v>
      </c>
      <c r="C1340" s="130" t="s">
        <v>32089</v>
      </c>
      <c r="D1340" s="130" t="s">
        <v>5320</v>
      </c>
      <c r="E1340" s="1" t="s">
        <v>32080</v>
      </c>
    </row>
    <row r="1341" spans="1:5" ht="18" customHeight="1" x14ac:dyDescent="0.3">
      <c r="A1341" s="128">
        <v>1338</v>
      </c>
      <c r="B1341" s="129" t="s">
        <v>4</v>
      </c>
      <c r="C1341" s="130" t="s">
        <v>32090</v>
      </c>
      <c r="D1341" s="130" t="s">
        <v>30381</v>
      </c>
      <c r="E1341" s="1" t="s">
        <v>32080</v>
      </c>
    </row>
    <row r="1342" spans="1:5" ht="18" customHeight="1" x14ac:dyDescent="0.3">
      <c r="A1342" s="128">
        <v>1339</v>
      </c>
      <c r="B1342" s="129" t="s">
        <v>4</v>
      </c>
      <c r="C1342" s="130" t="s">
        <v>32091</v>
      </c>
      <c r="D1342" s="130" t="s">
        <v>30382</v>
      </c>
      <c r="E1342" s="1" t="s">
        <v>32080</v>
      </c>
    </row>
    <row r="1343" spans="1:5" ht="18" customHeight="1" x14ac:dyDescent="0.3">
      <c r="A1343" s="128">
        <v>1340</v>
      </c>
      <c r="B1343" s="129" t="s">
        <v>4</v>
      </c>
      <c r="C1343" s="130" t="s">
        <v>32092</v>
      </c>
      <c r="D1343" s="130" t="s">
        <v>30381</v>
      </c>
      <c r="E1343" s="1" t="s">
        <v>32080</v>
      </c>
    </row>
    <row r="1344" spans="1:5" ht="18" customHeight="1" x14ac:dyDescent="0.3">
      <c r="A1344" s="128">
        <v>1341</v>
      </c>
      <c r="B1344" s="129" t="s">
        <v>4</v>
      </c>
      <c r="C1344" s="130" t="s">
        <v>32093</v>
      </c>
      <c r="D1344" s="130" t="s">
        <v>30382</v>
      </c>
      <c r="E1344" s="1" t="s">
        <v>32080</v>
      </c>
    </row>
    <row r="1345" spans="1:5" ht="18" customHeight="1" x14ac:dyDescent="0.3">
      <c r="A1345" s="128">
        <v>1342</v>
      </c>
      <c r="B1345" s="129" t="s">
        <v>4</v>
      </c>
      <c r="C1345" s="130" t="s">
        <v>32094</v>
      </c>
      <c r="D1345" s="130" t="s">
        <v>30380</v>
      </c>
      <c r="E1345" s="1" t="s">
        <v>32080</v>
      </c>
    </row>
    <row r="1346" spans="1:5" ht="18" customHeight="1" x14ac:dyDescent="0.3">
      <c r="A1346" s="128">
        <v>1343</v>
      </c>
      <c r="B1346" s="129" t="s">
        <v>4</v>
      </c>
      <c r="C1346" s="130" t="s">
        <v>32095</v>
      </c>
      <c r="D1346" s="130" t="s">
        <v>30380</v>
      </c>
      <c r="E1346" s="1" t="s">
        <v>32080</v>
      </c>
    </row>
    <row r="1347" spans="1:5" ht="18" customHeight="1" x14ac:dyDescent="0.3">
      <c r="A1347" s="128">
        <v>1344</v>
      </c>
      <c r="B1347" s="129" t="s">
        <v>4</v>
      </c>
      <c r="C1347" s="130" t="s">
        <v>32096</v>
      </c>
      <c r="D1347" s="130" t="s">
        <v>30381</v>
      </c>
      <c r="E1347" s="1" t="s">
        <v>32080</v>
      </c>
    </row>
    <row r="1348" spans="1:5" ht="18" customHeight="1" x14ac:dyDescent="0.3">
      <c r="A1348" s="128">
        <v>1345</v>
      </c>
      <c r="B1348" s="129" t="s">
        <v>4</v>
      </c>
      <c r="C1348" s="130" t="s">
        <v>32097</v>
      </c>
      <c r="D1348" s="130" t="s">
        <v>30379</v>
      </c>
      <c r="E1348" s="1" t="s">
        <v>32080</v>
      </c>
    </row>
    <row r="1349" spans="1:5" ht="18" customHeight="1" x14ac:dyDescent="0.3">
      <c r="A1349" s="128">
        <v>1346</v>
      </c>
      <c r="B1349" s="129" t="s">
        <v>4</v>
      </c>
      <c r="C1349" s="130" t="s">
        <v>32098</v>
      </c>
      <c r="D1349" s="130" t="s">
        <v>30379</v>
      </c>
      <c r="E1349" s="1" t="s">
        <v>32080</v>
      </c>
    </row>
    <row r="1350" spans="1:5" ht="18" customHeight="1" x14ac:dyDescent="0.3">
      <c r="A1350" s="128">
        <v>1347</v>
      </c>
      <c r="B1350" s="129" t="s">
        <v>4</v>
      </c>
      <c r="C1350" s="130" t="s">
        <v>32099</v>
      </c>
      <c r="D1350" s="130" t="s">
        <v>30379</v>
      </c>
      <c r="E1350" s="1" t="s">
        <v>32080</v>
      </c>
    </row>
    <row r="1351" spans="1:5" ht="18" customHeight="1" x14ac:dyDescent="0.3">
      <c r="A1351" s="128">
        <v>1348</v>
      </c>
      <c r="B1351" s="129" t="s">
        <v>4</v>
      </c>
      <c r="C1351" s="130" t="s">
        <v>32100</v>
      </c>
      <c r="D1351" s="130" t="s">
        <v>30379</v>
      </c>
      <c r="E1351" s="1" t="s">
        <v>32080</v>
      </c>
    </row>
    <row r="1352" spans="1:5" ht="18" customHeight="1" x14ac:dyDescent="0.3">
      <c r="A1352" s="128">
        <v>1349</v>
      </c>
      <c r="B1352" s="129" t="s">
        <v>4</v>
      </c>
      <c r="C1352" s="130" t="s">
        <v>32101</v>
      </c>
      <c r="D1352" s="130" t="s">
        <v>30381</v>
      </c>
      <c r="E1352" s="1" t="s">
        <v>32080</v>
      </c>
    </row>
    <row r="1353" spans="1:5" ht="18" customHeight="1" x14ac:dyDescent="0.3">
      <c r="A1353" s="128">
        <v>1350</v>
      </c>
      <c r="B1353" s="129" t="s">
        <v>4</v>
      </c>
      <c r="C1353" s="130" t="s">
        <v>32102</v>
      </c>
      <c r="D1353" s="130" t="s">
        <v>30381</v>
      </c>
      <c r="E1353" s="1" t="s">
        <v>32080</v>
      </c>
    </row>
    <row r="1354" spans="1:5" ht="18" customHeight="1" x14ac:dyDescent="0.3">
      <c r="A1354" s="128">
        <v>1351</v>
      </c>
      <c r="B1354" s="129" t="s">
        <v>4</v>
      </c>
      <c r="C1354" s="130" t="s">
        <v>32103</v>
      </c>
      <c r="D1354" s="130" t="s">
        <v>30383</v>
      </c>
      <c r="E1354" s="1" t="s">
        <v>32080</v>
      </c>
    </row>
    <row r="1355" spans="1:5" ht="18" customHeight="1" x14ac:dyDescent="0.3">
      <c r="A1355" s="128">
        <v>1352</v>
      </c>
      <c r="B1355" s="129" t="s">
        <v>4</v>
      </c>
      <c r="C1355" s="130" t="s">
        <v>32104</v>
      </c>
      <c r="D1355" s="130" t="s">
        <v>30381</v>
      </c>
      <c r="E1355" s="1" t="s">
        <v>32080</v>
      </c>
    </row>
    <row r="1356" spans="1:5" ht="18" customHeight="1" x14ac:dyDescent="0.3">
      <c r="A1356" s="128">
        <v>1353</v>
      </c>
      <c r="B1356" s="129" t="s">
        <v>4</v>
      </c>
      <c r="C1356" s="130" t="s">
        <v>32105</v>
      </c>
      <c r="D1356" s="130" t="s">
        <v>30382</v>
      </c>
      <c r="E1356" s="1" t="s">
        <v>32080</v>
      </c>
    </row>
    <row r="1357" spans="1:5" ht="18" customHeight="1" x14ac:dyDescent="0.3">
      <c r="A1357" s="128">
        <v>1354</v>
      </c>
      <c r="B1357" s="129" t="s">
        <v>4</v>
      </c>
      <c r="C1357" s="130" t="s">
        <v>32106</v>
      </c>
      <c r="D1357" s="130" t="s">
        <v>30379</v>
      </c>
      <c r="E1357" s="1" t="s">
        <v>32080</v>
      </c>
    </row>
    <row r="1358" spans="1:5" ht="18" customHeight="1" x14ac:dyDescent="0.3">
      <c r="A1358" s="128">
        <v>1355</v>
      </c>
      <c r="B1358" s="129" t="s">
        <v>4</v>
      </c>
      <c r="C1358" s="130" t="s">
        <v>32107</v>
      </c>
      <c r="D1358" s="130" t="s">
        <v>30379</v>
      </c>
      <c r="E1358" s="1" t="s">
        <v>32080</v>
      </c>
    </row>
    <row r="1359" spans="1:5" ht="18" customHeight="1" x14ac:dyDescent="0.3">
      <c r="A1359" s="128">
        <v>1356</v>
      </c>
      <c r="B1359" s="129" t="s">
        <v>4</v>
      </c>
      <c r="C1359" s="130" t="s">
        <v>32108</v>
      </c>
      <c r="D1359" s="130" t="s">
        <v>5320</v>
      </c>
      <c r="E1359" s="1" t="s">
        <v>32080</v>
      </c>
    </row>
    <row r="1360" spans="1:5" ht="18" customHeight="1" x14ac:dyDescent="0.3">
      <c r="A1360" s="128">
        <v>1357</v>
      </c>
      <c r="B1360" s="129" t="s">
        <v>4</v>
      </c>
      <c r="C1360" s="130" t="s">
        <v>32109</v>
      </c>
      <c r="D1360" s="130" t="s">
        <v>30379</v>
      </c>
      <c r="E1360" s="1" t="s">
        <v>32080</v>
      </c>
    </row>
    <row r="1361" spans="1:5" ht="18" customHeight="1" x14ac:dyDescent="0.3">
      <c r="A1361" s="128">
        <v>1358</v>
      </c>
      <c r="B1361" s="129" t="s">
        <v>4</v>
      </c>
      <c r="C1361" s="130" t="s">
        <v>32110</v>
      </c>
      <c r="D1361" s="130" t="s">
        <v>5320</v>
      </c>
      <c r="E1361" s="1" t="s">
        <v>32080</v>
      </c>
    </row>
    <row r="1362" spans="1:5" ht="18" customHeight="1" x14ac:dyDescent="0.3">
      <c r="A1362" s="128">
        <v>1359</v>
      </c>
      <c r="B1362" s="129" t="s">
        <v>4</v>
      </c>
      <c r="C1362" s="130" t="s">
        <v>32111</v>
      </c>
      <c r="D1362" s="130" t="s">
        <v>30381</v>
      </c>
      <c r="E1362" s="1" t="s">
        <v>32080</v>
      </c>
    </row>
    <row r="1363" spans="1:5" ht="18" customHeight="1" x14ac:dyDescent="0.3">
      <c r="A1363" s="128">
        <v>1360</v>
      </c>
      <c r="B1363" s="129" t="s">
        <v>4</v>
      </c>
      <c r="C1363" s="130" t="s">
        <v>32112</v>
      </c>
      <c r="D1363" s="130" t="s">
        <v>30381</v>
      </c>
      <c r="E1363" s="1" t="s">
        <v>32080</v>
      </c>
    </row>
    <row r="1364" spans="1:5" ht="18" customHeight="1" x14ac:dyDescent="0.3">
      <c r="A1364" s="128">
        <v>1361</v>
      </c>
      <c r="B1364" s="129" t="s">
        <v>4</v>
      </c>
      <c r="C1364" s="130" t="s">
        <v>32113</v>
      </c>
      <c r="D1364" s="130" t="s">
        <v>5320</v>
      </c>
      <c r="E1364" s="1" t="s">
        <v>32080</v>
      </c>
    </row>
    <row r="1365" spans="1:5" ht="18" customHeight="1" x14ac:dyDescent="0.3">
      <c r="A1365" s="128">
        <v>1362</v>
      </c>
      <c r="B1365" s="129" t="s">
        <v>4</v>
      </c>
      <c r="C1365" s="130" t="s">
        <v>32114</v>
      </c>
      <c r="D1365" s="130" t="s">
        <v>30382</v>
      </c>
      <c r="E1365" s="1" t="s">
        <v>32080</v>
      </c>
    </row>
    <row r="1366" spans="1:5" ht="18" customHeight="1" x14ac:dyDescent="0.3">
      <c r="A1366" s="128">
        <v>1363</v>
      </c>
      <c r="B1366" s="129" t="s">
        <v>4</v>
      </c>
      <c r="C1366" s="130" t="s">
        <v>32115</v>
      </c>
      <c r="D1366" s="130" t="s">
        <v>30382</v>
      </c>
      <c r="E1366" s="1" t="s">
        <v>32080</v>
      </c>
    </row>
    <row r="1367" spans="1:5" ht="18" customHeight="1" x14ac:dyDescent="0.3">
      <c r="A1367" s="128">
        <v>1364</v>
      </c>
      <c r="B1367" s="129" t="s">
        <v>4</v>
      </c>
      <c r="C1367" s="130" t="s">
        <v>32116</v>
      </c>
      <c r="D1367" s="130" t="s">
        <v>30379</v>
      </c>
      <c r="E1367" s="1" t="s">
        <v>32080</v>
      </c>
    </row>
    <row r="1368" spans="1:5" ht="18" customHeight="1" x14ac:dyDescent="0.3">
      <c r="A1368" s="128">
        <v>1365</v>
      </c>
      <c r="B1368" s="129" t="s">
        <v>4</v>
      </c>
      <c r="C1368" s="130" t="s">
        <v>32117</v>
      </c>
      <c r="D1368" s="130" t="s">
        <v>5320</v>
      </c>
      <c r="E1368" s="1" t="s">
        <v>32080</v>
      </c>
    </row>
    <row r="1369" spans="1:5" ht="18" customHeight="1" x14ac:dyDescent="0.3">
      <c r="A1369" s="128">
        <v>1366</v>
      </c>
      <c r="B1369" s="129" t="s">
        <v>4</v>
      </c>
      <c r="C1369" s="130" t="s">
        <v>32118</v>
      </c>
      <c r="D1369" s="130" t="s">
        <v>30379</v>
      </c>
      <c r="E1369" s="1" t="s">
        <v>32080</v>
      </c>
    </row>
    <row r="1370" spans="1:5" ht="18" customHeight="1" x14ac:dyDescent="0.3">
      <c r="A1370" s="128">
        <v>1367</v>
      </c>
      <c r="B1370" s="129" t="s">
        <v>4</v>
      </c>
      <c r="C1370" s="130" t="s">
        <v>32119</v>
      </c>
      <c r="D1370" s="130" t="s">
        <v>30380</v>
      </c>
      <c r="E1370" s="1" t="s">
        <v>32080</v>
      </c>
    </row>
    <row r="1371" spans="1:5" ht="18" customHeight="1" x14ac:dyDescent="0.3">
      <c r="A1371" s="128">
        <v>1368</v>
      </c>
      <c r="B1371" s="129" t="s">
        <v>4</v>
      </c>
      <c r="C1371" s="130" t="s">
        <v>32120</v>
      </c>
      <c r="D1371" s="130" t="s">
        <v>30381</v>
      </c>
      <c r="E1371" s="1" t="s">
        <v>32080</v>
      </c>
    </row>
    <row r="1372" spans="1:5" ht="18" customHeight="1" x14ac:dyDescent="0.3">
      <c r="A1372" s="128">
        <v>1369</v>
      </c>
      <c r="B1372" s="129" t="s">
        <v>4</v>
      </c>
      <c r="C1372" s="130" t="s">
        <v>32121</v>
      </c>
      <c r="D1372" s="130" t="s">
        <v>27314</v>
      </c>
      <c r="E1372" s="1" t="s">
        <v>32080</v>
      </c>
    </row>
    <row r="1373" spans="1:5" ht="18" customHeight="1" x14ac:dyDescent="0.3">
      <c r="A1373" s="128">
        <v>1370</v>
      </c>
      <c r="B1373" s="129" t="s">
        <v>4</v>
      </c>
      <c r="C1373" s="130" t="s">
        <v>32122</v>
      </c>
      <c r="D1373" s="130" t="s">
        <v>30379</v>
      </c>
      <c r="E1373" s="1" t="s">
        <v>32080</v>
      </c>
    </row>
    <row r="1374" spans="1:5" ht="18" customHeight="1" x14ac:dyDescent="0.3">
      <c r="A1374" s="128">
        <v>1371</v>
      </c>
      <c r="B1374" s="129" t="s">
        <v>4</v>
      </c>
      <c r="C1374" s="130" t="s">
        <v>32123</v>
      </c>
      <c r="D1374" s="130" t="s">
        <v>30380</v>
      </c>
      <c r="E1374" s="1" t="s">
        <v>32080</v>
      </c>
    </row>
    <row r="1375" spans="1:5" ht="18" customHeight="1" x14ac:dyDescent="0.3">
      <c r="A1375" s="128">
        <v>1372</v>
      </c>
      <c r="B1375" s="129" t="s">
        <v>4</v>
      </c>
      <c r="C1375" s="130" t="s">
        <v>32124</v>
      </c>
      <c r="D1375" s="130" t="s">
        <v>5320</v>
      </c>
      <c r="E1375" s="1" t="s">
        <v>32080</v>
      </c>
    </row>
    <row r="1376" spans="1:5" ht="18" customHeight="1" x14ac:dyDescent="0.3">
      <c r="A1376" s="128">
        <v>1373</v>
      </c>
      <c r="B1376" s="129" t="s">
        <v>4</v>
      </c>
      <c r="C1376" s="130" t="s">
        <v>32125</v>
      </c>
      <c r="D1376" s="130" t="s">
        <v>30381</v>
      </c>
      <c r="E1376" s="1" t="s">
        <v>32080</v>
      </c>
    </row>
    <row r="1377" spans="1:5" ht="18" customHeight="1" x14ac:dyDescent="0.3">
      <c r="A1377" s="128">
        <v>1374</v>
      </c>
      <c r="B1377" s="129" t="s">
        <v>4</v>
      </c>
      <c r="C1377" s="130" t="s">
        <v>32126</v>
      </c>
      <c r="D1377" s="130" t="s">
        <v>30382</v>
      </c>
      <c r="E1377" s="1" t="s">
        <v>32080</v>
      </c>
    </row>
    <row r="1378" spans="1:5" ht="18" customHeight="1" x14ac:dyDescent="0.3">
      <c r="A1378" s="128">
        <v>1375</v>
      </c>
      <c r="B1378" s="129" t="s">
        <v>4</v>
      </c>
      <c r="C1378" s="130" t="s">
        <v>32127</v>
      </c>
      <c r="D1378" s="130" t="s">
        <v>30379</v>
      </c>
      <c r="E1378" s="1" t="s">
        <v>32080</v>
      </c>
    </row>
    <row r="1379" spans="1:5" ht="18" customHeight="1" x14ac:dyDescent="0.3">
      <c r="A1379" s="128">
        <v>1376</v>
      </c>
      <c r="B1379" s="129" t="s">
        <v>4</v>
      </c>
      <c r="C1379" s="130" t="s">
        <v>32128</v>
      </c>
      <c r="D1379" s="130" t="s">
        <v>30379</v>
      </c>
      <c r="E1379" s="1" t="s">
        <v>32080</v>
      </c>
    </row>
    <row r="1380" spans="1:5" ht="18" customHeight="1" x14ac:dyDescent="0.3">
      <c r="A1380" s="128">
        <v>1377</v>
      </c>
      <c r="B1380" s="129" t="s">
        <v>4</v>
      </c>
      <c r="C1380" s="130" t="s">
        <v>32129</v>
      </c>
      <c r="D1380" s="130" t="s">
        <v>27314</v>
      </c>
      <c r="E1380" s="1" t="s">
        <v>32080</v>
      </c>
    </row>
    <row r="1381" spans="1:5" ht="18" customHeight="1" x14ac:dyDescent="0.3">
      <c r="A1381" s="128">
        <v>1378</v>
      </c>
      <c r="B1381" s="129" t="s">
        <v>4</v>
      </c>
      <c r="C1381" s="130" t="s">
        <v>32130</v>
      </c>
      <c r="D1381" s="130" t="s">
        <v>27314</v>
      </c>
      <c r="E1381" s="1" t="s">
        <v>32080</v>
      </c>
    </row>
    <row r="1382" spans="1:5" ht="18" customHeight="1" x14ac:dyDescent="0.3">
      <c r="A1382" s="128">
        <v>1379</v>
      </c>
      <c r="B1382" s="129" t="s">
        <v>4</v>
      </c>
      <c r="C1382" s="130" t="s">
        <v>32131</v>
      </c>
      <c r="D1382" s="130" t="s">
        <v>30383</v>
      </c>
      <c r="E1382" s="1" t="s">
        <v>32080</v>
      </c>
    </row>
    <row r="1383" spans="1:5" ht="18" customHeight="1" x14ac:dyDescent="0.3">
      <c r="A1383" s="128">
        <v>1380</v>
      </c>
      <c r="B1383" s="129" t="s">
        <v>4</v>
      </c>
      <c r="C1383" s="130" t="s">
        <v>32132</v>
      </c>
      <c r="D1383" s="130" t="s">
        <v>30381</v>
      </c>
      <c r="E1383" s="1" t="s">
        <v>32080</v>
      </c>
    </row>
    <row r="1384" spans="1:5" ht="18" customHeight="1" x14ac:dyDescent="0.3">
      <c r="A1384" s="128">
        <v>1381</v>
      </c>
      <c r="B1384" s="129" t="s">
        <v>4</v>
      </c>
      <c r="C1384" s="130" t="s">
        <v>32133</v>
      </c>
      <c r="D1384" s="130" t="s">
        <v>27314</v>
      </c>
      <c r="E1384" s="1" t="s">
        <v>32080</v>
      </c>
    </row>
    <row r="1385" spans="1:5" ht="18" customHeight="1" x14ac:dyDescent="0.3">
      <c r="A1385" s="128">
        <v>1382</v>
      </c>
      <c r="B1385" s="129" t="s">
        <v>4</v>
      </c>
      <c r="C1385" s="130" t="s">
        <v>32134</v>
      </c>
      <c r="D1385" s="130" t="s">
        <v>30381</v>
      </c>
      <c r="E1385" s="1" t="s">
        <v>32080</v>
      </c>
    </row>
    <row r="1386" spans="1:5" ht="18" customHeight="1" x14ac:dyDescent="0.3">
      <c r="A1386" s="128">
        <v>1383</v>
      </c>
      <c r="B1386" s="129" t="s">
        <v>4</v>
      </c>
      <c r="C1386" s="130" t="s">
        <v>32135</v>
      </c>
      <c r="D1386" s="130" t="s">
        <v>30381</v>
      </c>
      <c r="E1386" s="1" t="s">
        <v>32080</v>
      </c>
    </row>
    <row r="1387" spans="1:5" ht="18" customHeight="1" x14ac:dyDescent="0.3">
      <c r="A1387" s="128">
        <v>1384</v>
      </c>
      <c r="B1387" s="129" t="s">
        <v>4</v>
      </c>
      <c r="C1387" s="130" t="s">
        <v>32136</v>
      </c>
      <c r="D1387" s="130" t="s">
        <v>30379</v>
      </c>
      <c r="E1387" s="1" t="s">
        <v>32080</v>
      </c>
    </row>
    <row r="1388" spans="1:5" ht="18" customHeight="1" x14ac:dyDescent="0.3">
      <c r="A1388" s="128">
        <v>1385</v>
      </c>
      <c r="B1388" s="129" t="s">
        <v>4</v>
      </c>
      <c r="C1388" s="130" t="s">
        <v>32137</v>
      </c>
      <c r="D1388" s="130" t="s">
        <v>30379</v>
      </c>
      <c r="E1388" s="1" t="s">
        <v>32080</v>
      </c>
    </row>
    <row r="1389" spans="1:5" ht="18" customHeight="1" x14ac:dyDescent="0.3">
      <c r="A1389" s="128">
        <v>1386</v>
      </c>
      <c r="B1389" s="129" t="s">
        <v>4</v>
      </c>
      <c r="C1389" s="130" t="s">
        <v>32138</v>
      </c>
      <c r="D1389" s="130" t="s">
        <v>27314</v>
      </c>
      <c r="E1389" s="1" t="s">
        <v>32080</v>
      </c>
    </row>
    <row r="1390" spans="1:5" ht="18" customHeight="1" x14ac:dyDescent="0.3">
      <c r="A1390" s="128">
        <v>1387</v>
      </c>
      <c r="B1390" s="133" t="s">
        <v>4</v>
      </c>
      <c r="C1390" s="134" t="s">
        <v>32139</v>
      </c>
      <c r="D1390" s="134" t="s">
        <v>27314</v>
      </c>
      <c r="E1390" s="1" t="s">
        <v>32080</v>
      </c>
    </row>
    <row r="1391" spans="1:5" ht="18" customHeight="1" x14ac:dyDescent="0.3">
      <c r="A1391" s="128">
        <v>1388</v>
      </c>
      <c r="B1391" s="129" t="s">
        <v>4</v>
      </c>
      <c r="C1391" s="130" t="s">
        <v>32140</v>
      </c>
      <c r="D1391" s="130" t="s">
        <v>30382</v>
      </c>
      <c r="E1391" s="1" t="s">
        <v>32080</v>
      </c>
    </row>
    <row r="1392" spans="1:5" ht="18" customHeight="1" x14ac:dyDescent="0.3">
      <c r="A1392" s="128">
        <v>1389</v>
      </c>
      <c r="B1392" s="129" t="s">
        <v>4</v>
      </c>
      <c r="C1392" s="130" t="s">
        <v>32141</v>
      </c>
      <c r="D1392" s="130" t="s">
        <v>30380</v>
      </c>
      <c r="E1392" s="1" t="s">
        <v>32080</v>
      </c>
    </row>
    <row r="1393" spans="1:5" ht="18" customHeight="1" x14ac:dyDescent="0.3">
      <c r="A1393" s="128">
        <v>1390</v>
      </c>
      <c r="B1393" s="129" t="s">
        <v>4</v>
      </c>
      <c r="C1393" s="130" t="s">
        <v>32142</v>
      </c>
      <c r="D1393" s="130" t="s">
        <v>27314</v>
      </c>
      <c r="E1393" s="1" t="s">
        <v>32080</v>
      </c>
    </row>
    <row r="1394" spans="1:5" ht="18" customHeight="1" x14ac:dyDescent="0.3">
      <c r="A1394" s="128">
        <v>1391</v>
      </c>
      <c r="B1394" s="129" t="s">
        <v>4</v>
      </c>
      <c r="C1394" s="130" t="s">
        <v>32143</v>
      </c>
      <c r="D1394" s="130" t="s">
        <v>30381</v>
      </c>
      <c r="E1394" s="1" t="s">
        <v>32080</v>
      </c>
    </row>
    <row r="1395" spans="1:5" ht="18" customHeight="1" x14ac:dyDescent="0.3">
      <c r="A1395" s="128">
        <v>1392</v>
      </c>
      <c r="B1395" s="129" t="s">
        <v>4</v>
      </c>
      <c r="C1395" s="130" t="s">
        <v>32144</v>
      </c>
      <c r="D1395" s="130" t="s">
        <v>30381</v>
      </c>
      <c r="E1395" s="1" t="s">
        <v>32080</v>
      </c>
    </row>
    <row r="1396" spans="1:5" ht="18" customHeight="1" x14ac:dyDescent="0.3">
      <c r="A1396" s="128">
        <v>1393</v>
      </c>
      <c r="B1396" s="129" t="s">
        <v>4</v>
      </c>
      <c r="C1396" s="130" t="s">
        <v>32145</v>
      </c>
      <c r="D1396" s="130" t="s">
        <v>5320</v>
      </c>
      <c r="E1396" s="1" t="s">
        <v>32080</v>
      </c>
    </row>
    <row r="1397" spans="1:5" ht="18" customHeight="1" x14ac:dyDescent="0.3">
      <c r="A1397" s="128">
        <v>1394</v>
      </c>
      <c r="B1397" s="129" t="s">
        <v>4</v>
      </c>
      <c r="C1397" s="130" t="s">
        <v>32146</v>
      </c>
      <c r="D1397" s="130" t="s">
        <v>30381</v>
      </c>
      <c r="E1397" s="1" t="s">
        <v>32080</v>
      </c>
    </row>
    <row r="1398" spans="1:5" ht="18" customHeight="1" x14ac:dyDescent="0.3">
      <c r="A1398" s="128">
        <v>1395</v>
      </c>
      <c r="B1398" s="129" t="s">
        <v>4</v>
      </c>
      <c r="C1398" s="130" t="s">
        <v>32147</v>
      </c>
      <c r="D1398" s="130" t="s">
        <v>30379</v>
      </c>
      <c r="E1398" s="1" t="s">
        <v>32080</v>
      </c>
    </row>
    <row r="1399" spans="1:5" ht="18" customHeight="1" x14ac:dyDescent="0.3">
      <c r="A1399" s="128">
        <v>1396</v>
      </c>
      <c r="B1399" s="129" t="s">
        <v>4</v>
      </c>
      <c r="C1399" s="130" t="s">
        <v>32148</v>
      </c>
      <c r="D1399" s="130" t="s">
        <v>27314</v>
      </c>
      <c r="E1399" s="1" t="s">
        <v>32080</v>
      </c>
    </row>
    <row r="1400" spans="1:5" ht="18" customHeight="1" x14ac:dyDescent="0.3">
      <c r="A1400" s="128">
        <v>1397</v>
      </c>
      <c r="B1400" s="129" t="s">
        <v>4</v>
      </c>
      <c r="C1400" s="130" t="s">
        <v>32149</v>
      </c>
      <c r="D1400" s="130" t="s">
        <v>27314</v>
      </c>
      <c r="E1400" s="1" t="s">
        <v>32080</v>
      </c>
    </row>
    <row r="1401" spans="1:5" ht="18" customHeight="1" x14ac:dyDescent="0.3">
      <c r="A1401" s="128">
        <v>1398</v>
      </c>
      <c r="B1401" s="129" t="s">
        <v>4</v>
      </c>
      <c r="C1401" s="130" t="s">
        <v>32150</v>
      </c>
      <c r="D1401" s="130" t="s">
        <v>30378</v>
      </c>
      <c r="E1401" s="1" t="s">
        <v>32080</v>
      </c>
    </row>
    <row r="1402" spans="1:5" ht="18" customHeight="1" x14ac:dyDescent="0.3">
      <c r="A1402" s="128">
        <v>1399</v>
      </c>
      <c r="B1402" s="129" t="s">
        <v>4</v>
      </c>
      <c r="C1402" s="130" t="s">
        <v>32151</v>
      </c>
      <c r="D1402" s="130" t="s">
        <v>30381</v>
      </c>
      <c r="E1402" s="1" t="s">
        <v>32080</v>
      </c>
    </row>
    <row r="1403" spans="1:5" ht="18" customHeight="1" x14ac:dyDescent="0.3">
      <c r="A1403" s="128">
        <v>1400</v>
      </c>
      <c r="B1403" s="129" t="s">
        <v>4</v>
      </c>
      <c r="C1403" s="130" t="s">
        <v>32152</v>
      </c>
      <c r="D1403" s="130" t="s">
        <v>30379</v>
      </c>
      <c r="E1403" s="1" t="s">
        <v>32080</v>
      </c>
    </row>
    <row r="1404" spans="1:5" ht="18" customHeight="1" x14ac:dyDescent="0.3">
      <c r="A1404" s="128">
        <v>1401</v>
      </c>
      <c r="B1404" s="129" t="s">
        <v>4</v>
      </c>
      <c r="C1404" s="130" t="s">
        <v>32153</v>
      </c>
      <c r="D1404" s="130" t="s">
        <v>5320</v>
      </c>
      <c r="E1404" s="1" t="s">
        <v>32080</v>
      </c>
    </row>
    <row r="1405" spans="1:5" ht="18" customHeight="1" x14ac:dyDescent="0.3">
      <c r="A1405" s="128">
        <v>1402</v>
      </c>
      <c r="B1405" s="129" t="s">
        <v>4</v>
      </c>
      <c r="C1405" s="130" t="s">
        <v>32154</v>
      </c>
      <c r="D1405" s="130" t="s">
        <v>27314</v>
      </c>
      <c r="E1405" s="1" t="s">
        <v>32080</v>
      </c>
    </row>
    <row r="1406" spans="1:5" ht="18" customHeight="1" x14ac:dyDescent="0.3">
      <c r="A1406" s="128">
        <v>1403</v>
      </c>
      <c r="B1406" s="129" t="s">
        <v>4</v>
      </c>
      <c r="C1406" s="130" t="s">
        <v>32155</v>
      </c>
      <c r="D1406" s="130" t="s">
        <v>27314</v>
      </c>
      <c r="E1406" s="1" t="s">
        <v>32080</v>
      </c>
    </row>
    <row r="1407" spans="1:5" ht="18" customHeight="1" x14ac:dyDescent="0.3">
      <c r="A1407" s="128">
        <v>1404</v>
      </c>
      <c r="B1407" s="129" t="s">
        <v>4</v>
      </c>
      <c r="C1407" s="130" t="s">
        <v>32156</v>
      </c>
      <c r="D1407" s="130" t="s">
        <v>27314</v>
      </c>
      <c r="E1407" s="1" t="s">
        <v>32080</v>
      </c>
    </row>
    <row r="1408" spans="1:5" ht="18" customHeight="1" x14ac:dyDescent="0.3">
      <c r="A1408" s="128">
        <v>1405</v>
      </c>
      <c r="B1408" s="129" t="s">
        <v>4</v>
      </c>
      <c r="C1408" s="130" t="s">
        <v>32157</v>
      </c>
      <c r="D1408" s="130" t="s">
        <v>27314</v>
      </c>
      <c r="E1408" s="1" t="s">
        <v>32080</v>
      </c>
    </row>
    <row r="1409" spans="1:5" ht="18" customHeight="1" x14ac:dyDescent="0.3">
      <c r="A1409" s="128">
        <v>1406</v>
      </c>
      <c r="B1409" s="129" t="s">
        <v>4</v>
      </c>
      <c r="C1409" s="130" t="s">
        <v>32158</v>
      </c>
      <c r="D1409" s="130" t="s">
        <v>30379</v>
      </c>
      <c r="E1409" s="1" t="s">
        <v>32080</v>
      </c>
    </row>
    <row r="1410" spans="1:5" ht="18" customHeight="1" x14ac:dyDescent="0.3">
      <c r="A1410" s="128">
        <v>1407</v>
      </c>
      <c r="B1410" s="129" t="s">
        <v>4</v>
      </c>
      <c r="C1410" s="130" t="s">
        <v>32159</v>
      </c>
      <c r="D1410" s="130" t="s">
        <v>27314</v>
      </c>
      <c r="E1410" s="1" t="s">
        <v>32080</v>
      </c>
    </row>
    <row r="1411" spans="1:5" ht="18" customHeight="1" x14ac:dyDescent="0.3">
      <c r="A1411" s="128">
        <v>1408</v>
      </c>
      <c r="B1411" s="129" t="s">
        <v>4</v>
      </c>
      <c r="C1411" s="130" t="s">
        <v>32160</v>
      </c>
      <c r="D1411" s="130" t="s">
        <v>27314</v>
      </c>
      <c r="E1411" s="1" t="s">
        <v>32080</v>
      </c>
    </row>
    <row r="1412" spans="1:5" ht="18" customHeight="1" x14ac:dyDescent="0.3">
      <c r="A1412" s="128">
        <v>1409</v>
      </c>
      <c r="B1412" s="129" t="s">
        <v>4</v>
      </c>
      <c r="C1412" s="130" t="s">
        <v>32161</v>
      </c>
      <c r="D1412" s="130" t="s">
        <v>30379</v>
      </c>
      <c r="E1412" s="1" t="s">
        <v>32080</v>
      </c>
    </row>
    <row r="1413" spans="1:5" ht="18" customHeight="1" x14ac:dyDescent="0.3">
      <c r="A1413" s="128">
        <v>1410</v>
      </c>
      <c r="B1413" s="129" t="s">
        <v>4</v>
      </c>
      <c r="C1413" s="130" t="s">
        <v>32162</v>
      </c>
      <c r="D1413" s="130" t="s">
        <v>27314</v>
      </c>
      <c r="E1413" s="1" t="s">
        <v>32080</v>
      </c>
    </row>
    <row r="1414" spans="1:5" ht="18" customHeight="1" x14ac:dyDescent="0.3">
      <c r="A1414" s="128">
        <v>1411</v>
      </c>
      <c r="B1414" s="129" t="s">
        <v>4</v>
      </c>
      <c r="C1414" s="130" t="s">
        <v>32163</v>
      </c>
      <c r="D1414" s="130" t="s">
        <v>27314</v>
      </c>
      <c r="E1414" s="1" t="s">
        <v>32080</v>
      </c>
    </row>
    <row r="1415" spans="1:5" ht="18" customHeight="1" x14ac:dyDescent="0.3">
      <c r="A1415" s="128">
        <v>1412</v>
      </c>
      <c r="B1415" s="129" t="s">
        <v>4</v>
      </c>
      <c r="C1415" s="130" t="s">
        <v>32164</v>
      </c>
      <c r="D1415" s="130" t="s">
        <v>27314</v>
      </c>
      <c r="E1415" s="1" t="s">
        <v>32080</v>
      </c>
    </row>
    <row r="1416" spans="1:5" ht="18" customHeight="1" x14ac:dyDescent="0.3">
      <c r="A1416" s="128">
        <v>1413</v>
      </c>
      <c r="B1416" s="129" t="s">
        <v>4</v>
      </c>
      <c r="C1416" s="130" t="s">
        <v>32165</v>
      </c>
      <c r="D1416" s="130" t="s">
        <v>30382</v>
      </c>
      <c r="E1416" s="1" t="s">
        <v>32080</v>
      </c>
    </row>
    <row r="1417" spans="1:5" ht="18" customHeight="1" x14ac:dyDescent="0.3">
      <c r="A1417" s="128">
        <v>1414</v>
      </c>
      <c r="B1417" s="129" t="s">
        <v>4</v>
      </c>
      <c r="C1417" s="130" t="s">
        <v>32166</v>
      </c>
      <c r="D1417" s="130" t="s">
        <v>30381</v>
      </c>
      <c r="E1417" s="1" t="s">
        <v>32080</v>
      </c>
    </row>
    <row r="1418" spans="1:5" ht="18" customHeight="1" x14ac:dyDescent="0.3">
      <c r="A1418" s="128">
        <v>1415</v>
      </c>
      <c r="B1418" s="129" t="s">
        <v>4</v>
      </c>
      <c r="C1418" s="130" t="s">
        <v>32167</v>
      </c>
      <c r="D1418" s="130" t="s">
        <v>30378</v>
      </c>
      <c r="E1418" s="1" t="s">
        <v>32080</v>
      </c>
    </row>
    <row r="1419" spans="1:5" ht="18" customHeight="1" x14ac:dyDescent="0.3">
      <c r="A1419" s="128">
        <v>1416</v>
      </c>
      <c r="B1419" s="129" t="s">
        <v>4</v>
      </c>
      <c r="C1419" s="130" t="s">
        <v>32168</v>
      </c>
      <c r="D1419" s="130" t="s">
        <v>30379</v>
      </c>
      <c r="E1419" s="1" t="s">
        <v>32080</v>
      </c>
    </row>
    <row r="1420" spans="1:5" ht="18" customHeight="1" x14ac:dyDescent="0.3">
      <c r="A1420" s="128">
        <v>1417</v>
      </c>
      <c r="B1420" s="129" t="s">
        <v>4</v>
      </c>
      <c r="C1420" s="130" t="s">
        <v>32169</v>
      </c>
      <c r="D1420" s="130" t="s">
        <v>30379</v>
      </c>
      <c r="E1420" s="1" t="s">
        <v>32080</v>
      </c>
    </row>
    <row r="1421" spans="1:5" ht="18" customHeight="1" x14ac:dyDescent="0.3">
      <c r="A1421" s="128">
        <v>1418</v>
      </c>
      <c r="B1421" s="129" t="s">
        <v>4</v>
      </c>
      <c r="C1421" s="130" t="s">
        <v>32170</v>
      </c>
      <c r="D1421" s="130" t="s">
        <v>30378</v>
      </c>
      <c r="E1421" s="1" t="s">
        <v>32080</v>
      </c>
    </row>
    <row r="1422" spans="1:5" ht="18" customHeight="1" x14ac:dyDescent="0.3">
      <c r="A1422" s="128">
        <v>1419</v>
      </c>
      <c r="B1422" s="129" t="s">
        <v>4</v>
      </c>
      <c r="C1422" s="130" t="s">
        <v>32171</v>
      </c>
      <c r="D1422" s="130" t="s">
        <v>30383</v>
      </c>
      <c r="E1422" s="1" t="s">
        <v>32080</v>
      </c>
    </row>
    <row r="1423" spans="1:5" ht="18" customHeight="1" x14ac:dyDescent="0.3">
      <c r="A1423" s="128">
        <v>1420</v>
      </c>
      <c r="B1423" s="129" t="s">
        <v>4</v>
      </c>
      <c r="C1423" s="130" t="s">
        <v>32172</v>
      </c>
      <c r="D1423" s="130" t="s">
        <v>30381</v>
      </c>
      <c r="E1423" s="1" t="s">
        <v>32080</v>
      </c>
    </row>
    <row r="1424" spans="1:5" ht="18" customHeight="1" x14ac:dyDescent="0.3">
      <c r="A1424" s="128">
        <v>1421</v>
      </c>
      <c r="B1424" s="129" t="s">
        <v>4</v>
      </c>
      <c r="C1424" s="130" t="s">
        <v>32173</v>
      </c>
      <c r="D1424" s="130" t="s">
        <v>30381</v>
      </c>
      <c r="E1424" s="1" t="s">
        <v>32080</v>
      </c>
    </row>
    <row r="1425" spans="1:5" ht="18" customHeight="1" x14ac:dyDescent="0.3">
      <c r="A1425" s="128">
        <v>1422</v>
      </c>
      <c r="B1425" s="129" t="s">
        <v>4</v>
      </c>
      <c r="C1425" s="130" t="s">
        <v>32174</v>
      </c>
      <c r="D1425" s="130" t="s">
        <v>30380</v>
      </c>
      <c r="E1425" s="1" t="s">
        <v>32080</v>
      </c>
    </row>
    <row r="1426" spans="1:5" ht="18" customHeight="1" x14ac:dyDescent="0.3">
      <c r="A1426" s="128">
        <v>1423</v>
      </c>
      <c r="B1426" s="129" t="s">
        <v>4</v>
      </c>
      <c r="C1426" s="130" t="s">
        <v>32175</v>
      </c>
      <c r="D1426" s="130" t="s">
        <v>27314</v>
      </c>
      <c r="E1426" s="1" t="s">
        <v>32080</v>
      </c>
    </row>
    <row r="1427" spans="1:5" ht="18" customHeight="1" x14ac:dyDescent="0.3">
      <c r="A1427" s="128">
        <v>1424</v>
      </c>
      <c r="B1427" s="129" t="s">
        <v>4</v>
      </c>
      <c r="C1427" s="130" t="s">
        <v>32176</v>
      </c>
      <c r="D1427" s="130" t="s">
        <v>27314</v>
      </c>
      <c r="E1427" s="1" t="s">
        <v>32080</v>
      </c>
    </row>
    <row r="1428" spans="1:5" ht="18" customHeight="1" x14ac:dyDescent="0.3">
      <c r="A1428" s="128">
        <v>1425</v>
      </c>
      <c r="B1428" s="129" t="s">
        <v>4</v>
      </c>
      <c r="C1428" s="130" t="s">
        <v>32177</v>
      </c>
      <c r="D1428" s="130" t="s">
        <v>27314</v>
      </c>
      <c r="E1428" s="1" t="s">
        <v>32080</v>
      </c>
    </row>
    <row r="1429" spans="1:5" ht="18" customHeight="1" x14ac:dyDescent="0.3">
      <c r="A1429" s="128">
        <v>1426</v>
      </c>
      <c r="B1429" s="129" t="s">
        <v>4</v>
      </c>
      <c r="C1429" s="130" t="s">
        <v>32178</v>
      </c>
      <c r="D1429" s="130" t="s">
        <v>27314</v>
      </c>
      <c r="E1429" s="1" t="s">
        <v>32080</v>
      </c>
    </row>
    <row r="1430" spans="1:5" ht="18" customHeight="1" x14ac:dyDescent="0.3">
      <c r="A1430" s="128">
        <v>1427</v>
      </c>
      <c r="B1430" s="129" t="s">
        <v>4</v>
      </c>
      <c r="C1430" s="130" t="s">
        <v>32179</v>
      </c>
      <c r="D1430" s="130" t="s">
        <v>30384</v>
      </c>
      <c r="E1430" s="1" t="s">
        <v>30385</v>
      </c>
    </row>
    <row r="1431" spans="1:5" ht="18" customHeight="1" x14ac:dyDescent="0.3">
      <c r="A1431" s="128">
        <v>1428</v>
      </c>
      <c r="B1431" s="129" t="s">
        <v>4</v>
      </c>
      <c r="C1431" s="130" t="s">
        <v>32180</v>
      </c>
      <c r="D1431" s="130" t="s">
        <v>30384</v>
      </c>
      <c r="E1431" s="1" t="s">
        <v>30385</v>
      </c>
    </row>
    <row r="1432" spans="1:5" ht="18" customHeight="1" x14ac:dyDescent="0.3">
      <c r="A1432" s="128">
        <v>1429</v>
      </c>
      <c r="B1432" s="129" t="s">
        <v>4</v>
      </c>
      <c r="C1432" s="130" t="s">
        <v>32181</v>
      </c>
      <c r="D1432" s="130" t="s">
        <v>30384</v>
      </c>
      <c r="E1432" s="1" t="s">
        <v>30385</v>
      </c>
    </row>
    <row r="1433" spans="1:5" ht="18" customHeight="1" x14ac:dyDescent="0.3">
      <c r="A1433" s="128">
        <v>1430</v>
      </c>
      <c r="B1433" s="129" t="s">
        <v>4</v>
      </c>
      <c r="C1433" s="130" t="s">
        <v>32182</v>
      </c>
      <c r="D1433" s="130" t="s">
        <v>30384</v>
      </c>
      <c r="E1433" s="1" t="s">
        <v>30385</v>
      </c>
    </row>
    <row r="1434" spans="1:5" ht="18" customHeight="1" x14ac:dyDescent="0.3">
      <c r="A1434" s="128">
        <v>1431</v>
      </c>
      <c r="B1434" s="129" t="s">
        <v>4</v>
      </c>
      <c r="C1434" s="130" t="s">
        <v>32183</v>
      </c>
      <c r="D1434" s="130" t="s">
        <v>30384</v>
      </c>
      <c r="E1434" s="1" t="s">
        <v>30385</v>
      </c>
    </row>
    <row r="1435" spans="1:5" ht="18" customHeight="1" x14ac:dyDescent="0.3">
      <c r="A1435" s="128">
        <v>1432</v>
      </c>
      <c r="B1435" s="129" t="s">
        <v>4</v>
      </c>
      <c r="C1435" s="130" t="s">
        <v>32184</v>
      </c>
      <c r="D1435" s="130" t="s">
        <v>30386</v>
      </c>
      <c r="E1435" s="1" t="s">
        <v>30385</v>
      </c>
    </row>
    <row r="1436" spans="1:5" ht="18" customHeight="1" x14ac:dyDescent="0.3">
      <c r="A1436" s="128">
        <v>1433</v>
      </c>
      <c r="B1436" s="129" t="s">
        <v>4</v>
      </c>
      <c r="C1436" s="130" t="s">
        <v>32185</v>
      </c>
      <c r="D1436" s="130" t="s">
        <v>30384</v>
      </c>
      <c r="E1436" s="1" t="s">
        <v>30385</v>
      </c>
    </row>
    <row r="1437" spans="1:5" ht="18" customHeight="1" x14ac:dyDescent="0.3">
      <c r="A1437" s="128">
        <v>1434</v>
      </c>
      <c r="B1437" s="129" t="s">
        <v>4</v>
      </c>
      <c r="C1437" s="130" t="s">
        <v>32186</v>
      </c>
      <c r="D1437" s="130" t="s">
        <v>30384</v>
      </c>
      <c r="E1437" s="1" t="s">
        <v>30385</v>
      </c>
    </row>
    <row r="1438" spans="1:5" ht="18" customHeight="1" x14ac:dyDescent="0.3">
      <c r="A1438" s="128">
        <v>1435</v>
      </c>
      <c r="B1438" s="129" t="s">
        <v>4</v>
      </c>
      <c r="C1438" s="130" t="s">
        <v>32187</v>
      </c>
      <c r="D1438" s="130" t="s">
        <v>30384</v>
      </c>
      <c r="E1438" s="1" t="s">
        <v>30385</v>
      </c>
    </row>
    <row r="1439" spans="1:5" ht="18" customHeight="1" x14ac:dyDescent="0.3">
      <c r="A1439" s="128">
        <v>1436</v>
      </c>
      <c r="B1439" s="129" t="s">
        <v>4</v>
      </c>
      <c r="C1439" s="130" t="s">
        <v>32188</v>
      </c>
      <c r="D1439" s="130" t="s">
        <v>30386</v>
      </c>
      <c r="E1439" s="1" t="s">
        <v>30385</v>
      </c>
    </row>
    <row r="1440" spans="1:5" ht="18" customHeight="1" x14ac:dyDescent="0.3">
      <c r="A1440" s="128">
        <v>1437</v>
      </c>
      <c r="B1440" s="129" t="s">
        <v>4</v>
      </c>
      <c r="C1440" s="130" t="s">
        <v>32189</v>
      </c>
      <c r="D1440" s="130" t="s">
        <v>21798</v>
      </c>
      <c r="E1440" s="1" t="s">
        <v>30385</v>
      </c>
    </row>
    <row r="1441" spans="1:5" ht="18" customHeight="1" x14ac:dyDescent="0.3">
      <c r="A1441" s="128">
        <v>1438</v>
      </c>
      <c r="B1441" s="129" t="s">
        <v>4</v>
      </c>
      <c r="C1441" s="130" t="s">
        <v>32190</v>
      </c>
      <c r="D1441" s="130" t="s">
        <v>30386</v>
      </c>
      <c r="E1441" s="1" t="s">
        <v>30385</v>
      </c>
    </row>
    <row r="1442" spans="1:5" ht="18" customHeight="1" x14ac:dyDescent="0.3">
      <c r="A1442" s="128">
        <v>1439</v>
      </c>
      <c r="B1442" s="129" t="s">
        <v>4</v>
      </c>
      <c r="C1442" s="130" t="s">
        <v>32191</v>
      </c>
      <c r="D1442" s="130" t="s">
        <v>30386</v>
      </c>
      <c r="E1442" s="1" t="s">
        <v>30385</v>
      </c>
    </row>
    <row r="1443" spans="1:5" ht="18" customHeight="1" x14ac:dyDescent="0.3">
      <c r="A1443" s="128">
        <v>1440</v>
      </c>
      <c r="B1443" s="129" t="s">
        <v>4</v>
      </c>
      <c r="C1443" s="130" t="s">
        <v>32192</v>
      </c>
      <c r="D1443" s="130" t="s">
        <v>30384</v>
      </c>
      <c r="E1443" s="1" t="s">
        <v>30385</v>
      </c>
    </row>
    <row r="1444" spans="1:5" ht="18" customHeight="1" x14ac:dyDescent="0.3">
      <c r="A1444" s="128">
        <v>1441</v>
      </c>
      <c r="B1444" s="129" t="s">
        <v>4</v>
      </c>
      <c r="C1444" s="130" t="s">
        <v>32193</v>
      </c>
      <c r="D1444" s="130" t="s">
        <v>21798</v>
      </c>
      <c r="E1444" s="1" t="s">
        <v>30385</v>
      </c>
    </row>
    <row r="1445" spans="1:5" ht="18" customHeight="1" x14ac:dyDescent="0.3">
      <c r="A1445" s="128">
        <v>1442</v>
      </c>
      <c r="B1445" s="129" t="s">
        <v>4</v>
      </c>
      <c r="C1445" s="130" t="s">
        <v>32194</v>
      </c>
      <c r="D1445" s="130" t="s">
        <v>21798</v>
      </c>
      <c r="E1445" s="1" t="s">
        <v>30385</v>
      </c>
    </row>
    <row r="1446" spans="1:5" ht="18" customHeight="1" x14ac:dyDescent="0.3">
      <c r="A1446" s="128">
        <v>1443</v>
      </c>
      <c r="B1446" s="129" t="s">
        <v>4</v>
      </c>
      <c r="C1446" s="130" t="s">
        <v>32195</v>
      </c>
      <c r="D1446" s="130" t="s">
        <v>21798</v>
      </c>
      <c r="E1446" s="1" t="s">
        <v>30385</v>
      </c>
    </row>
    <row r="1447" spans="1:5" ht="18" customHeight="1" x14ac:dyDescent="0.3">
      <c r="A1447" s="128">
        <v>1444</v>
      </c>
      <c r="B1447" s="129" t="s">
        <v>4</v>
      </c>
      <c r="C1447" s="130" t="s">
        <v>32196</v>
      </c>
      <c r="D1447" s="130" t="s">
        <v>21798</v>
      </c>
      <c r="E1447" s="1" t="s">
        <v>30385</v>
      </c>
    </row>
    <row r="1448" spans="1:5" ht="18" customHeight="1" x14ac:dyDescent="0.3">
      <c r="A1448" s="128">
        <v>1445</v>
      </c>
      <c r="B1448" s="129" t="s">
        <v>4</v>
      </c>
      <c r="C1448" s="130" t="s">
        <v>32197</v>
      </c>
      <c r="D1448" s="130" t="s">
        <v>30386</v>
      </c>
      <c r="E1448" s="1" t="s">
        <v>30385</v>
      </c>
    </row>
    <row r="1449" spans="1:5" ht="18" customHeight="1" x14ac:dyDescent="0.3">
      <c r="A1449" s="128">
        <v>1446</v>
      </c>
      <c r="B1449" s="129" t="s">
        <v>4</v>
      </c>
      <c r="C1449" s="130" t="s">
        <v>32198</v>
      </c>
      <c r="D1449" s="130" t="s">
        <v>30386</v>
      </c>
      <c r="E1449" s="1" t="s">
        <v>30385</v>
      </c>
    </row>
    <row r="1450" spans="1:5" ht="18" customHeight="1" x14ac:dyDescent="0.3">
      <c r="A1450" s="128">
        <v>1447</v>
      </c>
      <c r="B1450" s="129" t="s">
        <v>4</v>
      </c>
      <c r="C1450" s="130" t="s">
        <v>32199</v>
      </c>
      <c r="D1450" s="130" t="s">
        <v>21798</v>
      </c>
      <c r="E1450" s="1" t="s">
        <v>30385</v>
      </c>
    </row>
    <row r="1451" spans="1:5" ht="18" customHeight="1" x14ac:dyDescent="0.3">
      <c r="A1451" s="128">
        <v>1448</v>
      </c>
      <c r="B1451" s="129" t="s">
        <v>4</v>
      </c>
      <c r="C1451" s="130" t="s">
        <v>32200</v>
      </c>
      <c r="D1451" s="130" t="s">
        <v>21798</v>
      </c>
      <c r="E1451" s="1" t="s">
        <v>30385</v>
      </c>
    </row>
    <row r="1452" spans="1:5" ht="18" customHeight="1" x14ac:dyDescent="0.3">
      <c r="A1452" s="128">
        <v>1449</v>
      </c>
      <c r="B1452" s="129" t="s">
        <v>4</v>
      </c>
      <c r="C1452" s="130" t="s">
        <v>32201</v>
      </c>
      <c r="D1452" s="130" t="s">
        <v>30386</v>
      </c>
      <c r="E1452" s="1" t="s">
        <v>30385</v>
      </c>
    </row>
    <row r="1453" spans="1:5" ht="18" customHeight="1" x14ac:dyDescent="0.3">
      <c r="A1453" s="128">
        <v>1450</v>
      </c>
      <c r="B1453" s="129" t="s">
        <v>4</v>
      </c>
      <c r="C1453" s="130" t="s">
        <v>32202</v>
      </c>
      <c r="D1453" s="130" t="s">
        <v>30386</v>
      </c>
      <c r="E1453" s="1" t="s">
        <v>30385</v>
      </c>
    </row>
    <row r="1454" spans="1:5" ht="18" customHeight="1" x14ac:dyDescent="0.3">
      <c r="A1454" s="128">
        <v>1451</v>
      </c>
      <c r="B1454" s="129" t="s">
        <v>4</v>
      </c>
      <c r="C1454" s="130" t="s">
        <v>32203</v>
      </c>
      <c r="D1454" s="130" t="s">
        <v>21798</v>
      </c>
      <c r="E1454" s="1" t="s">
        <v>30385</v>
      </c>
    </row>
    <row r="1455" spans="1:5" ht="18" customHeight="1" x14ac:dyDescent="0.3">
      <c r="A1455" s="128">
        <v>1452</v>
      </c>
      <c r="B1455" s="129" t="s">
        <v>4</v>
      </c>
      <c r="C1455" s="130" t="s">
        <v>32204</v>
      </c>
      <c r="D1455" s="130" t="s">
        <v>21798</v>
      </c>
      <c r="E1455" s="1" t="s">
        <v>30385</v>
      </c>
    </row>
    <row r="1456" spans="1:5" ht="18" customHeight="1" x14ac:dyDescent="0.3">
      <c r="A1456" s="128">
        <v>1453</v>
      </c>
      <c r="B1456" s="129" t="s">
        <v>4</v>
      </c>
      <c r="C1456" s="130" t="s">
        <v>32205</v>
      </c>
      <c r="D1456" s="130" t="s">
        <v>21798</v>
      </c>
      <c r="E1456" s="1" t="s">
        <v>30385</v>
      </c>
    </row>
    <row r="1457" spans="1:5" ht="18" customHeight="1" x14ac:dyDescent="0.3">
      <c r="A1457" s="128">
        <v>1454</v>
      </c>
      <c r="B1457" s="129" t="s">
        <v>4</v>
      </c>
      <c r="C1457" s="130" t="s">
        <v>32206</v>
      </c>
      <c r="D1457" s="130" t="s">
        <v>21798</v>
      </c>
      <c r="E1457" s="1" t="s">
        <v>30385</v>
      </c>
    </row>
    <row r="1458" spans="1:5" ht="18" customHeight="1" x14ac:dyDescent="0.3">
      <c r="A1458" s="128">
        <v>1455</v>
      </c>
      <c r="B1458" s="129" t="s">
        <v>4</v>
      </c>
      <c r="C1458" s="130" t="s">
        <v>32207</v>
      </c>
      <c r="D1458" s="130" t="s">
        <v>21798</v>
      </c>
      <c r="E1458" s="1" t="s">
        <v>30385</v>
      </c>
    </row>
    <row r="1459" spans="1:5" ht="18" customHeight="1" x14ac:dyDescent="0.3">
      <c r="A1459" s="128">
        <v>1456</v>
      </c>
      <c r="B1459" s="129" t="s">
        <v>4</v>
      </c>
      <c r="C1459" s="130" t="s">
        <v>32208</v>
      </c>
      <c r="D1459" s="130" t="s">
        <v>21798</v>
      </c>
      <c r="E1459" s="1" t="s">
        <v>30385</v>
      </c>
    </row>
    <row r="1460" spans="1:5" ht="18" customHeight="1" x14ac:dyDescent="0.3">
      <c r="A1460" s="128">
        <v>1457</v>
      </c>
      <c r="B1460" s="129" t="s">
        <v>4</v>
      </c>
      <c r="C1460" s="130" t="s">
        <v>32209</v>
      </c>
      <c r="D1460" s="130" t="s">
        <v>21798</v>
      </c>
      <c r="E1460" s="1" t="s">
        <v>30385</v>
      </c>
    </row>
    <row r="1461" spans="1:5" ht="18" customHeight="1" x14ac:dyDescent="0.3">
      <c r="A1461" s="128">
        <v>1458</v>
      </c>
      <c r="B1461" s="129" t="s">
        <v>4</v>
      </c>
      <c r="C1461" s="130" t="s">
        <v>32210</v>
      </c>
      <c r="D1461" s="130" t="s">
        <v>30386</v>
      </c>
      <c r="E1461" s="1" t="s">
        <v>30385</v>
      </c>
    </row>
    <row r="1462" spans="1:5" ht="18" customHeight="1" x14ac:dyDescent="0.3">
      <c r="A1462" s="128">
        <v>1459</v>
      </c>
      <c r="B1462" s="129" t="s">
        <v>4</v>
      </c>
      <c r="C1462" s="130" t="s">
        <v>32211</v>
      </c>
      <c r="D1462" s="130" t="s">
        <v>21798</v>
      </c>
      <c r="E1462" s="1" t="s">
        <v>30385</v>
      </c>
    </row>
    <row r="1463" spans="1:5" ht="18" customHeight="1" x14ac:dyDescent="0.3">
      <c r="A1463" s="128">
        <v>1460</v>
      </c>
      <c r="B1463" s="129" t="s">
        <v>4</v>
      </c>
      <c r="C1463" s="130" t="s">
        <v>32212</v>
      </c>
      <c r="D1463" s="130" t="s">
        <v>21798</v>
      </c>
      <c r="E1463" s="1" t="s">
        <v>30385</v>
      </c>
    </row>
    <row r="1464" spans="1:5" ht="18" customHeight="1" x14ac:dyDescent="0.3">
      <c r="A1464" s="128">
        <v>1461</v>
      </c>
      <c r="B1464" s="129" t="s">
        <v>4</v>
      </c>
      <c r="C1464" s="130" t="s">
        <v>32213</v>
      </c>
      <c r="D1464" s="130" t="s">
        <v>30386</v>
      </c>
      <c r="E1464" s="1" t="s">
        <v>30385</v>
      </c>
    </row>
    <row r="1465" spans="1:5" ht="18" customHeight="1" x14ac:dyDescent="0.3">
      <c r="A1465" s="128">
        <v>1462</v>
      </c>
      <c r="B1465" s="129" t="s">
        <v>4</v>
      </c>
      <c r="C1465" s="130" t="s">
        <v>32214</v>
      </c>
      <c r="D1465" s="130" t="s">
        <v>30384</v>
      </c>
      <c r="E1465" s="1" t="s">
        <v>30385</v>
      </c>
    </row>
    <row r="1466" spans="1:5" ht="18" customHeight="1" x14ac:dyDescent="0.3">
      <c r="A1466" s="128">
        <v>1463</v>
      </c>
      <c r="B1466" s="129" t="s">
        <v>4</v>
      </c>
      <c r="C1466" s="130" t="s">
        <v>32215</v>
      </c>
      <c r="D1466" s="130" t="s">
        <v>30386</v>
      </c>
      <c r="E1466" s="1" t="s">
        <v>30385</v>
      </c>
    </row>
    <row r="1467" spans="1:5" ht="18" customHeight="1" x14ac:dyDescent="0.3">
      <c r="A1467" s="128">
        <v>1464</v>
      </c>
      <c r="B1467" s="129" t="s">
        <v>4</v>
      </c>
      <c r="C1467" s="130" t="s">
        <v>32216</v>
      </c>
      <c r="D1467" s="130" t="s">
        <v>30386</v>
      </c>
      <c r="E1467" s="1" t="s">
        <v>30385</v>
      </c>
    </row>
    <row r="1468" spans="1:5" ht="18" customHeight="1" x14ac:dyDescent="0.3">
      <c r="A1468" s="128">
        <v>1465</v>
      </c>
      <c r="B1468" s="129" t="s">
        <v>4</v>
      </c>
      <c r="C1468" s="130" t="s">
        <v>32217</v>
      </c>
      <c r="D1468" s="130" t="s">
        <v>30399</v>
      </c>
      <c r="E1468" s="1" t="s">
        <v>30399</v>
      </c>
    </row>
    <row r="1469" spans="1:5" ht="18" customHeight="1" x14ac:dyDescent="0.3">
      <c r="A1469" s="128">
        <v>1466</v>
      </c>
      <c r="B1469" s="129" t="s">
        <v>4</v>
      </c>
      <c r="C1469" s="130" t="s">
        <v>32218</v>
      </c>
      <c r="D1469" s="130" t="s">
        <v>30399</v>
      </c>
      <c r="E1469" s="1" t="s">
        <v>30399</v>
      </c>
    </row>
    <row r="1470" spans="1:5" ht="18" customHeight="1" x14ac:dyDescent="0.3">
      <c r="A1470" s="128">
        <v>1467</v>
      </c>
      <c r="B1470" s="129" t="s">
        <v>4</v>
      </c>
      <c r="C1470" s="130" t="s">
        <v>32219</v>
      </c>
      <c r="D1470" s="130" t="s">
        <v>30399</v>
      </c>
      <c r="E1470" s="1" t="s">
        <v>30399</v>
      </c>
    </row>
    <row r="1471" spans="1:5" ht="18" customHeight="1" x14ac:dyDescent="0.3">
      <c r="A1471" s="128">
        <v>1468</v>
      </c>
      <c r="B1471" s="129" t="s">
        <v>4</v>
      </c>
      <c r="C1471" s="130" t="s">
        <v>32220</v>
      </c>
      <c r="D1471" s="130" t="s">
        <v>30399</v>
      </c>
      <c r="E1471" s="1" t="s">
        <v>30399</v>
      </c>
    </row>
    <row r="1472" spans="1:5" ht="18" customHeight="1" x14ac:dyDescent="0.3">
      <c r="A1472" s="128">
        <v>1469</v>
      </c>
      <c r="B1472" s="129" t="s">
        <v>4</v>
      </c>
      <c r="C1472" s="130" t="s">
        <v>32221</v>
      </c>
      <c r="D1472" s="130" t="s">
        <v>30399</v>
      </c>
      <c r="E1472" s="1" t="s">
        <v>30399</v>
      </c>
    </row>
    <row r="1473" spans="1:5" ht="18" customHeight="1" x14ac:dyDescent="0.3">
      <c r="A1473" s="128">
        <v>1470</v>
      </c>
      <c r="B1473" s="129" t="s">
        <v>4</v>
      </c>
      <c r="C1473" s="130" t="s">
        <v>32222</v>
      </c>
      <c r="D1473" s="130" t="s">
        <v>30399</v>
      </c>
      <c r="E1473" s="1" t="s">
        <v>30399</v>
      </c>
    </row>
    <row r="1474" spans="1:5" ht="18" customHeight="1" x14ac:dyDescent="0.3">
      <c r="A1474" s="128">
        <v>1471</v>
      </c>
      <c r="B1474" s="129" t="s">
        <v>4</v>
      </c>
      <c r="C1474" s="130" t="s">
        <v>32223</v>
      </c>
      <c r="D1474" s="130" t="s">
        <v>26550</v>
      </c>
      <c r="E1474" s="1" t="s">
        <v>30399</v>
      </c>
    </row>
    <row r="1475" spans="1:5" ht="18" customHeight="1" x14ac:dyDescent="0.3">
      <c r="A1475" s="128">
        <v>1472</v>
      </c>
      <c r="B1475" s="129" t="s">
        <v>4</v>
      </c>
      <c r="C1475" s="130" t="s">
        <v>32224</v>
      </c>
      <c r="D1475" s="130" t="s">
        <v>30398</v>
      </c>
      <c r="E1475" s="1" t="s">
        <v>30399</v>
      </c>
    </row>
    <row r="1476" spans="1:5" ht="18" customHeight="1" x14ac:dyDescent="0.3">
      <c r="A1476" s="128">
        <v>1473</v>
      </c>
      <c r="B1476" s="129" t="s">
        <v>4</v>
      </c>
      <c r="C1476" s="130" t="s">
        <v>32225</v>
      </c>
      <c r="D1476" s="130" t="s">
        <v>30398</v>
      </c>
      <c r="E1476" s="1" t="s">
        <v>30399</v>
      </c>
    </row>
    <row r="1477" spans="1:5" ht="18" customHeight="1" x14ac:dyDescent="0.3">
      <c r="A1477" s="128">
        <v>1474</v>
      </c>
      <c r="B1477" s="129" t="s">
        <v>4</v>
      </c>
      <c r="C1477" s="130" t="s">
        <v>32226</v>
      </c>
      <c r="D1477" s="130" t="s">
        <v>30398</v>
      </c>
      <c r="E1477" s="1" t="s">
        <v>30399</v>
      </c>
    </row>
    <row r="1478" spans="1:5" ht="18" customHeight="1" x14ac:dyDescent="0.3">
      <c r="A1478" s="128">
        <v>1475</v>
      </c>
      <c r="B1478" s="129" t="s">
        <v>4</v>
      </c>
      <c r="C1478" s="130" t="s">
        <v>32227</v>
      </c>
      <c r="D1478" s="130" t="s">
        <v>30404</v>
      </c>
      <c r="E1478" s="1" t="s">
        <v>30399</v>
      </c>
    </row>
    <row r="1479" spans="1:5" ht="18" customHeight="1" x14ac:dyDescent="0.3">
      <c r="A1479" s="128">
        <v>1476</v>
      </c>
      <c r="B1479" s="129" t="s">
        <v>4</v>
      </c>
      <c r="C1479" s="130" t="s">
        <v>32228</v>
      </c>
      <c r="D1479" s="130" t="s">
        <v>30399</v>
      </c>
      <c r="E1479" s="1" t="s">
        <v>30399</v>
      </c>
    </row>
    <row r="1480" spans="1:5" ht="18" customHeight="1" x14ac:dyDescent="0.3">
      <c r="A1480" s="128">
        <v>1477</v>
      </c>
      <c r="B1480" s="129" t="s">
        <v>4</v>
      </c>
      <c r="C1480" s="130" t="s">
        <v>32229</v>
      </c>
      <c r="D1480" s="130" t="s">
        <v>26550</v>
      </c>
      <c r="E1480" s="1" t="s">
        <v>30399</v>
      </c>
    </row>
    <row r="1481" spans="1:5" ht="18" customHeight="1" x14ac:dyDescent="0.3">
      <c r="A1481" s="128">
        <v>1478</v>
      </c>
      <c r="B1481" s="129" t="s">
        <v>4</v>
      </c>
      <c r="C1481" s="130" t="s">
        <v>32230</v>
      </c>
      <c r="D1481" s="130" t="s">
        <v>30398</v>
      </c>
      <c r="E1481" s="1" t="s">
        <v>30399</v>
      </c>
    </row>
    <row r="1482" spans="1:5" ht="18" customHeight="1" x14ac:dyDescent="0.3">
      <c r="A1482" s="128">
        <v>1479</v>
      </c>
      <c r="B1482" s="129" t="s">
        <v>4</v>
      </c>
      <c r="C1482" s="130" t="s">
        <v>32231</v>
      </c>
      <c r="D1482" s="130" t="s">
        <v>30398</v>
      </c>
      <c r="E1482" s="1" t="s">
        <v>30399</v>
      </c>
    </row>
    <row r="1483" spans="1:5" ht="18" customHeight="1" x14ac:dyDescent="0.3">
      <c r="A1483" s="128">
        <v>1480</v>
      </c>
      <c r="B1483" s="129" t="s">
        <v>4</v>
      </c>
      <c r="C1483" s="130" t="s">
        <v>32232</v>
      </c>
      <c r="D1483" s="130" t="s">
        <v>30399</v>
      </c>
      <c r="E1483" s="1" t="s">
        <v>30399</v>
      </c>
    </row>
    <row r="1484" spans="1:5" ht="18" customHeight="1" x14ac:dyDescent="0.3">
      <c r="A1484" s="128">
        <v>1481</v>
      </c>
      <c r="B1484" s="129" t="s">
        <v>4</v>
      </c>
      <c r="C1484" s="130" t="s">
        <v>32233</v>
      </c>
      <c r="D1484" s="130" t="s">
        <v>30399</v>
      </c>
      <c r="E1484" s="1" t="s">
        <v>30399</v>
      </c>
    </row>
    <row r="1485" spans="1:5" ht="18" customHeight="1" x14ac:dyDescent="0.3">
      <c r="A1485" s="128">
        <v>1482</v>
      </c>
      <c r="B1485" s="129" t="s">
        <v>4</v>
      </c>
      <c r="C1485" s="130" t="s">
        <v>32234</v>
      </c>
      <c r="D1485" s="130" t="s">
        <v>30398</v>
      </c>
      <c r="E1485" s="1" t="s">
        <v>30399</v>
      </c>
    </row>
    <row r="1486" spans="1:5" ht="18" customHeight="1" x14ac:dyDescent="0.3">
      <c r="A1486" s="128">
        <v>1483</v>
      </c>
      <c r="B1486" s="129" t="s">
        <v>4</v>
      </c>
      <c r="C1486" s="130" t="s">
        <v>32235</v>
      </c>
      <c r="D1486" s="130" t="s">
        <v>26550</v>
      </c>
      <c r="E1486" s="1" t="s">
        <v>30399</v>
      </c>
    </row>
    <row r="1487" spans="1:5" ht="18" customHeight="1" x14ac:dyDescent="0.3">
      <c r="A1487" s="128">
        <v>1484</v>
      </c>
      <c r="B1487" s="129" t="s">
        <v>4</v>
      </c>
      <c r="C1487" s="130" t="s">
        <v>32236</v>
      </c>
      <c r="D1487" s="130" t="s">
        <v>30399</v>
      </c>
      <c r="E1487" s="1" t="s">
        <v>30399</v>
      </c>
    </row>
    <row r="1488" spans="1:5" ht="18" customHeight="1" x14ac:dyDescent="0.3">
      <c r="A1488" s="128">
        <v>1485</v>
      </c>
      <c r="B1488" s="129" t="s">
        <v>4</v>
      </c>
      <c r="C1488" s="130" t="s">
        <v>32237</v>
      </c>
      <c r="D1488" s="130" t="s">
        <v>30398</v>
      </c>
      <c r="E1488" s="1" t="s">
        <v>30399</v>
      </c>
    </row>
    <row r="1489" spans="1:5" ht="18" customHeight="1" x14ac:dyDescent="0.3">
      <c r="A1489" s="128">
        <v>1486</v>
      </c>
      <c r="B1489" s="129" t="s">
        <v>4</v>
      </c>
      <c r="C1489" s="130" t="s">
        <v>32238</v>
      </c>
      <c r="D1489" s="130" t="s">
        <v>30399</v>
      </c>
      <c r="E1489" s="1" t="s">
        <v>30399</v>
      </c>
    </row>
    <row r="1490" spans="1:5" ht="18" customHeight="1" x14ac:dyDescent="0.3">
      <c r="A1490" s="128">
        <v>1487</v>
      </c>
      <c r="B1490" s="129" t="s">
        <v>4</v>
      </c>
      <c r="C1490" s="130" t="s">
        <v>32239</v>
      </c>
      <c r="D1490" s="130" t="s">
        <v>30399</v>
      </c>
      <c r="E1490" s="1" t="s">
        <v>30399</v>
      </c>
    </row>
    <row r="1491" spans="1:5" ht="18" customHeight="1" x14ac:dyDescent="0.3">
      <c r="A1491" s="128">
        <v>1488</v>
      </c>
      <c r="B1491" s="129" t="s">
        <v>4</v>
      </c>
      <c r="C1491" s="130" t="s">
        <v>32240</v>
      </c>
      <c r="D1491" s="130" t="s">
        <v>30398</v>
      </c>
      <c r="E1491" s="1" t="s">
        <v>30399</v>
      </c>
    </row>
    <row r="1492" spans="1:5" ht="18" customHeight="1" x14ac:dyDescent="0.3">
      <c r="A1492" s="128">
        <v>1489</v>
      </c>
      <c r="B1492" s="129" t="s">
        <v>4</v>
      </c>
      <c r="C1492" s="130" t="s">
        <v>32241</v>
      </c>
      <c r="D1492" s="130" t="s">
        <v>30398</v>
      </c>
      <c r="E1492" s="1" t="s">
        <v>30399</v>
      </c>
    </row>
    <row r="1493" spans="1:5" ht="18" customHeight="1" x14ac:dyDescent="0.3">
      <c r="A1493" s="128">
        <v>1490</v>
      </c>
      <c r="B1493" s="129" t="s">
        <v>4</v>
      </c>
      <c r="C1493" s="130" t="s">
        <v>32242</v>
      </c>
      <c r="D1493" s="130" t="s">
        <v>26550</v>
      </c>
      <c r="E1493" s="1" t="s">
        <v>30399</v>
      </c>
    </row>
    <row r="1494" spans="1:5" ht="18" customHeight="1" x14ac:dyDescent="0.3">
      <c r="A1494" s="128">
        <v>1491</v>
      </c>
      <c r="B1494" s="129" t="s">
        <v>4</v>
      </c>
      <c r="C1494" s="130" t="s">
        <v>32243</v>
      </c>
      <c r="D1494" s="130" t="s">
        <v>30398</v>
      </c>
      <c r="E1494" s="1" t="s">
        <v>30399</v>
      </c>
    </row>
    <row r="1495" spans="1:5" ht="18" customHeight="1" x14ac:dyDescent="0.3">
      <c r="A1495" s="128">
        <v>1492</v>
      </c>
      <c r="B1495" s="129" t="s">
        <v>4</v>
      </c>
      <c r="C1495" s="130" t="s">
        <v>32244</v>
      </c>
      <c r="D1495" s="130" t="s">
        <v>26550</v>
      </c>
      <c r="E1495" s="1" t="s">
        <v>30399</v>
      </c>
    </row>
    <row r="1496" spans="1:5" ht="18" customHeight="1" x14ac:dyDescent="0.3">
      <c r="A1496" s="128">
        <v>1493</v>
      </c>
      <c r="B1496" s="129" t="s">
        <v>4</v>
      </c>
      <c r="C1496" s="130" t="s">
        <v>32245</v>
      </c>
      <c r="D1496" s="130" t="s">
        <v>30398</v>
      </c>
      <c r="E1496" s="1" t="s">
        <v>30399</v>
      </c>
    </row>
    <row r="1497" spans="1:5" ht="18" customHeight="1" x14ac:dyDescent="0.3">
      <c r="A1497" s="128">
        <v>1494</v>
      </c>
      <c r="B1497" s="129" t="s">
        <v>4</v>
      </c>
      <c r="C1497" s="130" t="s">
        <v>32246</v>
      </c>
      <c r="D1497" s="130" t="s">
        <v>30398</v>
      </c>
      <c r="E1497" s="1" t="s">
        <v>30399</v>
      </c>
    </row>
    <row r="1498" spans="1:5" ht="18" customHeight="1" x14ac:dyDescent="0.3">
      <c r="A1498" s="128">
        <v>1495</v>
      </c>
      <c r="B1498" s="129" t="s">
        <v>4</v>
      </c>
      <c r="C1498" s="130" t="s">
        <v>32247</v>
      </c>
      <c r="D1498" s="130" t="s">
        <v>26550</v>
      </c>
      <c r="E1498" s="1" t="s">
        <v>30399</v>
      </c>
    </row>
    <row r="1499" spans="1:5" ht="18" customHeight="1" x14ac:dyDescent="0.3">
      <c r="A1499" s="128">
        <v>1496</v>
      </c>
      <c r="B1499" s="129" t="s">
        <v>4</v>
      </c>
      <c r="C1499" s="130" t="s">
        <v>32248</v>
      </c>
      <c r="D1499" s="130" t="s">
        <v>30399</v>
      </c>
      <c r="E1499" s="1" t="s">
        <v>30399</v>
      </c>
    </row>
    <row r="1500" spans="1:5" ht="18" customHeight="1" x14ac:dyDescent="0.3">
      <c r="A1500" s="128">
        <v>1497</v>
      </c>
      <c r="B1500" s="129" t="s">
        <v>4</v>
      </c>
      <c r="C1500" s="130" t="s">
        <v>32249</v>
      </c>
      <c r="D1500" s="130" t="s">
        <v>30399</v>
      </c>
      <c r="E1500" s="1" t="s">
        <v>30399</v>
      </c>
    </row>
    <row r="1501" spans="1:5" ht="18" customHeight="1" x14ac:dyDescent="0.3">
      <c r="A1501" s="128">
        <v>1498</v>
      </c>
      <c r="B1501" s="129" t="s">
        <v>4</v>
      </c>
      <c r="C1501" s="130" t="s">
        <v>32250</v>
      </c>
      <c r="D1501" s="130" t="s">
        <v>30399</v>
      </c>
      <c r="E1501" s="1" t="s">
        <v>30399</v>
      </c>
    </row>
    <row r="1502" spans="1:5" ht="18" customHeight="1" x14ac:dyDescent="0.3">
      <c r="A1502" s="128">
        <v>1499</v>
      </c>
      <c r="B1502" s="129" t="s">
        <v>4</v>
      </c>
      <c r="C1502" s="130" t="s">
        <v>32251</v>
      </c>
      <c r="D1502" s="130" t="s">
        <v>30398</v>
      </c>
      <c r="E1502" s="1" t="s">
        <v>30399</v>
      </c>
    </row>
    <row r="1503" spans="1:5" ht="18" customHeight="1" x14ac:dyDescent="0.3">
      <c r="A1503" s="128">
        <v>1500</v>
      </c>
      <c r="B1503" s="129" t="s">
        <v>4</v>
      </c>
      <c r="C1503" s="130" t="s">
        <v>32252</v>
      </c>
      <c r="D1503" s="130" t="s">
        <v>30398</v>
      </c>
      <c r="E1503" s="1" t="s">
        <v>30399</v>
      </c>
    </row>
    <row r="1504" spans="1:5" ht="18" customHeight="1" x14ac:dyDescent="0.3">
      <c r="A1504" s="128">
        <v>1501</v>
      </c>
      <c r="B1504" s="129" t="s">
        <v>4</v>
      </c>
      <c r="C1504" s="130" t="s">
        <v>32253</v>
      </c>
      <c r="D1504" s="130" t="s">
        <v>30398</v>
      </c>
      <c r="E1504" s="1" t="s">
        <v>30399</v>
      </c>
    </row>
    <row r="1505" spans="1:5" ht="18" customHeight="1" x14ac:dyDescent="0.3">
      <c r="A1505" s="128">
        <v>1502</v>
      </c>
      <c r="B1505" s="129" t="s">
        <v>4</v>
      </c>
      <c r="C1505" s="130" t="s">
        <v>32254</v>
      </c>
      <c r="D1505" s="130" t="s">
        <v>30404</v>
      </c>
      <c r="E1505" s="1" t="s">
        <v>30399</v>
      </c>
    </row>
    <row r="1506" spans="1:5" ht="18" customHeight="1" x14ac:dyDescent="0.3">
      <c r="A1506" s="128">
        <v>1503</v>
      </c>
      <c r="B1506" s="129" t="s">
        <v>4</v>
      </c>
      <c r="C1506" s="130" t="s">
        <v>32255</v>
      </c>
      <c r="D1506" s="130" t="s">
        <v>30399</v>
      </c>
      <c r="E1506" s="1" t="s">
        <v>30399</v>
      </c>
    </row>
    <row r="1507" spans="1:5" ht="18" customHeight="1" x14ac:dyDescent="0.3">
      <c r="A1507" s="128">
        <v>1504</v>
      </c>
      <c r="B1507" s="129" t="s">
        <v>4</v>
      </c>
      <c r="C1507" s="130" t="s">
        <v>32256</v>
      </c>
      <c r="D1507" s="130" t="s">
        <v>26550</v>
      </c>
      <c r="E1507" s="1" t="s">
        <v>30399</v>
      </c>
    </row>
    <row r="1508" spans="1:5" ht="18" customHeight="1" x14ac:dyDescent="0.3">
      <c r="A1508" s="128">
        <v>1505</v>
      </c>
      <c r="B1508" s="129" t="s">
        <v>4</v>
      </c>
      <c r="C1508" s="130" t="s">
        <v>32257</v>
      </c>
      <c r="D1508" s="130" t="s">
        <v>30399</v>
      </c>
      <c r="E1508" s="1" t="s">
        <v>30399</v>
      </c>
    </row>
    <row r="1509" spans="1:5" ht="18" customHeight="1" x14ac:dyDescent="0.3">
      <c r="A1509" s="128">
        <v>1506</v>
      </c>
      <c r="B1509" s="129" t="s">
        <v>4</v>
      </c>
      <c r="C1509" s="130" t="s">
        <v>32258</v>
      </c>
      <c r="D1509" s="130" t="s">
        <v>30398</v>
      </c>
      <c r="E1509" s="1" t="s">
        <v>30399</v>
      </c>
    </row>
    <row r="1510" spans="1:5" ht="18" customHeight="1" x14ac:dyDescent="0.3">
      <c r="A1510" s="128">
        <v>1507</v>
      </c>
      <c r="B1510" s="129" t="s">
        <v>4</v>
      </c>
      <c r="C1510" s="130" t="s">
        <v>32259</v>
      </c>
      <c r="D1510" s="130" t="s">
        <v>30398</v>
      </c>
      <c r="E1510" s="1" t="s">
        <v>30399</v>
      </c>
    </row>
    <row r="1511" spans="1:5" ht="18" customHeight="1" x14ac:dyDescent="0.3">
      <c r="A1511" s="128">
        <v>1508</v>
      </c>
      <c r="B1511" s="129" t="s">
        <v>4</v>
      </c>
      <c r="C1511" s="130" t="s">
        <v>32260</v>
      </c>
      <c r="D1511" s="130" t="s">
        <v>30399</v>
      </c>
      <c r="E1511" s="1" t="s">
        <v>30399</v>
      </c>
    </row>
    <row r="1512" spans="1:5" ht="18" customHeight="1" x14ac:dyDescent="0.3">
      <c r="A1512" s="128">
        <v>1509</v>
      </c>
      <c r="B1512" s="129" t="s">
        <v>4</v>
      </c>
      <c r="C1512" s="130" t="s">
        <v>32261</v>
      </c>
      <c r="D1512" s="130" t="s">
        <v>30399</v>
      </c>
      <c r="E1512" s="1" t="s">
        <v>30399</v>
      </c>
    </row>
    <row r="1513" spans="1:5" ht="18" customHeight="1" x14ac:dyDescent="0.3">
      <c r="A1513" s="128">
        <v>1510</v>
      </c>
      <c r="B1513" s="129" t="s">
        <v>4</v>
      </c>
      <c r="C1513" s="130" t="s">
        <v>32262</v>
      </c>
      <c r="D1513" s="130" t="s">
        <v>30399</v>
      </c>
      <c r="E1513" s="1" t="s">
        <v>30399</v>
      </c>
    </row>
    <row r="1514" spans="1:5" ht="18" customHeight="1" x14ac:dyDescent="0.3">
      <c r="A1514" s="128">
        <v>1511</v>
      </c>
      <c r="B1514" s="129" t="s">
        <v>4</v>
      </c>
      <c r="C1514" s="130" t="s">
        <v>32263</v>
      </c>
      <c r="D1514" s="130" t="s">
        <v>30398</v>
      </c>
      <c r="E1514" s="1" t="s">
        <v>30399</v>
      </c>
    </row>
    <row r="1515" spans="1:5" ht="18" customHeight="1" x14ac:dyDescent="0.3">
      <c r="A1515" s="128">
        <v>1512</v>
      </c>
      <c r="B1515" s="129" t="s">
        <v>4</v>
      </c>
      <c r="C1515" s="130" t="s">
        <v>32264</v>
      </c>
      <c r="D1515" s="130" t="s">
        <v>30398</v>
      </c>
      <c r="E1515" s="1" t="s">
        <v>30399</v>
      </c>
    </row>
    <row r="1516" spans="1:5" ht="18" customHeight="1" x14ac:dyDescent="0.3">
      <c r="A1516" s="128">
        <v>1513</v>
      </c>
      <c r="B1516" s="129" t="s">
        <v>4</v>
      </c>
      <c r="C1516" s="130" t="s">
        <v>32265</v>
      </c>
      <c r="D1516" s="130" t="s">
        <v>26550</v>
      </c>
      <c r="E1516" s="1" t="s">
        <v>30399</v>
      </c>
    </row>
    <row r="1517" spans="1:5" ht="18" customHeight="1" x14ac:dyDescent="0.3">
      <c r="A1517" s="128">
        <v>1514</v>
      </c>
      <c r="B1517" s="129" t="s">
        <v>4</v>
      </c>
      <c r="C1517" s="130" t="s">
        <v>32266</v>
      </c>
      <c r="D1517" s="130" t="s">
        <v>30398</v>
      </c>
      <c r="E1517" s="1" t="s">
        <v>30399</v>
      </c>
    </row>
    <row r="1518" spans="1:5" ht="18" customHeight="1" x14ac:dyDescent="0.3">
      <c r="A1518" s="128">
        <v>1515</v>
      </c>
      <c r="B1518" s="129" t="s">
        <v>4</v>
      </c>
      <c r="C1518" s="130" t="s">
        <v>32267</v>
      </c>
      <c r="D1518" s="130" t="s">
        <v>30399</v>
      </c>
      <c r="E1518" s="1" t="s">
        <v>30399</v>
      </c>
    </row>
    <row r="1519" spans="1:5" ht="18" customHeight="1" x14ac:dyDescent="0.3">
      <c r="A1519" s="128">
        <v>1516</v>
      </c>
      <c r="B1519" s="129" t="s">
        <v>4</v>
      </c>
      <c r="C1519" s="130" t="s">
        <v>32268</v>
      </c>
      <c r="D1519" s="130" t="s">
        <v>30399</v>
      </c>
      <c r="E1519" s="1" t="s">
        <v>30399</v>
      </c>
    </row>
    <row r="1520" spans="1:5" ht="18" customHeight="1" x14ac:dyDescent="0.3">
      <c r="A1520" s="128">
        <v>1517</v>
      </c>
      <c r="B1520" s="129" t="s">
        <v>4</v>
      </c>
      <c r="C1520" s="130" t="s">
        <v>32269</v>
      </c>
      <c r="D1520" s="130" t="s">
        <v>26550</v>
      </c>
      <c r="E1520" s="1" t="s">
        <v>30399</v>
      </c>
    </row>
    <row r="1521" spans="1:5" ht="18" customHeight="1" x14ac:dyDescent="0.3">
      <c r="A1521" s="128">
        <v>1518</v>
      </c>
      <c r="B1521" s="129" t="s">
        <v>4</v>
      </c>
      <c r="C1521" s="130" t="s">
        <v>32270</v>
      </c>
      <c r="D1521" s="130" t="s">
        <v>30399</v>
      </c>
      <c r="E1521" s="1" t="s">
        <v>30399</v>
      </c>
    </row>
    <row r="1522" spans="1:5" ht="18" customHeight="1" x14ac:dyDescent="0.3">
      <c r="A1522" s="128">
        <v>1519</v>
      </c>
      <c r="B1522" s="129" t="s">
        <v>4</v>
      </c>
      <c r="C1522" s="130" t="s">
        <v>32271</v>
      </c>
      <c r="D1522" s="130" t="s">
        <v>30398</v>
      </c>
      <c r="E1522" s="1" t="s">
        <v>30399</v>
      </c>
    </row>
    <row r="1523" spans="1:5" ht="18" customHeight="1" x14ac:dyDescent="0.3">
      <c r="A1523" s="128">
        <v>1520</v>
      </c>
      <c r="B1523" s="129" t="s">
        <v>4</v>
      </c>
      <c r="C1523" s="130" t="s">
        <v>32272</v>
      </c>
      <c r="D1523" s="130" t="s">
        <v>30399</v>
      </c>
      <c r="E1523" s="1" t="s">
        <v>30399</v>
      </c>
    </row>
    <row r="1524" spans="1:5" ht="18" customHeight="1" x14ac:dyDescent="0.3">
      <c r="A1524" s="128">
        <v>1521</v>
      </c>
      <c r="B1524" s="129" t="s">
        <v>4</v>
      </c>
      <c r="C1524" s="130" t="s">
        <v>32273</v>
      </c>
      <c r="D1524" s="130" t="s">
        <v>30398</v>
      </c>
      <c r="E1524" s="1" t="s">
        <v>30399</v>
      </c>
    </row>
    <row r="1525" spans="1:5" ht="18" customHeight="1" x14ac:dyDescent="0.3">
      <c r="A1525" s="128">
        <v>1522</v>
      </c>
      <c r="B1525" s="129" t="s">
        <v>4</v>
      </c>
      <c r="C1525" s="130" t="s">
        <v>32274</v>
      </c>
      <c r="D1525" s="130" t="s">
        <v>30398</v>
      </c>
      <c r="E1525" s="1" t="s">
        <v>30399</v>
      </c>
    </row>
    <row r="1526" spans="1:5" ht="18" customHeight="1" x14ac:dyDescent="0.3">
      <c r="A1526" s="128">
        <v>1523</v>
      </c>
      <c r="B1526" s="129" t="s">
        <v>4</v>
      </c>
      <c r="C1526" s="130" t="s">
        <v>32275</v>
      </c>
      <c r="D1526" s="130" t="s">
        <v>26550</v>
      </c>
      <c r="E1526" s="1" t="s">
        <v>30399</v>
      </c>
    </row>
    <row r="1527" spans="1:5" ht="18" customHeight="1" x14ac:dyDescent="0.3">
      <c r="A1527" s="128">
        <v>1524</v>
      </c>
      <c r="B1527" s="129" t="s">
        <v>4</v>
      </c>
      <c r="C1527" s="130" t="s">
        <v>32276</v>
      </c>
      <c r="D1527" s="130" t="s">
        <v>26550</v>
      </c>
      <c r="E1527" s="1" t="s">
        <v>30399</v>
      </c>
    </row>
    <row r="1528" spans="1:5" ht="18" customHeight="1" x14ac:dyDescent="0.3">
      <c r="A1528" s="128">
        <v>1525</v>
      </c>
      <c r="B1528" s="129" t="s">
        <v>4</v>
      </c>
      <c r="C1528" s="130" t="s">
        <v>32277</v>
      </c>
      <c r="D1528" s="130" t="s">
        <v>26550</v>
      </c>
      <c r="E1528" s="1" t="s">
        <v>30399</v>
      </c>
    </row>
    <row r="1529" spans="1:5" ht="18" customHeight="1" x14ac:dyDescent="0.3">
      <c r="A1529" s="128">
        <v>1526</v>
      </c>
      <c r="B1529" s="129" t="s">
        <v>4</v>
      </c>
      <c r="C1529" s="130" t="s">
        <v>32278</v>
      </c>
      <c r="D1529" s="130" t="s">
        <v>4110</v>
      </c>
      <c r="E1529" s="1" t="s">
        <v>30462</v>
      </c>
    </row>
    <row r="1530" spans="1:5" ht="18" customHeight="1" x14ac:dyDescent="0.3">
      <c r="A1530" s="128">
        <v>1527</v>
      </c>
      <c r="B1530" s="129" t="s">
        <v>4</v>
      </c>
      <c r="C1530" s="130" t="s">
        <v>32279</v>
      </c>
      <c r="D1530" s="130" t="s">
        <v>4110</v>
      </c>
      <c r="E1530" s="1" t="s">
        <v>30462</v>
      </c>
    </row>
    <row r="1531" spans="1:5" ht="18" customHeight="1" x14ac:dyDescent="0.3">
      <c r="A1531" s="128">
        <v>1528</v>
      </c>
      <c r="B1531" s="129" t="s">
        <v>4</v>
      </c>
      <c r="C1531" s="130" t="s">
        <v>32280</v>
      </c>
      <c r="D1531" s="130" t="s">
        <v>4110</v>
      </c>
      <c r="E1531" s="1" t="s">
        <v>30462</v>
      </c>
    </row>
    <row r="1532" spans="1:5" ht="18" customHeight="1" x14ac:dyDescent="0.3">
      <c r="A1532" s="128">
        <v>1529</v>
      </c>
      <c r="B1532" s="129" t="s">
        <v>4</v>
      </c>
      <c r="C1532" s="130" t="s">
        <v>32281</v>
      </c>
      <c r="D1532" s="130" t="s">
        <v>4110</v>
      </c>
      <c r="E1532" s="1" t="s">
        <v>30462</v>
      </c>
    </row>
    <row r="1533" spans="1:5" ht="18" customHeight="1" x14ac:dyDescent="0.3">
      <c r="A1533" s="128">
        <v>1530</v>
      </c>
      <c r="B1533" s="129" t="s">
        <v>4</v>
      </c>
      <c r="C1533" s="130" t="s">
        <v>32282</v>
      </c>
      <c r="D1533" s="130" t="s">
        <v>30482</v>
      </c>
      <c r="E1533" s="1" t="s">
        <v>30462</v>
      </c>
    </row>
    <row r="1534" spans="1:5" ht="18" customHeight="1" x14ac:dyDescent="0.3">
      <c r="A1534" s="128">
        <v>1531</v>
      </c>
      <c r="B1534" s="129" t="s">
        <v>4</v>
      </c>
      <c r="C1534" s="130" t="s">
        <v>32283</v>
      </c>
      <c r="D1534" s="130" t="s">
        <v>4110</v>
      </c>
      <c r="E1534" s="1" t="s">
        <v>30462</v>
      </c>
    </row>
    <row r="1535" spans="1:5" ht="18" customHeight="1" x14ac:dyDescent="0.3">
      <c r="A1535" s="128">
        <v>1532</v>
      </c>
      <c r="B1535" s="129" t="s">
        <v>4</v>
      </c>
      <c r="C1535" s="130" t="s">
        <v>32284</v>
      </c>
      <c r="D1535" s="130" t="s">
        <v>4110</v>
      </c>
      <c r="E1535" s="1" t="s">
        <v>30462</v>
      </c>
    </row>
    <row r="1536" spans="1:5" ht="18" customHeight="1" x14ac:dyDescent="0.3">
      <c r="A1536" s="128">
        <v>1533</v>
      </c>
      <c r="B1536" s="129" t="s">
        <v>4</v>
      </c>
      <c r="C1536" s="130" t="s">
        <v>32285</v>
      </c>
      <c r="D1536" s="130" t="s">
        <v>4110</v>
      </c>
      <c r="E1536" s="1" t="s">
        <v>30462</v>
      </c>
    </row>
    <row r="1537" spans="1:5" ht="18" customHeight="1" x14ac:dyDescent="0.3">
      <c r="A1537" s="128">
        <v>1534</v>
      </c>
      <c r="B1537" s="129" t="s">
        <v>4</v>
      </c>
      <c r="C1537" s="130" t="s">
        <v>32286</v>
      </c>
      <c r="D1537" s="130" t="s">
        <v>4110</v>
      </c>
      <c r="E1537" s="1" t="s">
        <v>30462</v>
      </c>
    </row>
    <row r="1538" spans="1:5" ht="18" customHeight="1" x14ac:dyDescent="0.3">
      <c r="A1538" s="128">
        <v>1535</v>
      </c>
      <c r="B1538" s="129" t="s">
        <v>4</v>
      </c>
      <c r="C1538" s="130" t="s">
        <v>32287</v>
      </c>
      <c r="D1538" s="130" t="s">
        <v>4110</v>
      </c>
      <c r="E1538" s="1" t="s">
        <v>30462</v>
      </c>
    </row>
    <row r="1539" spans="1:5" ht="18" customHeight="1" x14ac:dyDescent="0.3">
      <c r="A1539" s="128">
        <v>1536</v>
      </c>
      <c r="B1539" s="129" t="s">
        <v>4</v>
      </c>
      <c r="C1539" s="130" t="s">
        <v>32288</v>
      </c>
      <c r="D1539" s="130" t="s">
        <v>30482</v>
      </c>
      <c r="E1539" s="1" t="s">
        <v>30462</v>
      </c>
    </row>
    <row r="1540" spans="1:5" ht="18" customHeight="1" x14ac:dyDescent="0.3">
      <c r="A1540" s="128">
        <v>1537</v>
      </c>
      <c r="B1540" s="129" t="s">
        <v>4</v>
      </c>
      <c r="C1540" s="130" t="s">
        <v>32289</v>
      </c>
      <c r="D1540" s="130" t="s">
        <v>30482</v>
      </c>
      <c r="E1540" s="1" t="s">
        <v>30462</v>
      </c>
    </row>
    <row r="1541" spans="1:5" ht="18" customHeight="1" x14ac:dyDescent="0.3">
      <c r="A1541" s="128">
        <v>1538</v>
      </c>
      <c r="B1541" s="129" t="s">
        <v>4</v>
      </c>
      <c r="C1541" s="130" t="s">
        <v>32290</v>
      </c>
      <c r="D1541" s="130" t="s">
        <v>4110</v>
      </c>
      <c r="E1541" s="1" t="s">
        <v>30462</v>
      </c>
    </row>
    <row r="1542" spans="1:5" ht="18" customHeight="1" x14ac:dyDescent="0.3">
      <c r="A1542" s="128">
        <v>1539</v>
      </c>
      <c r="B1542" s="129" t="s">
        <v>4</v>
      </c>
      <c r="C1542" s="130" t="s">
        <v>32291</v>
      </c>
      <c r="D1542" s="130" t="s">
        <v>4110</v>
      </c>
      <c r="E1542" s="1" t="s">
        <v>30462</v>
      </c>
    </row>
    <row r="1543" spans="1:5" ht="18" customHeight="1" x14ac:dyDescent="0.3">
      <c r="A1543" s="128">
        <v>1540</v>
      </c>
      <c r="B1543" s="129" t="s">
        <v>4</v>
      </c>
      <c r="C1543" s="130" t="s">
        <v>17470</v>
      </c>
      <c r="D1543" s="130" t="s">
        <v>4965</v>
      </c>
      <c r="E1543" s="1" t="s">
        <v>30462</v>
      </c>
    </row>
    <row r="1544" spans="1:5" ht="18" customHeight="1" x14ac:dyDescent="0.3">
      <c r="A1544" s="128">
        <v>1541</v>
      </c>
      <c r="B1544" s="129" t="s">
        <v>4</v>
      </c>
      <c r="C1544" s="130" t="s">
        <v>32292</v>
      </c>
      <c r="D1544" s="130" t="s">
        <v>4110</v>
      </c>
      <c r="E1544" s="1" t="s">
        <v>30462</v>
      </c>
    </row>
    <row r="1545" spans="1:5" ht="18" customHeight="1" x14ac:dyDescent="0.3">
      <c r="A1545" s="128">
        <v>1542</v>
      </c>
      <c r="B1545" s="129" t="s">
        <v>4</v>
      </c>
      <c r="C1545" s="130" t="s">
        <v>32293</v>
      </c>
      <c r="D1545" s="130" t="s">
        <v>4110</v>
      </c>
      <c r="E1545" s="1" t="s">
        <v>30462</v>
      </c>
    </row>
    <row r="1546" spans="1:5" ht="18" customHeight="1" x14ac:dyDescent="0.3">
      <c r="A1546" s="128">
        <v>1543</v>
      </c>
      <c r="B1546" s="129" t="s">
        <v>4</v>
      </c>
      <c r="C1546" s="130" t="s">
        <v>32294</v>
      </c>
      <c r="D1546" s="130" t="s">
        <v>30502</v>
      </c>
      <c r="E1546" s="1" t="s">
        <v>30462</v>
      </c>
    </row>
    <row r="1547" spans="1:5" ht="18" customHeight="1" x14ac:dyDescent="0.3">
      <c r="A1547" s="128">
        <v>1544</v>
      </c>
      <c r="B1547" s="129" t="s">
        <v>4</v>
      </c>
      <c r="C1547" s="130" t="s">
        <v>32295</v>
      </c>
      <c r="D1547" s="130" t="s">
        <v>4965</v>
      </c>
      <c r="E1547" s="1" t="s">
        <v>30462</v>
      </c>
    </row>
    <row r="1548" spans="1:5" ht="18" customHeight="1" x14ac:dyDescent="0.3">
      <c r="A1548" s="128">
        <v>1545</v>
      </c>
      <c r="B1548" s="129" t="s">
        <v>4</v>
      </c>
      <c r="C1548" s="130" t="s">
        <v>32296</v>
      </c>
      <c r="D1548" s="130" t="s">
        <v>4965</v>
      </c>
      <c r="E1548" s="1" t="s">
        <v>30462</v>
      </c>
    </row>
    <row r="1549" spans="1:5" ht="18" customHeight="1" x14ac:dyDescent="0.3">
      <c r="A1549" s="128">
        <v>1546</v>
      </c>
      <c r="B1549" s="129" t="s">
        <v>4</v>
      </c>
      <c r="C1549" s="130" t="s">
        <v>32297</v>
      </c>
      <c r="D1549" s="130" t="s">
        <v>4965</v>
      </c>
      <c r="E1549" s="1" t="s">
        <v>30462</v>
      </c>
    </row>
    <row r="1550" spans="1:5" ht="18" customHeight="1" x14ac:dyDescent="0.3">
      <c r="A1550" s="128">
        <v>1547</v>
      </c>
      <c r="B1550" s="129" t="s">
        <v>4</v>
      </c>
      <c r="C1550" s="130" t="s">
        <v>32298</v>
      </c>
      <c r="D1550" s="130" t="s">
        <v>4110</v>
      </c>
      <c r="E1550" s="1" t="s">
        <v>30462</v>
      </c>
    </row>
    <row r="1551" spans="1:5" ht="18" customHeight="1" x14ac:dyDescent="0.3">
      <c r="A1551" s="128">
        <v>1548</v>
      </c>
      <c r="B1551" s="129" t="s">
        <v>4</v>
      </c>
      <c r="C1551" s="130" t="s">
        <v>32299</v>
      </c>
      <c r="D1551" s="130" t="s">
        <v>4965</v>
      </c>
      <c r="E1551" s="1" t="s">
        <v>30462</v>
      </c>
    </row>
    <row r="1552" spans="1:5" ht="18" customHeight="1" x14ac:dyDescent="0.3">
      <c r="A1552" s="128">
        <v>1549</v>
      </c>
      <c r="B1552" s="129" t="s">
        <v>4</v>
      </c>
      <c r="C1552" s="130" t="s">
        <v>32300</v>
      </c>
      <c r="D1552" s="130" t="s">
        <v>4110</v>
      </c>
      <c r="E1552" s="1" t="s">
        <v>30462</v>
      </c>
    </row>
    <row r="1553" spans="1:5" ht="18" customHeight="1" x14ac:dyDescent="0.3">
      <c r="A1553" s="128">
        <v>1550</v>
      </c>
      <c r="B1553" s="129" t="s">
        <v>4</v>
      </c>
      <c r="C1553" s="130" t="s">
        <v>32301</v>
      </c>
      <c r="D1553" s="130" t="s">
        <v>4965</v>
      </c>
      <c r="E1553" s="1" t="s">
        <v>30462</v>
      </c>
    </row>
    <row r="1554" spans="1:5" ht="18" customHeight="1" x14ac:dyDescent="0.3">
      <c r="A1554" s="128">
        <v>1551</v>
      </c>
      <c r="B1554" s="129" t="s">
        <v>4</v>
      </c>
      <c r="C1554" s="130" t="s">
        <v>32302</v>
      </c>
      <c r="D1554" s="130" t="s">
        <v>4965</v>
      </c>
      <c r="E1554" s="1" t="s">
        <v>30462</v>
      </c>
    </row>
    <row r="1555" spans="1:5" ht="18" customHeight="1" x14ac:dyDescent="0.3">
      <c r="A1555" s="128">
        <v>1552</v>
      </c>
      <c r="B1555" s="129" t="s">
        <v>4</v>
      </c>
      <c r="C1555" s="130" t="s">
        <v>32303</v>
      </c>
      <c r="D1555" s="130" t="s">
        <v>4965</v>
      </c>
      <c r="E1555" s="1" t="s">
        <v>30462</v>
      </c>
    </row>
    <row r="1556" spans="1:5" ht="18" customHeight="1" x14ac:dyDescent="0.3">
      <c r="A1556" s="128">
        <v>1553</v>
      </c>
      <c r="B1556" s="129" t="s">
        <v>4</v>
      </c>
      <c r="C1556" s="130" t="s">
        <v>32304</v>
      </c>
      <c r="D1556" s="130" t="s">
        <v>4110</v>
      </c>
      <c r="E1556" s="1" t="s">
        <v>30462</v>
      </c>
    </row>
    <row r="1557" spans="1:5" ht="18" customHeight="1" x14ac:dyDescent="0.3">
      <c r="A1557" s="128">
        <v>1554</v>
      </c>
      <c r="B1557" s="129" t="s">
        <v>4</v>
      </c>
      <c r="C1557" s="130" t="s">
        <v>32305</v>
      </c>
      <c r="D1557" s="130" t="s">
        <v>4965</v>
      </c>
      <c r="E1557" s="1" t="s">
        <v>30462</v>
      </c>
    </row>
    <row r="1558" spans="1:5" ht="18" customHeight="1" x14ac:dyDescent="0.3">
      <c r="A1558" s="128">
        <v>1555</v>
      </c>
      <c r="B1558" s="129" t="s">
        <v>4</v>
      </c>
      <c r="C1558" s="130" t="s">
        <v>32306</v>
      </c>
      <c r="D1558" s="130" t="s">
        <v>30482</v>
      </c>
      <c r="E1558" s="1" t="s">
        <v>30462</v>
      </c>
    </row>
    <row r="1559" spans="1:5" ht="18" customHeight="1" x14ac:dyDescent="0.3">
      <c r="A1559" s="128">
        <v>1556</v>
      </c>
      <c r="B1559" s="129" t="s">
        <v>4</v>
      </c>
      <c r="C1559" s="130" t="s">
        <v>32307</v>
      </c>
      <c r="D1559" s="130" t="s">
        <v>4965</v>
      </c>
      <c r="E1559" s="1" t="s">
        <v>30462</v>
      </c>
    </row>
    <row r="1560" spans="1:5" ht="18" customHeight="1" x14ac:dyDescent="0.3">
      <c r="A1560" s="128">
        <v>1557</v>
      </c>
      <c r="B1560" s="129" t="s">
        <v>4</v>
      </c>
      <c r="C1560" s="130" t="s">
        <v>32308</v>
      </c>
      <c r="D1560" s="130" t="s">
        <v>4965</v>
      </c>
      <c r="E1560" s="1" t="s">
        <v>30462</v>
      </c>
    </row>
    <row r="1561" spans="1:5" ht="18" customHeight="1" x14ac:dyDescent="0.3">
      <c r="A1561" s="128">
        <v>1558</v>
      </c>
      <c r="B1561" s="129" t="s">
        <v>4</v>
      </c>
      <c r="C1561" s="130" t="s">
        <v>32309</v>
      </c>
      <c r="D1561" s="130" t="s">
        <v>4965</v>
      </c>
      <c r="E1561" s="1" t="s">
        <v>30462</v>
      </c>
    </row>
    <row r="1562" spans="1:5" ht="18" customHeight="1" x14ac:dyDescent="0.3">
      <c r="A1562" s="128">
        <v>1559</v>
      </c>
      <c r="B1562" s="129" t="s">
        <v>4</v>
      </c>
      <c r="C1562" s="130" t="s">
        <v>32310</v>
      </c>
      <c r="D1562" s="130" t="s">
        <v>4965</v>
      </c>
      <c r="E1562" s="1" t="s">
        <v>30462</v>
      </c>
    </row>
    <row r="1563" spans="1:5" ht="18" customHeight="1" x14ac:dyDescent="0.3">
      <c r="A1563" s="128">
        <v>1560</v>
      </c>
      <c r="B1563" s="129" t="s">
        <v>4</v>
      </c>
      <c r="C1563" s="130" t="s">
        <v>32311</v>
      </c>
      <c r="D1563" s="130" t="s">
        <v>30482</v>
      </c>
      <c r="E1563" s="1" t="s">
        <v>30462</v>
      </c>
    </row>
    <row r="1564" spans="1:5" ht="18" customHeight="1" x14ac:dyDescent="0.3">
      <c r="A1564" s="128">
        <v>1561</v>
      </c>
      <c r="B1564" s="129" t="s">
        <v>4</v>
      </c>
      <c r="C1564" s="130" t="s">
        <v>32312</v>
      </c>
      <c r="D1564" s="130" t="s">
        <v>30502</v>
      </c>
      <c r="E1564" s="1" t="s">
        <v>30462</v>
      </c>
    </row>
    <row r="1565" spans="1:5" ht="18" customHeight="1" x14ac:dyDescent="0.3">
      <c r="A1565" s="128">
        <v>1562</v>
      </c>
      <c r="B1565" s="129" t="s">
        <v>4</v>
      </c>
      <c r="C1565" s="130" t="s">
        <v>32313</v>
      </c>
      <c r="D1565" s="130" t="s">
        <v>4110</v>
      </c>
      <c r="E1565" s="1" t="s">
        <v>30462</v>
      </c>
    </row>
    <row r="1566" spans="1:5" ht="18" customHeight="1" x14ac:dyDescent="0.3">
      <c r="A1566" s="128">
        <v>1563</v>
      </c>
      <c r="B1566" s="129" t="s">
        <v>4</v>
      </c>
      <c r="C1566" s="130" t="s">
        <v>32314</v>
      </c>
      <c r="D1566" s="130" t="s">
        <v>4965</v>
      </c>
      <c r="E1566" s="1" t="s">
        <v>30462</v>
      </c>
    </row>
    <row r="1567" spans="1:5" ht="18" customHeight="1" x14ac:dyDescent="0.3">
      <c r="A1567" s="128">
        <v>1564</v>
      </c>
      <c r="B1567" s="129" t="s">
        <v>4</v>
      </c>
      <c r="C1567" s="130" t="s">
        <v>32315</v>
      </c>
      <c r="D1567" s="130" t="s">
        <v>4965</v>
      </c>
      <c r="E1567" s="1" t="s">
        <v>30462</v>
      </c>
    </row>
    <row r="1568" spans="1:5" ht="18" customHeight="1" x14ac:dyDescent="0.3">
      <c r="A1568" s="128">
        <v>1565</v>
      </c>
      <c r="B1568" s="129" t="s">
        <v>4</v>
      </c>
      <c r="C1568" s="130" t="s">
        <v>32316</v>
      </c>
      <c r="D1568" s="130" t="s">
        <v>4965</v>
      </c>
      <c r="E1568" s="1" t="s">
        <v>30462</v>
      </c>
    </row>
    <row r="1569" spans="1:5" ht="18" customHeight="1" x14ac:dyDescent="0.3">
      <c r="A1569" s="128">
        <v>1566</v>
      </c>
      <c r="B1569" s="129" t="s">
        <v>4</v>
      </c>
      <c r="C1569" s="130" t="s">
        <v>32317</v>
      </c>
      <c r="D1569" s="130" t="s">
        <v>4965</v>
      </c>
      <c r="E1569" s="1" t="s">
        <v>30462</v>
      </c>
    </row>
    <row r="1570" spans="1:5" ht="18" customHeight="1" x14ac:dyDescent="0.3">
      <c r="A1570" s="128">
        <v>1567</v>
      </c>
      <c r="B1570" s="129" t="s">
        <v>4</v>
      </c>
      <c r="C1570" s="130" t="s">
        <v>32318</v>
      </c>
      <c r="D1570" s="130" t="s">
        <v>4110</v>
      </c>
      <c r="E1570" s="1" t="s">
        <v>30462</v>
      </c>
    </row>
    <row r="1571" spans="1:5" ht="18" customHeight="1" x14ac:dyDescent="0.3">
      <c r="A1571" s="128">
        <v>1568</v>
      </c>
      <c r="B1571" s="129" t="s">
        <v>4</v>
      </c>
      <c r="C1571" s="130" t="s">
        <v>25724</v>
      </c>
      <c r="D1571" s="130" t="s">
        <v>30502</v>
      </c>
      <c r="E1571" s="1" t="s">
        <v>30462</v>
      </c>
    </row>
    <row r="1572" spans="1:5" ht="18" customHeight="1" x14ac:dyDescent="0.3">
      <c r="A1572" s="128">
        <v>1569</v>
      </c>
      <c r="B1572" s="129" t="s">
        <v>4</v>
      </c>
      <c r="C1572" s="130" t="s">
        <v>32319</v>
      </c>
      <c r="D1572" s="130" t="s">
        <v>4110</v>
      </c>
      <c r="E1572" s="1" t="s">
        <v>30462</v>
      </c>
    </row>
    <row r="1573" spans="1:5" ht="18" customHeight="1" x14ac:dyDescent="0.3">
      <c r="A1573" s="128">
        <v>1570</v>
      </c>
      <c r="B1573" s="129" t="s">
        <v>4</v>
      </c>
      <c r="C1573" s="130" t="s">
        <v>32320</v>
      </c>
      <c r="D1573" s="130" t="s">
        <v>4965</v>
      </c>
      <c r="E1573" s="1" t="s">
        <v>30462</v>
      </c>
    </row>
    <row r="1574" spans="1:5" ht="18" customHeight="1" x14ac:dyDescent="0.3">
      <c r="A1574" s="128">
        <v>1571</v>
      </c>
      <c r="B1574" s="129" t="s">
        <v>4</v>
      </c>
      <c r="C1574" s="130" t="s">
        <v>32321</v>
      </c>
      <c r="D1574" s="130" t="s">
        <v>30502</v>
      </c>
      <c r="E1574" s="1" t="s">
        <v>30462</v>
      </c>
    </row>
    <row r="1575" spans="1:5" ht="18" customHeight="1" x14ac:dyDescent="0.3">
      <c r="A1575" s="128">
        <v>1572</v>
      </c>
      <c r="B1575" s="129" t="s">
        <v>4</v>
      </c>
      <c r="C1575" s="130" t="s">
        <v>32322</v>
      </c>
      <c r="D1575" s="130" t="s">
        <v>4110</v>
      </c>
      <c r="E1575" s="1" t="s">
        <v>30462</v>
      </c>
    </row>
    <row r="1576" spans="1:5" ht="18" customHeight="1" x14ac:dyDescent="0.3">
      <c r="A1576" s="128">
        <v>1573</v>
      </c>
      <c r="B1576" s="129" t="s">
        <v>4</v>
      </c>
      <c r="C1576" s="130" t="s">
        <v>32323</v>
      </c>
      <c r="D1576" s="130" t="s">
        <v>30385</v>
      </c>
      <c r="E1576" s="1" t="s">
        <v>30462</v>
      </c>
    </row>
    <row r="1577" spans="1:5" ht="18" customHeight="1" x14ac:dyDescent="0.3">
      <c r="A1577" s="128">
        <v>1574</v>
      </c>
      <c r="B1577" s="129" t="s">
        <v>4</v>
      </c>
      <c r="C1577" s="130" t="s">
        <v>32324</v>
      </c>
      <c r="D1577" s="130" t="s">
        <v>4965</v>
      </c>
      <c r="E1577" s="1" t="s">
        <v>30462</v>
      </c>
    </row>
    <row r="1578" spans="1:5" ht="18" customHeight="1" x14ac:dyDescent="0.3">
      <c r="A1578" s="128">
        <v>1575</v>
      </c>
      <c r="B1578" s="129" t="s">
        <v>4</v>
      </c>
      <c r="C1578" s="130" t="s">
        <v>32325</v>
      </c>
      <c r="D1578" s="130" t="s">
        <v>30502</v>
      </c>
      <c r="E1578" s="1" t="s">
        <v>30462</v>
      </c>
    </row>
    <row r="1579" spans="1:5" ht="18" customHeight="1" x14ac:dyDescent="0.3">
      <c r="A1579" s="128">
        <v>1576</v>
      </c>
      <c r="B1579" s="129" t="s">
        <v>4</v>
      </c>
      <c r="C1579" s="130" t="s">
        <v>32326</v>
      </c>
      <c r="D1579" s="130" t="s">
        <v>27008</v>
      </c>
      <c r="E1579" s="1" t="s">
        <v>30462</v>
      </c>
    </row>
    <row r="1580" spans="1:5" ht="18" customHeight="1" x14ac:dyDescent="0.3">
      <c r="A1580" s="128">
        <v>1577</v>
      </c>
      <c r="B1580" s="129" t="s">
        <v>4</v>
      </c>
      <c r="C1580" s="130" t="s">
        <v>32327</v>
      </c>
      <c r="D1580" s="130" t="s">
        <v>4965</v>
      </c>
      <c r="E1580" s="1" t="s">
        <v>30462</v>
      </c>
    </row>
    <row r="1581" spans="1:5" ht="18" customHeight="1" x14ac:dyDescent="0.3">
      <c r="A1581" s="128">
        <v>1578</v>
      </c>
      <c r="B1581" s="129" t="s">
        <v>4</v>
      </c>
      <c r="C1581" s="130" t="s">
        <v>32328</v>
      </c>
      <c r="D1581" s="130" t="s">
        <v>30502</v>
      </c>
      <c r="E1581" s="1" t="s">
        <v>30462</v>
      </c>
    </row>
    <row r="1582" spans="1:5" ht="18" customHeight="1" x14ac:dyDescent="0.3">
      <c r="A1582" s="128">
        <v>1579</v>
      </c>
      <c r="B1582" s="129" t="s">
        <v>4</v>
      </c>
      <c r="C1582" s="130" t="s">
        <v>32329</v>
      </c>
      <c r="D1582" s="130" t="s">
        <v>30502</v>
      </c>
      <c r="E1582" s="1" t="s">
        <v>30462</v>
      </c>
    </row>
    <row r="1583" spans="1:5" ht="18" customHeight="1" x14ac:dyDescent="0.3">
      <c r="A1583" s="128">
        <v>1580</v>
      </c>
      <c r="B1583" s="129" t="s">
        <v>4</v>
      </c>
      <c r="C1583" s="130" t="s">
        <v>32330</v>
      </c>
      <c r="D1583" s="130" t="s">
        <v>30385</v>
      </c>
      <c r="E1583" s="1" t="s">
        <v>30462</v>
      </c>
    </row>
    <row r="1584" spans="1:5" ht="18" customHeight="1" x14ac:dyDescent="0.3">
      <c r="A1584" s="128">
        <v>1581</v>
      </c>
      <c r="B1584" s="129" t="s">
        <v>4</v>
      </c>
      <c r="C1584" s="130" t="s">
        <v>32331</v>
      </c>
      <c r="D1584" s="130" t="s">
        <v>4110</v>
      </c>
      <c r="E1584" s="1" t="s">
        <v>30462</v>
      </c>
    </row>
    <row r="1585" spans="1:5" ht="18" customHeight="1" x14ac:dyDescent="0.3">
      <c r="A1585" s="128">
        <v>1582</v>
      </c>
      <c r="B1585" s="129" t="s">
        <v>4</v>
      </c>
      <c r="C1585" s="130" t="s">
        <v>32332</v>
      </c>
      <c r="D1585" s="130" t="s">
        <v>30502</v>
      </c>
      <c r="E1585" s="1" t="s">
        <v>30462</v>
      </c>
    </row>
    <row r="1586" spans="1:5" ht="18" customHeight="1" x14ac:dyDescent="0.3">
      <c r="A1586" s="128">
        <v>1583</v>
      </c>
      <c r="B1586" s="129" t="s">
        <v>4</v>
      </c>
      <c r="C1586" s="130" t="s">
        <v>32333</v>
      </c>
      <c r="D1586" s="130" t="s">
        <v>4965</v>
      </c>
      <c r="E1586" s="1" t="s">
        <v>30462</v>
      </c>
    </row>
    <row r="1587" spans="1:5" ht="18" customHeight="1" x14ac:dyDescent="0.3">
      <c r="A1587" s="128">
        <v>1584</v>
      </c>
      <c r="B1587" s="129" t="s">
        <v>4</v>
      </c>
      <c r="C1587" s="130" t="s">
        <v>32334</v>
      </c>
      <c r="D1587" s="130" t="s">
        <v>4965</v>
      </c>
      <c r="E1587" s="1" t="s">
        <v>30462</v>
      </c>
    </row>
    <row r="1588" spans="1:5" ht="18" customHeight="1" x14ac:dyDescent="0.3">
      <c r="A1588" s="128">
        <v>1585</v>
      </c>
      <c r="B1588" s="129" t="s">
        <v>4</v>
      </c>
      <c r="C1588" s="130" t="s">
        <v>32335</v>
      </c>
      <c r="D1588" s="130" t="s">
        <v>30385</v>
      </c>
      <c r="E1588" s="1" t="s">
        <v>30462</v>
      </c>
    </row>
    <row r="1589" spans="1:5" ht="18" customHeight="1" x14ac:dyDescent="0.3">
      <c r="A1589" s="128">
        <v>1586</v>
      </c>
      <c r="B1589" s="129" t="s">
        <v>4</v>
      </c>
      <c r="C1589" s="130" t="s">
        <v>32336</v>
      </c>
      <c r="D1589" s="130" t="s">
        <v>30385</v>
      </c>
      <c r="E1589" s="1" t="s">
        <v>30462</v>
      </c>
    </row>
    <row r="1590" spans="1:5" ht="18" customHeight="1" x14ac:dyDescent="0.3">
      <c r="A1590" s="128">
        <v>1587</v>
      </c>
      <c r="B1590" s="129" t="s">
        <v>4</v>
      </c>
      <c r="C1590" s="130" t="s">
        <v>32337</v>
      </c>
      <c r="D1590" s="130" t="s">
        <v>4965</v>
      </c>
      <c r="E1590" s="1" t="s">
        <v>30462</v>
      </c>
    </row>
    <row r="1591" spans="1:5" ht="18" customHeight="1" x14ac:dyDescent="0.3">
      <c r="A1591" s="128">
        <v>1588</v>
      </c>
      <c r="B1591" s="129" t="s">
        <v>4</v>
      </c>
      <c r="C1591" s="130" t="s">
        <v>32338</v>
      </c>
      <c r="D1591" s="130" t="s">
        <v>27008</v>
      </c>
      <c r="E1591" s="1" t="s">
        <v>30462</v>
      </c>
    </row>
    <row r="1592" spans="1:5" ht="18" customHeight="1" x14ac:dyDescent="0.3">
      <c r="A1592" s="128">
        <v>1589</v>
      </c>
      <c r="B1592" s="129" t="s">
        <v>4</v>
      </c>
      <c r="C1592" s="130" t="s">
        <v>32339</v>
      </c>
      <c r="D1592" s="130" t="s">
        <v>27008</v>
      </c>
      <c r="E1592" s="1" t="s">
        <v>30462</v>
      </c>
    </row>
    <row r="1593" spans="1:5" ht="18" customHeight="1" x14ac:dyDescent="0.3">
      <c r="A1593" s="128">
        <v>1590</v>
      </c>
      <c r="B1593" s="129" t="s">
        <v>4</v>
      </c>
      <c r="C1593" s="130" t="s">
        <v>32340</v>
      </c>
      <c r="D1593" s="130" t="s">
        <v>4965</v>
      </c>
      <c r="E1593" s="1" t="s">
        <v>30462</v>
      </c>
    </row>
    <row r="1594" spans="1:5" ht="18" customHeight="1" x14ac:dyDescent="0.3">
      <c r="A1594" s="128">
        <v>1591</v>
      </c>
      <c r="B1594" s="129" t="s">
        <v>4</v>
      </c>
      <c r="C1594" s="130" t="s">
        <v>32341</v>
      </c>
      <c r="D1594" s="130" t="s">
        <v>30482</v>
      </c>
      <c r="E1594" s="1" t="s">
        <v>30462</v>
      </c>
    </row>
    <row r="1595" spans="1:5" ht="18" customHeight="1" x14ac:dyDescent="0.3">
      <c r="A1595" s="128">
        <v>1592</v>
      </c>
      <c r="B1595" s="129" t="s">
        <v>4</v>
      </c>
      <c r="C1595" s="130" t="s">
        <v>32342</v>
      </c>
      <c r="D1595" s="130" t="s">
        <v>27008</v>
      </c>
      <c r="E1595" s="1" t="s">
        <v>30462</v>
      </c>
    </row>
    <row r="1596" spans="1:5" ht="18" customHeight="1" x14ac:dyDescent="0.3">
      <c r="A1596" s="128">
        <v>1593</v>
      </c>
      <c r="B1596" s="129" t="s">
        <v>4</v>
      </c>
      <c r="C1596" s="130" t="s">
        <v>32343</v>
      </c>
      <c r="D1596" s="130" t="s">
        <v>30385</v>
      </c>
      <c r="E1596" s="1" t="s">
        <v>30462</v>
      </c>
    </row>
    <row r="1597" spans="1:5" ht="18" customHeight="1" x14ac:dyDescent="0.3">
      <c r="A1597" s="128">
        <v>1594</v>
      </c>
      <c r="B1597" s="129" t="s">
        <v>4</v>
      </c>
      <c r="C1597" s="130" t="s">
        <v>32344</v>
      </c>
      <c r="D1597" s="130" t="s">
        <v>30385</v>
      </c>
      <c r="E1597" s="1" t="s">
        <v>30462</v>
      </c>
    </row>
    <row r="1598" spans="1:5" ht="18" customHeight="1" x14ac:dyDescent="0.3">
      <c r="A1598" s="128">
        <v>1595</v>
      </c>
      <c r="B1598" s="129" t="s">
        <v>4</v>
      </c>
      <c r="C1598" s="130" t="s">
        <v>32345</v>
      </c>
      <c r="D1598" s="130" t="s">
        <v>30558</v>
      </c>
      <c r="E1598" s="1" t="s">
        <v>30559</v>
      </c>
    </row>
    <row r="1599" spans="1:5" ht="18" customHeight="1" x14ac:dyDescent="0.3">
      <c r="A1599" s="128">
        <v>1596</v>
      </c>
      <c r="B1599" s="129" t="s">
        <v>4</v>
      </c>
      <c r="C1599" s="130" t="s">
        <v>32346</v>
      </c>
      <c r="D1599" s="130" t="s">
        <v>30558</v>
      </c>
      <c r="E1599" s="1" t="s">
        <v>30559</v>
      </c>
    </row>
    <row r="1600" spans="1:5" ht="18" customHeight="1" x14ac:dyDescent="0.3">
      <c r="A1600" s="128">
        <v>1597</v>
      </c>
      <c r="B1600" s="129" t="s">
        <v>4</v>
      </c>
      <c r="C1600" s="130" t="s">
        <v>32347</v>
      </c>
      <c r="D1600" s="130" t="s">
        <v>30558</v>
      </c>
      <c r="E1600" s="1" t="s">
        <v>30559</v>
      </c>
    </row>
    <row r="1601" spans="1:5" ht="18" customHeight="1" x14ac:dyDescent="0.3">
      <c r="A1601" s="128">
        <v>1598</v>
      </c>
      <c r="B1601" s="129" t="s">
        <v>4</v>
      </c>
      <c r="C1601" s="130" t="s">
        <v>32348</v>
      </c>
      <c r="D1601" s="130" t="s">
        <v>30558</v>
      </c>
      <c r="E1601" s="1" t="s">
        <v>30559</v>
      </c>
    </row>
    <row r="1602" spans="1:5" ht="18" customHeight="1" x14ac:dyDescent="0.3">
      <c r="A1602" s="128">
        <v>1599</v>
      </c>
      <c r="B1602" s="129" t="s">
        <v>4</v>
      </c>
      <c r="C1602" s="130" t="s">
        <v>32349</v>
      </c>
      <c r="D1602" s="130" t="s">
        <v>30558</v>
      </c>
      <c r="E1602" s="1" t="s">
        <v>30559</v>
      </c>
    </row>
    <row r="1603" spans="1:5" ht="18" customHeight="1" x14ac:dyDescent="0.3">
      <c r="A1603" s="128">
        <v>1600</v>
      </c>
      <c r="B1603" s="129" t="s">
        <v>4</v>
      </c>
      <c r="C1603" s="130" t="s">
        <v>32350</v>
      </c>
      <c r="D1603" s="130" t="s">
        <v>30558</v>
      </c>
      <c r="E1603" s="1" t="s">
        <v>30559</v>
      </c>
    </row>
    <row r="1604" spans="1:5" ht="18" customHeight="1" x14ac:dyDescent="0.3">
      <c r="A1604" s="128">
        <v>1601</v>
      </c>
      <c r="B1604" s="129" t="s">
        <v>4</v>
      </c>
      <c r="C1604" s="130" t="s">
        <v>32351</v>
      </c>
      <c r="D1604" s="130" t="s">
        <v>30558</v>
      </c>
      <c r="E1604" s="1" t="s">
        <v>30559</v>
      </c>
    </row>
    <row r="1605" spans="1:5" ht="18" customHeight="1" x14ac:dyDescent="0.3">
      <c r="A1605" s="128">
        <v>1602</v>
      </c>
      <c r="B1605" s="129" t="s">
        <v>4</v>
      </c>
      <c r="C1605" s="130" t="s">
        <v>32352</v>
      </c>
      <c r="D1605" s="130" t="s">
        <v>30558</v>
      </c>
      <c r="E1605" s="1" t="s">
        <v>30559</v>
      </c>
    </row>
    <row r="1606" spans="1:5" ht="18" customHeight="1" x14ac:dyDescent="0.3">
      <c r="A1606" s="128">
        <v>1603</v>
      </c>
      <c r="B1606" s="129" t="s">
        <v>4</v>
      </c>
      <c r="C1606" s="130" t="s">
        <v>32353</v>
      </c>
      <c r="D1606" s="130" t="s">
        <v>30589</v>
      </c>
      <c r="E1606" s="1" t="s">
        <v>30559</v>
      </c>
    </row>
    <row r="1607" spans="1:5" ht="18" customHeight="1" x14ac:dyDescent="0.3">
      <c r="A1607" s="128">
        <v>1604</v>
      </c>
      <c r="B1607" s="129" t="s">
        <v>4</v>
      </c>
      <c r="C1607" s="130" t="s">
        <v>32354</v>
      </c>
      <c r="D1607" s="130" t="s">
        <v>30558</v>
      </c>
      <c r="E1607" s="1" t="s">
        <v>30559</v>
      </c>
    </row>
    <row r="1608" spans="1:5" ht="18" customHeight="1" x14ac:dyDescent="0.3">
      <c r="A1608" s="128">
        <v>1605</v>
      </c>
      <c r="B1608" s="129" t="s">
        <v>4</v>
      </c>
      <c r="C1608" s="130" t="s">
        <v>32355</v>
      </c>
      <c r="D1608" s="130" t="s">
        <v>30589</v>
      </c>
      <c r="E1608" s="1" t="s">
        <v>30559</v>
      </c>
    </row>
    <row r="1609" spans="1:5" ht="18" customHeight="1" x14ac:dyDescent="0.3">
      <c r="A1609" s="128">
        <v>1606</v>
      </c>
      <c r="B1609" s="129" t="s">
        <v>4</v>
      </c>
      <c r="C1609" s="130" t="s">
        <v>32356</v>
      </c>
      <c r="D1609" s="130" t="s">
        <v>30558</v>
      </c>
      <c r="E1609" s="1" t="s">
        <v>30559</v>
      </c>
    </row>
    <row r="1610" spans="1:5" ht="18" customHeight="1" x14ac:dyDescent="0.3">
      <c r="A1610" s="128">
        <v>1607</v>
      </c>
      <c r="B1610" s="129" t="s">
        <v>4</v>
      </c>
      <c r="C1610" s="130" t="s">
        <v>32357</v>
      </c>
      <c r="D1610" s="130" t="s">
        <v>30558</v>
      </c>
      <c r="E1610" s="1" t="s">
        <v>30559</v>
      </c>
    </row>
    <row r="1611" spans="1:5" ht="18" customHeight="1" x14ac:dyDescent="0.3">
      <c r="A1611" s="128">
        <v>1608</v>
      </c>
      <c r="B1611" s="129" t="s">
        <v>4</v>
      </c>
      <c r="C1611" s="130" t="s">
        <v>32358</v>
      </c>
      <c r="D1611" s="130" t="s">
        <v>30558</v>
      </c>
      <c r="E1611" s="1" t="s">
        <v>30559</v>
      </c>
    </row>
    <row r="1612" spans="1:5" ht="18" customHeight="1" x14ac:dyDescent="0.3">
      <c r="A1612" s="128">
        <v>1609</v>
      </c>
      <c r="B1612" s="129" t="s">
        <v>4</v>
      </c>
      <c r="C1612" s="130" t="s">
        <v>32359</v>
      </c>
      <c r="D1612" s="130" t="s">
        <v>30558</v>
      </c>
      <c r="E1612" s="1" t="s">
        <v>30559</v>
      </c>
    </row>
    <row r="1613" spans="1:5" ht="18" customHeight="1" x14ac:dyDescent="0.3">
      <c r="A1613" s="128">
        <v>1610</v>
      </c>
      <c r="B1613" s="129" t="s">
        <v>4</v>
      </c>
      <c r="C1613" s="130" t="s">
        <v>32360</v>
      </c>
      <c r="D1613" s="130" t="s">
        <v>30558</v>
      </c>
      <c r="E1613" s="1" t="s">
        <v>30559</v>
      </c>
    </row>
    <row r="1614" spans="1:5" ht="18" customHeight="1" x14ac:dyDescent="0.3">
      <c r="A1614" s="128">
        <v>1611</v>
      </c>
      <c r="B1614" s="129" t="s">
        <v>4</v>
      </c>
      <c r="C1614" s="130" t="s">
        <v>32361</v>
      </c>
      <c r="D1614" s="130" t="s">
        <v>30589</v>
      </c>
      <c r="E1614" s="1" t="s">
        <v>30559</v>
      </c>
    </row>
    <row r="1615" spans="1:5" ht="18" customHeight="1" x14ac:dyDescent="0.3">
      <c r="A1615" s="128">
        <v>1612</v>
      </c>
      <c r="B1615" s="129" t="s">
        <v>4</v>
      </c>
      <c r="C1615" s="130" t="s">
        <v>32362</v>
      </c>
      <c r="D1615" s="130" t="s">
        <v>30558</v>
      </c>
      <c r="E1615" s="1" t="s">
        <v>30559</v>
      </c>
    </row>
    <row r="1616" spans="1:5" ht="18" customHeight="1" x14ac:dyDescent="0.3">
      <c r="A1616" s="128">
        <v>1613</v>
      </c>
      <c r="B1616" s="129" t="s">
        <v>4</v>
      </c>
      <c r="C1616" s="130" t="s">
        <v>32363</v>
      </c>
      <c r="D1616" s="130" t="s">
        <v>30589</v>
      </c>
      <c r="E1616" s="1" t="s">
        <v>30559</v>
      </c>
    </row>
    <row r="1617" spans="1:5" ht="18" customHeight="1" x14ac:dyDescent="0.3">
      <c r="A1617" s="128">
        <v>1614</v>
      </c>
      <c r="B1617" s="129" t="s">
        <v>4</v>
      </c>
      <c r="C1617" s="130" t="s">
        <v>32364</v>
      </c>
      <c r="D1617" s="130" t="s">
        <v>30558</v>
      </c>
      <c r="E1617" s="1" t="s">
        <v>30559</v>
      </c>
    </row>
    <row r="1618" spans="1:5" ht="18" customHeight="1" x14ac:dyDescent="0.3">
      <c r="A1618" s="128">
        <v>1615</v>
      </c>
      <c r="B1618" s="129" t="s">
        <v>4</v>
      </c>
      <c r="C1618" s="130" t="s">
        <v>32365</v>
      </c>
      <c r="D1618" s="130" t="s">
        <v>30558</v>
      </c>
      <c r="E1618" s="1" t="s">
        <v>30559</v>
      </c>
    </row>
    <row r="1619" spans="1:5" ht="18" customHeight="1" x14ac:dyDescent="0.3">
      <c r="A1619" s="128">
        <v>1616</v>
      </c>
      <c r="B1619" s="129" t="s">
        <v>4</v>
      </c>
      <c r="C1619" s="130" t="s">
        <v>32366</v>
      </c>
      <c r="D1619" s="130" t="s">
        <v>30589</v>
      </c>
      <c r="E1619" s="1" t="s">
        <v>30559</v>
      </c>
    </row>
    <row r="1620" spans="1:5" ht="18" customHeight="1" x14ac:dyDescent="0.3">
      <c r="A1620" s="128">
        <v>1617</v>
      </c>
      <c r="B1620" s="129" t="s">
        <v>4</v>
      </c>
      <c r="C1620" s="130" t="s">
        <v>32367</v>
      </c>
      <c r="D1620" s="130" t="s">
        <v>30589</v>
      </c>
      <c r="E1620" s="1" t="s">
        <v>30559</v>
      </c>
    </row>
    <row r="1621" spans="1:5" ht="18" customHeight="1" x14ac:dyDescent="0.3">
      <c r="A1621" s="128">
        <v>1618</v>
      </c>
      <c r="B1621" s="129" t="s">
        <v>4</v>
      </c>
      <c r="C1621" s="130" t="s">
        <v>32368</v>
      </c>
      <c r="D1621" s="130" t="s">
        <v>30589</v>
      </c>
      <c r="E1621" s="1" t="s">
        <v>30559</v>
      </c>
    </row>
    <row r="1622" spans="1:5" ht="18" customHeight="1" x14ac:dyDescent="0.3">
      <c r="A1622" s="128">
        <v>1619</v>
      </c>
      <c r="B1622" s="129" t="s">
        <v>4</v>
      </c>
      <c r="C1622" s="130" t="s">
        <v>32369</v>
      </c>
      <c r="D1622" s="130" t="s">
        <v>30589</v>
      </c>
      <c r="E1622" s="1" t="s">
        <v>30559</v>
      </c>
    </row>
    <row r="1623" spans="1:5" ht="18" customHeight="1" x14ac:dyDescent="0.3">
      <c r="A1623" s="128">
        <v>1620</v>
      </c>
      <c r="B1623" s="129" t="s">
        <v>4</v>
      </c>
      <c r="C1623" s="130" t="s">
        <v>32370</v>
      </c>
      <c r="D1623" s="130" t="s">
        <v>30589</v>
      </c>
      <c r="E1623" s="1" t="s">
        <v>30559</v>
      </c>
    </row>
    <row r="1624" spans="1:5" ht="18" customHeight="1" x14ac:dyDescent="0.3">
      <c r="A1624" s="128">
        <v>1621</v>
      </c>
      <c r="B1624" s="129" t="s">
        <v>4</v>
      </c>
      <c r="C1624" s="130" t="s">
        <v>32371</v>
      </c>
      <c r="D1624" s="130" t="s">
        <v>30558</v>
      </c>
      <c r="E1624" s="1" t="s">
        <v>30559</v>
      </c>
    </row>
    <row r="1625" spans="1:5" ht="18" customHeight="1" x14ac:dyDescent="0.3">
      <c r="A1625" s="128">
        <v>1622</v>
      </c>
      <c r="B1625" s="129" t="s">
        <v>4</v>
      </c>
      <c r="C1625" s="130" t="s">
        <v>32372</v>
      </c>
      <c r="D1625" s="130" t="s">
        <v>30620</v>
      </c>
      <c r="E1625" s="1" t="s">
        <v>30559</v>
      </c>
    </row>
    <row r="1626" spans="1:5" ht="18" customHeight="1" x14ac:dyDescent="0.3">
      <c r="A1626" s="128">
        <v>1623</v>
      </c>
      <c r="B1626" s="129" t="s">
        <v>4</v>
      </c>
      <c r="C1626" s="130" t="s">
        <v>32373</v>
      </c>
      <c r="D1626" s="130" t="s">
        <v>30589</v>
      </c>
      <c r="E1626" s="1" t="s">
        <v>30559</v>
      </c>
    </row>
    <row r="1627" spans="1:5" ht="18" customHeight="1" x14ac:dyDescent="0.3">
      <c r="A1627" s="128">
        <v>1624</v>
      </c>
      <c r="B1627" s="129" t="s">
        <v>4</v>
      </c>
      <c r="C1627" s="130" t="s">
        <v>32374</v>
      </c>
      <c r="D1627" s="130" t="s">
        <v>30558</v>
      </c>
      <c r="E1627" s="1" t="s">
        <v>30559</v>
      </c>
    </row>
    <row r="1628" spans="1:5" ht="18" customHeight="1" x14ac:dyDescent="0.3">
      <c r="A1628" s="128">
        <v>1625</v>
      </c>
      <c r="B1628" s="129" t="s">
        <v>4</v>
      </c>
      <c r="C1628" s="130" t="s">
        <v>32375</v>
      </c>
      <c r="D1628" s="130" t="s">
        <v>30589</v>
      </c>
      <c r="E1628" s="1" t="s">
        <v>30559</v>
      </c>
    </row>
    <row r="1629" spans="1:5" ht="18" customHeight="1" x14ac:dyDescent="0.3">
      <c r="A1629" s="128">
        <v>1626</v>
      </c>
      <c r="B1629" s="129" t="s">
        <v>4</v>
      </c>
      <c r="C1629" s="130" t="s">
        <v>32376</v>
      </c>
      <c r="D1629" s="130" t="s">
        <v>30589</v>
      </c>
      <c r="E1629" s="1" t="s">
        <v>30559</v>
      </c>
    </row>
    <row r="1630" spans="1:5" ht="18" customHeight="1" x14ac:dyDescent="0.3">
      <c r="A1630" s="128">
        <v>1627</v>
      </c>
      <c r="B1630" s="129" t="s">
        <v>4</v>
      </c>
      <c r="C1630" s="130" t="s">
        <v>32377</v>
      </c>
      <c r="D1630" s="130" t="s">
        <v>30620</v>
      </c>
      <c r="E1630" s="1" t="s">
        <v>30559</v>
      </c>
    </row>
    <row r="1631" spans="1:5" ht="18" customHeight="1" x14ac:dyDescent="0.3">
      <c r="A1631" s="128">
        <v>1628</v>
      </c>
      <c r="B1631" s="129" t="s">
        <v>4</v>
      </c>
      <c r="C1631" s="130" t="s">
        <v>32378</v>
      </c>
      <c r="D1631" s="130" t="s">
        <v>30558</v>
      </c>
      <c r="E1631" s="1" t="s">
        <v>30559</v>
      </c>
    </row>
    <row r="1632" spans="1:5" ht="18" customHeight="1" x14ac:dyDescent="0.3">
      <c r="A1632" s="128">
        <v>1629</v>
      </c>
      <c r="B1632" s="129" t="s">
        <v>4</v>
      </c>
      <c r="C1632" s="130" t="s">
        <v>32379</v>
      </c>
      <c r="D1632" s="130" t="s">
        <v>30584</v>
      </c>
      <c r="E1632" s="1" t="s">
        <v>30559</v>
      </c>
    </row>
    <row r="1633" spans="1:5" ht="18" customHeight="1" x14ac:dyDescent="0.3">
      <c r="A1633" s="128">
        <v>1630</v>
      </c>
      <c r="B1633" s="129" t="s">
        <v>4</v>
      </c>
      <c r="C1633" s="130" t="s">
        <v>32380</v>
      </c>
      <c r="D1633" s="130" t="s">
        <v>30589</v>
      </c>
      <c r="E1633" s="1" t="s">
        <v>30559</v>
      </c>
    </row>
    <row r="1634" spans="1:5" ht="18" customHeight="1" x14ac:dyDescent="0.3">
      <c r="A1634" s="128">
        <v>1631</v>
      </c>
      <c r="B1634" s="129" t="s">
        <v>4</v>
      </c>
      <c r="C1634" s="130" t="s">
        <v>32381</v>
      </c>
      <c r="D1634" s="130" t="s">
        <v>30589</v>
      </c>
      <c r="E1634" s="1" t="s">
        <v>30559</v>
      </c>
    </row>
    <row r="1635" spans="1:5" ht="18" customHeight="1" x14ac:dyDescent="0.3">
      <c r="A1635" s="128">
        <v>1632</v>
      </c>
      <c r="B1635" s="129" t="s">
        <v>4</v>
      </c>
      <c r="C1635" s="130" t="s">
        <v>32382</v>
      </c>
      <c r="D1635" s="130" t="s">
        <v>30589</v>
      </c>
      <c r="E1635" s="1" t="s">
        <v>30559</v>
      </c>
    </row>
    <row r="1636" spans="1:5" ht="18" customHeight="1" x14ac:dyDescent="0.3">
      <c r="A1636" s="128">
        <v>1633</v>
      </c>
      <c r="B1636" s="129" t="s">
        <v>4</v>
      </c>
      <c r="C1636" s="130" t="s">
        <v>32383</v>
      </c>
      <c r="D1636" s="130" t="s">
        <v>30589</v>
      </c>
      <c r="E1636" s="1" t="s">
        <v>30559</v>
      </c>
    </row>
    <row r="1637" spans="1:5" ht="18" customHeight="1" x14ac:dyDescent="0.3">
      <c r="A1637" s="128">
        <v>1634</v>
      </c>
      <c r="B1637" s="129" t="s">
        <v>4</v>
      </c>
      <c r="C1637" s="130" t="s">
        <v>32384</v>
      </c>
      <c r="D1637" s="130" t="s">
        <v>30628</v>
      </c>
      <c r="E1637" s="1" t="s">
        <v>30559</v>
      </c>
    </row>
    <row r="1638" spans="1:5" ht="18" customHeight="1" x14ac:dyDescent="0.3">
      <c r="A1638" s="128">
        <v>1635</v>
      </c>
      <c r="B1638" s="129" t="s">
        <v>4</v>
      </c>
      <c r="C1638" s="130" t="s">
        <v>32385</v>
      </c>
      <c r="D1638" s="130" t="s">
        <v>30589</v>
      </c>
      <c r="E1638" s="1" t="s">
        <v>30559</v>
      </c>
    </row>
    <row r="1639" spans="1:5" ht="18" customHeight="1" x14ac:dyDescent="0.3">
      <c r="A1639" s="128">
        <v>1636</v>
      </c>
      <c r="B1639" s="129" t="s">
        <v>4</v>
      </c>
      <c r="C1639" s="130" t="s">
        <v>32386</v>
      </c>
      <c r="D1639" s="130" t="s">
        <v>30620</v>
      </c>
      <c r="E1639" s="1" t="s">
        <v>30559</v>
      </c>
    </row>
    <row r="1640" spans="1:5" ht="18" customHeight="1" x14ac:dyDescent="0.3">
      <c r="A1640" s="128">
        <v>1637</v>
      </c>
      <c r="B1640" s="129" t="s">
        <v>4</v>
      </c>
      <c r="C1640" s="130" t="s">
        <v>32387</v>
      </c>
      <c r="D1640" s="130" t="s">
        <v>30589</v>
      </c>
      <c r="E1640" s="1" t="s">
        <v>30559</v>
      </c>
    </row>
    <row r="1641" spans="1:5" ht="18" customHeight="1" x14ac:dyDescent="0.3">
      <c r="A1641" s="128">
        <v>1638</v>
      </c>
      <c r="B1641" s="129" t="s">
        <v>4</v>
      </c>
      <c r="C1641" s="130" t="s">
        <v>32388</v>
      </c>
      <c r="D1641" s="130" t="s">
        <v>30620</v>
      </c>
      <c r="E1641" s="1" t="s">
        <v>30559</v>
      </c>
    </row>
    <row r="1642" spans="1:5" ht="18" customHeight="1" x14ac:dyDescent="0.3">
      <c r="A1642" s="128">
        <v>1639</v>
      </c>
      <c r="B1642" s="129" t="s">
        <v>4</v>
      </c>
      <c r="C1642" s="130" t="s">
        <v>32389</v>
      </c>
      <c r="D1642" s="130" t="s">
        <v>30589</v>
      </c>
      <c r="E1642" s="1" t="s">
        <v>30559</v>
      </c>
    </row>
    <row r="1643" spans="1:5" ht="18" customHeight="1" x14ac:dyDescent="0.3">
      <c r="A1643" s="128">
        <v>1640</v>
      </c>
      <c r="B1643" s="129" t="s">
        <v>4</v>
      </c>
      <c r="C1643" s="130" t="s">
        <v>32390</v>
      </c>
      <c r="D1643" s="130" t="s">
        <v>30596</v>
      </c>
      <c r="E1643" s="1" t="s">
        <v>30559</v>
      </c>
    </row>
    <row r="1644" spans="1:5" ht="18" customHeight="1" x14ac:dyDescent="0.3">
      <c r="A1644" s="128">
        <v>1641</v>
      </c>
      <c r="B1644" s="129" t="s">
        <v>4</v>
      </c>
      <c r="C1644" s="130" t="s">
        <v>32391</v>
      </c>
      <c r="D1644" s="130" t="s">
        <v>30584</v>
      </c>
      <c r="E1644" s="1" t="s">
        <v>30559</v>
      </c>
    </row>
    <row r="1645" spans="1:5" ht="18" customHeight="1" x14ac:dyDescent="0.3">
      <c r="A1645" s="128">
        <v>1642</v>
      </c>
      <c r="B1645" s="129" t="s">
        <v>4</v>
      </c>
      <c r="C1645" s="130" t="s">
        <v>32392</v>
      </c>
      <c r="D1645" s="130" t="s">
        <v>30628</v>
      </c>
      <c r="E1645" s="1" t="s">
        <v>30559</v>
      </c>
    </row>
    <row r="1646" spans="1:5" ht="18" customHeight="1" x14ac:dyDescent="0.3">
      <c r="A1646" s="128">
        <v>1643</v>
      </c>
      <c r="B1646" s="129" t="s">
        <v>4</v>
      </c>
      <c r="C1646" s="130" t="s">
        <v>32393</v>
      </c>
      <c r="D1646" s="130" t="s">
        <v>30584</v>
      </c>
      <c r="E1646" s="1" t="s">
        <v>30559</v>
      </c>
    </row>
    <row r="1647" spans="1:5" ht="18" customHeight="1" x14ac:dyDescent="0.3">
      <c r="A1647" s="128">
        <v>1644</v>
      </c>
      <c r="B1647" s="129" t="s">
        <v>4</v>
      </c>
      <c r="C1647" s="130" t="s">
        <v>25496</v>
      </c>
      <c r="D1647" s="130" t="s">
        <v>30589</v>
      </c>
      <c r="E1647" s="1" t="s">
        <v>30559</v>
      </c>
    </row>
    <row r="1648" spans="1:5" ht="18" customHeight="1" x14ac:dyDescent="0.3">
      <c r="A1648" s="128">
        <v>1645</v>
      </c>
      <c r="B1648" s="129" t="s">
        <v>4</v>
      </c>
      <c r="C1648" s="130" t="s">
        <v>32394</v>
      </c>
      <c r="D1648" s="130" t="s">
        <v>30584</v>
      </c>
      <c r="E1648" s="1" t="s">
        <v>30559</v>
      </c>
    </row>
    <row r="1649" spans="1:5" ht="18" customHeight="1" x14ac:dyDescent="0.3">
      <c r="A1649" s="128">
        <v>1646</v>
      </c>
      <c r="B1649" s="129" t="s">
        <v>4</v>
      </c>
      <c r="C1649" s="130" t="s">
        <v>32395</v>
      </c>
      <c r="D1649" s="130" t="s">
        <v>30584</v>
      </c>
      <c r="E1649" s="1" t="s">
        <v>30559</v>
      </c>
    </row>
    <row r="1650" spans="1:5" ht="18" customHeight="1" x14ac:dyDescent="0.3">
      <c r="A1650" s="128">
        <v>1647</v>
      </c>
      <c r="B1650" s="129" t="s">
        <v>4</v>
      </c>
      <c r="C1650" s="130" t="s">
        <v>32396</v>
      </c>
      <c r="D1650" s="130" t="s">
        <v>30589</v>
      </c>
      <c r="E1650" s="1" t="s">
        <v>30559</v>
      </c>
    </row>
    <row r="1651" spans="1:5" ht="18" customHeight="1" x14ac:dyDescent="0.3">
      <c r="A1651" s="128">
        <v>1648</v>
      </c>
      <c r="B1651" s="129" t="s">
        <v>4</v>
      </c>
      <c r="C1651" s="130" t="s">
        <v>32397</v>
      </c>
      <c r="D1651" s="130" t="s">
        <v>30558</v>
      </c>
      <c r="E1651" s="1" t="s">
        <v>30559</v>
      </c>
    </row>
    <row r="1652" spans="1:5" ht="18" customHeight="1" x14ac:dyDescent="0.3">
      <c r="A1652" s="128">
        <v>1649</v>
      </c>
      <c r="B1652" s="129" t="s">
        <v>4</v>
      </c>
      <c r="C1652" s="130" t="s">
        <v>32398</v>
      </c>
      <c r="D1652" s="130" t="s">
        <v>30620</v>
      </c>
      <c r="E1652" s="1" t="s">
        <v>30559</v>
      </c>
    </row>
    <row r="1653" spans="1:5" ht="18" customHeight="1" x14ac:dyDescent="0.3">
      <c r="A1653" s="128">
        <v>1650</v>
      </c>
      <c r="B1653" s="129" t="s">
        <v>4</v>
      </c>
      <c r="C1653" s="130" t="s">
        <v>32399</v>
      </c>
      <c r="D1653" s="130" t="s">
        <v>30620</v>
      </c>
      <c r="E1653" s="1" t="s">
        <v>30559</v>
      </c>
    </row>
    <row r="1654" spans="1:5" ht="18" customHeight="1" x14ac:dyDescent="0.3">
      <c r="A1654" s="128">
        <v>1651</v>
      </c>
      <c r="B1654" s="129" t="s">
        <v>4</v>
      </c>
      <c r="C1654" s="130" t="s">
        <v>32400</v>
      </c>
      <c r="D1654" s="130" t="s">
        <v>30584</v>
      </c>
      <c r="E1654" s="1" t="s">
        <v>30559</v>
      </c>
    </row>
    <row r="1655" spans="1:5" ht="18" customHeight="1" x14ac:dyDescent="0.3">
      <c r="A1655" s="128">
        <v>1652</v>
      </c>
      <c r="B1655" s="129" t="s">
        <v>4</v>
      </c>
      <c r="C1655" s="130" t="s">
        <v>32401</v>
      </c>
      <c r="D1655" s="130" t="s">
        <v>30584</v>
      </c>
      <c r="E1655" s="1" t="s">
        <v>30559</v>
      </c>
    </row>
    <row r="1656" spans="1:5" ht="18" customHeight="1" x14ac:dyDescent="0.3">
      <c r="A1656" s="128">
        <v>1653</v>
      </c>
      <c r="B1656" s="129" t="s">
        <v>4</v>
      </c>
      <c r="C1656" s="130" t="s">
        <v>32402</v>
      </c>
      <c r="D1656" s="130" t="s">
        <v>30589</v>
      </c>
      <c r="E1656" s="1" t="s">
        <v>30559</v>
      </c>
    </row>
    <row r="1657" spans="1:5" ht="18" customHeight="1" x14ac:dyDescent="0.3">
      <c r="A1657" s="128">
        <v>1654</v>
      </c>
      <c r="B1657" s="129" t="s">
        <v>4</v>
      </c>
      <c r="C1657" s="130" t="s">
        <v>32403</v>
      </c>
      <c r="D1657" s="130" t="s">
        <v>30584</v>
      </c>
      <c r="E1657" s="1" t="s">
        <v>30559</v>
      </c>
    </row>
    <row r="1658" spans="1:5" ht="18" customHeight="1" x14ac:dyDescent="0.3">
      <c r="A1658" s="128">
        <v>1655</v>
      </c>
      <c r="B1658" s="129" t="s">
        <v>4</v>
      </c>
      <c r="C1658" s="130" t="s">
        <v>32404</v>
      </c>
      <c r="D1658" s="130" t="s">
        <v>30558</v>
      </c>
      <c r="E1658" s="1" t="s">
        <v>30559</v>
      </c>
    </row>
    <row r="1659" spans="1:5" ht="18" customHeight="1" x14ac:dyDescent="0.3">
      <c r="A1659" s="128">
        <v>1656</v>
      </c>
      <c r="B1659" s="129" t="s">
        <v>4</v>
      </c>
      <c r="C1659" s="130" t="s">
        <v>32405</v>
      </c>
      <c r="D1659" s="130" t="s">
        <v>30584</v>
      </c>
      <c r="E1659" s="1" t="s">
        <v>30559</v>
      </c>
    </row>
    <row r="1660" spans="1:5" ht="18" customHeight="1" x14ac:dyDescent="0.3">
      <c r="A1660" s="128">
        <v>1657</v>
      </c>
      <c r="B1660" s="129" t="s">
        <v>4</v>
      </c>
      <c r="C1660" s="130" t="s">
        <v>32406</v>
      </c>
      <c r="D1660" s="130" t="s">
        <v>30596</v>
      </c>
      <c r="E1660" s="1" t="s">
        <v>30559</v>
      </c>
    </row>
    <row r="1661" spans="1:5" ht="18" customHeight="1" x14ac:dyDescent="0.3">
      <c r="A1661" s="128">
        <v>1658</v>
      </c>
      <c r="B1661" s="129" t="s">
        <v>4</v>
      </c>
      <c r="C1661" s="130" t="s">
        <v>32407</v>
      </c>
      <c r="D1661" s="130" t="s">
        <v>30596</v>
      </c>
      <c r="E1661" s="1" t="s">
        <v>30559</v>
      </c>
    </row>
    <row r="1662" spans="1:5" ht="18" customHeight="1" x14ac:dyDescent="0.3">
      <c r="A1662" s="128">
        <v>1659</v>
      </c>
      <c r="B1662" s="129" t="s">
        <v>4</v>
      </c>
      <c r="C1662" s="130" t="s">
        <v>32408</v>
      </c>
      <c r="D1662" s="130" t="s">
        <v>30620</v>
      </c>
      <c r="E1662" s="1" t="s">
        <v>30559</v>
      </c>
    </row>
    <row r="1663" spans="1:5" ht="18" customHeight="1" x14ac:dyDescent="0.3">
      <c r="A1663" s="128">
        <v>1660</v>
      </c>
      <c r="B1663" s="129" t="s">
        <v>4</v>
      </c>
      <c r="C1663" s="130" t="s">
        <v>32409</v>
      </c>
      <c r="D1663" s="130" t="s">
        <v>30589</v>
      </c>
      <c r="E1663" s="1" t="s">
        <v>30559</v>
      </c>
    </row>
    <row r="1664" spans="1:5" ht="18" customHeight="1" x14ac:dyDescent="0.3">
      <c r="A1664" s="128">
        <v>1661</v>
      </c>
      <c r="B1664" s="129" t="s">
        <v>4</v>
      </c>
      <c r="C1664" s="130" t="s">
        <v>32410</v>
      </c>
      <c r="D1664" s="130" t="s">
        <v>30584</v>
      </c>
      <c r="E1664" s="1" t="s">
        <v>30559</v>
      </c>
    </row>
    <row r="1665" spans="1:5" ht="18" customHeight="1" x14ac:dyDescent="0.3">
      <c r="A1665" s="128">
        <v>1662</v>
      </c>
      <c r="B1665" s="129" t="s">
        <v>4</v>
      </c>
      <c r="C1665" s="130" t="s">
        <v>32411</v>
      </c>
      <c r="D1665" s="130" t="s">
        <v>30620</v>
      </c>
      <c r="E1665" s="1" t="s">
        <v>30559</v>
      </c>
    </row>
    <row r="1666" spans="1:5" ht="18" customHeight="1" x14ac:dyDescent="0.3">
      <c r="A1666" s="128">
        <v>1663</v>
      </c>
      <c r="B1666" s="129" t="s">
        <v>4</v>
      </c>
      <c r="C1666" s="130" t="s">
        <v>32412</v>
      </c>
      <c r="D1666" s="130" t="s">
        <v>30584</v>
      </c>
      <c r="E1666" s="1" t="s">
        <v>30559</v>
      </c>
    </row>
    <row r="1667" spans="1:5" ht="18" customHeight="1" x14ac:dyDescent="0.3">
      <c r="A1667" s="128">
        <v>1664</v>
      </c>
      <c r="B1667" s="129" t="s">
        <v>4</v>
      </c>
      <c r="C1667" s="130" t="s">
        <v>32413</v>
      </c>
      <c r="D1667" s="130" t="s">
        <v>30584</v>
      </c>
      <c r="E1667" s="1" t="s">
        <v>30559</v>
      </c>
    </row>
    <row r="1668" spans="1:5" ht="18" customHeight="1" x14ac:dyDescent="0.3">
      <c r="A1668" s="128">
        <v>1665</v>
      </c>
      <c r="B1668" s="129" t="s">
        <v>4</v>
      </c>
      <c r="C1668" s="130" t="s">
        <v>32414</v>
      </c>
      <c r="D1668" s="130" t="s">
        <v>30620</v>
      </c>
      <c r="E1668" s="1" t="s">
        <v>30559</v>
      </c>
    </row>
    <row r="1669" spans="1:5" ht="18" customHeight="1" x14ac:dyDescent="0.3">
      <c r="A1669" s="128">
        <v>1666</v>
      </c>
      <c r="B1669" s="129" t="s">
        <v>4</v>
      </c>
      <c r="C1669" s="130" t="s">
        <v>32415</v>
      </c>
      <c r="D1669" s="130" t="s">
        <v>30589</v>
      </c>
      <c r="E1669" s="1" t="s">
        <v>30559</v>
      </c>
    </row>
    <row r="1670" spans="1:5" ht="18" customHeight="1" x14ac:dyDescent="0.3">
      <c r="A1670" s="128">
        <v>1667</v>
      </c>
      <c r="B1670" s="129" t="s">
        <v>4</v>
      </c>
      <c r="C1670" s="130" t="s">
        <v>32416</v>
      </c>
      <c r="D1670" s="130" t="s">
        <v>30596</v>
      </c>
      <c r="E1670" s="1" t="s">
        <v>30559</v>
      </c>
    </row>
    <row r="1671" spans="1:5" ht="18" customHeight="1" x14ac:dyDescent="0.3">
      <c r="A1671" s="128">
        <v>1668</v>
      </c>
      <c r="B1671" s="129" t="s">
        <v>4</v>
      </c>
      <c r="C1671" s="130" t="s">
        <v>32417</v>
      </c>
      <c r="D1671" s="130" t="s">
        <v>30589</v>
      </c>
      <c r="E1671" s="1" t="s">
        <v>30559</v>
      </c>
    </row>
    <row r="1672" spans="1:5" ht="18" customHeight="1" x14ac:dyDescent="0.3">
      <c r="A1672" s="128">
        <v>1669</v>
      </c>
      <c r="B1672" s="129" t="s">
        <v>4</v>
      </c>
      <c r="C1672" s="130" t="s">
        <v>32418</v>
      </c>
      <c r="D1672" s="130" t="s">
        <v>30628</v>
      </c>
      <c r="E1672" s="1" t="s">
        <v>30559</v>
      </c>
    </row>
    <row r="1673" spans="1:5" ht="18" customHeight="1" x14ac:dyDescent="0.3">
      <c r="A1673" s="128">
        <v>1670</v>
      </c>
      <c r="B1673" s="129" t="s">
        <v>4</v>
      </c>
      <c r="C1673" s="130" t="s">
        <v>32419</v>
      </c>
      <c r="D1673" s="130" t="s">
        <v>30620</v>
      </c>
      <c r="E1673" s="1" t="s">
        <v>30559</v>
      </c>
    </row>
    <row r="1674" spans="1:5" ht="18" customHeight="1" x14ac:dyDescent="0.3">
      <c r="A1674" s="128">
        <v>1671</v>
      </c>
      <c r="B1674" s="129" t="s">
        <v>4</v>
      </c>
      <c r="C1674" s="130" t="s">
        <v>32420</v>
      </c>
      <c r="D1674" s="130" t="s">
        <v>30596</v>
      </c>
      <c r="E1674" s="1" t="s">
        <v>30559</v>
      </c>
    </row>
    <row r="1675" spans="1:5" ht="18" customHeight="1" x14ac:dyDescent="0.3">
      <c r="A1675" s="128">
        <v>1672</v>
      </c>
      <c r="B1675" s="129" t="s">
        <v>4</v>
      </c>
      <c r="C1675" s="130" t="s">
        <v>32421</v>
      </c>
      <c r="D1675" s="130" t="s">
        <v>30584</v>
      </c>
      <c r="E1675" s="1" t="s">
        <v>30559</v>
      </c>
    </row>
    <row r="1676" spans="1:5" ht="18" customHeight="1" x14ac:dyDescent="0.3">
      <c r="A1676" s="128">
        <v>1673</v>
      </c>
      <c r="B1676" s="129" t="s">
        <v>4</v>
      </c>
      <c r="C1676" s="130" t="s">
        <v>32422</v>
      </c>
      <c r="D1676" s="130" t="s">
        <v>30628</v>
      </c>
      <c r="E1676" s="1" t="s">
        <v>30559</v>
      </c>
    </row>
    <row r="1677" spans="1:5" ht="18" customHeight="1" x14ac:dyDescent="0.3">
      <c r="A1677" s="128">
        <v>1674</v>
      </c>
      <c r="B1677" s="129" t="s">
        <v>4</v>
      </c>
      <c r="C1677" s="130" t="s">
        <v>32423</v>
      </c>
      <c r="D1677" s="130" t="s">
        <v>30628</v>
      </c>
      <c r="E1677" s="1" t="s">
        <v>30559</v>
      </c>
    </row>
    <row r="1678" spans="1:5" ht="18" customHeight="1" x14ac:dyDescent="0.3">
      <c r="A1678" s="128">
        <v>1675</v>
      </c>
      <c r="B1678" s="129" t="s">
        <v>4</v>
      </c>
      <c r="C1678" s="130" t="s">
        <v>32424</v>
      </c>
      <c r="D1678" s="130" t="s">
        <v>30589</v>
      </c>
      <c r="E1678" s="1" t="s">
        <v>30559</v>
      </c>
    </row>
    <row r="1679" spans="1:5" ht="18" customHeight="1" x14ac:dyDescent="0.3">
      <c r="A1679" s="128">
        <v>1676</v>
      </c>
      <c r="B1679" s="129" t="s">
        <v>4</v>
      </c>
      <c r="C1679" s="130" t="s">
        <v>32425</v>
      </c>
      <c r="D1679" s="130" t="s">
        <v>30628</v>
      </c>
      <c r="E1679" s="1" t="s">
        <v>30559</v>
      </c>
    </row>
    <row r="1680" spans="1:5" ht="18" customHeight="1" x14ac:dyDescent="0.3">
      <c r="A1680" s="128">
        <v>1677</v>
      </c>
      <c r="B1680" s="129" t="s">
        <v>4</v>
      </c>
      <c r="C1680" s="130" t="s">
        <v>32426</v>
      </c>
      <c r="D1680" s="130" t="s">
        <v>30596</v>
      </c>
      <c r="E1680" s="1" t="s">
        <v>30559</v>
      </c>
    </row>
    <row r="1681" spans="1:5" ht="18" customHeight="1" x14ac:dyDescent="0.3">
      <c r="A1681" s="128">
        <v>1678</v>
      </c>
      <c r="B1681" s="129" t="s">
        <v>4</v>
      </c>
      <c r="C1681" s="130" t="s">
        <v>32427</v>
      </c>
      <c r="D1681" s="130" t="s">
        <v>30620</v>
      </c>
      <c r="E1681" s="1" t="s">
        <v>30559</v>
      </c>
    </row>
    <row r="1682" spans="1:5" ht="18" customHeight="1" x14ac:dyDescent="0.3">
      <c r="A1682" s="128">
        <v>1679</v>
      </c>
      <c r="B1682" s="129" t="s">
        <v>4</v>
      </c>
      <c r="C1682" s="130" t="s">
        <v>32428</v>
      </c>
      <c r="D1682" s="130" t="s">
        <v>30596</v>
      </c>
      <c r="E1682" s="1" t="s">
        <v>30559</v>
      </c>
    </row>
    <row r="1683" spans="1:5" ht="18" customHeight="1" x14ac:dyDescent="0.3">
      <c r="A1683" s="128">
        <v>1680</v>
      </c>
      <c r="B1683" s="129" t="s">
        <v>4</v>
      </c>
      <c r="C1683" s="130" t="s">
        <v>32429</v>
      </c>
      <c r="D1683" s="130" t="s">
        <v>30596</v>
      </c>
      <c r="E1683" s="1" t="s">
        <v>30559</v>
      </c>
    </row>
    <row r="1684" spans="1:5" ht="18" customHeight="1" x14ac:dyDescent="0.3">
      <c r="A1684" s="128">
        <v>1681</v>
      </c>
      <c r="B1684" s="129" t="s">
        <v>4</v>
      </c>
      <c r="C1684" s="130" t="s">
        <v>32430</v>
      </c>
      <c r="D1684" s="130" t="s">
        <v>30584</v>
      </c>
      <c r="E1684" s="1" t="s">
        <v>30559</v>
      </c>
    </row>
    <row r="1685" spans="1:5" ht="18" customHeight="1" x14ac:dyDescent="0.3">
      <c r="A1685" s="128">
        <v>1682</v>
      </c>
      <c r="B1685" s="129" t="s">
        <v>4</v>
      </c>
      <c r="C1685" s="130" t="s">
        <v>32431</v>
      </c>
      <c r="D1685" s="130" t="s">
        <v>30558</v>
      </c>
      <c r="E1685" s="1" t="s">
        <v>30559</v>
      </c>
    </row>
    <row r="1686" spans="1:5" ht="18" customHeight="1" x14ac:dyDescent="0.3">
      <c r="A1686" s="128">
        <v>1683</v>
      </c>
      <c r="B1686" s="129" t="s">
        <v>4</v>
      </c>
      <c r="C1686" s="130" t="s">
        <v>32432</v>
      </c>
      <c r="D1686" s="130" t="s">
        <v>30628</v>
      </c>
      <c r="E1686" s="1" t="s">
        <v>30559</v>
      </c>
    </row>
    <row r="1687" spans="1:5" ht="18" customHeight="1" x14ac:dyDescent="0.3">
      <c r="A1687" s="128">
        <v>1684</v>
      </c>
      <c r="B1687" s="129" t="s">
        <v>4</v>
      </c>
      <c r="C1687" s="130" t="s">
        <v>32433</v>
      </c>
      <c r="D1687" s="130" t="s">
        <v>30628</v>
      </c>
      <c r="E1687" s="1" t="s">
        <v>30559</v>
      </c>
    </row>
    <row r="1688" spans="1:5" ht="18" customHeight="1" x14ac:dyDescent="0.3">
      <c r="A1688" s="128">
        <v>1685</v>
      </c>
      <c r="B1688" s="129" t="s">
        <v>4</v>
      </c>
      <c r="C1688" s="130" t="s">
        <v>32434</v>
      </c>
      <c r="D1688" s="130" t="s">
        <v>30662</v>
      </c>
      <c r="E1688" s="1" t="s">
        <v>32435</v>
      </c>
    </row>
    <row r="1689" spans="1:5" ht="18" customHeight="1" x14ac:dyDescent="0.3">
      <c r="A1689" s="128">
        <v>1686</v>
      </c>
      <c r="B1689" s="129" t="s">
        <v>4</v>
      </c>
      <c r="C1689" s="130" t="s">
        <v>32436</v>
      </c>
      <c r="D1689" s="130" t="s">
        <v>30662</v>
      </c>
      <c r="E1689" s="1" t="s">
        <v>32435</v>
      </c>
    </row>
    <row r="1690" spans="1:5" ht="18" customHeight="1" x14ac:dyDescent="0.3">
      <c r="A1690" s="128">
        <v>1687</v>
      </c>
      <c r="B1690" s="129" t="s">
        <v>4</v>
      </c>
      <c r="C1690" s="130" t="s">
        <v>32437</v>
      </c>
      <c r="D1690" s="130" t="s">
        <v>8204</v>
      </c>
      <c r="E1690" s="1" t="s">
        <v>32435</v>
      </c>
    </row>
    <row r="1691" spans="1:5" ht="18" customHeight="1" x14ac:dyDescent="0.3">
      <c r="A1691" s="128">
        <v>1688</v>
      </c>
      <c r="B1691" s="129" t="s">
        <v>4</v>
      </c>
      <c r="C1691" s="130" t="s">
        <v>32438</v>
      </c>
      <c r="D1691" s="130" t="s">
        <v>30662</v>
      </c>
      <c r="E1691" s="1" t="s">
        <v>32435</v>
      </c>
    </row>
    <row r="1692" spans="1:5" ht="18" customHeight="1" x14ac:dyDescent="0.3">
      <c r="A1692" s="128">
        <v>1689</v>
      </c>
      <c r="B1692" s="129" t="s">
        <v>4</v>
      </c>
      <c r="C1692" s="130" t="s">
        <v>32439</v>
      </c>
      <c r="D1692" s="130" t="s">
        <v>8204</v>
      </c>
      <c r="E1692" s="1" t="s">
        <v>32435</v>
      </c>
    </row>
    <row r="1693" spans="1:5" ht="18" customHeight="1" x14ac:dyDescent="0.3">
      <c r="A1693" s="128">
        <v>1690</v>
      </c>
      <c r="B1693" s="129" t="s">
        <v>4</v>
      </c>
      <c r="C1693" s="130" t="s">
        <v>32440</v>
      </c>
      <c r="D1693" s="130" t="s">
        <v>30662</v>
      </c>
      <c r="E1693" s="1" t="s">
        <v>32435</v>
      </c>
    </row>
    <row r="1694" spans="1:5" ht="18" customHeight="1" x14ac:dyDescent="0.3">
      <c r="A1694" s="128">
        <v>1691</v>
      </c>
      <c r="B1694" s="129" t="s">
        <v>4</v>
      </c>
      <c r="C1694" s="130" t="s">
        <v>32441</v>
      </c>
      <c r="D1694" s="130" t="s">
        <v>30662</v>
      </c>
      <c r="E1694" s="1" t="s">
        <v>32435</v>
      </c>
    </row>
    <row r="1695" spans="1:5" ht="18" customHeight="1" x14ac:dyDescent="0.3">
      <c r="A1695" s="128">
        <v>1692</v>
      </c>
      <c r="B1695" s="129" t="s">
        <v>4</v>
      </c>
      <c r="C1695" s="130" t="s">
        <v>32442</v>
      </c>
      <c r="D1695" s="130" t="s">
        <v>8204</v>
      </c>
      <c r="E1695" s="1" t="s">
        <v>32435</v>
      </c>
    </row>
    <row r="1696" spans="1:5" ht="18" customHeight="1" x14ac:dyDescent="0.3">
      <c r="A1696" s="128">
        <v>1693</v>
      </c>
      <c r="B1696" s="129" t="s">
        <v>4</v>
      </c>
      <c r="C1696" s="130" t="s">
        <v>32443</v>
      </c>
      <c r="D1696" s="130" t="s">
        <v>8204</v>
      </c>
      <c r="E1696" s="1" t="s">
        <v>32435</v>
      </c>
    </row>
    <row r="1697" spans="1:5" ht="18" customHeight="1" x14ac:dyDescent="0.3">
      <c r="A1697" s="128">
        <v>1694</v>
      </c>
      <c r="B1697" s="129" t="s">
        <v>4</v>
      </c>
      <c r="C1697" s="130" t="s">
        <v>32444</v>
      </c>
      <c r="D1697" s="130" t="s">
        <v>30662</v>
      </c>
      <c r="E1697" s="1" t="s">
        <v>32435</v>
      </c>
    </row>
    <row r="1698" spans="1:5" ht="18" customHeight="1" x14ac:dyDescent="0.3">
      <c r="A1698" s="128">
        <v>1695</v>
      </c>
      <c r="B1698" s="129" t="s">
        <v>4</v>
      </c>
      <c r="C1698" s="130" t="s">
        <v>32445</v>
      </c>
      <c r="D1698" s="130" t="s">
        <v>30665</v>
      </c>
      <c r="E1698" s="1" t="s">
        <v>32435</v>
      </c>
    </row>
    <row r="1699" spans="1:5" ht="18" customHeight="1" x14ac:dyDescent="0.3">
      <c r="A1699" s="128">
        <v>1696</v>
      </c>
      <c r="B1699" s="129" t="s">
        <v>4</v>
      </c>
      <c r="C1699" s="130" t="s">
        <v>32446</v>
      </c>
      <c r="D1699" s="130" t="s">
        <v>30662</v>
      </c>
      <c r="E1699" s="1" t="s">
        <v>32435</v>
      </c>
    </row>
    <row r="1700" spans="1:5" ht="18" customHeight="1" x14ac:dyDescent="0.3">
      <c r="A1700" s="128">
        <v>1697</v>
      </c>
      <c r="B1700" s="129" t="s">
        <v>4</v>
      </c>
      <c r="C1700" s="130" t="s">
        <v>32447</v>
      </c>
      <c r="D1700" s="130" t="s">
        <v>30662</v>
      </c>
      <c r="E1700" s="1" t="s">
        <v>32435</v>
      </c>
    </row>
    <row r="1701" spans="1:5" ht="18" customHeight="1" x14ac:dyDescent="0.3">
      <c r="A1701" s="128">
        <v>1698</v>
      </c>
      <c r="B1701" s="129" t="s">
        <v>4</v>
      </c>
      <c r="C1701" s="130" t="s">
        <v>32448</v>
      </c>
      <c r="D1701" s="130" t="s">
        <v>30662</v>
      </c>
      <c r="E1701" s="1" t="s">
        <v>32435</v>
      </c>
    </row>
    <row r="1702" spans="1:5" ht="18" customHeight="1" x14ac:dyDescent="0.3">
      <c r="A1702" s="128">
        <v>1699</v>
      </c>
      <c r="B1702" s="129" t="s">
        <v>4</v>
      </c>
      <c r="C1702" s="130" t="s">
        <v>32449</v>
      </c>
      <c r="D1702" s="130" t="s">
        <v>30662</v>
      </c>
      <c r="E1702" s="1" t="s">
        <v>32435</v>
      </c>
    </row>
    <row r="1703" spans="1:5" ht="18" customHeight="1" x14ac:dyDescent="0.3">
      <c r="A1703" s="128">
        <v>1700</v>
      </c>
      <c r="B1703" s="129" t="s">
        <v>4</v>
      </c>
      <c r="C1703" s="130" t="s">
        <v>32450</v>
      </c>
      <c r="D1703" s="130" t="s">
        <v>30662</v>
      </c>
      <c r="E1703" s="1" t="s">
        <v>32435</v>
      </c>
    </row>
    <row r="1704" spans="1:5" ht="18" customHeight="1" x14ac:dyDescent="0.3">
      <c r="A1704" s="128">
        <v>1701</v>
      </c>
      <c r="B1704" s="129" t="s">
        <v>4</v>
      </c>
      <c r="C1704" s="130" t="s">
        <v>32451</v>
      </c>
      <c r="D1704" s="130" t="s">
        <v>30665</v>
      </c>
      <c r="E1704" s="1" t="s">
        <v>32435</v>
      </c>
    </row>
    <row r="1705" spans="1:5" ht="18" customHeight="1" x14ac:dyDescent="0.3">
      <c r="A1705" s="128">
        <v>1702</v>
      </c>
      <c r="B1705" s="129" t="s">
        <v>4</v>
      </c>
      <c r="C1705" s="130" t="s">
        <v>32452</v>
      </c>
      <c r="D1705" s="130" t="s">
        <v>30665</v>
      </c>
      <c r="E1705" s="1" t="s">
        <v>32435</v>
      </c>
    </row>
    <row r="1706" spans="1:5" ht="18" customHeight="1" x14ac:dyDescent="0.3">
      <c r="A1706" s="128">
        <v>1703</v>
      </c>
      <c r="B1706" s="129" t="s">
        <v>4</v>
      </c>
      <c r="C1706" s="130" t="s">
        <v>32453</v>
      </c>
      <c r="D1706" s="130" t="s">
        <v>30662</v>
      </c>
      <c r="E1706" s="1" t="s">
        <v>32435</v>
      </c>
    </row>
    <row r="1707" spans="1:5" ht="18" customHeight="1" x14ac:dyDescent="0.3">
      <c r="A1707" s="128">
        <v>1704</v>
      </c>
      <c r="B1707" s="129" t="s">
        <v>4</v>
      </c>
      <c r="C1707" s="130" t="s">
        <v>32454</v>
      </c>
      <c r="D1707" s="130" t="s">
        <v>30665</v>
      </c>
      <c r="E1707" s="1" t="s">
        <v>32435</v>
      </c>
    </row>
    <row r="1708" spans="1:5" ht="18" customHeight="1" x14ac:dyDescent="0.3">
      <c r="A1708" s="128">
        <v>1705</v>
      </c>
      <c r="B1708" s="129" t="s">
        <v>4</v>
      </c>
      <c r="C1708" s="130" t="s">
        <v>32455</v>
      </c>
      <c r="D1708" s="130" t="s">
        <v>30662</v>
      </c>
      <c r="E1708" s="1" t="s">
        <v>32435</v>
      </c>
    </row>
    <row r="1709" spans="1:5" ht="18" customHeight="1" x14ac:dyDescent="0.3">
      <c r="A1709" s="128">
        <v>1706</v>
      </c>
      <c r="B1709" s="129" t="s">
        <v>4</v>
      </c>
      <c r="C1709" s="130" t="s">
        <v>32456</v>
      </c>
      <c r="D1709" s="130" t="s">
        <v>30662</v>
      </c>
      <c r="E1709" s="1" t="s">
        <v>32435</v>
      </c>
    </row>
    <row r="1710" spans="1:5" ht="18" customHeight="1" x14ac:dyDescent="0.3">
      <c r="A1710" s="128">
        <v>1707</v>
      </c>
      <c r="B1710" s="129" t="s">
        <v>4</v>
      </c>
      <c r="C1710" s="130" t="s">
        <v>32457</v>
      </c>
      <c r="D1710" s="130" t="s">
        <v>8204</v>
      </c>
      <c r="E1710" s="1" t="s">
        <v>32435</v>
      </c>
    </row>
    <row r="1711" spans="1:5" ht="18" customHeight="1" x14ac:dyDescent="0.3">
      <c r="A1711" s="128">
        <v>1708</v>
      </c>
      <c r="B1711" s="129" t="s">
        <v>4</v>
      </c>
      <c r="C1711" s="130" t="s">
        <v>32458</v>
      </c>
      <c r="D1711" s="130" t="s">
        <v>30665</v>
      </c>
      <c r="E1711" s="1" t="s">
        <v>32435</v>
      </c>
    </row>
    <row r="1712" spans="1:5" ht="18" customHeight="1" x14ac:dyDescent="0.3">
      <c r="A1712" s="128">
        <v>1709</v>
      </c>
      <c r="B1712" s="129" t="s">
        <v>4</v>
      </c>
      <c r="C1712" s="130" t="s">
        <v>32459</v>
      </c>
      <c r="D1712" s="130" t="s">
        <v>8204</v>
      </c>
      <c r="E1712" s="1" t="s">
        <v>32435</v>
      </c>
    </row>
    <row r="1713" spans="1:5" ht="18" customHeight="1" x14ac:dyDescent="0.3">
      <c r="A1713" s="128">
        <v>1710</v>
      </c>
      <c r="B1713" s="129" t="s">
        <v>4</v>
      </c>
      <c r="C1713" s="130" t="s">
        <v>32460</v>
      </c>
      <c r="D1713" s="130" t="s">
        <v>8204</v>
      </c>
      <c r="E1713" s="1" t="s">
        <v>32435</v>
      </c>
    </row>
    <row r="1714" spans="1:5" ht="18" customHeight="1" x14ac:dyDescent="0.3">
      <c r="A1714" s="128">
        <v>1711</v>
      </c>
      <c r="B1714" s="129" t="s">
        <v>4</v>
      </c>
      <c r="C1714" s="130" t="s">
        <v>32461</v>
      </c>
      <c r="D1714" s="130" t="s">
        <v>30662</v>
      </c>
      <c r="E1714" s="1" t="s">
        <v>32435</v>
      </c>
    </row>
    <row r="1715" spans="1:5" ht="18" customHeight="1" x14ac:dyDescent="0.3">
      <c r="A1715" s="128">
        <v>1712</v>
      </c>
      <c r="B1715" s="129" t="s">
        <v>4</v>
      </c>
      <c r="C1715" s="130" t="s">
        <v>32462</v>
      </c>
      <c r="D1715" s="130" t="s">
        <v>30662</v>
      </c>
      <c r="E1715" s="1" t="s">
        <v>32435</v>
      </c>
    </row>
    <row r="1716" spans="1:5" ht="18" customHeight="1" x14ac:dyDescent="0.3">
      <c r="A1716" s="128">
        <v>1713</v>
      </c>
      <c r="B1716" s="129" t="s">
        <v>4</v>
      </c>
      <c r="C1716" s="130" t="s">
        <v>32463</v>
      </c>
      <c r="D1716" s="130" t="s">
        <v>8204</v>
      </c>
      <c r="E1716" s="1" t="s">
        <v>32435</v>
      </c>
    </row>
    <row r="1717" spans="1:5" ht="18" customHeight="1" x14ac:dyDescent="0.3">
      <c r="A1717" s="128">
        <v>1714</v>
      </c>
      <c r="B1717" s="129" t="s">
        <v>4</v>
      </c>
      <c r="C1717" s="130" t="s">
        <v>32464</v>
      </c>
      <c r="D1717" s="130" t="s">
        <v>30662</v>
      </c>
      <c r="E1717" s="1" t="s">
        <v>32435</v>
      </c>
    </row>
    <row r="1718" spans="1:5" ht="18" customHeight="1" x14ac:dyDescent="0.3">
      <c r="A1718" s="128">
        <v>1715</v>
      </c>
      <c r="B1718" s="129" t="s">
        <v>4</v>
      </c>
      <c r="C1718" s="130" t="s">
        <v>32465</v>
      </c>
      <c r="D1718" s="130" t="s">
        <v>30665</v>
      </c>
      <c r="E1718" s="1" t="s">
        <v>32435</v>
      </c>
    </row>
    <row r="1719" spans="1:5" ht="18" customHeight="1" x14ac:dyDescent="0.3">
      <c r="A1719" s="128">
        <v>1716</v>
      </c>
      <c r="B1719" s="129" t="s">
        <v>4</v>
      </c>
      <c r="C1719" s="130" t="s">
        <v>32466</v>
      </c>
      <c r="D1719" s="130" t="s">
        <v>8204</v>
      </c>
      <c r="E1719" s="1" t="s">
        <v>32435</v>
      </c>
    </row>
    <row r="1720" spans="1:5" ht="18" customHeight="1" x14ac:dyDescent="0.3">
      <c r="A1720" s="128">
        <v>1717</v>
      </c>
      <c r="B1720" s="129" t="s">
        <v>4</v>
      </c>
      <c r="C1720" s="130" t="s">
        <v>32467</v>
      </c>
      <c r="D1720" s="130" t="s">
        <v>30662</v>
      </c>
      <c r="E1720" s="1" t="s">
        <v>32435</v>
      </c>
    </row>
    <row r="1721" spans="1:5" ht="18" customHeight="1" x14ac:dyDescent="0.3">
      <c r="A1721" s="128">
        <v>1718</v>
      </c>
      <c r="B1721" s="129" t="s">
        <v>4</v>
      </c>
      <c r="C1721" s="130" t="s">
        <v>32468</v>
      </c>
      <c r="D1721" s="130" t="s">
        <v>30662</v>
      </c>
      <c r="E1721" s="1" t="s">
        <v>32435</v>
      </c>
    </row>
    <row r="1722" spans="1:5" ht="18" customHeight="1" x14ac:dyDescent="0.3">
      <c r="A1722" s="128">
        <v>1719</v>
      </c>
      <c r="B1722" s="129" t="s">
        <v>4</v>
      </c>
      <c r="C1722" s="130" t="s">
        <v>32469</v>
      </c>
      <c r="D1722" s="130" t="s">
        <v>30665</v>
      </c>
      <c r="E1722" s="1" t="s">
        <v>32435</v>
      </c>
    </row>
    <row r="1723" spans="1:5" ht="18" customHeight="1" x14ac:dyDescent="0.3">
      <c r="A1723" s="128">
        <v>1720</v>
      </c>
      <c r="B1723" s="129" t="s">
        <v>4</v>
      </c>
      <c r="C1723" s="130" t="s">
        <v>32470</v>
      </c>
      <c r="D1723" s="130" t="s">
        <v>30662</v>
      </c>
      <c r="E1723" s="1" t="s">
        <v>32435</v>
      </c>
    </row>
    <row r="1724" spans="1:5" ht="18" customHeight="1" x14ac:dyDescent="0.3">
      <c r="A1724" s="128">
        <v>1721</v>
      </c>
      <c r="B1724" s="129" t="s">
        <v>4</v>
      </c>
      <c r="C1724" s="130" t="s">
        <v>32471</v>
      </c>
      <c r="D1724" s="130" t="s">
        <v>30662</v>
      </c>
      <c r="E1724" s="1" t="s">
        <v>32435</v>
      </c>
    </row>
    <row r="1725" spans="1:5" ht="18" customHeight="1" x14ac:dyDescent="0.3">
      <c r="A1725" s="128">
        <v>1722</v>
      </c>
      <c r="B1725" s="129" t="s">
        <v>4</v>
      </c>
      <c r="C1725" s="130" t="s">
        <v>32472</v>
      </c>
      <c r="D1725" s="130" t="s">
        <v>30662</v>
      </c>
      <c r="E1725" s="1" t="s">
        <v>32435</v>
      </c>
    </row>
    <row r="1726" spans="1:5" ht="18" customHeight="1" x14ac:dyDescent="0.3">
      <c r="A1726" s="128">
        <v>1723</v>
      </c>
      <c r="B1726" s="129" t="s">
        <v>4</v>
      </c>
      <c r="C1726" s="130" t="s">
        <v>32473</v>
      </c>
      <c r="D1726" s="130" t="s">
        <v>30665</v>
      </c>
      <c r="E1726" s="1" t="s">
        <v>32435</v>
      </c>
    </row>
    <row r="1727" spans="1:5" ht="18" customHeight="1" x14ac:dyDescent="0.3">
      <c r="A1727" s="128">
        <v>1724</v>
      </c>
      <c r="B1727" s="129" t="s">
        <v>4</v>
      </c>
      <c r="C1727" s="130" t="s">
        <v>32474</v>
      </c>
      <c r="D1727" s="130" t="s">
        <v>8204</v>
      </c>
      <c r="E1727" s="1" t="s">
        <v>32435</v>
      </c>
    </row>
    <row r="1728" spans="1:5" ht="18" customHeight="1" x14ac:dyDescent="0.3">
      <c r="A1728" s="128">
        <v>1725</v>
      </c>
      <c r="B1728" s="129" t="s">
        <v>4</v>
      </c>
      <c r="C1728" s="130" t="s">
        <v>32475</v>
      </c>
      <c r="D1728" s="130" t="s">
        <v>30665</v>
      </c>
      <c r="E1728" s="1" t="s">
        <v>32435</v>
      </c>
    </row>
    <row r="1729" spans="1:5" ht="18" customHeight="1" x14ac:dyDescent="0.3">
      <c r="A1729" s="128">
        <v>1726</v>
      </c>
      <c r="B1729" s="129" t="s">
        <v>4</v>
      </c>
      <c r="C1729" s="130" t="s">
        <v>32476</v>
      </c>
      <c r="D1729" s="130" t="s">
        <v>30665</v>
      </c>
      <c r="E1729" s="1" t="s">
        <v>32435</v>
      </c>
    </row>
    <row r="1730" spans="1:5" ht="18" customHeight="1" x14ac:dyDescent="0.3">
      <c r="A1730" s="128">
        <v>1727</v>
      </c>
      <c r="B1730" s="129" t="s">
        <v>4</v>
      </c>
      <c r="C1730" s="130" t="s">
        <v>32477</v>
      </c>
      <c r="D1730" s="130" t="s">
        <v>30665</v>
      </c>
      <c r="E1730" s="1" t="s">
        <v>32435</v>
      </c>
    </row>
    <row r="1731" spans="1:5" ht="18" customHeight="1" x14ac:dyDescent="0.3">
      <c r="A1731" s="128">
        <v>1728</v>
      </c>
      <c r="B1731" s="129" t="s">
        <v>4</v>
      </c>
      <c r="C1731" s="130" t="s">
        <v>32478</v>
      </c>
      <c r="D1731" s="130" t="s">
        <v>30665</v>
      </c>
      <c r="E1731" s="1" t="s">
        <v>32435</v>
      </c>
    </row>
    <row r="1732" spans="1:5" ht="18" customHeight="1" x14ac:dyDescent="0.3">
      <c r="A1732" s="128">
        <v>1729</v>
      </c>
      <c r="B1732" s="129" t="s">
        <v>4</v>
      </c>
      <c r="C1732" s="130" t="s">
        <v>32479</v>
      </c>
      <c r="D1732" s="130" t="s">
        <v>30662</v>
      </c>
      <c r="E1732" s="1" t="s">
        <v>32435</v>
      </c>
    </row>
    <row r="1733" spans="1:5" ht="18" customHeight="1" x14ac:dyDescent="0.3">
      <c r="A1733" s="128">
        <v>1730</v>
      </c>
      <c r="B1733" s="129" t="s">
        <v>4</v>
      </c>
      <c r="C1733" s="130" t="s">
        <v>32480</v>
      </c>
      <c r="D1733" s="130" t="s">
        <v>30662</v>
      </c>
      <c r="E1733" s="1" t="s">
        <v>32435</v>
      </c>
    </row>
    <row r="1734" spans="1:5" ht="18" customHeight="1" x14ac:dyDescent="0.3">
      <c r="A1734" s="128">
        <v>1731</v>
      </c>
      <c r="B1734" s="129" t="s">
        <v>4</v>
      </c>
      <c r="C1734" s="130" t="s">
        <v>32481</v>
      </c>
      <c r="D1734" s="130" t="s">
        <v>30665</v>
      </c>
      <c r="E1734" s="1" t="s">
        <v>32435</v>
      </c>
    </row>
    <row r="1735" spans="1:5" ht="18" customHeight="1" x14ac:dyDescent="0.3">
      <c r="A1735" s="128">
        <v>1732</v>
      </c>
      <c r="B1735" s="129" t="s">
        <v>4</v>
      </c>
      <c r="C1735" s="130" t="s">
        <v>32482</v>
      </c>
      <c r="D1735" s="130" t="s">
        <v>30665</v>
      </c>
      <c r="E1735" s="1" t="s">
        <v>32435</v>
      </c>
    </row>
    <row r="1736" spans="1:5" ht="18" customHeight="1" x14ac:dyDescent="0.3">
      <c r="A1736" s="128">
        <v>1733</v>
      </c>
      <c r="B1736" s="129" t="s">
        <v>4</v>
      </c>
      <c r="C1736" s="130" t="s">
        <v>32483</v>
      </c>
      <c r="D1736" s="130" t="s">
        <v>30665</v>
      </c>
      <c r="E1736" s="1" t="s">
        <v>32435</v>
      </c>
    </row>
    <row r="1737" spans="1:5" ht="18" customHeight="1" x14ac:dyDescent="0.3">
      <c r="A1737" s="128">
        <v>1734</v>
      </c>
      <c r="B1737" s="129" t="s">
        <v>4</v>
      </c>
      <c r="C1737" s="130" t="s">
        <v>32484</v>
      </c>
      <c r="D1737" s="130" t="s">
        <v>30662</v>
      </c>
      <c r="E1737" s="1" t="s">
        <v>32435</v>
      </c>
    </row>
    <row r="1738" spans="1:5" ht="18" customHeight="1" x14ac:dyDescent="0.3">
      <c r="A1738" s="128">
        <v>1735</v>
      </c>
      <c r="B1738" s="129" t="s">
        <v>4</v>
      </c>
      <c r="C1738" s="130" t="s">
        <v>32485</v>
      </c>
      <c r="D1738" s="130" t="s">
        <v>30662</v>
      </c>
      <c r="E1738" s="1" t="s">
        <v>32435</v>
      </c>
    </row>
    <row r="1739" spans="1:5" ht="18" customHeight="1" x14ac:dyDescent="0.3">
      <c r="A1739" s="128">
        <v>1736</v>
      </c>
      <c r="B1739" s="129" t="s">
        <v>4</v>
      </c>
      <c r="C1739" s="130" t="s">
        <v>32486</v>
      </c>
      <c r="D1739" s="130" t="s">
        <v>30665</v>
      </c>
      <c r="E1739" s="1" t="s">
        <v>32435</v>
      </c>
    </row>
    <row r="1740" spans="1:5" ht="18" customHeight="1" x14ac:dyDescent="0.3">
      <c r="A1740" s="128">
        <v>1737</v>
      </c>
      <c r="B1740" s="129" t="s">
        <v>4</v>
      </c>
      <c r="C1740" s="130" t="s">
        <v>32487</v>
      </c>
      <c r="D1740" s="130" t="s">
        <v>30665</v>
      </c>
      <c r="E1740" s="1" t="s">
        <v>32435</v>
      </c>
    </row>
    <row r="1741" spans="1:5" ht="18" customHeight="1" x14ac:dyDescent="0.3">
      <c r="A1741" s="128">
        <v>1738</v>
      </c>
      <c r="B1741" s="129" t="s">
        <v>4</v>
      </c>
      <c r="C1741" s="130" t="s">
        <v>32488</v>
      </c>
      <c r="D1741" s="130" t="s">
        <v>30662</v>
      </c>
      <c r="E1741" s="1" t="s">
        <v>32435</v>
      </c>
    </row>
    <row r="1742" spans="1:5" ht="18" customHeight="1" x14ac:dyDescent="0.3">
      <c r="A1742" s="128">
        <v>1739</v>
      </c>
      <c r="B1742" s="129" t="s">
        <v>4</v>
      </c>
      <c r="C1742" s="130" t="s">
        <v>32489</v>
      </c>
      <c r="D1742" s="130" t="s">
        <v>30754</v>
      </c>
      <c r="E1742" s="1" t="s">
        <v>32435</v>
      </c>
    </row>
    <row r="1743" spans="1:5" ht="18" customHeight="1" x14ac:dyDescent="0.3">
      <c r="A1743" s="128">
        <v>1740</v>
      </c>
      <c r="B1743" s="129" t="s">
        <v>4</v>
      </c>
      <c r="C1743" s="130" t="s">
        <v>32490</v>
      </c>
      <c r="D1743" s="130" t="s">
        <v>30662</v>
      </c>
      <c r="E1743" s="1" t="s">
        <v>32435</v>
      </c>
    </row>
    <row r="1744" spans="1:5" ht="18" customHeight="1" x14ac:dyDescent="0.3">
      <c r="A1744" s="128">
        <v>1741</v>
      </c>
      <c r="B1744" s="129" t="s">
        <v>4</v>
      </c>
      <c r="C1744" s="130" t="s">
        <v>32491</v>
      </c>
      <c r="D1744" s="130" t="s">
        <v>30665</v>
      </c>
      <c r="E1744" s="1" t="s">
        <v>32435</v>
      </c>
    </row>
    <row r="1745" spans="1:5" ht="18" customHeight="1" x14ac:dyDescent="0.3">
      <c r="A1745" s="128">
        <v>1742</v>
      </c>
      <c r="B1745" s="129" t="s">
        <v>4</v>
      </c>
      <c r="C1745" s="130" t="s">
        <v>32492</v>
      </c>
      <c r="D1745" s="130" t="s">
        <v>30754</v>
      </c>
      <c r="E1745" s="1" t="s">
        <v>32435</v>
      </c>
    </row>
    <row r="1746" spans="1:5" ht="18" customHeight="1" x14ac:dyDescent="0.3">
      <c r="A1746" s="128">
        <v>1743</v>
      </c>
      <c r="B1746" s="129" t="s">
        <v>4</v>
      </c>
      <c r="C1746" s="130" t="s">
        <v>32493</v>
      </c>
      <c r="D1746" s="130" t="s">
        <v>30665</v>
      </c>
      <c r="E1746" s="1" t="s">
        <v>32435</v>
      </c>
    </row>
    <row r="1747" spans="1:5" ht="18" customHeight="1" x14ac:dyDescent="0.3">
      <c r="A1747" s="128">
        <v>1744</v>
      </c>
      <c r="B1747" s="129" t="s">
        <v>4</v>
      </c>
      <c r="C1747" s="130" t="s">
        <v>32494</v>
      </c>
      <c r="D1747" s="130" t="s">
        <v>30665</v>
      </c>
      <c r="E1747" s="1" t="s">
        <v>32435</v>
      </c>
    </row>
    <row r="1748" spans="1:5" ht="18" customHeight="1" x14ac:dyDescent="0.3">
      <c r="A1748" s="128">
        <v>1745</v>
      </c>
      <c r="B1748" s="129" t="s">
        <v>4</v>
      </c>
      <c r="C1748" s="130" t="s">
        <v>32495</v>
      </c>
      <c r="D1748" s="130" t="s">
        <v>8204</v>
      </c>
      <c r="E1748" s="1" t="s">
        <v>32435</v>
      </c>
    </row>
    <row r="1749" spans="1:5" ht="18" customHeight="1" x14ac:dyDescent="0.3">
      <c r="A1749" s="128">
        <v>1746</v>
      </c>
      <c r="B1749" s="129" t="s">
        <v>22</v>
      </c>
      <c r="C1749" s="130" t="s">
        <v>30387</v>
      </c>
      <c r="D1749" s="130" t="s">
        <v>21798</v>
      </c>
      <c r="E1749" s="1" t="s">
        <v>30385</v>
      </c>
    </row>
    <row r="1750" spans="1:5" ht="18" customHeight="1" x14ac:dyDescent="0.3">
      <c r="A1750" s="128">
        <v>1747</v>
      </c>
      <c r="B1750" s="129" t="s">
        <v>22</v>
      </c>
      <c r="C1750" s="130" t="s">
        <v>30388</v>
      </c>
      <c r="D1750" s="130" t="s">
        <v>30386</v>
      </c>
      <c r="E1750" s="1" t="s">
        <v>30385</v>
      </c>
    </row>
    <row r="1751" spans="1:5" ht="18" customHeight="1" x14ac:dyDescent="0.3">
      <c r="A1751" s="128">
        <v>1748</v>
      </c>
      <c r="B1751" s="129" t="s">
        <v>22</v>
      </c>
      <c r="C1751" s="130" t="s">
        <v>30389</v>
      </c>
      <c r="D1751" s="130" t="s">
        <v>21798</v>
      </c>
      <c r="E1751" s="1" t="s">
        <v>30385</v>
      </c>
    </row>
    <row r="1752" spans="1:5" ht="18" customHeight="1" x14ac:dyDescent="0.3">
      <c r="A1752" s="128">
        <v>1749</v>
      </c>
      <c r="B1752" s="129" t="s">
        <v>22</v>
      </c>
      <c r="C1752" s="130" t="s">
        <v>30390</v>
      </c>
      <c r="D1752" s="130" t="s">
        <v>21798</v>
      </c>
      <c r="E1752" s="1" t="s">
        <v>30385</v>
      </c>
    </row>
    <row r="1753" spans="1:5" ht="18" customHeight="1" x14ac:dyDescent="0.3">
      <c r="A1753" s="128">
        <v>1750</v>
      </c>
      <c r="B1753" s="129" t="s">
        <v>22</v>
      </c>
      <c r="C1753" s="130" t="s">
        <v>30391</v>
      </c>
      <c r="D1753" s="130" t="s">
        <v>21798</v>
      </c>
      <c r="E1753" s="1" t="s">
        <v>30385</v>
      </c>
    </row>
    <row r="1754" spans="1:5" ht="18" customHeight="1" x14ac:dyDescent="0.3">
      <c r="A1754" s="128">
        <v>1751</v>
      </c>
      <c r="B1754" s="129" t="s">
        <v>22</v>
      </c>
      <c r="C1754" s="130" t="s">
        <v>30392</v>
      </c>
      <c r="D1754" s="130" t="s">
        <v>21798</v>
      </c>
      <c r="E1754" s="1" t="s">
        <v>30385</v>
      </c>
    </row>
    <row r="1755" spans="1:5" ht="18" customHeight="1" x14ac:dyDescent="0.3">
      <c r="A1755" s="128">
        <v>1752</v>
      </c>
      <c r="B1755" s="129" t="s">
        <v>22</v>
      </c>
      <c r="C1755" s="130" t="s">
        <v>30393</v>
      </c>
      <c r="D1755" s="130" t="s">
        <v>21798</v>
      </c>
      <c r="E1755" s="1" t="s">
        <v>30385</v>
      </c>
    </row>
    <row r="1756" spans="1:5" ht="18" customHeight="1" x14ac:dyDescent="0.3">
      <c r="A1756" s="128">
        <v>1753</v>
      </c>
      <c r="B1756" s="129" t="s">
        <v>22</v>
      </c>
      <c r="C1756" s="130" t="s">
        <v>30394</v>
      </c>
      <c r="D1756" s="130" t="s">
        <v>21798</v>
      </c>
      <c r="E1756" s="1" t="s">
        <v>30385</v>
      </c>
    </row>
    <row r="1757" spans="1:5" ht="18" customHeight="1" x14ac:dyDescent="0.3">
      <c r="A1757" s="128">
        <v>1754</v>
      </c>
      <c r="B1757" s="129" t="s">
        <v>22</v>
      </c>
      <c r="C1757" s="130" t="s">
        <v>30395</v>
      </c>
      <c r="D1757" s="130" t="s">
        <v>21798</v>
      </c>
      <c r="E1757" s="1" t="s">
        <v>30385</v>
      </c>
    </row>
    <row r="1758" spans="1:5" ht="18" customHeight="1" x14ac:dyDescent="0.3">
      <c r="A1758" s="128">
        <v>1755</v>
      </c>
      <c r="B1758" s="129" t="s">
        <v>22</v>
      </c>
      <c r="C1758" s="130" t="s">
        <v>30396</v>
      </c>
      <c r="D1758" s="130" t="s">
        <v>21798</v>
      </c>
      <c r="E1758" s="1" t="s">
        <v>30385</v>
      </c>
    </row>
    <row r="1759" spans="1:5" ht="18" customHeight="1" x14ac:dyDescent="0.3">
      <c r="A1759" s="128">
        <v>1756</v>
      </c>
      <c r="B1759" s="129" t="s">
        <v>22</v>
      </c>
      <c r="C1759" s="130" t="s">
        <v>30397</v>
      </c>
      <c r="D1759" s="130" t="s">
        <v>30398</v>
      </c>
      <c r="E1759" s="1" t="s">
        <v>30399</v>
      </c>
    </row>
    <row r="1760" spans="1:5" ht="18" customHeight="1" x14ac:dyDescent="0.3">
      <c r="A1760" s="128">
        <v>1757</v>
      </c>
      <c r="B1760" s="129" t="s">
        <v>22</v>
      </c>
      <c r="C1760" s="130" t="s">
        <v>30400</v>
      </c>
      <c r="D1760" s="130" t="s">
        <v>30399</v>
      </c>
      <c r="E1760" s="1" t="s">
        <v>30399</v>
      </c>
    </row>
    <row r="1761" spans="1:5" ht="18" customHeight="1" x14ac:dyDescent="0.3">
      <c r="A1761" s="128">
        <v>1758</v>
      </c>
      <c r="B1761" s="129" t="s">
        <v>22</v>
      </c>
      <c r="C1761" s="130" t="s">
        <v>30401</v>
      </c>
      <c r="D1761" s="130" t="s">
        <v>30399</v>
      </c>
      <c r="E1761" s="1" t="s">
        <v>30399</v>
      </c>
    </row>
    <row r="1762" spans="1:5" ht="18" customHeight="1" x14ac:dyDescent="0.3">
      <c r="A1762" s="128">
        <v>1759</v>
      </c>
      <c r="B1762" s="129" t="s">
        <v>22</v>
      </c>
      <c r="C1762" s="130" t="s">
        <v>30402</v>
      </c>
      <c r="D1762" s="130" t="s">
        <v>30398</v>
      </c>
      <c r="E1762" s="1" t="s">
        <v>30399</v>
      </c>
    </row>
    <row r="1763" spans="1:5" ht="18" customHeight="1" x14ac:dyDescent="0.3">
      <c r="A1763" s="128">
        <v>1760</v>
      </c>
      <c r="B1763" s="129" t="s">
        <v>22</v>
      </c>
      <c r="C1763" s="130" t="s">
        <v>30403</v>
      </c>
      <c r="D1763" s="130" t="s">
        <v>30404</v>
      </c>
      <c r="E1763" s="1" t="s">
        <v>30399</v>
      </c>
    </row>
    <row r="1764" spans="1:5" ht="18" customHeight="1" x14ac:dyDescent="0.3">
      <c r="A1764" s="128">
        <v>1761</v>
      </c>
      <c r="B1764" s="129" t="s">
        <v>22</v>
      </c>
      <c r="C1764" s="130" t="s">
        <v>30405</v>
      </c>
      <c r="D1764" s="130" t="s">
        <v>30399</v>
      </c>
      <c r="E1764" s="1" t="s">
        <v>30399</v>
      </c>
    </row>
    <row r="1765" spans="1:5" ht="18" customHeight="1" x14ac:dyDescent="0.3">
      <c r="A1765" s="128">
        <v>1762</v>
      </c>
      <c r="B1765" s="129" t="s">
        <v>22</v>
      </c>
      <c r="C1765" s="130" t="s">
        <v>30406</v>
      </c>
      <c r="D1765" s="130" t="s">
        <v>30399</v>
      </c>
      <c r="E1765" s="1" t="s">
        <v>30399</v>
      </c>
    </row>
    <row r="1766" spans="1:5" ht="18" customHeight="1" x14ac:dyDescent="0.3">
      <c r="A1766" s="128">
        <v>1763</v>
      </c>
      <c r="B1766" s="129" t="s">
        <v>22</v>
      </c>
      <c r="C1766" s="130" t="s">
        <v>30407</v>
      </c>
      <c r="D1766" s="130" t="s">
        <v>30398</v>
      </c>
      <c r="E1766" s="1" t="s">
        <v>30399</v>
      </c>
    </row>
    <row r="1767" spans="1:5" ht="18" customHeight="1" x14ac:dyDescent="0.3">
      <c r="A1767" s="128">
        <v>1764</v>
      </c>
      <c r="B1767" s="129" t="s">
        <v>22</v>
      </c>
      <c r="C1767" s="130" t="s">
        <v>30408</v>
      </c>
      <c r="D1767" s="130" t="s">
        <v>30398</v>
      </c>
      <c r="E1767" s="1" t="s">
        <v>30399</v>
      </c>
    </row>
    <row r="1768" spans="1:5" ht="18" customHeight="1" x14ac:dyDescent="0.3">
      <c r="A1768" s="128">
        <v>1765</v>
      </c>
      <c r="B1768" s="129" t="s">
        <v>22</v>
      </c>
      <c r="C1768" s="130" t="s">
        <v>30409</v>
      </c>
      <c r="D1768" s="130" t="s">
        <v>30399</v>
      </c>
      <c r="E1768" s="1" t="s">
        <v>30399</v>
      </c>
    </row>
    <row r="1769" spans="1:5" ht="18" customHeight="1" x14ac:dyDescent="0.3">
      <c r="A1769" s="128">
        <v>1766</v>
      </c>
      <c r="B1769" s="129" t="s">
        <v>22</v>
      </c>
      <c r="C1769" s="130" t="s">
        <v>30410</v>
      </c>
      <c r="D1769" s="130" t="s">
        <v>30399</v>
      </c>
      <c r="E1769" s="1" t="s">
        <v>30399</v>
      </c>
    </row>
    <row r="1770" spans="1:5" ht="18" customHeight="1" x14ac:dyDescent="0.3">
      <c r="A1770" s="128">
        <v>1767</v>
      </c>
      <c r="B1770" s="129" t="s">
        <v>22</v>
      </c>
      <c r="C1770" s="130" t="s">
        <v>30411</v>
      </c>
      <c r="D1770" s="130" t="s">
        <v>30399</v>
      </c>
      <c r="E1770" s="1" t="s">
        <v>30399</v>
      </c>
    </row>
    <row r="1771" spans="1:5" ht="18" customHeight="1" x14ac:dyDescent="0.3">
      <c r="A1771" s="128">
        <v>1768</v>
      </c>
      <c r="B1771" s="129" t="s">
        <v>22</v>
      </c>
      <c r="C1771" s="130" t="s">
        <v>30412</v>
      </c>
      <c r="D1771" s="130" t="s">
        <v>30398</v>
      </c>
      <c r="E1771" s="1" t="s">
        <v>30399</v>
      </c>
    </row>
    <row r="1772" spans="1:5" ht="18" customHeight="1" x14ac:dyDescent="0.3">
      <c r="A1772" s="128">
        <v>1769</v>
      </c>
      <c r="B1772" s="129" t="s">
        <v>22</v>
      </c>
      <c r="C1772" s="130" t="s">
        <v>30413</v>
      </c>
      <c r="D1772" s="130" t="s">
        <v>26550</v>
      </c>
      <c r="E1772" s="1" t="s">
        <v>30399</v>
      </c>
    </row>
    <row r="1773" spans="1:5" ht="18" customHeight="1" x14ac:dyDescent="0.3">
      <c r="A1773" s="128">
        <v>1770</v>
      </c>
      <c r="B1773" s="129" t="s">
        <v>22</v>
      </c>
      <c r="C1773" s="130" t="s">
        <v>30414</v>
      </c>
      <c r="D1773" s="130" t="s">
        <v>30399</v>
      </c>
      <c r="E1773" s="1" t="s">
        <v>30399</v>
      </c>
    </row>
    <row r="1774" spans="1:5" ht="18" customHeight="1" x14ac:dyDescent="0.3">
      <c r="A1774" s="128">
        <v>1771</v>
      </c>
      <c r="B1774" s="129" t="s">
        <v>22</v>
      </c>
      <c r="C1774" s="130" t="s">
        <v>30415</v>
      </c>
      <c r="D1774" s="130" t="s">
        <v>30398</v>
      </c>
      <c r="E1774" s="1" t="s">
        <v>30399</v>
      </c>
    </row>
    <row r="1775" spans="1:5" ht="18" customHeight="1" x14ac:dyDescent="0.3">
      <c r="A1775" s="128">
        <v>1772</v>
      </c>
      <c r="B1775" s="129" t="s">
        <v>22</v>
      </c>
      <c r="C1775" s="130" t="s">
        <v>30416</v>
      </c>
      <c r="D1775" s="130" t="s">
        <v>30399</v>
      </c>
      <c r="E1775" s="1" t="s">
        <v>30399</v>
      </c>
    </row>
    <row r="1776" spans="1:5" ht="18" customHeight="1" x14ac:dyDescent="0.3">
      <c r="A1776" s="128">
        <v>1773</v>
      </c>
      <c r="B1776" s="129" t="s">
        <v>22</v>
      </c>
      <c r="C1776" s="130" t="s">
        <v>30417</v>
      </c>
      <c r="D1776" s="130" t="s">
        <v>30404</v>
      </c>
      <c r="E1776" s="1" t="s">
        <v>30399</v>
      </c>
    </row>
    <row r="1777" spans="1:5" ht="18" customHeight="1" x14ac:dyDescent="0.3">
      <c r="A1777" s="128">
        <v>1774</v>
      </c>
      <c r="B1777" s="129" t="s">
        <v>22</v>
      </c>
      <c r="C1777" s="130" t="s">
        <v>30418</v>
      </c>
      <c r="D1777" s="130" t="s">
        <v>30399</v>
      </c>
      <c r="E1777" s="1" t="s">
        <v>30399</v>
      </c>
    </row>
    <row r="1778" spans="1:5" ht="18" customHeight="1" x14ac:dyDescent="0.3">
      <c r="A1778" s="128">
        <v>1775</v>
      </c>
      <c r="B1778" s="129" t="s">
        <v>22</v>
      </c>
      <c r="C1778" s="130" t="s">
        <v>30419</v>
      </c>
      <c r="D1778" s="130" t="s">
        <v>30399</v>
      </c>
      <c r="E1778" s="1" t="s">
        <v>30399</v>
      </c>
    </row>
    <row r="1779" spans="1:5" ht="18" customHeight="1" x14ac:dyDescent="0.3">
      <c r="A1779" s="128">
        <v>1776</v>
      </c>
      <c r="B1779" s="129" t="s">
        <v>22</v>
      </c>
      <c r="C1779" s="130" t="s">
        <v>30420</v>
      </c>
      <c r="D1779" s="130" t="s">
        <v>30398</v>
      </c>
      <c r="E1779" s="1" t="s">
        <v>30399</v>
      </c>
    </row>
    <row r="1780" spans="1:5" ht="18" customHeight="1" x14ac:dyDescent="0.3">
      <c r="A1780" s="128">
        <v>1777</v>
      </c>
      <c r="B1780" s="129" t="s">
        <v>22</v>
      </c>
      <c r="C1780" s="130" t="s">
        <v>30421</v>
      </c>
      <c r="D1780" s="130" t="s">
        <v>30399</v>
      </c>
      <c r="E1780" s="1" t="s">
        <v>30399</v>
      </c>
    </row>
    <row r="1781" spans="1:5" ht="18" customHeight="1" x14ac:dyDescent="0.3">
      <c r="A1781" s="128">
        <v>1778</v>
      </c>
      <c r="B1781" s="129" t="s">
        <v>22</v>
      </c>
      <c r="C1781" s="130" t="s">
        <v>30422</v>
      </c>
      <c r="D1781" s="130" t="s">
        <v>30398</v>
      </c>
      <c r="E1781" s="1" t="s">
        <v>30399</v>
      </c>
    </row>
    <row r="1782" spans="1:5" ht="18" customHeight="1" x14ac:dyDescent="0.3">
      <c r="A1782" s="128">
        <v>1779</v>
      </c>
      <c r="B1782" s="129" t="s">
        <v>22</v>
      </c>
      <c r="C1782" s="130" t="s">
        <v>30423</v>
      </c>
      <c r="D1782" s="130" t="s">
        <v>30399</v>
      </c>
      <c r="E1782" s="1" t="s">
        <v>30399</v>
      </c>
    </row>
    <row r="1783" spans="1:5" ht="18" customHeight="1" x14ac:dyDescent="0.3">
      <c r="A1783" s="128">
        <v>1780</v>
      </c>
      <c r="B1783" s="129" t="s">
        <v>22</v>
      </c>
      <c r="C1783" s="130" t="s">
        <v>30424</v>
      </c>
      <c r="D1783" s="130" t="s">
        <v>30399</v>
      </c>
      <c r="E1783" s="1" t="s">
        <v>30399</v>
      </c>
    </row>
    <row r="1784" spans="1:5" ht="18" customHeight="1" x14ac:dyDescent="0.3">
      <c r="A1784" s="128">
        <v>1781</v>
      </c>
      <c r="B1784" s="129" t="s">
        <v>22</v>
      </c>
      <c r="C1784" s="130" t="s">
        <v>30425</v>
      </c>
      <c r="D1784" s="130" t="s">
        <v>26550</v>
      </c>
      <c r="E1784" s="1" t="s">
        <v>30399</v>
      </c>
    </row>
    <row r="1785" spans="1:5" ht="18" customHeight="1" x14ac:dyDescent="0.3">
      <c r="A1785" s="128">
        <v>1782</v>
      </c>
      <c r="B1785" s="129" t="s">
        <v>22</v>
      </c>
      <c r="C1785" s="130" t="s">
        <v>30426</v>
      </c>
      <c r="D1785" s="130" t="s">
        <v>30404</v>
      </c>
      <c r="E1785" s="1" t="s">
        <v>30399</v>
      </c>
    </row>
    <row r="1786" spans="1:5" ht="18" customHeight="1" x14ac:dyDescent="0.3">
      <c r="A1786" s="128">
        <v>1783</v>
      </c>
      <c r="B1786" s="129" t="s">
        <v>22</v>
      </c>
      <c r="C1786" s="130" t="s">
        <v>30427</v>
      </c>
      <c r="D1786" s="130" t="s">
        <v>26550</v>
      </c>
      <c r="E1786" s="1" t="s">
        <v>30399</v>
      </c>
    </row>
    <row r="1787" spans="1:5" ht="18" customHeight="1" x14ac:dyDescent="0.3">
      <c r="A1787" s="128">
        <v>1784</v>
      </c>
      <c r="B1787" s="129" t="s">
        <v>22</v>
      </c>
      <c r="C1787" s="130" t="s">
        <v>30428</v>
      </c>
      <c r="D1787" s="130" t="s">
        <v>30398</v>
      </c>
      <c r="E1787" s="1" t="s">
        <v>30399</v>
      </c>
    </row>
    <row r="1788" spans="1:5" ht="18" customHeight="1" x14ac:dyDescent="0.3">
      <c r="A1788" s="128">
        <v>1785</v>
      </c>
      <c r="B1788" s="129" t="s">
        <v>22</v>
      </c>
      <c r="C1788" s="130" t="s">
        <v>30429</v>
      </c>
      <c r="D1788" s="130" t="s">
        <v>26550</v>
      </c>
      <c r="E1788" s="1" t="s">
        <v>30399</v>
      </c>
    </row>
    <row r="1789" spans="1:5" ht="18" customHeight="1" x14ac:dyDescent="0.3">
      <c r="A1789" s="128">
        <v>1786</v>
      </c>
      <c r="B1789" s="129" t="s">
        <v>22</v>
      </c>
      <c r="C1789" s="130" t="s">
        <v>30430</v>
      </c>
      <c r="D1789" s="130" t="s">
        <v>30399</v>
      </c>
      <c r="E1789" s="1" t="s">
        <v>30399</v>
      </c>
    </row>
    <row r="1790" spans="1:5" ht="18" customHeight="1" x14ac:dyDescent="0.3">
      <c r="A1790" s="128">
        <v>1787</v>
      </c>
      <c r="B1790" s="129" t="s">
        <v>22</v>
      </c>
      <c r="C1790" s="130" t="s">
        <v>30431</v>
      </c>
      <c r="D1790" s="130" t="s">
        <v>30404</v>
      </c>
      <c r="E1790" s="1" t="s">
        <v>30399</v>
      </c>
    </row>
    <row r="1791" spans="1:5" ht="18" customHeight="1" x14ac:dyDescent="0.3">
      <c r="A1791" s="128">
        <v>1788</v>
      </c>
      <c r="B1791" s="129" t="s">
        <v>22</v>
      </c>
      <c r="C1791" s="130" t="s">
        <v>30432</v>
      </c>
      <c r="D1791" s="130" t="s">
        <v>30404</v>
      </c>
      <c r="E1791" s="1" t="s">
        <v>30399</v>
      </c>
    </row>
    <row r="1792" spans="1:5" ht="18" customHeight="1" x14ac:dyDescent="0.3">
      <c r="A1792" s="128">
        <v>1789</v>
      </c>
      <c r="B1792" s="129" t="s">
        <v>22</v>
      </c>
      <c r="C1792" s="130" t="s">
        <v>30433</v>
      </c>
      <c r="D1792" s="130" t="s">
        <v>26550</v>
      </c>
      <c r="E1792" s="1" t="s">
        <v>30399</v>
      </c>
    </row>
    <row r="1793" spans="1:5" ht="18" customHeight="1" x14ac:dyDescent="0.3">
      <c r="A1793" s="128">
        <v>1790</v>
      </c>
      <c r="B1793" s="129" t="s">
        <v>22</v>
      </c>
      <c r="C1793" s="130" t="s">
        <v>30434</v>
      </c>
      <c r="D1793" s="130" t="s">
        <v>30399</v>
      </c>
      <c r="E1793" s="1" t="s">
        <v>30399</v>
      </c>
    </row>
    <row r="1794" spans="1:5" ht="18" customHeight="1" x14ac:dyDescent="0.3">
      <c r="A1794" s="128">
        <v>1791</v>
      </c>
      <c r="B1794" s="129" t="s">
        <v>22</v>
      </c>
      <c r="C1794" s="130" t="s">
        <v>30435</v>
      </c>
      <c r="D1794" s="130" t="s">
        <v>30399</v>
      </c>
      <c r="E1794" s="1" t="s">
        <v>30399</v>
      </c>
    </row>
    <row r="1795" spans="1:5" ht="18" customHeight="1" x14ac:dyDescent="0.3">
      <c r="A1795" s="128">
        <v>1792</v>
      </c>
      <c r="B1795" s="129" t="s">
        <v>22</v>
      </c>
      <c r="C1795" s="130" t="s">
        <v>30436</v>
      </c>
      <c r="D1795" s="130" t="s">
        <v>30398</v>
      </c>
      <c r="E1795" s="1" t="s">
        <v>30399</v>
      </c>
    </row>
    <row r="1796" spans="1:5" ht="18" customHeight="1" x14ac:dyDescent="0.3">
      <c r="A1796" s="128">
        <v>1793</v>
      </c>
      <c r="B1796" s="129" t="s">
        <v>22</v>
      </c>
      <c r="C1796" s="130" t="s">
        <v>30437</v>
      </c>
      <c r="D1796" s="130" t="s">
        <v>26550</v>
      </c>
      <c r="E1796" s="1" t="s">
        <v>30399</v>
      </c>
    </row>
    <row r="1797" spans="1:5" ht="18" customHeight="1" x14ac:dyDescent="0.3">
      <c r="A1797" s="128">
        <v>1794</v>
      </c>
      <c r="B1797" s="129" t="s">
        <v>22</v>
      </c>
      <c r="C1797" s="130" t="s">
        <v>30438</v>
      </c>
      <c r="D1797" s="130" t="s">
        <v>30399</v>
      </c>
      <c r="E1797" s="1" t="s">
        <v>30399</v>
      </c>
    </row>
    <row r="1798" spans="1:5" ht="18" customHeight="1" x14ac:dyDescent="0.3">
      <c r="A1798" s="128">
        <v>1795</v>
      </c>
      <c r="B1798" s="129" t="s">
        <v>22</v>
      </c>
      <c r="C1798" s="130" t="s">
        <v>30439</v>
      </c>
      <c r="D1798" s="130" t="s">
        <v>30404</v>
      </c>
      <c r="E1798" s="1" t="s">
        <v>30399</v>
      </c>
    </row>
    <row r="1799" spans="1:5" ht="18" customHeight="1" x14ac:dyDescent="0.3">
      <c r="A1799" s="128">
        <v>1796</v>
      </c>
      <c r="B1799" s="129" t="s">
        <v>22</v>
      </c>
      <c r="C1799" s="130" t="s">
        <v>30440</v>
      </c>
      <c r="D1799" s="130" t="s">
        <v>30399</v>
      </c>
      <c r="E1799" s="1" t="s">
        <v>30399</v>
      </c>
    </row>
    <row r="1800" spans="1:5" ht="18" customHeight="1" x14ac:dyDescent="0.3">
      <c r="A1800" s="128">
        <v>1797</v>
      </c>
      <c r="B1800" s="129" t="s">
        <v>22</v>
      </c>
      <c r="C1800" s="130" t="s">
        <v>30441</v>
      </c>
      <c r="D1800" s="130" t="s">
        <v>26550</v>
      </c>
      <c r="E1800" s="1" t="s">
        <v>30399</v>
      </c>
    </row>
    <row r="1801" spans="1:5" ht="18" customHeight="1" x14ac:dyDescent="0.3">
      <c r="A1801" s="128">
        <v>1798</v>
      </c>
      <c r="B1801" s="129" t="s">
        <v>22</v>
      </c>
      <c r="C1801" s="130" t="s">
        <v>30442</v>
      </c>
      <c r="D1801" s="130" t="s">
        <v>30404</v>
      </c>
      <c r="E1801" s="1" t="s">
        <v>30399</v>
      </c>
    </row>
    <row r="1802" spans="1:5" ht="18" customHeight="1" x14ac:dyDescent="0.3">
      <c r="A1802" s="128">
        <v>1799</v>
      </c>
      <c r="B1802" s="129" t="s">
        <v>22</v>
      </c>
      <c r="C1802" s="130" t="s">
        <v>30443</v>
      </c>
      <c r="D1802" s="130" t="s">
        <v>30404</v>
      </c>
      <c r="E1802" s="1" t="s">
        <v>30399</v>
      </c>
    </row>
    <row r="1803" spans="1:5" ht="18" customHeight="1" x14ac:dyDescent="0.3">
      <c r="A1803" s="128">
        <v>1800</v>
      </c>
      <c r="B1803" s="129" t="s">
        <v>22</v>
      </c>
      <c r="C1803" s="130" t="s">
        <v>30444</v>
      </c>
      <c r="D1803" s="130" t="s">
        <v>26550</v>
      </c>
      <c r="E1803" s="1" t="s">
        <v>30399</v>
      </c>
    </row>
    <row r="1804" spans="1:5" ht="18" customHeight="1" x14ac:dyDescent="0.3">
      <c r="A1804" s="128">
        <v>1801</v>
      </c>
      <c r="B1804" s="129" t="s">
        <v>22</v>
      </c>
      <c r="C1804" s="130" t="s">
        <v>30445</v>
      </c>
      <c r="D1804" s="130" t="s">
        <v>26550</v>
      </c>
      <c r="E1804" s="1" t="s">
        <v>30399</v>
      </c>
    </row>
    <row r="1805" spans="1:5" ht="18" customHeight="1" x14ac:dyDescent="0.3">
      <c r="A1805" s="128">
        <v>1802</v>
      </c>
      <c r="B1805" s="129" t="s">
        <v>22</v>
      </c>
      <c r="C1805" s="130" t="s">
        <v>30446</v>
      </c>
      <c r="D1805" s="130" t="s">
        <v>30398</v>
      </c>
      <c r="E1805" s="1" t="s">
        <v>30399</v>
      </c>
    </row>
    <row r="1806" spans="1:5" ht="18" customHeight="1" x14ac:dyDescent="0.3">
      <c r="A1806" s="128">
        <v>1803</v>
      </c>
      <c r="B1806" s="129" t="s">
        <v>22</v>
      </c>
      <c r="C1806" s="130" t="s">
        <v>30447</v>
      </c>
      <c r="D1806" s="130" t="s">
        <v>30399</v>
      </c>
      <c r="E1806" s="1" t="s">
        <v>30399</v>
      </c>
    </row>
    <row r="1807" spans="1:5" ht="18" customHeight="1" x14ac:dyDescent="0.3">
      <c r="A1807" s="128">
        <v>1804</v>
      </c>
      <c r="B1807" s="129" t="s">
        <v>22</v>
      </c>
      <c r="C1807" s="130" t="s">
        <v>30448</v>
      </c>
      <c r="D1807" s="130" t="s">
        <v>26550</v>
      </c>
      <c r="E1807" s="1" t="s">
        <v>30399</v>
      </c>
    </row>
    <row r="1808" spans="1:5" ht="18" customHeight="1" x14ac:dyDescent="0.3">
      <c r="A1808" s="128">
        <v>1805</v>
      </c>
      <c r="B1808" s="129" t="s">
        <v>22</v>
      </c>
      <c r="C1808" s="130" t="s">
        <v>30449</v>
      </c>
      <c r="D1808" s="130" t="s">
        <v>30399</v>
      </c>
      <c r="E1808" s="1" t="s">
        <v>30399</v>
      </c>
    </row>
    <row r="1809" spans="1:5" ht="18" customHeight="1" x14ac:dyDescent="0.3">
      <c r="A1809" s="128">
        <v>1806</v>
      </c>
      <c r="B1809" s="129" t="s">
        <v>22</v>
      </c>
      <c r="C1809" s="130" t="s">
        <v>30450</v>
      </c>
      <c r="D1809" s="130" t="s">
        <v>30399</v>
      </c>
      <c r="E1809" s="1" t="s">
        <v>30399</v>
      </c>
    </row>
    <row r="1810" spans="1:5" ht="18" customHeight="1" x14ac:dyDescent="0.3">
      <c r="A1810" s="128">
        <v>1807</v>
      </c>
      <c r="B1810" s="129" t="s">
        <v>22</v>
      </c>
      <c r="C1810" s="130" t="s">
        <v>30451</v>
      </c>
      <c r="D1810" s="130" t="s">
        <v>30398</v>
      </c>
      <c r="E1810" s="1" t="s">
        <v>30399</v>
      </c>
    </row>
    <row r="1811" spans="1:5" ht="18" customHeight="1" x14ac:dyDescent="0.3">
      <c r="A1811" s="128">
        <v>1808</v>
      </c>
      <c r="B1811" s="129" t="s">
        <v>22</v>
      </c>
      <c r="C1811" s="130" t="s">
        <v>30452</v>
      </c>
      <c r="D1811" s="130" t="s">
        <v>30404</v>
      </c>
      <c r="E1811" s="1" t="s">
        <v>30399</v>
      </c>
    </row>
    <row r="1812" spans="1:5" ht="18" customHeight="1" x14ac:dyDescent="0.3">
      <c r="A1812" s="128">
        <v>1809</v>
      </c>
      <c r="B1812" s="129" t="s">
        <v>22</v>
      </c>
      <c r="C1812" s="130" t="s">
        <v>30453</v>
      </c>
      <c r="D1812" s="130" t="s">
        <v>30399</v>
      </c>
      <c r="E1812" s="1" t="s">
        <v>30399</v>
      </c>
    </row>
    <row r="1813" spans="1:5" ht="18" customHeight="1" x14ac:dyDescent="0.3">
      <c r="A1813" s="128">
        <v>1810</v>
      </c>
      <c r="B1813" s="129" t="s">
        <v>22</v>
      </c>
      <c r="C1813" s="130" t="s">
        <v>30454</v>
      </c>
      <c r="D1813" s="130" t="s">
        <v>26550</v>
      </c>
      <c r="E1813" s="1" t="s">
        <v>30399</v>
      </c>
    </row>
    <row r="1814" spans="1:5" ht="18" customHeight="1" x14ac:dyDescent="0.3">
      <c r="A1814" s="128">
        <v>1811</v>
      </c>
      <c r="B1814" s="129" t="s">
        <v>22</v>
      </c>
      <c r="C1814" s="130" t="s">
        <v>30455</v>
      </c>
      <c r="D1814" s="130" t="s">
        <v>30399</v>
      </c>
      <c r="E1814" s="1" t="s">
        <v>30399</v>
      </c>
    </row>
    <row r="1815" spans="1:5" ht="18" customHeight="1" x14ac:dyDescent="0.3">
      <c r="A1815" s="128">
        <v>1812</v>
      </c>
      <c r="B1815" s="129" t="s">
        <v>22</v>
      </c>
      <c r="C1815" s="130" t="s">
        <v>30456</v>
      </c>
      <c r="D1815" s="130" t="s">
        <v>30399</v>
      </c>
      <c r="E1815" s="1" t="s">
        <v>30399</v>
      </c>
    </row>
    <row r="1816" spans="1:5" ht="18" customHeight="1" x14ac:dyDescent="0.3">
      <c r="A1816" s="128">
        <v>1813</v>
      </c>
      <c r="B1816" s="129" t="s">
        <v>22</v>
      </c>
      <c r="C1816" s="130" t="s">
        <v>30457</v>
      </c>
      <c r="D1816" s="130" t="s">
        <v>26550</v>
      </c>
      <c r="E1816" s="1" t="s">
        <v>30399</v>
      </c>
    </row>
    <row r="1817" spans="1:5" ht="18" customHeight="1" x14ac:dyDescent="0.3">
      <c r="A1817" s="128">
        <v>1814</v>
      </c>
      <c r="B1817" s="129" t="s">
        <v>22</v>
      </c>
      <c r="C1817" s="130" t="s">
        <v>30458</v>
      </c>
      <c r="D1817" s="130" t="s">
        <v>30404</v>
      </c>
      <c r="E1817" s="1" t="s">
        <v>30399</v>
      </c>
    </row>
    <row r="1818" spans="1:5" ht="18" customHeight="1" x14ac:dyDescent="0.3">
      <c r="A1818" s="128">
        <v>1815</v>
      </c>
      <c r="B1818" s="129" t="s">
        <v>22</v>
      </c>
      <c r="C1818" s="130" t="s">
        <v>30459</v>
      </c>
      <c r="D1818" s="130" t="s">
        <v>26550</v>
      </c>
      <c r="E1818" s="1" t="s">
        <v>30399</v>
      </c>
    </row>
    <row r="1819" spans="1:5" ht="18" customHeight="1" x14ac:dyDescent="0.3">
      <c r="A1819" s="128">
        <v>1816</v>
      </c>
      <c r="B1819" s="129" t="s">
        <v>22</v>
      </c>
      <c r="C1819" s="130" t="s">
        <v>14705</v>
      </c>
      <c r="D1819" s="130" t="s">
        <v>30404</v>
      </c>
      <c r="E1819" s="1" t="s">
        <v>30399</v>
      </c>
    </row>
    <row r="1820" spans="1:5" ht="18" customHeight="1" x14ac:dyDescent="0.3">
      <c r="A1820" s="128">
        <v>1817</v>
      </c>
      <c r="B1820" s="129" t="s">
        <v>22</v>
      </c>
      <c r="C1820" s="130" t="s">
        <v>30460</v>
      </c>
      <c r="D1820" s="130" t="s">
        <v>30404</v>
      </c>
      <c r="E1820" s="1" t="s">
        <v>30399</v>
      </c>
    </row>
    <row r="1821" spans="1:5" ht="18" customHeight="1" x14ac:dyDescent="0.3">
      <c r="A1821" s="128">
        <v>1818</v>
      </c>
      <c r="B1821" s="129" t="s">
        <v>22</v>
      </c>
      <c r="C1821" s="130" t="s">
        <v>30461</v>
      </c>
      <c r="D1821" s="130" t="s">
        <v>4110</v>
      </c>
      <c r="E1821" s="1" t="s">
        <v>30462</v>
      </c>
    </row>
    <row r="1822" spans="1:5" ht="18" customHeight="1" x14ac:dyDescent="0.3">
      <c r="A1822" s="128">
        <v>1819</v>
      </c>
      <c r="B1822" s="129" t="s">
        <v>22</v>
      </c>
      <c r="C1822" s="130" t="s">
        <v>30463</v>
      </c>
      <c r="D1822" s="130" t="s">
        <v>4110</v>
      </c>
      <c r="E1822" s="1" t="s">
        <v>30462</v>
      </c>
    </row>
    <row r="1823" spans="1:5" ht="18" customHeight="1" x14ac:dyDescent="0.3">
      <c r="A1823" s="128">
        <v>1820</v>
      </c>
      <c r="B1823" s="129" t="s">
        <v>22</v>
      </c>
      <c r="C1823" s="130" t="s">
        <v>30464</v>
      </c>
      <c r="D1823" s="130" t="s">
        <v>4110</v>
      </c>
      <c r="E1823" s="1" t="s">
        <v>30462</v>
      </c>
    </row>
    <row r="1824" spans="1:5" ht="18" customHeight="1" x14ac:dyDescent="0.3">
      <c r="A1824" s="128">
        <v>1821</v>
      </c>
      <c r="B1824" s="129" t="s">
        <v>22</v>
      </c>
      <c r="C1824" s="130" t="s">
        <v>30465</v>
      </c>
      <c r="D1824" s="130" t="s">
        <v>4110</v>
      </c>
      <c r="E1824" s="1" t="s">
        <v>30462</v>
      </c>
    </row>
    <row r="1825" spans="1:5" ht="18" customHeight="1" x14ac:dyDescent="0.3">
      <c r="A1825" s="128">
        <v>1822</v>
      </c>
      <c r="B1825" s="129" t="s">
        <v>22</v>
      </c>
      <c r="C1825" s="130" t="s">
        <v>30466</v>
      </c>
      <c r="D1825" s="130" t="s">
        <v>4110</v>
      </c>
      <c r="E1825" s="1" t="s">
        <v>30462</v>
      </c>
    </row>
    <row r="1826" spans="1:5" ht="18" customHeight="1" x14ac:dyDescent="0.3">
      <c r="A1826" s="128">
        <v>1823</v>
      </c>
      <c r="B1826" s="129" t="s">
        <v>22</v>
      </c>
      <c r="C1826" s="130" t="s">
        <v>30467</v>
      </c>
      <c r="D1826" s="130" t="s">
        <v>4110</v>
      </c>
      <c r="E1826" s="1" t="s">
        <v>30462</v>
      </c>
    </row>
    <row r="1827" spans="1:5" ht="18" customHeight="1" x14ac:dyDescent="0.3">
      <c r="A1827" s="128">
        <v>1824</v>
      </c>
      <c r="B1827" s="129" t="s">
        <v>22</v>
      </c>
      <c r="C1827" s="130" t="s">
        <v>30468</v>
      </c>
      <c r="D1827" s="130" t="s">
        <v>4110</v>
      </c>
      <c r="E1827" s="1" t="s">
        <v>30462</v>
      </c>
    </row>
    <row r="1828" spans="1:5" ht="18" customHeight="1" x14ac:dyDescent="0.3">
      <c r="A1828" s="128">
        <v>1825</v>
      </c>
      <c r="B1828" s="129" t="s">
        <v>22</v>
      </c>
      <c r="C1828" s="130" t="s">
        <v>30469</v>
      </c>
      <c r="D1828" s="130" t="s">
        <v>4110</v>
      </c>
      <c r="E1828" s="1" t="s">
        <v>30462</v>
      </c>
    </row>
    <row r="1829" spans="1:5" ht="18" customHeight="1" x14ac:dyDescent="0.3">
      <c r="A1829" s="128">
        <v>1826</v>
      </c>
      <c r="B1829" s="129" t="s">
        <v>22</v>
      </c>
      <c r="C1829" s="130" t="s">
        <v>30470</v>
      </c>
      <c r="D1829" s="130" t="s">
        <v>4110</v>
      </c>
      <c r="E1829" s="1" t="s">
        <v>30462</v>
      </c>
    </row>
    <row r="1830" spans="1:5" ht="18" customHeight="1" x14ac:dyDescent="0.3">
      <c r="A1830" s="128">
        <v>1827</v>
      </c>
      <c r="B1830" s="129" t="s">
        <v>22</v>
      </c>
      <c r="C1830" s="130" t="s">
        <v>30471</v>
      </c>
      <c r="D1830" s="130" t="s">
        <v>4110</v>
      </c>
      <c r="E1830" s="1" t="s">
        <v>30462</v>
      </c>
    </row>
    <row r="1831" spans="1:5" ht="18" customHeight="1" x14ac:dyDescent="0.3">
      <c r="A1831" s="128">
        <v>1828</v>
      </c>
      <c r="B1831" s="129" t="s">
        <v>22</v>
      </c>
      <c r="C1831" s="130" t="s">
        <v>30472</v>
      </c>
      <c r="D1831" s="130" t="s">
        <v>4110</v>
      </c>
      <c r="E1831" s="1" t="s">
        <v>30462</v>
      </c>
    </row>
    <row r="1832" spans="1:5" ht="18" customHeight="1" x14ac:dyDescent="0.3">
      <c r="A1832" s="128">
        <v>1829</v>
      </c>
      <c r="B1832" s="129" t="s">
        <v>22</v>
      </c>
      <c r="C1832" s="130" t="s">
        <v>30473</v>
      </c>
      <c r="D1832" s="130" t="s">
        <v>4110</v>
      </c>
      <c r="E1832" s="1" t="s">
        <v>30462</v>
      </c>
    </row>
    <row r="1833" spans="1:5" ht="18" customHeight="1" x14ac:dyDescent="0.3">
      <c r="A1833" s="128">
        <v>1830</v>
      </c>
      <c r="B1833" s="129" t="s">
        <v>22</v>
      </c>
      <c r="C1833" s="130" t="s">
        <v>30474</v>
      </c>
      <c r="D1833" s="130" t="s">
        <v>4110</v>
      </c>
      <c r="E1833" s="1" t="s">
        <v>30462</v>
      </c>
    </row>
    <row r="1834" spans="1:5" ht="18" customHeight="1" x14ac:dyDescent="0.3">
      <c r="A1834" s="128">
        <v>1831</v>
      </c>
      <c r="B1834" s="129" t="s">
        <v>22</v>
      </c>
      <c r="C1834" s="130" t="s">
        <v>30475</v>
      </c>
      <c r="D1834" s="130" t="s">
        <v>4110</v>
      </c>
      <c r="E1834" s="1" t="s">
        <v>30462</v>
      </c>
    </row>
    <row r="1835" spans="1:5" ht="18" customHeight="1" x14ac:dyDescent="0.3">
      <c r="A1835" s="128">
        <v>1832</v>
      </c>
      <c r="B1835" s="129" t="s">
        <v>22</v>
      </c>
      <c r="C1835" s="130" t="s">
        <v>30476</v>
      </c>
      <c r="D1835" s="130" t="s">
        <v>4110</v>
      </c>
      <c r="E1835" s="1" t="s">
        <v>30462</v>
      </c>
    </row>
    <row r="1836" spans="1:5" ht="18" customHeight="1" x14ac:dyDescent="0.3">
      <c r="A1836" s="128">
        <v>1833</v>
      </c>
      <c r="B1836" s="129" t="s">
        <v>22</v>
      </c>
      <c r="C1836" s="130" t="s">
        <v>30477</v>
      </c>
      <c r="D1836" s="130" t="s">
        <v>4110</v>
      </c>
      <c r="E1836" s="1" t="s">
        <v>30462</v>
      </c>
    </row>
    <row r="1837" spans="1:5" ht="18" customHeight="1" x14ac:dyDescent="0.3">
      <c r="A1837" s="128">
        <v>1834</v>
      </c>
      <c r="B1837" s="129" t="s">
        <v>22</v>
      </c>
      <c r="C1837" s="130" t="s">
        <v>30478</v>
      </c>
      <c r="D1837" s="130" t="s">
        <v>4110</v>
      </c>
      <c r="E1837" s="1" t="s">
        <v>30462</v>
      </c>
    </row>
    <row r="1838" spans="1:5" ht="18" customHeight="1" x14ac:dyDescent="0.3">
      <c r="A1838" s="128">
        <v>1835</v>
      </c>
      <c r="B1838" s="129" t="s">
        <v>22</v>
      </c>
      <c r="C1838" s="130" t="s">
        <v>30479</v>
      </c>
      <c r="D1838" s="130" t="s">
        <v>4110</v>
      </c>
      <c r="E1838" s="1" t="s">
        <v>30462</v>
      </c>
    </row>
    <row r="1839" spans="1:5" ht="18" customHeight="1" x14ac:dyDescent="0.3">
      <c r="A1839" s="128">
        <v>1836</v>
      </c>
      <c r="B1839" s="129" t="s">
        <v>22</v>
      </c>
      <c r="C1839" s="130" t="s">
        <v>30480</v>
      </c>
      <c r="D1839" s="130" t="s">
        <v>4110</v>
      </c>
      <c r="E1839" s="1" t="s">
        <v>30462</v>
      </c>
    </row>
    <row r="1840" spans="1:5" ht="18" customHeight="1" x14ac:dyDescent="0.3">
      <c r="A1840" s="128">
        <v>1837</v>
      </c>
      <c r="B1840" s="129" t="s">
        <v>22</v>
      </c>
      <c r="C1840" s="130" t="s">
        <v>30481</v>
      </c>
      <c r="D1840" s="130" t="s">
        <v>30482</v>
      </c>
      <c r="E1840" s="1" t="s">
        <v>30462</v>
      </c>
    </row>
    <row r="1841" spans="1:5" ht="18" customHeight="1" x14ac:dyDescent="0.3">
      <c r="A1841" s="128">
        <v>1838</v>
      </c>
      <c r="B1841" s="129" t="s">
        <v>22</v>
      </c>
      <c r="C1841" s="130" t="s">
        <v>30483</v>
      </c>
      <c r="D1841" s="130" t="s">
        <v>4965</v>
      </c>
      <c r="E1841" s="1" t="s">
        <v>30462</v>
      </c>
    </row>
    <row r="1842" spans="1:5" ht="18" customHeight="1" x14ac:dyDescent="0.3">
      <c r="A1842" s="128">
        <v>1839</v>
      </c>
      <c r="B1842" s="129" t="s">
        <v>22</v>
      </c>
      <c r="C1842" s="130" t="s">
        <v>30484</v>
      </c>
      <c r="D1842" s="130" t="s">
        <v>4110</v>
      </c>
      <c r="E1842" s="1" t="s">
        <v>30462</v>
      </c>
    </row>
    <row r="1843" spans="1:5" ht="18" customHeight="1" x14ac:dyDescent="0.3">
      <c r="A1843" s="128">
        <v>1840</v>
      </c>
      <c r="B1843" s="129" t="s">
        <v>22</v>
      </c>
      <c r="C1843" s="130" t="s">
        <v>30485</v>
      </c>
      <c r="D1843" s="130" t="s">
        <v>4965</v>
      </c>
      <c r="E1843" s="1" t="s">
        <v>30462</v>
      </c>
    </row>
    <row r="1844" spans="1:5" ht="18" customHeight="1" x14ac:dyDescent="0.3">
      <c r="A1844" s="128">
        <v>1841</v>
      </c>
      <c r="B1844" s="129" t="s">
        <v>22</v>
      </c>
      <c r="C1844" s="130" t="s">
        <v>30486</v>
      </c>
      <c r="D1844" s="130" t="s">
        <v>4110</v>
      </c>
      <c r="E1844" s="1" t="s">
        <v>30462</v>
      </c>
    </row>
    <row r="1845" spans="1:5" ht="18" customHeight="1" x14ac:dyDescent="0.3">
      <c r="A1845" s="128">
        <v>1842</v>
      </c>
      <c r="B1845" s="129" t="s">
        <v>22</v>
      </c>
      <c r="C1845" s="130" t="s">
        <v>30487</v>
      </c>
      <c r="D1845" s="130" t="s">
        <v>4110</v>
      </c>
      <c r="E1845" s="1" t="s">
        <v>30462</v>
      </c>
    </row>
    <row r="1846" spans="1:5" ht="18" customHeight="1" x14ac:dyDescent="0.3">
      <c r="A1846" s="128">
        <v>1843</v>
      </c>
      <c r="B1846" s="129" t="s">
        <v>22</v>
      </c>
      <c r="C1846" s="130" t="s">
        <v>30488</v>
      </c>
      <c r="D1846" s="130" t="s">
        <v>4110</v>
      </c>
      <c r="E1846" s="1" t="s">
        <v>30462</v>
      </c>
    </row>
    <row r="1847" spans="1:5" ht="18" customHeight="1" x14ac:dyDescent="0.3">
      <c r="A1847" s="128">
        <v>1844</v>
      </c>
      <c r="B1847" s="129" t="s">
        <v>22</v>
      </c>
      <c r="C1847" s="130" t="s">
        <v>30489</v>
      </c>
      <c r="D1847" s="130" t="s">
        <v>4110</v>
      </c>
      <c r="E1847" s="1" t="s">
        <v>30462</v>
      </c>
    </row>
    <row r="1848" spans="1:5" ht="18" customHeight="1" x14ac:dyDescent="0.3">
      <c r="A1848" s="128">
        <v>1845</v>
      </c>
      <c r="B1848" s="129" t="s">
        <v>22</v>
      </c>
      <c r="C1848" s="130" t="s">
        <v>30490</v>
      </c>
      <c r="D1848" s="130" t="s">
        <v>4110</v>
      </c>
      <c r="E1848" s="1" t="s">
        <v>30462</v>
      </c>
    </row>
    <row r="1849" spans="1:5" ht="18" customHeight="1" x14ac:dyDescent="0.3">
      <c r="A1849" s="128">
        <v>1846</v>
      </c>
      <c r="B1849" s="129" t="s">
        <v>22</v>
      </c>
      <c r="C1849" s="130" t="s">
        <v>30491</v>
      </c>
      <c r="D1849" s="130" t="s">
        <v>4110</v>
      </c>
      <c r="E1849" s="1" t="s">
        <v>30462</v>
      </c>
    </row>
    <row r="1850" spans="1:5" ht="18" customHeight="1" x14ac:dyDescent="0.3">
      <c r="A1850" s="128">
        <v>1847</v>
      </c>
      <c r="B1850" s="129" t="s">
        <v>22</v>
      </c>
      <c r="C1850" s="130" t="s">
        <v>14815</v>
      </c>
      <c r="D1850" s="130" t="s">
        <v>30385</v>
      </c>
      <c r="E1850" s="1" t="s">
        <v>30462</v>
      </c>
    </row>
    <row r="1851" spans="1:5" ht="18" customHeight="1" x14ac:dyDescent="0.3">
      <c r="A1851" s="128">
        <v>1848</v>
      </c>
      <c r="B1851" s="129" t="s">
        <v>22</v>
      </c>
      <c r="C1851" s="130" t="s">
        <v>30492</v>
      </c>
      <c r="D1851" s="130" t="s">
        <v>4110</v>
      </c>
      <c r="E1851" s="1" t="s">
        <v>30462</v>
      </c>
    </row>
    <row r="1852" spans="1:5" ht="18" customHeight="1" x14ac:dyDescent="0.3">
      <c r="A1852" s="128">
        <v>1849</v>
      </c>
      <c r="B1852" s="129" t="s">
        <v>22</v>
      </c>
      <c r="C1852" s="130" t="s">
        <v>30493</v>
      </c>
      <c r="D1852" s="130" t="s">
        <v>4110</v>
      </c>
      <c r="E1852" s="1" t="s">
        <v>30462</v>
      </c>
    </row>
    <row r="1853" spans="1:5" ht="18" customHeight="1" x14ac:dyDescent="0.3">
      <c r="A1853" s="128">
        <v>1850</v>
      </c>
      <c r="B1853" s="129" t="s">
        <v>22</v>
      </c>
      <c r="C1853" s="130" t="s">
        <v>30494</v>
      </c>
      <c r="D1853" s="130" t="s">
        <v>4965</v>
      </c>
      <c r="E1853" s="1" t="s">
        <v>30462</v>
      </c>
    </row>
    <row r="1854" spans="1:5" ht="18" customHeight="1" x14ac:dyDescent="0.3">
      <c r="A1854" s="128">
        <v>1851</v>
      </c>
      <c r="B1854" s="129" t="s">
        <v>22</v>
      </c>
      <c r="C1854" s="130" t="s">
        <v>30495</v>
      </c>
      <c r="D1854" s="130" t="s">
        <v>30385</v>
      </c>
      <c r="E1854" s="1" t="s">
        <v>30462</v>
      </c>
    </row>
    <row r="1855" spans="1:5" ht="18" customHeight="1" x14ac:dyDescent="0.3">
      <c r="A1855" s="128">
        <v>1852</v>
      </c>
      <c r="B1855" s="129" t="s">
        <v>22</v>
      </c>
      <c r="C1855" s="130" t="s">
        <v>30496</v>
      </c>
      <c r="D1855" s="130" t="s">
        <v>30385</v>
      </c>
      <c r="E1855" s="1" t="s">
        <v>30462</v>
      </c>
    </row>
    <row r="1856" spans="1:5" ht="18" customHeight="1" x14ac:dyDescent="0.3">
      <c r="A1856" s="128">
        <v>1853</v>
      </c>
      <c r="B1856" s="129" t="s">
        <v>22</v>
      </c>
      <c r="C1856" s="130" t="s">
        <v>30497</v>
      </c>
      <c r="D1856" s="130" t="s">
        <v>4965</v>
      </c>
      <c r="E1856" s="1" t="s">
        <v>30462</v>
      </c>
    </row>
    <row r="1857" spans="1:5" ht="18" customHeight="1" x14ac:dyDescent="0.3">
      <c r="A1857" s="128">
        <v>1854</v>
      </c>
      <c r="B1857" s="129" t="s">
        <v>22</v>
      </c>
      <c r="C1857" s="130" t="s">
        <v>30498</v>
      </c>
      <c r="D1857" s="130" t="s">
        <v>4965</v>
      </c>
      <c r="E1857" s="1" t="s">
        <v>30462</v>
      </c>
    </row>
    <row r="1858" spans="1:5" ht="18" customHeight="1" x14ac:dyDescent="0.3">
      <c r="A1858" s="128">
        <v>1855</v>
      </c>
      <c r="B1858" s="129" t="s">
        <v>22</v>
      </c>
      <c r="C1858" s="130" t="s">
        <v>30499</v>
      </c>
      <c r="D1858" s="130" t="s">
        <v>30385</v>
      </c>
      <c r="E1858" s="1" t="s">
        <v>30462</v>
      </c>
    </row>
    <row r="1859" spans="1:5" ht="18" customHeight="1" x14ac:dyDescent="0.3">
      <c r="A1859" s="128">
        <v>1856</v>
      </c>
      <c r="B1859" s="129" t="s">
        <v>22</v>
      </c>
      <c r="C1859" s="130" t="s">
        <v>30500</v>
      </c>
      <c r="D1859" s="130" t="s">
        <v>30385</v>
      </c>
      <c r="E1859" s="1" t="s">
        <v>30462</v>
      </c>
    </row>
    <row r="1860" spans="1:5" ht="18" customHeight="1" x14ac:dyDescent="0.3">
      <c r="A1860" s="128">
        <v>1857</v>
      </c>
      <c r="B1860" s="129" t="s">
        <v>22</v>
      </c>
      <c r="C1860" s="130" t="s">
        <v>30501</v>
      </c>
      <c r="D1860" s="130" t="s">
        <v>30502</v>
      </c>
      <c r="E1860" s="1" t="s">
        <v>30462</v>
      </c>
    </row>
    <row r="1861" spans="1:5" ht="18" customHeight="1" x14ac:dyDescent="0.3">
      <c r="A1861" s="128">
        <v>1858</v>
      </c>
      <c r="B1861" s="129" t="s">
        <v>22</v>
      </c>
      <c r="C1861" s="130" t="s">
        <v>30503</v>
      </c>
      <c r="D1861" s="130" t="s">
        <v>4110</v>
      </c>
      <c r="E1861" s="1" t="s">
        <v>30462</v>
      </c>
    </row>
    <row r="1862" spans="1:5" ht="18" customHeight="1" x14ac:dyDescent="0.3">
      <c r="A1862" s="128">
        <v>1859</v>
      </c>
      <c r="B1862" s="129" t="s">
        <v>22</v>
      </c>
      <c r="C1862" s="130" t="s">
        <v>30504</v>
      </c>
      <c r="D1862" s="130" t="s">
        <v>30385</v>
      </c>
      <c r="E1862" s="1" t="s">
        <v>30462</v>
      </c>
    </row>
    <row r="1863" spans="1:5" ht="18" customHeight="1" x14ac:dyDescent="0.3">
      <c r="A1863" s="128">
        <v>1860</v>
      </c>
      <c r="B1863" s="129" t="s">
        <v>22</v>
      </c>
      <c r="C1863" s="130" t="s">
        <v>30505</v>
      </c>
      <c r="D1863" s="130" t="s">
        <v>30385</v>
      </c>
      <c r="E1863" s="1" t="s">
        <v>30462</v>
      </c>
    </row>
    <row r="1864" spans="1:5" ht="18" customHeight="1" x14ac:dyDescent="0.3">
      <c r="A1864" s="128">
        <v>1861</v>
      </c>
      <c r="B1864" s="129" t="s">
        <v>22</v>
      </c>
      <c r="C1864" s="130" t="s">
        <v>30506</v>
      </c>
      <c r="D1864" s="130" t="s">
        <v>30385</v>
      </c>
      <c r="E1864" s="1" t="s">
        <v>30462</v>
      </c>
    </row>
    <row r="1865" spans="1:5" ht="18" customHeight="1" x14ac:dyDescent="0.3">
      <c r="A1865" s="128">
        <v>1862</v>
      </c>
      <c r="B1865" s="129" t="s">
        <v>22</v>
      </c>
      <c r="C1865" s="130" t="s">
        <v>30507</v>
      </c>
      <c r="D1865" s="130" t="s">
        <v>30385</v>
      </c>
      <c r="E1865" s="1" t="s">
        <v>30462</v>
      </c>
    </row>
    <row r="1866" spans="1:5" ht="18" customHeight="1" x14ac:dyDescent="0.3">
      <c r="A1866" s="128">
        <v>1863</v>
      </c>
      <c r="B1866" s="129" t="s">
        <v>22</v>
      </c>
      <c r="C1866" s="130" t="s">
        <v>30508</v>
      </c>
      <c r="D1866" s="130" t="s">
        <v>30385</v>
      </c>
      <c r="E1866" s="1" t="s">
        <v>30462</v>
      </c>
    </row>
    <row r="1867" spans="1:5" ht="18" customHeight="1" x14ac:dyDescent="0.3">
      <c r="A1867" s="128">
        <v>1864</v>
      </c>
      <c r="B1867" s="129" t="s">
        <v>22</v>
      </c>
      <c r="C1867" s="130" t="s">
        <v>30509</v>
      </c>
      <c r="D1867" s="130" t="s">
        <v>30385</v>
      </c>
      <c r="E1867" s="1" t="s">
        <v>30462</v>
      </c>
    </row>
    <row r="1868" spans="1:5" ht="18" customHeight="1" x14ac:dyDescent="0.3">
      <c r="A1868" s="128">
        <v>1865</v>
      </c>
      <c r="B1868" s="129" t="s">
        <v>22</v>
      </c>
      <c r="C1868" s="130" t="s">
        <v>30510</v>
      </c>
      <c r="D1868" s="130" t="s">
        <v>30385</v>
      </c>
      <c r="E1868" s="1" t="s">
        <v>30462</v>
      </c>
    </row>
    <row r="1869" spans="1:5" ht="18" customHeight="1" x14ac:dyDescent="0.3">
      <c r="A1869" s="128">
        <v>1866</v>
      </c>
      <c r="B1869" s="129" t="s">
        <v>22</v>
      </c>
      <c r="C1869" s="130" t="s">
        <v>30511</v>
      </c>
      <c r="D1869" s="130" t="s">
        <v>4965</v>
      </c>
      <c r="E1869" s="1" t="s">
        <v>30462</v>
      </c>
    </row>
    <row r="1870" spans="1:5" ht="18" customHeight="1" x14ac:dyDescent="0.3">
      <c r="A1870" s="128">
        <v>1867</v>
      </c>
      <c r="B1870" s="129" t="s">
        <v>22</v>
      </c>
      <c r="C1870" s="130" t="s">
        <v>30512</v>
      </c>
      <c r="D1870" s="130" t="s">
        <v>4965</v>
      </c>
      <c r="E1870" s="1" t="s">
        <v>30462</v>
      </c>
    </row>
    <row r="1871" spans="1:5" ht="18" customHeight="1" x14ac:dyDescent="0.3">
      <c r="A1871" s="128">
        <v>1868</v>
      </c>
      <c r="B1871" s="129" t="s">
        <v>22</v>
      </c>
      <c r="C1871" s="130" t="s">
        <v>30513</v>
      </c>
      <c r="D1871" s="130" t="s">
        <v>30385</v>
      </c>
      <c r="E1871" s="1" t="s">
        <v>30462</v>
      </c>
    </row>
    <row r="1872" spans="1:5" ht="18" customHeight="1" x14ac:dyDescent="0.3">
      <c r="A1872" s="128">
        <v>1869</v>
      </c>
      <c r="B1872" s="129" t="s">
        <v>22</v>
      </c>
      <c r="C1872" s="130" t="s">
        <v>30514</v>
      </c>
      <c r="D1872" s="130" t="s">
        <v>4965</v>
      </c>
      <c r="E1872" s="1" t="s">
        <v>30462</v>
      </c>
    </row>
    <row r="1873" spans="1:5" ht="18" customHeight="1" x14ac:dyDescent="0.3">
      <c r="A1873" s="128">
        <v>1870</v>
      </c>
      <c r="B1873" s="129" t="s">
        <v>22</v>
      </c>
      <c r="C1873" s="130" t="s">
        <v>30515</v>
      </c>
      <c r="D1873" s="130" t="s">
        <v>4110</v>
      </c>
      <c r="E1873" s="1" t="s">
        <v>30462</v>
      </c>
    </row>
    <row r="1874" spans="1:5" ht="18" customHeight="1" x14ac:dyDescent="0.3">
      <c r="A1874" s="128">
        <v>1871</v>
      </c>
      <c r="B1874" s="129" t="s">
        <v>22</v>
      </c>
      <c r="C1874" s="130" t="s">
        <v>30516</v>
      </c>
      <c r="D1874" s="130" t="s">
        <v>4110</v>
      </c>
      <c r="E1874" s="1" t="s">
        <v>30462</v>
      </c>
    </row>
    <row r="1875" spans="1:5" ht="18" customHeight="1" x14ac:dyDescent="0.3">
      <c r="A1875" s="128">
        <v>1872</v>
      </c>
      <c r="B1875" s="129" t="s">
        <v>22</v>
      </c>
      <c r="C1875" s="130" t="s">
        <v>30517</v>
      </c>
      <c r="D1875" s="130" t="s">
        <v>30385</v>
      </c>
      <c r="E1875" s="1" t="s">
        <v>30462</v>
      </c>
    </row>
    <row r="1876" spans="1:5" ht="18" customHeight="1" x14ac:dyDescent="0.3">
      <c r="A1876" s="128">
        <v>1873</v>
      </c>
      <c r="B1876" s="129" t="s">
        <v>22</v>
      </c>
      <c r="C1876" s="130" t="s">
        <v>30518</v>
      </c>
      <c r="D1876" s="130" t="s">
        <v>4965</v>
      </c>
      <c r="E1876" s="1" t="s">
        <v>30462</v>
      </c>
    </row>
    <row r="1877" spans="1:5" ht="18" customHeight="1" x14ac:dyDescent="0.3">
      <c r="A1877" s="128">
        <v>1874</v>
      </c>
      <c r="B1877" s="129" t="s">
        <v>22</v>
      </c>
      <c r="C1877" s="130" t="s">
        <v>30519</v>
      </c>
      <c r="D1877" s="130" t="s">
        <v>30385</v>
      </c>
      <c r="E1877" s="1" t="s">
        <v>30462</v>
      </c>
    </row>
    <row r="1878" spans="1:5" ht="18" customHeight="1" x14ac:dyDescent="0.3">
      <c r="A1878" s="128">
        <v>1875</v>
      </c>
      <c r="B1878" s="129" t="s">
        <v>22</v>
      </c>
      <c r="C1878" s="130" t="s">
        <v>30520</v>
      </c>
      <c r="D1878" s="130" t="s">
        <v>4965</v>
      </c>
      <c r="E1878" s="1" t="s">
        <v>30462</v>
      </c>
    </row>
    <row r="1879" spans="1:5" ht="18" customHeight="1" x14ac:dyDescent="0.3">
      <c r="A1879" s="128">
        <v>1876</v>
      </c>
      <c r="B1879" s="129" t="s">
        <v>22</v>
      </c>
      <c r="C1879" s="130" t="s">
        <v>30521</v>
      </c>
      <c r="D1879" s="130" t="s">
        <v>30502</v>
      </c>
      <c r="E1879" s="1" t="s">
        <v>30462</v>
      </c>
    </row>
    <row r="1880" spans="1:5" ht="18" customHeight="1" x14ac:dyDescent="0.3">
      <c r="A1880" s="128">
        <v>1877</v>
      </c>
      <c r="B1880" s="129" t="s">
        <v>22</v>
      </c>
      <c r="C1880" s="130" t="s">
        <v>30522</v>
      </c>
      <c r="D1880" s="130" t="s">
        <v>30482</v>
      </c>
      <c r="E1880" s="1" t="s">
        <v>30462</v>
      </c>
    </row>
    <row r="1881" spans="1:5" ht="18" customHeight="1" x14ac:dyDescent="0.3">
      <c r="A1881" s="128">
        <v>1878</v>
      </c>
      <c r="B1881" s="129" t="s">
        <v>22</v>
      </c>
      <c r="C1881" s="130" t="s">
        <v>30523</v>
      </c>
      <c r="D1881" s="130" t="s">
        <v>30385</v>
      </c>
      <c r="E1881" s="1" t="s">
        <v>30462</v>
      </c>
    </row>
    <row r="1882" spans="1:5" ht="18" customHeight="1" x14ac:dyDescent="0.3">
      <c r="A1882" s="128">
        <v>1879</v>
      </c>
      <c r="B1882" s="129" t="s">
        <v>22</v>
      </c>
      <c r="C1882" s="130" t="s">
        <v>30524</v>
      </c>
      <c r="D1882" s="130" t="s">
        <v>4965</v>
      </c>
      <c r="E1882" s="1" t="s">
        <v>30462</v>
      </c>
    </row>
    <row r="1883" spans="1:5" ht="18" customHeight="1" x14ac:dyDescent="0.3">
      <c r="A1883" s="128">
        <v>1880</v>
      </c>
      <c r="B1883" s="129" t="s">
        <v>22</v>
      </c>
      <c r="C1883" s="130" t="s">
        <v>30525</v>
      </c>
      <c r="D1883" s="130" t="s">
        <v>4110</v>
      </c>
      <c r="E1883" s="1" t="s">
        <v>30462</v>
      </c>
    </row>
    <row r="1884" spans="1:5" ht="18" customHeight="1" x14ac:dyDescent="0.3">
      <c r="A1884" s="128">
        <v>1881</v>
      </c>
      <c r="B1884" s="129" t="s">
        <v>22</v>
      </c>
      <c r="C1884" s="130" t="s">
        <v>30526</v>
      </c>
      <c r="D1884" s="130" t="s">
        <v>4965</v>
      </c>
      <c r="E1884" s="1" t="s">
        <v>30462</v>
      </c>
    </row>
    <row r="1885" spans="1:5" ht="18" customHeight="1" x14ac:dyDescent="0.3">
      <c r="A1885" s="128">
        <v>1882</v>
      </c>
      <c r="B1885" s="129" t="s">
        <v>22</v>
      </c>
      <c r="C1885" s="130" t="s">
        <v>30527</v>
      </c>
      <c r="D1885" s="130" t="s">
        <v>30482</v>
      </c>
      <c r="E1885" s="1" t="s">
        <v>30462</v>
      </c>
    </row>
    <row r="1886" spans="1:5" ht="18" customHeight="1" x14ac:dyDescent="0.3">
      <c r="A1886" s="128">
        <v>1883</v>
      </c>
      <c r="B1886" s="129" t="s">
        <v>22</v>
      </c>
      <c r="C1886" s="130" t="s">
        <v>30528</v>
      </c>
      <c r="D1886" s="130" t="s">
        <v>4965</v>
      </c>
      <c r="E1886" s="1" t="s">
        <v>30462</v>
      </c>
    </row>
    <row r="1887" spans="1:5" ht="18" customHeight="1" x14ac:dyDescent="0.3">
      <c r="A1887" s="128">
        <v>1884</v>
      </c>
      <c r="B1887" s="129" t="s">
        <v>22</v>
      </c>
      <c r="C1887" s="130" t="s">
        <v>30529</v>
      </c>
      <c r="D1887" s="130" t="s">
        <v>30502</v>
      </c>
      <c r="E1887" s="1" t="s">
        <v>30462</v>
      </c>
    </row>
    <row r="1888" spans="1:5" ht="18" customHeight="1" x14ac:dyDescent="0.3">
      <c r="A1888" s="128">
        <v>1885</v>
      </c>
      <c r="B1888" s="129" t="s">
        <v>22</v>
      </c>
      <c r="C1888" s="130" t="s">
        <v>30530</v>
      </c>
      <c r="D1888" s="130" t="s">
        <v>4965</v>
      </c>
      <c r="E1888" s="1" t="s">
        <v>30462</v>
      </c>
    </row>
    <row r="1889" spans="1:5" ht="18" customHeight="1" x14ac:dyDescent="0.3">
      <c r="A1889" s="128">
        <v>1886</v>
      </c>
      <c r="B1889" s="129" t="s">
        <v>22</v>
      </c>
      <c r="C1889" s="130" t="s">
        <v>30531</v>
      </c>
      <c r="D1889" s="130" t="s">
        <v>4965</v>
      </c>
      <c r="E1889" s="1" t="s">
        <v>30462</v>
      </c>
    </row>
    <row r="1890" spans="1:5" ht="18" customHeight="1" x14ac:dyDescent="0.3">
      <c r="A1890" s="128">
        <v>1887</v>
      </c>
      <c r="B1890" s="129" t="s">
        <v>22</v>
      </c>
      <c r="C1890" s="130" t="s">
        <v>30532</v>
      </c>
      <c r="D1890" s="130" t="s">
        <v>30502</v>
      </c>
      <c r="E1890" s="1" t="s">
        <v>30462</v>
      </c>
    </row>
    <row r="1891" spans="1:5" ht="18" customHeight="1" x14ac:dyDescent="0.3">
      <c r="A1891" s="128">
        <v>1888</v>
      </c>
      <c r="B1891" s="129" t="s">
        <v>22</v>
      </c>
      <c r="C1891" s="130" t="s">
        <v>15373</v>
      </c>
      <c r="D1891" s="130" t="s">
        <v>4110</v>
      </c>
      <c r="E1891" s="1" t="s">
        <v>30462</v>
      </c>
    </row>
    <row r="1892" spans="1:5" ht="18" customHeight="1" x14ac:dyDescent="0.3">
      <c r="A1892" s="128">
        <v>1889</v>
      </c>
      <c r="B1892" s="129" t="s">
        <v>22</v>
      </c>
      <c r="C1892" s="130" t="s">
        <v>30533</v>
      </c>
      <c r="D1892" s="130" t="s">
        <v>4965</v>
      </c>
      <c r="E1892" s="1" t="s">
        <v>30462</v>
      </c>
    </row>
    <row r="1893" spans="1:5" ht="18" customHeight="1" x14ac:dyDescent="0.3">
      <c r="A1893" s="128">
        <v>1890</v>
      </c>
      <c r="B1893" s="129" t="s">
        <v>22</v>
      </c>
      <c r="C1893" s="130" t="s">
        <v>30534</v>
      </c>
      <c r="D1893" s="130" t="s">
        <v>4965</v>
      </c>
      <c r="E1893" s="1" t="s">
        <v>30462</v>
      </c>
    </row>
    <row r="1894" spans="1:5" ht="18" customHeight="1" x14ac:dyDescent="0.3">
      <c r="A1894" s="128">
        <v>1891</v>
      </c>
      <c r="B1894" s="129" t="s">
        <v>22</v>
      </c>
      <c r="C1894" s="130" t="s">
        <v>30535</v>
      </c>
      <c r="D1894" s="130" t="s">
        <v>30502</v>
      </c>
      <c r="E1894" s="1" t="s">
        <v>30462</v>
      </c>
    </row>
    <row r="1895" spans="1:5" ht="18" customHeight="1" x14ac:dyDescent="0.3">
      <c r="A1895" s="128">
        <v>1892</v>
      </c>
      <c r="B1895" s="129" t="s">
        <v>22</v>
      </c>
      <c r="C1895" s="130" t="s">
        <v>30536</v>
      </c>
      <c r="D1895" s="130" t="s">
        <v>30502</v>
      </c>
      <c r="E1895" s="1" t="s">
        <v>30462</v>
      </c>
    </row>
    <row r="1896" spans="1:5" ht="18" customHeight="1" x14ac:dyDescent="0.3">
      <c r="A1896" s="128">
        <v>1893</v>
      </c>
      <c r="B1896" s="129" t="s">
        <v>22</v>
      </c>
      <c r="C1896" s="130" t="s">
        <v>30537</v>
      </c>
      <c r="D1896" s="130" t="s">
        <v>27008</v>
      </c>
      <c r="E1896" s="1" t="s">
        <v>30462</v>
      </c>
    </row>
    <row r="1897" spans="1:5" ht="18" customHeight="1" x14ac:dyDescent="0.3">
      <c r="A1897" s="128">
        <v>1894</v>
      </c>
      <c r="B1897" s="129" t="s">
        <v>22</v>
      </c>
      <c r="C1897" s="130" t="s">
        <v>30538</v>
      </c>
      <c r="D1897" s="130" t="s">
        <v>4965</v>
      </c>
      <c r="E1897" s="1" t="s">
        <v>30462</v>
      </c>
    </row>
    <row r="1898" spans="1:5" ht="18" customHeight="1" x14ac:dyDescent="0.3">
      <c r="A1898" s="128">
        <v>1895</v>
      </c>
      <c r="B1898" s="129" t="s">
        <v>22</v>
      </c>
      <c r="C1898" s="130" t="s">
        <v>30539</v>
      </c>
      <c r="D1898" s="130" t="s">
        <v>30385</v>
      </c>
      <c r="E1898" s="1" t="s">
        <v>30462</v>
      </c>
    </row>
    <row r="1899" spans="1:5" ht="18" customHeight="1" x14ac:dyDescent="0.3">
      <c r="A1899" s="128">
        <v>1896</v>
      </c>
      <c r="B1899" s="129" t="s">
        <v>22</v>
      </c>
      <c r="C1899" s="130" t="s">
        <v>30540</v>
      </c>
      <c r="D1899" s="130" t="s">
        <v>30385</v>
      </c>
      <c r="E1899" s="1" t="s">
        <v>30462</v>
      </c>
    </row>
    <row r="1900" spans="1:5" ht="18" customHeight="1" x14ac:dyDescent="0.3">
      <c r="A1900" s="128">
        <v>1897</v>
      </c>
      <c r="B1900" s="129" t="s">
        <v>22</v>
      </c>
      <c r="C1900" s="130" t="s">
        <v>30541</v>
      </c>
      <c r="D1900" s="130" t="s">
        <v>4965</v>
      </c>
      <c r="E1900" s="1" t="s">
        <v>30462</v>
      </c>
    </row>
    <row r="1901" spans="1:5" ht="18" customHeight="1" x14ac:dyDescent="0.3">
      <c r="A1901" s="128">
        <v>1898</v>
      </c>
      <c r="B1901" s="129" t="s">
        <v>22</v>
      </c>
      <c r="C1901" s="130" t="s">
        <v>30542</v>
      </c>
      <c r="D1901" s="130" t="s">
        <v>4965</v>
      </c>
      <c r="E1901" s="1" t="s">
        <v>30462</v>
      </c>
    </row>
    <row r="1902" spans="1:5" ht="18" customHeight="1" x14ac:dyDescent="0.3">
      <c r="A1902" s="128">
        <v>1899</v>
      </c>
      <c r="B1902" s="129" t="s">
        <v>22</v>
      </c>
      <c r="C1902" s="130" t="s">
        <v>30543</v>
      </c>
      <c r="D1902" s="130" t="s">
        <v>4965</v>
      </c>
      <c r="E1902" s="1" t="s">
        <v>30462</v>
      </c>
    </row>
    <row r="1903" spans="1:5" ht="18" customHeight="1" x14ac:dyDescent="0.3">
      <c r="A1903" s="128">
        <v>1900</v>
      </c>
      <c r="B1903" s="129" t="s">
        <v>22</v>
      </c>
      <c r="C1903" s="130" t="s">
        <v>30544</v>
      </c>
      <c r="D1903" s="130" t="s">
        <v>30502</v>
      </c>
      <c r="E1903" s="1" t="s">
        <v>30462</v>
      </c>
    </row>
    <row r="1904" spans="1:5" ht="18" customHeight="1" x14ac:dyDescent="0.3">
      <c r="A1904" s="128">
        <v>1901</v>
      </c>
      <c r="B1904" s="129" t="s">
        <v>22</v>
      </c>
      <c r="C1904" s="130" t="s">
        <v>30545</v>
      </c>
      <c r="D1904" s="130" t="s">
        <v>30502</v>
      </c>
      <c r="E1904" s="1" t="s">
        <v>30462</v>
      </c>
    </row>
    <row r="1905" spans="1:5" ht="18" customHeight="1" x14ac:dyDescent="0.3">
      <c r="A1905" s="128">
        <v>1902</v>
      </c>
      <c r="B1905" s="129" t="s">
        <v>22</v>
      </c>
      <c r="C1905" s="130" t="s">
        <v>30546</v>
      </c>
      <c r="D1905" s="130" t="s">
        <v>27008</v>
      </c>
      <c r="E1905" s="1" t="s">
        <v>30462</v>
      </c>
    </row>
    <row r="1906" spans="1:5" ht="18" customHeight="1" x14ac:dyDescent="0.3">
      <c r="A1906" s="128">
        <v>1903</v>
      </c>
      <c r="B1906" s="129" t="s">
        <v>22</v>
      </c>
      <c r="C1906" s="130" t="s">
        <v>30547</v>
      </c>
      <c r="D1906" s="130" t="s">
        <v>27008</v>
      </c>
      <c r="E1906" s="1" t="s">
        <v>30462</v>
      </c>
    </row>
    <row r="1907" spans="1:5" ht="18" customHeight="1" x14ac:dyDescent="0.3">
      <c r="A1907" s="128">
        <v>1904</v>
      </c>
      <c r="B1907" s="129" t="s">
        <v>22</v>
      </c>
      <c r="C1907" s="130" t="s">
        <v>30548</v>
      </c>
      <c r="D1907" s="130" t="s">
        <v>30385</v>
      </c>
      <c r="E1907" s="1" t="s">
        <v>30462</v>
      </c>
    </row>
    <row r="1908" spans="1:5" ht="18" customHeight="1" x14ac:dyDescent="0.3">
      <c r="A1908" s="128">
        <v>1905</v>
      </c>
      <c r="B1908" s="129" t="s">
        <v>22</v>
      </c>
      <c r="C1908" s="130" t="s">
        <v>30549</v>
      </c>
      <c r="D1908" s="130" t="s">
        <v>30502</v>
      </c>
      <c r="E1908" s="1" t="s">
        <v>30462</v>
      </c>
    </row>
    <row r="1909" spans="1:5" ht="18" customHeight="1" x14ac:dyDescent="0.3">
      <c r="A1909" s="128">
        <v>1906</v>
      </c>
      <c r="B1909" s="129" t="s">
        <v>22</v>
      </c>
      <c r="C1909" s="130" t="s">
        <v>30550</v>
      </c>
      <c r="D1909" s="130" t="s">
        <v>27008</v>
      </c>
      <c r="E1909" s="1" t="s">
        <v>30462</v>
      </c>
    </row>
    <row r="1910" spans="1:5" ht="18" customHeight="1" x14ac:dyDescent="0.3">
      <c r="A1910" s="128">
        <v>1907</v>
      </c>
      <c r="B1910" s="129" t="s">
        <v>22</v>
      </c>
      <c r="C1910" s="130" t="s">
        <v>30551</v>
      </c>
      <c r="D1910" s="130" t="s">
        <v>27008</v>
      </c>
      <c r="E1910" s="1" t="s">
        <v>30462</v>
      </c>
    </row>
    <row r="1911" spans="1:5" ht="18" customHeight="1" x14ac:dyDescent="0.3">
      <c r="A1911" s="128">
        <v>1908</v>
      </c>
      <c r="B1911" s="129" t="s">
        <v>22</v>
      </c>
      <c r="C1911" s="130" t="s">
        <v>30552</v>
      </c>
      <c r="D1911" s="130" t="s">
        <v>27008</v>
      </c>
      <c r="E1911" s="1" t="s">
        <v>30462</v>
      </c>
    </row>
    <row r="1912" spans="1:5" ht="18" customHeight="1" x14ac:dyDescent="0.3">
      <c r="A1912" s="128">
        <v>1909</v>
      </c>
      <c r="B1912" s="129" t="s">
        <v>22</v>
      </c>
      <c r="C1912" s="130" t="s">
        <v>30553</v>
      </c>
      <c r="D1912" s="130" t="s">
        <v>4965</v>
      </c>
      <c r="E1912" s="1" t="s">
        <v>30462</v>
      </c>
    </row>
    <row r="1913" spans="1:5" ht="18" customHeight="1" x14ac:dyDescent="0.3">
      <c r="A1913" s="128">
        <v>1910</v>
      </c>
      <c r="B1913" s="129" t="s">
        <v>22</v>
      </c>
      <c r="C1913" s="130" t="s">
        <v>30554</v>
      </c>
      <c r="D1913" s="130" t="s">
        <v>30502</v>
      </c>
      <c r="E1913" s="1" t="s">
        <v>30462</v>
      </c>
    </row>
    <row r="1914" spans="1:5" ht="18" customHeight="1" x14ac:dyDescent="0.3">
      <c r="A1914" s="128">
        <v>1911</v>
      </c>
      <c r="B1914" s="129" t="s">
        <v>22</v>
      </c>
      <c r="C1914" s="130" t="s">
        <v>30555</v>
      </c>
      <c r="D1914" s="130" t="s">
        <v>27008</v>
      </c>
      <c r="E1914" s="1" t="s">
        <v>30462</v>
      </c>
    </row>
    <row r="1915" spans="1:5" ht="18" customHeight="1" x14ac:dyDescent="0.3">
      <c r="A1915" s="128">
        <v>1912</v>
      </c>
      <c r="B1915" s="129" t="s">
        <v>22</v>
      </c>
      <c r="C1915" s="130" t="s">
        <v>30556</v>
      </c>
      <c r="D1915" s="130" t="s">
        <v>27008</v>
      </c>
      <c r="E1915" s="1" t="s">
        <v>30462</v>
      </c>
    </row>
    <row r="1916" spans="1:5" ht="18" customHeight="1" x14ac:dyDescent="0.3">
      <c r="A1916" s="128">
        <v>1913</v>
      </c>
      <c r="B1916" s="129" t="s">
        <v>22</v>
      </c>
      <c r="C1916" s="130" t="s">
        <v>30557</v>
      </c>
      <c r="D1916" s="130" t="s">
        <v>30558</v>
      </c>
      <c r="E1916" s="1" t="s">
        <v>30559</v>
      </c>
    </row>
    <row r="1917" spans="1:5" ht="18" customHeight="1" x14ac:dyDescent="0.3">
      <c r="A1917" s="128">
        <v>1914</v>
      </c>
      <c r="B1917" s="129" t="s">
        <v>22</v>
      </c>
      <c r="C1917" s="130" t="s">
        <v>30560</v>
      </c>
      <c r="D1917" s="130" t="s">
        <v>30558</v>
      </c>
      <c r="E1917" s="1" t="s">
        <v>30559</v>
      </c>
    </row>
    <row r="1918" spans="1:5" ht="18" customHeight="1" x14ac:dyDescent="0.3">
      <c r="A1918" s="128">
        <v>1915</v>
      </c>
      <c r="B1918" s="129" t="s">
        <v>22</v>
      </c>
      <c r="C1918" s="130" t="s">
        <v>30561</v>
      </c>
      <c r="D1918" s="130" t="s">
        <v>30558</v>
      </c>
      <c r="E1918" s="1" t="s">
        <v>30559</v>
      </c>
    </row>
    <row r="1919" spans="1:5" ht="18" customHeight="1" x14ac:dyDescent="0.3">
      <c r="A1919" s="128">
        <v>1916</v>
      </c>
      <c r="B1919" s="129" t="s">
        <v>22</v>
      </c>
      <c r="C1919" s="130" t="s">
        <v>30562</v>
      </c>
      <c r="D1919" s="130" t="s">
        <v>30558</v>
      </c>
      <c r="E1919" s="1" t="s">
        <v>30559</v>
      </c>
    </row>
    <row r="1920" spans="1:5" ht="18" customHeight="1" x14ac:dyDescent="0.3">
      <c r="A1920" s="128">
        <v>1917</v>
      </c>
      <c r="B1920" s="129" t="s">
        <v>22</v>
      </c>
      <c r="C1920" s="130" t="s">
        <v>30563</v>
      </c>
      <c r="D1920" s="130" t="s">
        <v>30558</v>
      </c>
      <c r="E1920" s="1" t="s">
        <v>30559</v>
      </c>
    </row>
    <row r="1921" spans="1:5" ht="18" customHeight="1" x14ac:dyDescent="0.3">
      <c r="A1921" s="128">
        <v>1918</v>
      </c>
      <c r="B1921" s="129" t="s">
        <v>22</v>
      </c>
      <c r="C1921" s="130" t="s">
        <v>30564</v>
      </c>
      <c r="D1921" s="130" t="s">
        <v>30558</v>
      </c>
      <c r="E1921" s="1" t="s">
        <v>30559</v>
      </c>
    </row>
    <row r="1922" spans="1:5" ht="18" customHeight="1" x14ac:dyDescent="0.3">
      <c r="A1922" s="128">
        <v>1919</v>
      </c>
      <c r="B1922" s="129" t="s">
        <v>22</v>
      </c>
      <c r="C1922" s="130" t="s">
        <v>30565</v>
      </c>
      <c r="D1922" s="130" t="s">
        <v>30558</v>
      </c>
      <c r="E1922" s="1" t="s">
        <v>30559</v>
      </c>
    </row>
    <row r="1923" spans="1:5" ht="18" customHeight="1" x14ac:dyDescent="0.3">
      <c r="A1923" s="128">
        <v>1920</v>
      </c>
      <c r="B1923" s="129" t="s">
        <v>22</v>
      </c>
      <c r="C1923" s="130" t="s">
        <v>30566</v>
      </c>
      <c r="D1923" s="130" t="s">
        <v>30558</v>
      </c>
      <c r="E1923" s="1" t="s">
        <v>30559</v>
      </c>
    </row>
    <row r="1924" spans="1:5" ht="18" customHeight="1" x14ac:dyDescent="0.3">
      <c r="A1924" s="128">
        <v>1921</v>
      </c>
      <c r="B1924" s="129" t="s">
        <v>22</v>
      </c>
      <c r="C1924" s="130" t="s">
        <v>30567</v>
      </c>
      <c r="D1924" s="130" t="s">
        <v>30558</v>
      </c>
      <c r="E1924" s="1" t="s">
        <v>30559</v>
      </c>
    </row>
    <row r="1925" spans="1:5" ht="18" customHeight="1" x14ac:dyDescent="0.3">
      <c r="A1925" s="128">
        <v>1922</v>
      </c>
      <c r="B1925" s="129" t="s">
        <v>22</v>
      </c>
      <c r="C1925" s="130" t="s">
        <v>30568</v>
      </c>
      <c r="D1925" s="130" t="s">
        <v>30558</v>
      </c>
      <c r="E1925" s="1" t="s">
        <v>30559</v>
      </c>
    </row>
    <row r="1926" spans="1:5" ht="18" customHeight="1" x14ac:dyDescent="0.3">
      <c r="A1926" s="128">
        <v>1923</v>
      </c>
      <c r="B1926" s="129" t="s">
        <v>22</v>
      </c>
      <c r="C1926" s="130" t="s">
        <v>30569</v>
      </c>
      <c r="D1926" s="130" t="s">
        <v>30558</v>
      </c>
      <c r="E1926" s="1" t="s">
        <v>30559</v>
      </c>
    </row>
    <row r="1927" spans="1:5" ht="18" customHeight="1" x14ac:dyDescent="0.3">
      <c r="A1927" s="128">
        <v>1924</v>
      </c>
      <c r="B1927" s="129" t="s">
        <v>22</v>
      </c>
      <c r="C1927" s="130" t="s">
        <v>30570</v>
      </c>
      <c r="D1927" s="130" t="s">
        <v>30558</v>
      </c>
      <c r="E1927" s="1" t="s">
        <v>30559</v>
      </c>
    </row>
    <row r="1928" spans="1:5" ht="18" customHeight="1" x14ac:dyDescent="0.3">
      <c r="A1928" s="128">
        <v>1925</v>
      </c>
      <c r="B1928" s="129" t="s">
        <v>22</v>
      </c>
      <c r="C1928" s="130" t="s">
        <v>30571</v>
      </c>
      <c r="D1928" s="130" t="s">
        <v>30558</v>
      </c>
      <c r="E1928" s="1" t="s">
        <v>30559</v>
      </c>
    </row>
    <row r="1929" spans="1:5" ht="18" customHeight="1" x14ac:dyDescent="0.3">
      <c r="A1929" s="128">
        <v>1926</v>
      </c>
      <c r="B1929" s="129" t="s">
        <v>22</v>
      </c>
      <c r="C1929" s="130" t="s">
        <v>30572</v>
      </c>
      <c r="D1929" s="130" t="s">
        <v>30558</v>
      </c>
      <c r="E1929" s="1" t="s">
        <v>30559</v>
      </c>
    </row>
    <row r="1930" spans="1:5" ht="18" customHeight="1" x14ac:dyDescent="0.3">
      <c r="A1930" s="128">
        <v>1927</v>
      </c>
      <c r="B1930" s="129" t="s">
        <v>22</v>
      </c>
      <c r="C1930" s="130" t="s">
        <v>30573</v>
      </c>
      <c r="D1930" s="130" t="s">
        <v>30558</v>
      </c>
      <c r="E1930" s="1" t="s">
        <v>30559</v>
      </c>
    </row>
    <row r="1931" spans="1:5" ht="18" customHeight="1" x14ac:dyDescent="0.3">
      <c r="A1931" s="128">
        <v>1928</v>
      </c>
      <c r="B1931" s="129" t="s">
        <v>22</v>
      </c>
      <c r="C1931" s="130" t="s">
        <v>30574</v>
      </c>
      <c r="D1931" s="130" t="s">
        <v>30558</v>
      </c>
      <c r="E1931" s="1" t="s">
        <v>30559</v>
      </c>
    </row>
    <row r="1932" spans="1:5" ht="18" customHeight="1" x14ac:dyDescent="0.3">
      <c r="A1932" s="128">
        <v>1929</v>
      </c>
      <c r="B1932" s="129" t="s">
        <v>22</v>
      </c>
      <c r="C1932" s="130" t="s">
        <v>30575</v>
      </c>
      <c r="D1932" s="130" t="s">
        <v>30558</v>
      </c>
      <c r="E1932" s="1" t="s">
        <v>30559</v>
      </c>
    </row>
    <row r="1933" spans="1:5" ht="18" customHeight="1" x14ac:dyDescent="0.3">
      <c r="A1933" s="128">
        <v>1930</v>
      </c>
      <c r="B1933" s="129" t="s">
        <v>22</v>
      </c>
      <c r="C1933" s="130" t="s">
        <v>30576</v>
      </c>
      <c r="D1933" s="130" t="s">
        <v>30558</v>
      </c>
      <c r="E1933" s="1" t="s">
        <v>30559</v>
      </c>
    </row>
    <row r="1934" spans="1:5" ht="18" customHeight="1" x14ac:dyDescent="0.3">
      <c r="A1934" s="128">
        <v>1931</v>
      </c>
      <c r="B1934" s="129" t="s">
        <v>22</v>
      </c>
      <c r="C1934" s="130" t="s">
        <v>30577</v>
      </c>
      <c r="D1934" s="130" t="s">
        <v>30558</v>
      </c>
      <c r="E1934" s="1" t="s">
        <v>30559</v>
      </c>
    </row>
    <row r="1935" spans="1:5" ht="18" customHeight="1" x14ac:dyDescent="0.3">
      <c r="A1935" s="128">
        <v>1932</v>
      </c>
      <c r="B1935" s="129" t="s">
        <v>22</v>
      </c>
      <c r="C1935" s="130" t="s">
        <v>30578</v>
      </c>
      <c r="D1935" s="130" t="s">
        <v>30558</v>
      </c>
      <c r="E1935" s="1" t="s">
        <v>30559</v>
      </c>
    </row>
    <row r="1936" spans="1:5" ht="18" customHeight="1" x14ac:dyDescent="0.3">
      <c r="A1936" s="128">
        <v>1933</v>
      </c>
      <c r="B1936" s="129" t="s">
        <v>22</v>
      </c>
      <c r="C1936" s="130" t="s">
        <v>30579</v>
      </c>
      <c r="D1936" s="130" t="s">
        <v>30558</v>
      </c>
      <c r="E1936" s="1" t="s">
        <v>30559</v>
      </c>
    </row>
    <row r="1937" spans="1:5" ht="18" customHeight="1" x14ac:dyDescent="0.3">
      <c r="A1937" s="128">
        <v>1934</v>
      </c>
      <c r="B1937" s="129" t="s">
        <v>22</v>
      </c>
      <c r="C1937" s="130" t="s">
        <v>30580</v>
      </c>
      <c r="D1937" s="130" t="s">
        <v>30558</v>
      </c>
      <c r="E1937" s="1" t="s">
        <v>30559</v>
      </c>
    </row>
    <row r="1938" spans="1:5" ht="18" customHeight="1" x14ac:dyDescent="0.3">
      <c r="A1938" s="128">
        <v>1935</v>
      </c>
      <c r="B1938" s="129" t="s">
        <v>22</v>
      </c>
      <c r="C1938" s="130" t="s">
        <v>30581</v>
      </c>
      <c r="D1938" s="130" t="s">
        <v>30558</v>
      </c>
      <c r="E1938" s="1" t="s">
        <v>30559</v>
      </c>
    </row>
    <row r="1939" spans="1:5" ht="18" customHeight="1" x14ac:dyDescent="0.3">
      <c r="A1939" s="128">
        <v>1936</v>
      </c>
      <c r="B1939" s="129" t="s">
        <v>22</v>
      </c>
      <c r="C1939" s="130" t="s">
        <v>30582</v>
      </c>
      <c r="D1939" s="130" t="s">
        <v>30558</v>
      </c>
      <c r="E1939" s="1" t="s">
        <v>30559</v>
      </c>
    </row>
    <row r="1940" spans="1:5" ht="18" customHeight="1" x14ac:dyDescent="0.3">
      <c r="A1940" s="128">
        <v>1937</v>
      </c>
      <c r="B1940" s="129" t="s">
        <v>22</v>
      </c>
      <c r="C1940" s="130" t="s">
        <v>30583</v>
      </c>
      <c r="D1940" s="130" t="s">
        <v>30584</v>
      </c>
      <c r="E1940" s="1" t="s">
        <v>30559</v>
      </c>
    </row>
    <row r="1941" spans="1:5" ht="18" customHeight="1" x14ac:dyDescent="0.3">
      <c r="A1941" s="128">
        <v>1938</v>
      </c>
      <c r="B1941" s="129" t="s">
        <v>22</v>
      </c>
      <c r="C1941" s="130" t="s">
        <v>30585</v>
      </c>
      <c r="D1941" s="130" t="s">
        <v>30558</v>
      </c>
      <c r="E1941" s="1" t="s">
        <v>30559</v>
      </c>
    </row>
    <row r="1942" spans="1:5" ht="18" customHeight="1" x14ac:dyDescent="0.3">
      <c r="A1942" s="128">
        <v>1939</v>
      </c>
      <c r="B1942" s="129" t="s">
        <v>22</v>
      </c>
      <c r="C1942" s="130" t="s">
        <v>30586</v>
      </c>
      <c r="D1942" s="130" t="s">
        <v>30558</v>
      </c>
      <c r="E1942" s="1" t="s">
        <v>30559</v>
      </c>
    </row>
    <row r="1943" spans="1:5" ht="18" customHeight="1" x14ac:dyDescent="0.3">
      <c r="A1943" s="128">
        <v>1940</v>
      </c>
      <c r="B1943" s="129" t="s">
        <v>22</v>
      </c>
      <c r="C1943" s="130" t="s">
        <v>30587</v>
      </c>
      <c r="D1943" s="130" t="s">
        <v>30558</v>
      </c>
      <c r="E1943" s="1" t="s">
        <v>30559</v>
      </c>
    </row>
    <row r="1944" spans="1:5" ht="18" customHeight="1" x14ac:dyDescent="0.3">
      <c r="A1944" s="128">
        <v>1941</v>
      </c>
      <c r="B1944" s="129" t="s">
        <v>22</v>
      </c>
      <c r="C1944" s="130" t="s">
        <v>30588</v>
      </c>
      <c r="D1944" s="130" t="s">
        <v>30589</v>
      </c>
      <c r="E1944" s="1" t="s">
        <v>30559</v>
      </c>
    </row>
    <row r="1945" spans="1:5" ht="18" customHeight="1" x14ac:dyDescent="0.3">
      <c r="A1945" s="128">
        <v>1942</v>
      </c>
      <c r="B1945" s="129" t="s">
        <v>22</v>
      </c>
      <c r="C1945" s="130" t="s">
        <v>30590</v>
      </c>
      <c r="D1945" s="130" t="s">
        <v>30589</v>
      </c>
      <c r="E1945" s="1" t="s">
        <v>30559</v>
      </c>
    </row>
    <row r="1946" spans="1:5" ht="18" customHeight="1" x14ac:dyDescent="0.3">
      <c r="A1946" s="128">
        <v>1943</v>
      </c>
      <c r="B1946" s="129" t="s">
        <v>22</v>
      </c>
      <c r="C1946" s="130" t="s">
        <v>30591</v>
      </c>
      <c r="D1946" s="130" t="s">
        <v>30589</v>
      </c>
      <c r="E1946" s="1" t="s">
        <v>30559</v>
      </c>
    </row>
    <row r="1947" spans="1:5" ht="18" customHeight="1" x14ac:dyDescent="0.3">
      <c r="A1947" s="128">
        <v>1944</v>
      </c>
      <c r="B1947" s="129" t="s">
        <v>22</v>
      </c>
      <c r="C1947" s="130" t="s">
        <v>12827</v>
      </c>
      <c r="D1947" s="130" t="s">
        <v>30589</v>
      </c>
      <c r="E1947" s="1" t="s">
        <v>30559</v>
      </c>
    </row>
    <row r="1948" spans="1:5" ht="18" customHeight="1" x14ac:dyDescent="0.3">
      <c r="A1948" s="128">
        <v>1945</v>
      </c>
      <c r="B1948" s="129" t="s">
        <v>22</v>
      </c>
      <c r="C1948" s="130" t="s">
        <v>30592</v>
      </c>
      <c r="D1948" s="130" t="s">
        <v>30589</v>
      </c>
      <c r="E1948" s="1" t="s">
        <v>30559</v>
      </c>
    </row>
    <row r="1949" spans="1:5" ht="18" customHeight="1" x14ac:dyDescent="0.3">
      <c r="A1949" s="128">
        <v>1946</v>
      </c>
      <c r="B1949" s="129" t="s">
        <v>22</v>
      </c>
      <c r="C1949" s="130" t="s">
        <v>30593</v>
      </c>
      <c r="D1949" s="130" t="s">
        <v>30589</v>
      </c>
      <c r="E1949" s="1" t="s">
        <v>30559</v>
      </c>
    </row>
    <row r="1950" spans="1:5" ht="18" customHeight="1" x14ac:dyDescent="0.3">
      <c r="A1950" s="128">
        <v>1947</v>
      </c>
      <c r="B1950" s="129" t="s">
        <v>22</v>
      </c>
      <c r="C1950" s="130" t="s">
        <v>30594</v>
      </c>
      <c r="D1950" s="130" t="s">
        <v>30589</v>
      </c>
      <c r="E1950" s="1" t="s">
        <v>30559</v>
      </c>
    </row>
    <row r="1951" spans="1:5" ht="18" customHeight="1" x14ac:dyDescent="0.3">
      <c r="A1951" s="128">
        <v>1948</v>
      </c>
      <c r="B1951" s="129" t="s">
        <v>22</v>
      </c>
      <c r="C1951" s="130" t="s">
        <v>30595</v>
      </c>
      <c r="D1951" s="130" t="s">
        <v>30596</v>
      </c>
      <c r="E1951" s="1" t="s">
        <v>30559</v>
      </c>
    </row>
    <row r="1952" spans="1:5" ht="18" customHeight="1" x14ac:dyDescent="0.3">
      <c r="A1952" s="128">
        <v>1949</v>
      </c>
      <c r="B1952" s="129" t="s">
        <v>22</v>
      </c>
      <c r="C1952" s="130" t="s">
        <v>30597</v>
      </c>
      <c r="D1952" s="130" t="s">
        <v>30589</v>
      </c>
      <c r="E1952" s="1" t="s">
        <v>30559</v>
      </c>
    </row>
    <row r="1953" spans="1:5" ht="18" customHeight="1" x14ac:dyDescent="0.3">
      <c r="A1953" s="128">
        <v>1950</v>
      </c>
      <c r="B1953" s="129" t="s">
        <v>22</v>
      </c>
      <c r="C1953" s="130" t="s">
        <v>30598</v>
      </c>
      <c r="D1953" s="130" t="s">
        <v>30589</v>
      </c>
      <c r="E1953" s="1" t="s">
        <v>30559</v>
      </c>
    </row>
    <row r="1954" spans="1:5" ht="18" customHeight="1" x14ac:dyDescent="0.3">
      <c r="A1954" s="128">
        <v>1951</v>
      </c>
      <c r="B1954" s="129" t="s">
        <v>22</v>
      </c>
      <c r="C1954" s="130" t="s">
        <v>30599</v>
      </c>
      <c r="D1954" s="130" t="s">
        <v>30596</v>
      </c>
      <c r="E1954" s="1" t="s">
        <v>30559</v>
      </c>
    </row>
    <row r="1955" spans="1:5" ht="18" customHeight="1" x14ac:dyDescent="0.3">
      <c r="A1955" s="128">
        <v>1952</v>
      </c>
      <c r="B1955" s="129" t="s">
        <v>22</v>
      </c>
      <c r="C1955" s="130" t="s">
        <v>30600</v>
      </c>
      <c r="D1955" s="130" t="s">
        <v>30589</v>
      </c>
      <c r="E1955" s="1" t="s">
        <v>30559</v>
      </c>
    </row>
    <row r="1956" spans="1:5" ht="18" customHeight="1" x14ac:dyDescent="0.3">
      <c r="A1956" s="128">
        <v>1953</v>
      </c>
      <c r="B1956" s="129" t="s">
        <v>22</v>
      </c>
      <c r="C1956" s="130" t="s">
        <v>30601</v>
      </c>
      <c r="D1956" s="130" t="s">
        <v>30589</v>
      </c>
      <c r="E1956" s="1" t="s">
        <v>30559</v>
      </c>
    </row>
    <row r="1957" spans="1:5" ht="18" customHeight="1" x14ac:dyDescent="0.3">
      <c r="A1957" s="128">
        <v>1954</v>
      </c>
      <c r="B1957" s="129" t="s">
        <v>22</v>
      </c>
      <c r="C1957" s="130" t="s">
        <v>30602</v>
      </c>
      <c r="D1957" s="130" t="s">
        <v>30589</v>
      </c>
      <c r="E1957" s="1" t="s">
        <v>30559</v>
      </c>
    </row>
    <row r="1958" spans="1:5" ht="18" customHeight="1" x14ac:dyDescent="0.3">
      <c r="A1958" s="128">
        <v>1955</v>
      </c>
      <c r="B1958" s="129" t="s">
        <v>22</v>
      </c>
      <c r="C1958" s="130" t="s">
        <v>30603</v>
      </c>
      <c r="D1958" s="130" t="s">
        <v>30589</v>
      </c>
      <c r="E1958" s="1" t="s">
        <v>30559</v>
      </c>
    </row>
    <row r="1959" spans="1:5" ht="18" customHeight="1" x14ac:dyDescent="0.3">
      <c r="A1959" s="128">
        <v>1956</v>
      </c>
      <c r="B1959" s="129" t="s">
        <v>22</v>
      </c>
      <c r="C1959" s="130" t="s">
        <v>30604</v>
      </c>
      <c r="D1959" s="130" t="s">
        <v>30589</v>
      </c>
      <c r="E1959" s="1" t="s">
        <v>30559</v>
      </c>
    </row>
    <row r="1960" spans="1:5" ht="18" customHeight="1" x14ac:dyDescent="0.3">
      <c r="A1960" s="128">
        <v>1957</v>
      </c>
      <c r="B1960" s="129" t="s">
        <v>22</v>
      </c>
      <c r="C1960" s="130" t="s">
        <v>30605</v>
      </c>
      <c r="D1960" s="130" t="s">
        <v>30589</v>
      </c>
      <c r="E1960" s="1" t="s">
        <v>30559</v>
      </c>
    </row>
    <row r="1961" spans="1:5" ht="18" customHeight="1" x14ac:dyDescent="0.3">
      <c r="A1961" s="128">
        <v>1958</v>
      </c>
      <c r="B1961" s="129" t="s">
        <v>22</v>
      </c>
      <c r="C1961" s="130" t="s">
        <v>30606</v>
      </c>
      <c r="D1961" s="130" t="s">
        <v>30589</v>
      </c>
      <c r="E1961" s="1" t="s">
        <v>30559</v>
      </c>
    </row>
    <row r="1962" spans="1:5" ht="18" customHeight="1" x14ac:dyDescent="0.3">
      <c r="A1962" s="128">
        <v>1959</v>
      </c>
      <c r="B1962" s="129" t="s">
        <v>22</v>
      </c>
      <c r="C1962" s="130" t="s">
        <v>30607</v>
      </c>
      <c r="D1962" s="130" t="s">
        <v>30589</v>
      </c>
      <c r="E1962" s="1" t="s">
        <v>30559</v>
      </c>
    </row>
    <row r="1963" spans="1:5" ht="18" customHeight="1" x14ac:dyDescent="0.3">
      <c r="A1963" s="128">
        <v>1960</v>
      </c>
      <c r="B1963" s="129" t="s">
        <v>22</v>
      </c>
      <c r="C1963" s="130" t="s">
        <v>30608</v>
      </c>
      <c r="D1963" s="130" t="s">
        <v>30589</v>
      </c>
      <c r="E1963" s="1" t="s">
        <v>30559</v>
      </c>
    </row>
    <row r="1964" spans="1:5" ht="18" customHeight="1" x14ac:dyDescent="0.3">
      <c r="A1964" s="128">
        <v>1961</v>
      </c>
      <c r="B1964" s="129" t="s">
        <v>22</v>
      </c>
      <c r="C1964" s="130" t="s">
        <v>30609</v>
      </c>
      <c r="D1964" s="130" t="s">
        <v>30596</v>
      </c>
      <c r="E1964" s="1" t="s">
        <v>30559</v>
      </c>
    </row>
    <row r="1965" spans="1:5" ht="18" customHeight="1" x14ac:dyDescent="0.3">
      <c r="A1965" s="128">
        <v>1962</v>
      </c>
      <c r="B1965" s="129" t="s">
        <v>22</v>
      </c>
      <c r="C1965" s="130" t="s">
        <v>30610</v>
      </c>
      <c r="D1965" s="130" t="s">
        <v>30589</v>
      </c>
      <c r="E1965" s="1" t="s">
        <v>30559</v>
      </c>
    </row>
    <row r="1966" spans="1:5" ht="18" customHeight="1" x14ac:dyDescent="0.3">
      <c r="A1966" s="128">
        <v>1963</v>
      </c>
      <c r="B1966" s="129" t="s">
        <v>22</v>
      </c>
      <c r="C1966" s="130" t="s">
        <v>30611</v>
      </c>
      <c r="D1966" s="130" t="s">
        <v>30589</v>
      </c>
      <c r="E1966" s="1" t="s">
        <v>30559</v>
      </c>
    </row>
    <row r="1967" spans="1:5" ht="18" customHeight="1" x14ac:dyDescent="0.3">
      <c r="A1967" s="128">
        <v>1964</v>
      </c>
      <c r="B1967" s="129" t="s">
        <v>22</v>
      </c>
      <c r="C1967" s="130" t="s">
        <v>30612</v>
      </c>
      <c r="D1967" s="130" t="s">
        <v>30589</v>
      </c>
      <c r="E1967" s="1" t="s">
        <v>30559</v>
      </c>
    </row>
    <row r="1968" spans="1:5" ht="18" customHeight="1" x14ac:dyDescent="0.3">
      <c r="A1968" s="128">
        <v>1965</v>
      </c>
      <c r="B1968" s="129" t="s">
        <v>22</v>
      </c>
      <c r="C1968" s="130" t="s">
        <v>30613</v>
      </c>
      <c r="D1968" s="130" t="s">
        <v>30589</v>
      </c>
      <c r="E1968" s="1" t="s">
        <v>30559</v>
      </c>
    </row>
    <row r="1969" spans="1:5" ht="18" customHeight="1" x14ac:dyDescent="0.3">
      <c r="A1969" s="128">
        <v>1966</v>
      </c>
      <c r="B1969" s="129" t="s">
        <v>22</v>
      </c>
      <c r="C1969" s="130" t="s">
        <v>30614</v>
      </c>
      <c r="D1969" s="130" t="s">
        <v>30589</v>
      </c>
      <c r="E1969" s="1" t="s">
        <v>30559</v>
      </c>
    </row>
    <row r="1970" spans="1:5" ht="18" customHeight="1" x14ac:dyDescent="0.3">
      <c r="A1970" s="128">
        <v>1967</v>
      </c>
      <c r="B1970" s="129" t="s">
        <v>22</v>
      </c>
      <c r="C1970" s="130" t="s">
        <v>30615</v>
      </c>
      <c r="D1970" s="130" t="s">
        <v>30589</v>
      </c>
      <c r="E1970" s="1" t="s">
        <v>30559</v>
      </c>
    </row>
    <row r="1971" spans="1:5" ht="18" customHeight="1" x14ac:dyDescent="0.3">
      <c r="A1971" s="128">
        <v>1968</v>
      </c>
      <c r="B1971" s="129" t="s">
        <v>22</v>
      </c>
      <c r="C1971" s="130" t="s">
        <v>30616</v>
      </c>
      <c r="D1971" s="130" t="s">
        <v>30589</v>
      </c>
      <c r="E1971" s="1" t="s">
        <v>30559</v>
      </c>
    </row>
    <row r="1972" spans="1:5" ht="18" customHeight="1" x14ac:dyDescent="0.3">
      <c r="A1972" s="128">
        <v>1969</v>
      </c>
      <c r="B1972" s="129" t="s">
        <v>22</v>
      </c>
      <c r="C1972" s="130" t="s">
        <v>30617</v>
      </c>
      <c r="D1972" s="130" t="s">
        <v>30589</v>
      </c>
      <c r="E1972" s="1" t="s">
        <v>30559</v>
      </c>
    </row>
    <row r="1973" spans="1:5" ht="18" customHeight="1" x14ac:dyDescent="0.3">
      <c r="A1973" s="128">
        <v>1970</v>
      </c>
      <c r="B1973" s="129" t="s">
        <v>22</v>
      </c>
      <c r="C1973" s="130" t="s">
        <v>30618</v>
      </c>
      <c r="D1973" s="130" t="s">
        <v>30596</v>
      </c>
      <c r="E1973" s="1" t="s">
        <v>30559</v>
      </c>
    </row>
    <row r="1974" spans="1:5" ht="18" customHeight="1" x14ac:dyDescent="0.3">
      <c r="A1974" s="128">
        <v>1971</v>
      </c>
      <c r="B1974" s="129" t="s">
        <v>22</v>
      </c>
      <c r="C1974" s="130" t="s">
        <v>30619</v>
      </c>
      <c r="D1974" s="130" t="s">
        <v>30620</v>
      </c>
      <c r="E1974" s="1" t="s">
        <v>30559</v>
      </c>
    </row>
    <row r="1975" spans="1:5" ht="18" customHeight="1" x14ac:dyDescent="0.3">
      <c r="A1975" s="128">
        <v>1972</v>
      </c>
      <c r="B1975" s="129" t="s">
        <v>22</v>
      </c>
      <c r="C1975" s="130" t="s">
        <v>30621</v>
      </c>
      <c r="D1975" s="130" t="s">
        <v>30589</v>
      </c>
      <c r="E1975" s="1" t="s">
        <v>30559</v>
      </c>
    </row>
    <row r="1976" spans="1:5" ht="18" customHeight="1" x14ac:dyDescent="0.3">
      <c r="A1976" s="128">
        <v>1973</v>
      </c>
      <c r="B1976" s="129" t="s">
        <v>22</v>
      </c>
      <c r="C1976" s="130" t="s">
        <v>30622</v>
      </c>
      <c r="D1976" s="130" t="s">
        <v>30589</v>
      </c>
      <c r="E1976" s="1" t="s">
        <v>30559</v>
      </c>
    </row>
    <row r="1977" spans="1:5" ht="18" customHeight="1" x14ac:dyDescent="0.3">
      <c r="A1977" s="128">
        <v>1974</v>
      </c>
      <c r="B1977" s="129" t="s">
        <v>22</v>
      </c>
      <c r="C1977" s="130" t="s">
        <v>30623</v>
      </c>
      <c r="D1977" s="130" t="s">
        <v>30589</v>
      </c>
      <c r="E1977" s="1" t="s">
        <v>30559</v>
      </c>
    </row>
    <row r="1978" spans="1:5" ht="18" customHeight="1" x14ac:dyDescent="0.3">
      <c r="A1978" s="128">
        <v>1975</v>
      </c>
      <c r="B1978" s="129" t="s">
        <v>22</v>
      </c>
      <c r="C1978" s="130" t="s">
        <v>30624</v>
      </c>
      <c r="D1978" s="130" t="s">
        <v>30584</v>
      </c>
      <c r="E1978" s="1" t="s">
        <v>30559</v>
      </c>
    </row>
    <row r="1979" spans="1:5" ht="18" customHeight="1" x14ac:dyDescent="0.3">
      <c r="A1979" s="128">
        <v>1976</v>
      </c>
      <c r="B1979" s="129" t="s">
        <v>22</v>
      </c>
      <c r="C1979" s="130" t="s">
        <v>30625</v>
      </c>
      <c r="D1979" s="130" t="s">
        <v>30584</v>
      </c>
      <c r="E1979" s="1" t="s">
        <v>30559</v>
      </c>
    </row>
    <row r="1980" spans="1:5" ht="18" customHeight="1" x14ac:dyDescent="0.3">
      <c r="A1980" s="128">
        <v>1977</v>
      </c>
      <c r="B1980" s="129" t="s">
        <v>22</v>
      </c>
      <c r="C1980" s="130" t="s">
        <v>30626</v>
      </c>
      <c r="D1980" s="130" t="s">
        <v>30589</v>
      </c>
      <c r="E1980" s="1" t="s">
        <v>30559</v>
      </c>
    </row>
    <row r="1981" spans="1:5" ht="18" customHeight="1" x14ac:dyDescent="0.3">
      <c r="A1981" s="128">
        <v>1978</v>
      </c>
      <c r="B1981" s="129" t="s">
        <v>22</v>
      </c>
      <c r="C1981" s="130" t="s">
        <v>30627</v>
      </c>
      <c r="D1981" s="130" t="s">
        <v>30628</v>
      </c>
      <c r="E1981" s="1" t="s">
        <v>30559</v>
      </c>
    </row>
    <row r="1982" spans="1:5" ht="18" customHeight="1" x14ac:dyDescent="0.3">
      <c r="A1982" s="128">
        <v>1979</v>
      </c>
      <c r="B1982" s="129" t="s">
        <v>22</v>
      </c>
      <c r="C1982" s="130" t="s">
        <v>30629</v>
      </c>
      <c r="D1982" s="130" t="s">
        <v>30589</v>
      </c>
      <c r="E1982" s="1" t="s">
        <v>30559</v>
      </c>
    </row>
    <row r="1983" spans="1:5" ht="18" customHeight="1" x14ac:dyDescent="0.3">
      <c r="A1983" s="128">
        <v>1980</v>
      </c>
      <c r="B1983" s="129" t="s">
        <v>22</v>
      </c>
      <c r="C1983" s="130" t="s">
        <v>30630</v>
      </c>
      <c r="D1983" s="130" t="s">
        <v>30589</v>
      </c>
      <c r="E1983" s="1" t="s">
        <v>30559</v>
      </c>
    </row>
    <row r="1984" spans="1:5" ht="18" customHeight="1" x14ac:dyDescent="0.3">
      <c r="A1984" s="128">
        <v>1981</v>
      </c>
      <c r="B1984" s="129" t="s">
        <v>22</v>
      </c>
      <c r="C1984" s="130" t="s">
        <v>30631</v>
      </c>
      <c r="D1984" s="130" t="s">
        <v>30589</v>
      </c>
      <c r="E1984" s="1" t="s">
        <v>30559</v>
      </c>
    </row>
    <row r="1985" spans="1:5" ht="18" customHeight="1" x14ac:dyDescent="0.3">
      <c r="A1985" s="128">
        <v>1982</v>
      </c>
      <c r="B1985" s="129" t="s">
        <v>22</v>
      </c>
      <c r="C1985" s="130" t="s">
        <v>30632</v>
      </c>
      <c r="D1985" s="130" t="s">
        <v>30596</v>
      </c>
      <c r="E1985" s="1" t="s">
        <v>30559</v>
      </c>
    </row>
    <row r="1986" spans="1:5" ht="18" customHeight="1" x14ac:dyDescent="0.3">
      <c r="A1986" s="128">
        <v>1983</v>
      </c>
      <c r="B1986" s="129" t="s">
        <v>22</v>
      </c>
      <c r="C1986" s="130" t="s">
        <v>30633</v>
      </c>
      <c r="D1986" s="130" t="s">
        <v>30620</v>
      </c>
      <c r="E1986" s="1" t="s">
        <v>30559</v>
      </c>
    </row>
    <row r="1987" spans="1:5" ht="18" customHeight="1" x14ac:dyDescent="0.3">
      <c r="A1987" s="128">
        <v>1984</v>
      </c>
      <c r="B1987" s="129" t="s">
        <v>22</v>
      </c>
      <c r="C1987" s="130" t="s">
        <v>30634</v>
      </c>
      <c r="D1987" s="130" t="s">
        <v>30589</v>
      </c>
      <c r="E1987" s="1" t="s">
        <v>30559</v>
      </c>
    </row>
    <row r="1988" spans="1:5" ht="18" customHeight="1" x14ac:dyDescent="0.3">
      <c r="A1988" s="128">
        <v>1985</v>
      </c>
      <c r="B1988" s="129" t="s">
        <v>22</v>
      </c>
      <c r="C1988" s="130" t="s">
        <v>30635</v>
      </c>
      <c r="D1988" s="130" t="s">
        <v>30628</v>
      </c>
      <c r="E1988" s="1" t="s">
        <v>30559</v>
      </c>
    </row>
    <row r="1989" spans="1:5" ht="18" customHeight="1" x14ac:dyDescent="0.3">
      <c r="A1989" s="128">
        <v>1986</v>
      </c>
      <c r="B1989" s="129" t="s">
        <v>22</v>
      </c>
      <c r="C1989" s="130" t="s">
        <v>30636</v>
      </c>
      <c r="D1989" s="130" t="s">
        <v>30620</v>
      </c>
      <c r="E1989" s="1" t="s">
        <v>30559</v>
      </c>
    </row>
    <row r="1990" spans="1:5" ht="18" customHeight="1" x14ac:dyDescent="0.3">
      <c r="A1990" s="128">
        <v>1987</v>
      </c>
      <c r="B1990" s="129" t="s">
        <v>22</v>
      </c>
      <c r="C1990" s="130" t="s">
        <v>30637</v>
      </c>
      <c r="D1990" s="130" t="s">
        <v>30628</v>
      </c>
      <c r="E1990" s="1" t="s">
        <v>30559</v>
      </c>
    </row>
    <row r="1991" spans="1:5" ht="18" customHeight="1" x14ac:dyDescent="0.3">
      <c r="A1991" s="128">
        <v>1988</v>
      </c>
      <c r="B1991" s="129" t="s">
        <v>22</v>
      </c>
      <c r="C1991" s="130" t="s">
        <v>30638</v>
      </c>
      <c r="D1991" s="130" t="s">
        <v>30596</v>
      </c>
      <c r="E1991" s="1" t="s">
        <v>30559</v>
      </c>
    </row>
    <row r="1992" spans="1:5" ht="18" customHeight="1" x14ac:dyDescent="0.3">
      <c r="A1992" s="128">
        <v>1989</v>
      </c>
      <c r="B1992" s="129" t="s">
        <v>22</v>
      </c>
      <c r="C1992" s="130" t="s">
        <v>30639</v>
      </c>
      <c r="D1992" s="130" t="s">
        <v>30628</v>
      </c>
      <c r="E1992" s="1" t="s">
        <v>30559</v>
      </c>
    </row>
    <row r="1993" spans="1:5" ht="18" customHeight="1" x14ac:dyDescent="0.3">
      <c r="A1993" s="128">
        <v>1990</v>
      </c>
      <c r="B1993" s="129" t="s">
        <v>22</v>
      </c>
      <c r="C1993" s="130" t="s">
        <v>30640</v>
      </c>
      <c r="D1993" s="130" t="s">
        <v>30620</v>
      </c>
      <c r="E1993" s="1" t="s">
        <v>30559</v>
      </c>
    </row>
    <row r="1994" spans="1:5" ht="18" customHeight="1" x14ac:dyDescent="0.3">
      <c r="A1994" s="128">
        <v>1991</v>
      </c>
      <c r="B1994" s="129" t="s">
        <v>22</v>
      </c>
      <c r="C1994" s="130" t="s">
        <v>30641</v>
      </c>
      <c r="D1994" s="130" t="s">
        <v>30620</v>
      </c>
      <c r="E1994" s="1" t="s">
        <v>30559</v>
      </c>
    </row>
    <row r="1995" spans="1:5" ht="18" customHeight="1" x14ac:dyDescent="0.3">
      <c r="A1995" s="128">
        <v>1992</v>
      </c>
      <c r="B1995" s="129" t="s">
        <v>22</v>
      </c>
      <c r="C1995" s="130" t="s">
        <v>30642</v>
      </c>
      <c r="D1995" s="130" t="s">
        <v>30584</v>
      </c>
      <c r="E1995" s="1" t="s">
        <v>30559</v>
      </c>
    </row>
    <row r="1996" spans="1:5" ht="18" customHeight="1" x14ac:dyDescent="0.3">
      <c r="A1996" s="128">
        <v>1993</v>
      </c>
      <c r="B1996" s="129" t="s">
        <v>22</v>
      </c>
      <c r="C1996" s="130" t="s">
        <v>30643</v>
      </c>
      <c r="D1996" s="130" t="s">
        <v>30620</v>
      </c>
      <c r="E1996" s="1" t="s">
        <v>30559</v>
      </c>
    </row>
    <row r="1997" spans="1:5" ht="18" customHeight="1" x14ac:dyDescent="0.3">
      <c r="A1997" s="128">
        <v>1994</v>
      </c>
      <c r="B1997" s="129" t="s">
        <v>22</v>
      </c>
      <c r="C1997" s="130" t="s">
        <v>30644</v>
      </c>
      <c r="D1997" s="130" t="s">
        <v>30589</v>
      </c>
      <c r="E1997" s="1" t="s">
        <v>30559</v>
      </c>
    </row>
    <row r="1998" spans="1:5" ht="18" customHeight="1" x14ac:dyDescent="0.3">
      <c r="A1998" s="128">
        <v>1995</v>
      </c>
      <c r="B1998" s="129" t="s">
        <v>22</v>
      </c>
      <c r="C1998" s="130" t="s">
        <v>30645</v>
      </c>
      <c r="D1998" s="130" t="s">
        <v>30620</v>
      </c>
      <c r="E1998" s="1" t="s">
        <v>30559</v>
      </c>
    </row>
    <row r="1999" spans="1:5" ht="18" customHeight="1" x14ac:dyDescent="0.3">
      <c r="A1999" s="128">
        <v>1996</v>
      </c>
      <c r="B1999" s="129" t="s">
        <v>22</v>
      </c>
      <c r="C1999" s="130" t="s">
        <v>30646</v>
      </c>
      <c r="D1999" s="130" t="s">
        <v>30589</v>
      </c>
      <c r="E1999" s="1" t="s">
        <v>30559</v>
      </c>
    </row>
    <row r="2000" spans="1:5" ht="18" customHeight="1" x14ac:dyDescent="0.3">
      <c r="A2000" s="128">
        <v>1997</v>
      </c>
      <c r="B2000" s="129" t="s">
        <v>22</v>
      </c>
      <c r="C2000" s="130" t="s">
        <v>30647</v>
      </c>
      <c r="D2000" s="130" t="s">
        <v>30589</v>
      </c>
      <c r="E2000" s="1" t="s">
        <v>30559</v>
      </c>
    </row>
    <row r="2001" spans="1:5" ht="18" customHeight="1" x14ac:dyDescent="0.3">
      <c r="A2001" s="128">
        <v>1998</v>
      </c>
      <c r="B2001" s="129" t="s">
        <v>22</v>
      </c>
      <c r="C2001" s="130" t="s">
        <v>30648</v>
      </c>
      <c r="D2001" s="130" t="s">
        <v>30589</v>
      </c>
      <c r="E2001" s="1" t="s">
        <v>30559</v>
      </c>
    </row>
    <row r="2002" spans="1:5" ht="18" customHeight="1" x14ac:dyDescent="0.3">
      <c r="A2002" s="128">
        <v>1999</v>
      </c>
      <c r="B2002" s="129" t="s">
        <v>22</v>
      </c>
      <c r="C2002" s="130" t="s">
        <v>30649</v>
      </c>
      <c r="D2002" s="130" t="s">
        <v>30620</v>
      </c>
      <c r="E2002" s="1" t="s">
        <v>30559</v>
      </c>
    </row>
    <row r="2003" spans="1:5" ht="18" customHeight="1" x14ac:dyDescent="0.3">
      <c r="A2003" s="128">
        <v>2000</v>
      </c>
      <c r="B2003" s="129" t="s">
        <v>22</v>
      </c>
      <c r="C2003" s="130" t="s">
        <v>30650</v>
      </c>
      <c r="D2003" s="130" t="s">
        <v>30596</v>
      </c>
      <c r="E2003" s="1" t="s">
        <v>30559</v>
      </c>
    </row>
    <row r="2004" spans="1:5" ht="18" customHeight="1" x14ac:dyDescent="0.3">
      <c r="A2004" s="128">
        <v>2001</v>
      </c>
      <c r="B2004" s="129" t="s">
        <v>22</v>
      </c>
      <c r="C2004" s="130" t="s">
        <v>30651</v>
      </c>
      <c r="D2004" s="130" t="s">
        <v>30620</v>
      </c>
      <c r="E2004" s="1" t="s">
        <v>30559</v>
      </c>
    </row>
    <row r="2005" spans="1:5" ht="18" customHeight="1" x14ac:dyDescent="0.3">
      <c r="A2005" s="128">
        <v>2002</v>
      </c>
      <c r="B2005" s="129" t="s">
        <v>22</v>
      </c>
      <c r="C2005" s="130" t="s">
        <v>30652</v>
      </c>
      <c r="D2005" s="130" t="s">
        <v>30596</v>
      </c>
      <c r="E2005" s="1" t="s">
        <v>30559</v>
      </c>
    </row>
    <row r="2006" spans="1:5" ht="18" customHeight="1" x14ac:dyDescent="0.3">
      <c r="A2006" s="128">
        <v>2003</v>
      </c>
      <c r="B2006" s="129" t="s">
        <v>22</v>
      </c>
      <c r="C2006" s="130" t="s">
        <v>30653</v>
      </c>
      <c r="D2006" s="130" t="s">
        <v>30596</v>
      </c>
      <c r="E2006" s="1" t="s">
        <v>30559</v>
      </c>
    </row>
    <row r="2007" spans="1:5" ht="18" customHeight="1" x14ac:dyDescent="0.3">
      <c r="A2007" s="128">
        <v>2004</v>
      </c>
      <c r="B2007" s="129" t="s">
        <v>22</v>
      </c>
      <c r="C2007" s="130" t="s">
        <v>30654</v>
      </c>
      <c r="D2007" s="130" t="s">
        <v>30620</v>
      </c>
      <c r="E2007" s="1" t="s">
        <v>30559</v>
      </c>
    </row>
    <row r="2008" spans="1:5" ht="18" customHeight="1" x14ac:dyDescent="0.3">
      <c r="A2008" s="128">
        <v>2005</v>
      </c>
      <c r="B2008" s="129" t="s">
        <v>22</v>
      </c>
      <c r="C2008" s="130" t="s">
        <v>30655</v>
      </c>
      <c r="D2008" s="130" t="s">
        <v>30584</v>
      </c>
      <c r="E2008" s="1" t="s">
        <v>30559</v>
      </c>
    </row>
    <row r="2009" spans="1:5" ht="18" customHeight="1" x14ac:dyDescent="0.3">
      <c r="A2009" s="128">
        <v>2006</v>
      </c>
      <c r="B2009" s="129" t="s">
        <v>22</v>
      </c>
      <c r="C2009" s="130" t="s">
        <v>30656</v>
      </c>
      <c r="D2009" s="130" t="s">
        <v>30628</v>
      </c>
      <c r="E2009" s="1" t="s">
        <v>30559</v>
      </c>
    </row>
    <row r="2010" spans="1:5" ht="18" customHeight="1" x14ac:dyDescent="0.3">
      <c r="A2010" s="128">
        <v>2007</v>
      </c>
      <c r="B2010" s="129" t="s">
        <v>22</v>
      </c>
      <c r="C2010" s="130" t="s">
        <v>30657</v>
      </c>
      <c r="D2010" s="130" t="s">
        <v>30628</v>
      </c>
      <c r="E2010" s="1" t="s">
        <v>30559</v>
      </c>
    </row>
    <row r="2011" spans="1:5" ht="18" customHeight="1" x14ac:dyDescent="0.3">
      <c r="A2011" s="128">
        <v>2008</v>
      </c>
      <c r="B2011" s="129" t="s">
        <v>22</v>
      </c>
      <c r="C2011" s="130" t="s">
        <v>30658</v>
      </c>
      <c r="D2011" s="130" t="s">
        <v>30584</v>
      </c>
      <c r="E2011" s="1" t="s">
        <v>30559</v>
      </c>
    </row>
    <row r="2012" spans="1:5" ht="18" customHeight="1" x14ac:dyDescent="0.3">
      <c r="A2012" s="128">
        <v>2009</v>
      </c>
      <c r="B2012" s="129" t="s">
        <v>22</v>
      </c>
      <c r="C2012" s="130" t="s">
        <v>30659</v>
      </c>
      <c r="D2012" s="130" t="s">
        <v>30628</v>
      </c>
      <c r="E2012" s="1" t="s">
        <v>30559</v>
      </c>
    </row>
    <row r="2013" spans="1:5" ht="18" customHeight="1" x14ac:dyDescent="0.3">
      <c r="A2013" s="128">
        <v>2010</v>
      </c>
      <c r="B2013" s="129" t="s">
        <v>22</v>
      </c>
      <c r="C2013" s="130" t="s">
        <v>30660</v>
      </c>
      <c r="D2013" s="130" t="s">
        <v>30584</v>
      </c>
      <c r="E2013" s="1" t="s">
        <v>30559</v>
      </c>
    </row>
    <row r="2014" spans="1:5" ht="18" customHeight="1" x14ac:dyDescent="0.3">
      <c r="A2014" s="128">
        <v>2011</v>
      </c>
      <c r="B2014" s="129" t="s">
        <v>22</v>
      </c>
      <c r="C2014" s="130" t="s">
        <v>30661</v>
      </c>
      <c r="D2014" s="130" t="s">
        <v>30662</v>
      </c>
      <c r="E2014" s="1" t="s">
        <v>30662</v>
      </c>
    </row>
    <row r="2015" spans="1:5" ht="18" customHeight="1" x14ac:dyDescent="0.3">
      <c r="A2015" s="128">
        <v>2012</v>
      </c>
      <c r="B2015" s="129" t="s">
        <v>22</v>
      </c>
      <c r="C2015" s="130" t="s">
        <v>30663</v>
      </c>
      <c r="D2015" s="130" t="s">
        <v>30662</v>
      </c>
      <c r="E2015" s="1" t="s">
        <v>30662</v>
      </c>
    </row>
    <row r="2016" spans="1:5" ht="18" customHeight="1" x14ac:dyDescent="0.3">
      <c r="A2016" s="128">
        <v>2013</v>
      </c>
      <c r="B2016" s="129" t="s">
        <v>22</v>
      </c>
      <c r="C2016" s="130" t="s">
        <v>30664</v>
      </c>
      <c r="D2016" s="130" t="s">
        <v>30665</v>
      </c>
      <c r="E2016" s="1" t="s">
        <v>30662</v>
      </c>
    </row>
    <row r="2017" spans="1:5" ht="18" customHeight="1" x14ac:dyDescent="0.3">
      <c r="A2017" s="128">
        <v>2014</v>
      </c>
      <c r="B2017" s="129" t="s">
        <v>22</v>
      </c>
      <c r="C2017" s="130" t="s">
        <v>30666</v>
      </c>
      <c r="D2017" s="130" t="s">
        <v>30662</v>
      </c>
      <c r="E2017" s="1" t="s">
        <v>30662</v>
      </c>
    </row>
    <row r="2018" spans="1:5" ht="18" customHeight="1" x14ac:dyDescent="0.3">
      <c r="A2018" s="128">
        <v>2015</v>
      </c>
      <c r="B2018" s="129" t="s">
        <v>22</v>
      </c>
      <c r="C2018" s="130" t="s">
        <v>30667</v>
      </c>
      <c r="D2018" s="130" t="s">
        <v>30662</v>
      </c>
      <c r="E2018" s="1" t="s">
        <v>30662</v>
      </c>
    </row>
    <row r="2019" spans="1:5" ht="18" customHeight="1" x14ac:dyDescent="0.3">
      <c r="A2019" s="128">
        <v>2016</v>
      </c>
      <c r="B2019" s="129" t="s">
        <v>22</v>
      </c>
      <c r="C2019" s="130" t="s">
        <v>30668</v>
      </c>
      <c r="D2019" s="130" t="s">
        <v>30662</v>
      </c>
      <c r="E2019" s="1" t="s">
        <v>30662</v>
      </c>
    </row>
    <row r="2020" spans="1:5" ht="18" customHeight="1" x14ac:dyDescent="0.3">
      <c r="A2020" s="128">
        <v>2017</v>
      </c>
      <c r="B2020" s="129" t="s">
        <v>22</v>
      </c>
      <c r="C2020" s="130" t="s">
        <v>30669</v>
      </c>
      <c r="D2020" s="130" t="s">
        <v>30662</v>
      </c>
      <c r="E2020" s="1" t="s">
        <v>30662</v>
      </c>
    </row>
    <row r="2021" spans="1:5" ht="18" customHeight="1" x14ac:dyDescent="0.3">
      <c r="A2021" s="128">
        <v>2018</v>
      </c>
      <c r="B2021" s="129" t="s">
        <v>22</v>
      </c>
      <c r="C2021" s="130" t="s">
        <v>30670</v>
      </c>
      <c r="D2021" s="130" t="s">
        <v>30662</v>
      </c>
      <c r="E2021" s="1" t="s">
        <v>30662</v>
      </c>
    </row>
    <row r="2022" spans="1:5" ht="18" customHeight="1" x14ac:dyDescent="0.3">
      <c r="A2022" s="128">
        <v>2019</v>
      </c>
      <c r="B2022" s="129" t="s">
        <v>22</v>
      </c>
      <c r="C2022" s="130" t="s">
        <v>30671</v>
      </c>
      <c r="D2022" s="130" t="s">
        <v>30662</v>
      </c>
      <c r="E2022" s="1" t="s">
        <v>30662</v>
      </c>
    </row>
    <row r="2023" spans="1:5" ht="18" customHeight="1" x14ac:dyDescent="0.3">
      <c r="A2023" s="128">
        <v>2020</v>
      </c>
      <c r="B2023" s="129" t="s">
        <v>22</v>
      </c>
      <c r="C2023" s="130" t="s">
        <v>30672</v>
      </c>
      <c r="D2023" s="130" t="s">
        <v>30662</v>
      </c>
      <c r="E2023" s="1" t="s">
        <v>30662</v>
      </c>
    </row>
    <row r="2024" spans="1:5" ht="18" customHeight="1" x14ac:dyDescent="0.3">
      <c r="A2024" s="128">
        <v>2021</v>
      </c>
      <c r="B2024" s="129" t="s">
        <v>22</v>
      </c>
      <c r="C2024" s="130" t="s">
        <v>30673</v>
      </c>
      <c r="D2024" s="130" t="s">
        <v>30662</v>
      </c>
      <c r="E2024" s="1" t="s">
        <v>30662</v>
      </c>
    </row>
    <row r="2025" spans="1:5" ht="18" customHeight="1" x14ac:dyDescent="0.3">
      <c r="A2025" s="128">
        <v>2022</v>
      </c>
      <c r="B2025" s="129" t="s">
        <v>22</v>
      </c>
      <c r="C2025" s="130" t="s">
        <v>30674</v>
      </c>
      <c r="D2025" s="130" t="s">
        <v>30662</v>
      </c>
      <c r="E2025" s="1" t="s">
        <v>30662</v>
      </c>
    </row>
    <row r="2026" spans="1:5" ht="18" customHeight="1" x14ac:dyDescent="0.3">
      <c r="A2026" s="128">
        <v>2023</v>
      </c>
      <c r="B2026" s="129" t="s">
        <v>22</v>
      </c>
      <c r="C2026" s="130" t="s">
        <v>30675</v>
      </c>
      <c r="D2026" s="130" t="s">
        <v>30662</v>
      </c>
      <c r="E2026" s="1" t="s">
        <v>30662</v>
      </c>
    </row>
    <row r="2027" spans="1:5" ht="18" customHeight="1" x14ac:dyDescent="0.3">
      <c r="A2027" s="128">
        <v>2024</v>
      </c>
      <c r="B2027" s="129" t="s">
        <v>22</v>
      </c>
      <c r="C2027" s="130" t="s">
        <v>30676</v>
      </c>
      <c r="D2027" s="130" t="s">
        <v>30662</v>
      </c>
      <c r="E2027" s="1" t="s">
        <v>30662</v>
      </c>
    </row>
    <row r="2028" spans="1:5" ht="18" customHeight="1" x14ac:dyDescent="0.3">
      <c r="A2028" s="128">
        <v>2025</v>
      </c>
      <c r="B2028" s="129" t="s">
        <v>22</v>
      </c>
      <c r="C2028" s="130" t="s">
        <v>30677</v>
      </c>
      <c r="D2028" s="130" t="s">
        <v>30662</v>
      </c>
      <c r="E2028" s="1" t="s">
        <v>30662</v>
      </c>
    </row>
    <row r="2029" spans="1:5" ht="18" customHeight="1" x14ac:dyDescent="0.3">
      <c r="A2029" s="128">
        <v>2026</v>
      </c>
      <c r="B2029" s="129" t="s">
        <v>22</v>
      </c>
      <c r="C2029" s="130" t="s">
        <v>30678</v>
      </c>
      <c r="D2029" s="130" t="s">
        <v>30662</v>
      </c>
      <c r="E2029" s="1" t="s">
        <v>30662</v>
      </c>
    </row>
    <row r="2030" spans="1:5" ht="18" customHeight="1" x14ac:dyDescent="0.3">
      <c r="A2030" s="128">
        <v>2027</v>
      </c>
      <c r="B2030" s="129" t="s">
        <v>22</v>
      </c>
      <c r="C2030" s="130" t="s">
        <v>30679</v>
      </c>
      <c r="D2030" s="130" t="s">
        <v>30662</v>
      </c>
      <c r="E2030" s="1" t="s">
        <v>30662</v>
      </c>
    </row>
    <row r="2031" spans="1:5" ht="18" customHeight="1" x14ac:dyDescent="0.3">
      <c r="A2031" s="128">
        <v>2028</v>
      </c>
      <c r="B2031" s="129" t="s">
        <v>22</v>
      </c>
      <c r="C2031" s="130" t="s">
        <v>30680</v>
      </c>
      <c r="D2031" s="130" t="s">
        <v>30662</v>
      </c>
      <c r="E2031" s="1" t="s">
        <v>30662</v>
      </c>
    </row>
    <row r="2032" spans="1:5" ht="18" customHeight="1" x14ac:dyDescent="0.3">
      <c r="A2032" s="128">
        <v>2029</v>
      </c>
      <c r="B2032" s="129" t="s">
        <v>22</v>
      </c>
      <c r="C2032" s="130" t="s">
        <v>30681</v>
      </c>
      <c r="D2032" s="130" t="s">
        <v>30662</v>
      </c>
      <c r="E2032" s="1" t="s">
        <v>30662</v>
      </c>
    </row>
    <row r="2033" spans="1:5" ht="18" customHeight="1" x14ac:dyDescent="0.3">
      <c r="A2033" s="128">
        <v>2030</v>
      </c>
      <c r="B2033" s="129" t="s">
        <v>22</v>
      </c>
      <c r="C2033" s="130" t="s">
        <v>30682</v>
      </c>
      <c r="D2033" s="130" t="s">
        <v>30662</v>
      </c>
      <c r="E2033" s="1" t="s">
        <v>30662</v>
      </c>
    </row>
    <row r="2034" spans="1:5" ht="18" customHeight="1" x14ac:dyDescent="0.3">
      <c r="A2034" s="128">
        <v>2031</v>
      </c>
      <c r="B2034" s="129" t="s">
        <v>22</v>
      </c>
      <c r="C2034" s="130" t="s">
        <v>30683</v>
      </c>
      <c r="D2034" s="130" t="s">
        <v>30662</v>
      </c>
      <c r="E2034" s="1" t="s">
        <v>30662</v>
      </c>
    </row>
    <row r="2035" spans="1:5" ht="18" customHeight="1" x14ac:dyDescent="0.3">
      <c r="A2035" s="128">
        <v>2032</v>
      </c>
      <c r="B2035" s="129" t="s">
        <v>22</v>
      </c>
      <c r="C2035" s="130" t="s">
        <v>30684</v>
      </c>
      <c r="D2035" s="130" t="s">
        <v>30662</v>
      </c>
      <c r="E2035" s="1" t="s">
        <v>30662</v>
      </c>
    </row>
    <row r="2036" spans="1:5" ht="18" customHeight="1" x14ac:dyDescent="0.3">
      <c r="A2036" s="128">
        <v>2033</v>
      </c>
      <c r="B2036" s="129" t="s">
        <v>22</v>
      </c>
      <c r="C2036" s="130" t="s">
        <v>30685</v>
      </c>
      <c r="D2036" s="130" t="s">
        <v>30662</v>
      </c>
      <c r="E2036" s="1" t="s">
        <v>30662</v>
      </c>
    </row>
    <row r="2037" spans="1:5" ht="18" customHeight="1" x14ac:dyDescent="0.3">
      <c r="A2037" s="128">
        <v>2034</v>
      </c>
      <c r="B2037" s="129" t="s">
        <v>22</v>
      </c>
      <c r="C2037" s="130" t="s">
        <v>30686</v>
      </c>
      <c r="D2037" s="130" t="s">
        <v>8204</v>
      </c>
      <c r="E2037" s="1" t="s">
        <v>30662</v>
      </c>
    </row>
    <row r="2038" spans="1:5" ht="18" customHeight="1" x14ac:dyDescent="0.3">
      <c r="A2038" s="128">
        <v>2035</v>
      </c>
      <c r="B2038" s="129" t="s">
        <v>22</v>
      </c>
      <c r="C2038" s="130" t="s">
        <v>30687</v>
      </c>
      <c r="D2038" s="130" t="s">
        <v>30662</v>
      </c>
      <c r="E2038" s="1" t="s">
        <v>30662</v>
      </c>
    </row>
    <row r="2039" spans="1:5" ht="18" customHeight="1" x14ac:dyDescent="0.3">
      <c r="A2039" s="128">
        <v>2036</v>
      </c>
      <c r="B2039" s="129" t="s">
        <v>22</v>
      </c>
      <c r="C2039" s="130" t="s">
        <v>30688</v>
      </c>
      <c r="D2039" s="130" t="s">
        <v>30662</v>
      </c>
      <c r="E2039" s="1" t="s">
        <v>30662</v>
      </c>
    </row>
    <row r="2040" spans="1:5" ht="18" customHeight="1" x14ac:dyDescent="0.3">
      <c r="A2040" s="128">
        <v>2037</v>
      </c>
      <c r="B2040" s="129" t="s">
        <v>22</v>
      </c>
      <c r="C2040" s="130" t="s">
        <v>30689</v>
      </c>
      <c r="D2040" s="130" t="s">
        <v>30662</v>
      </c>
      <c r="E2040" s="1" t="s">
        <v>30662</v>
      </c>
    </row>
    <row r="2041" spans="1:5" ht="18" customHeight="1" x14ac:dyDescent="0.3">
      <c r="A2041" s="128">
        <v>2038</v>
      </c>
      <c r="B2041" s="129" t="s">
        <v>22</v>
      </c>
      <c r="C2041" s="130" t="s">
        <v>30690</v>
      </c>
      <c r="D2041" s="130" t="s">
        <v>30662</v>
      </c>
      <c r="E2041" s="1" t="s">
        <v>30662</v>
      </c>
    </row>
    <row r="2042" spans="1:5" ht="18" customHeight="1" x14ac:dyDescent="0.3">
      <c r="A2042" s="128">
        <v>2039</v>
      </c>
      <c r="B2042" s="129" t="s">
        <v>22</v>
      </c>
      <c r="C2042" s="130" t="s">
        <v>30691</v>
      </c>
      <c r="D2042" s="130" t="s">
        <v>30662</v>
      </c>
      <c r="E2042" s="1" t="s">
        <v>30662</v>
      </c>
    </row>
    <row r="2043" spans="1:5" ht="18" customHeight="1" x14ac:dyDescent="0.3">
      <c r="A2043" s="128">
        <v>2040</v>
      </c>
      <c r="B2043" s="129" t="s">
        <v>22</v>
      </c>
      <c r="C2043" s="130" t="s">
        <v>30692</v>
      </c>
      <c r="D2043" s="130" t="s">
        <v>30662</v>
      </c>
      <c r="E2043" s="1" t="s">
        <v>30662</v>
      </c>
    </row>
    <row r="2044" spans="1:5" ht="18" customHeight="1" x14ac:dyDescent="0.3">
      <c r="A2044" s="128">
        <v>2041</v>
      </c>
      <c r="B2044" s="129" t="s">
        <v>22</v>
      </c>
      <c r="C2044" s="130" t="s">
        <v>30693</v>
      </c>
      <c r="D2044" s="130" t="s">
        <v>30662</v>
      </c>
      <c r="E2044" s="1" t="s">
        <v>30662</v>
      </c>
    </row>
    <row r="2045" spans="1:5" ht="18" customHeight="1" x14ac:dyDescent="0.3">
      <c r="A2045" s="128">
        <v>2042</v>
      </c>
      <c r="B2045" s="129" t="s">
        <v>22</v>
      </c>
      <c r="C2045" s="130" t="s">
        <v>30694</v>
      </c>
      <c r="D2045" s="130" t="s">
        <v>8204</v>
      </c>
      <c r="E2045" s="1" t="s">
        <v>30662</v>
      </c>
    </row>
    <row r="2046" spans="1:5" ht="18" customHeight="1" x14ac:dyDescent="0.3">
      <c r="A2046" s="128">
        <v>2043</v>
      </c>
      <c r="B2046" s="129" t="s">
        <v>22</v>
      </c>
      <c r="C2046" s="130" t="s">
        <v>30695</v>
      </c>
      <c r="D2046" s="130" t="s">
        <v>8204</v>
      </c>
      <c r="E2046" s="1" t="s">
        <v>30662</v>
      </c>
    </row>
    <row r="2047" spans="1:5" ht="18" customHeight="1" x14ac:dyDescent="0.3">
      <c r="A2047" s="128">
        <v>2044</v>
      </c>
      <c r="B2047" s="129" t="s">
        <v>22</v>
      </c>
      <c r="C2047" s="130" t="s">
        <v>30696</v>
      </c>
      <c r="D2047" s="130" t="s">
        <v>30662</v>
      </c>
      <c r="E2047" s="1" t="s">
        <v>30662</v>
      </c>
    </row>
    <row r="2048" spans="1:5" ht="18" customHeight="1" x14ac:dyDescent="0.3">
      <c r="A2048" s="128">
        <v>2045</v>
      </c>
      <c r="B2048" s="129" t="s">
        <v>22</v>
      </c>
      <c r="C2048" s="130" t="s">
        <v>30697</v>
      </c>
      <c r="D2048" s="130" t="s">
        <v>30662</v>
      </c>
      <c r="E2048" s="1" t="s">
        <v>30662</v>
      </c>
    </row>
    <row r="2049" spans="1:5" ht="18" customHeight="1" x14ac:dyDescent="0.3">
      <c r="A2049" s="128">
        <v>2046</v>
      </c>
      <c r="B2049" s="129" t="s">
        <v>22</v>
      </c>
      <c r="C2049" s="130" t="s">
        <v>30698</v>
      </c>
      <c r="D2049" s="130" t="s">
        <v>30662</v>
      </c>
      <c r="E2049" s="1" t="s">
        <v>30662</v>
      </c>
    </row>
    <row r="2050" spans="1:5" ht="18" customHeight="1" x14ac:dyDescent="0.3">
      <c r="A2050" s="128">
        <v>2047</v>
      </c>
      <c r="B2050" s="129" t="s">
        <v>22</v>
      </c>
      <c r="C2050" s="130" t="s">
        <v>30699</v>
      </c>
      <c r="D2050" s="130" t="s">
        <v>8204</v>
      </c>
      <c r="E2050" s="1" t="s">
        <v>30662</v>
      </c>
    </row>
    <row r="2051" spans="1:5" ht="18" customHeight="1" x14ac:dyDescent="0.3">
      <c r="A2051" s="128">
        <v>2048</v>
      </c>
      <c r="B2051" s="129" t="s">
        <v>22</v>
      </c>
      <c r="C2051" s="130" t="s">
        <v>30700</v>
      </c>
      <c r="D2051" s="130" t="s">
        <v>30662</v>
      </c>
      <c r="E2051" s="1" t="s">
        <v>30662</v>
      </c>
    </row>
    <row r="2052" spans="1:5" ht="18" customHeight="1" x14ac:dyDescent="0.3">
      <c r="A2052" s="128">
        <v>2049</v>
      </c>
      <c r="B2052" s="129" t="s">
        <v>22</v>
      </c>
      <c r="C2052" s="130" t="s">
        <v>30701</v>
      </c>
      <c r="D2052" s="130" t="s">
        <v>8204</v>
      </c>
      <c r="E2052" s="1" t="s">
        <v>30662</v>
      </c>
    </row>
    <row r="2053" spans="1:5" ht="18" customHeight="1" x14ac:dyDescent="0.3">
      <c r="A2053" s="128">
        <v>2050</v>
      </c>
      <c r="B2053" s="129" t="s">
        <v>22</v>
      </c>
      <c r="C2053" s="130" t="s">
        <v>30702</v>
      </c>
      <c r="D2053" s="130" t="s">
        <v>30662</v>
      </c>
      <c r="E2053" s="1" t="s">
        <v>30662</v>
      </c>
    </row>
    <row r="2054" spans="1:5" ht="18" customHeight="1" x14ac:dyDescent="0.3">
      <c r="A2054" s="128">
        <v>2051</v>
      </c>
      <c r="B2054" s="129" t="s">
        <v>22</v>
      </c>
      <c r="C2054" s="130" t="s">
        <v>30703</v>
      </c>
      <c r="D2054" s="130" t="s">
        <v>30665</v>
      </c>
      <c r="E2054" s="1" t="s">
        <v>30662</v>
      </c>
    </row>
    <row r="2055" spans="1:5" ht="18" customHeight="1" x14ac:dyDescent="0.3">
      <c r="A2055" s="128">
        <v>2052</v>
      </c>
      <c r="B2055" s="129" t="s">
        <v>22</v>
      </c>
      <c r="C2055" s="130" t="s">
        <v>30704</v>
      </c>
      <c r="D2055" s="130" t="s">
        <v>8204</v>
      </c>
      <c r="E2055" s="1" t="s">
        <v>30662</v>
      </c>
    </row>
    <row r="2056" spans="1:5" ht="18" customHeight="1" x14ac:dyDescent="0.3">
      <c r="A2056" s="128">
        <v>2053</v>
      </c>
      <c r="B2056" s="129" t="s">
        <v>22</v>
      </c>
      <c r="C2056" s="130" t="s">
        <v>30705</v>
      </c>
      <c r="D2056" s="130" t="s">
        <v>8204</v>
      </c>
      <c r="E2056" s="1" t="s">
        <v>30662</v>
      </c>
    </row>
    <row r="2057" spans="1:5" ht="18" customHeight="1" x14ac:dyDescent="0.3">
      <c r="A2057" s="128">
        <v>2054</v>
      </c>
      <c r="B2057" s="129" t="s">
        <v>22</v>
      </c>
      <c r="C2057" s="130" t="s">
        <v>30706</v>
      </c>
      <c r="D2057" s="130" t="s">
        <v>8204</v>
      </c>
      <c r="E2057" s="1" t="s">
        <v>30662</v>
      </c>
    </row>
    <row r="2058" spans="1:5" ht="18" customHeight="1" x14ac:dyDescent="0.3">
      <c r="A2058" s="128">
        <v>2055</v>
      </c>
      <c r="B2058" s="129" t="s">
        <v>22</v>
      </c>
      <c r="C2058" s="130" t="s">
        <v>30707</v>
      </c>
      <c r="D2058" s="130" t="s">
        <v>30662</v>
      </c>
      <c r="E2058" s="1" t="s">
        <v>30662</v>
      </c>
    </row>
    <row r="2059" spans="1:5" ht="18" customHeight="1" x14ac:dyDescent="0.3">
      <c r="A2059" s="128">
        <v>2056</v>
      </c>
      <c r="B2059" s="129" t="s">
        <v>22</v>
      </c>
      <c r="C2059" s="130" t="s">
        <v>30708</v>
      </c>
      <c r="D2059" s="130" t="s">
        <v>8204</v>
      </c>
      <c r="E2059" s="1" t="s">
        <v>30662</v>
      </c>
    </row>
    <row r="2060" spans="1:5" ht="18" customHeight="1" x14ac:dyDescent="0.3">
      <c r="A2060" s="128">
        <v>2057</v>
      </c>
      <c r="B2060" s="129" t="s">
        <v>22</v>
      </c>
      <c r="C2060" s="130" t="s">
        <v>30709</v>
      </c>
      <c r="D2060" s="130" t="s">
        <v>8204</v>
      </c>
      <c r="E2060" s="1" t="s">
        <v>30662</v>
      </c>
    </row>
    <row r="2061" spans="1:5" ht="18" customHeight="1" x14ac:dyDescent="0.3">
      <c r="A2061" s="128">
        <v>2058</v>
      </c>
      <c r="B2061" s="129" t="s">
        <v>22</v>
      </c>
      <c r="C2061" s="130" t="s">
        <v>30710</v>
      </c>
      <c r="D2061" s="130" t="s">
        <v>8204</v>
      </c>
      <c r="E2061" s="1" t="s">
        <v>30662</v>
      </c>
    </row>
    <row r="2062" spans="1:5" ht="18" customHeight="1" x14ac:dyDescent="0.3">
      <c r="A2062" s="128">
        <v>2059</v>
      </c>
      <c r="B2062" s="129" t="s">
        <v>22</v>
      </c>
      <c r="C2062" s="130" t="s">
        <v>30711</v>
      </c>
      <c r="D2062" s="130" t="s">
        <v>30665</v>
      </c>
      <c r="E2062" s="1" t="s">
        <v>30662</v>
      </c>
    </row>
    <row r="2063" spans="1:5" ht="18" customHeight="1" x14ac:dyDescent="0.3">
      <c r="A2063" s="128">
        <v>2060</v>
      </c>
      <c r="B2063" s="129" t="s">
        <v>22</v>
      </c>
      <c r="C2063" s="130" t="s">
        <v>30712</v>
      </c>
      <c r="D2063" s="130" t="s">
        <v>8204</v>
      </c>
      <c r="E2063" s="1" t="s">
        <v>30662</v>
      </c>
    </row>
    <row r="2064" spans="1:5" ht="18" customHeight="1" x14ac:dyDescent="0.3">
      <c r="A2064" s="128">
        <v>2061</v>
      </c>
      <c r="B2064" s="129" t="s">
        <v>22</v>
      </c>
      <c r="C2064" s="130" t="s">
        <v>30713</v>
      </c>
      <c r="D2064" s="130" t="s">
        <v>8204</v>
      </c>
      <c r="E2064" s="1" t="s">
        <v>30662</v>
      </c>
    </row>
    <row r="2065" spans="1:5" ht="18" customHeight="1" x14ac:dyDescent="0.3">
      <c r="A2065" s="128">
        <v>2062</v>
      </c>
      <c r="B2065" s="129" t="s">
        <v>22</v>
      </c>
      <c r="C2065" s="130" t="s">
        <v>30714</v>
      </c>
      <c r="D2065" s="130" t="s">
        <v>30662</v>
      </c>
      <c r="E2065" s="1" t="s">
        <v>30662</v>
      </c>
    </row>
    <row r="2066" spans="1:5" ht="18" customHeight="1" x14ac:dyDescent="0.3">
      <c r="A2066" s="128">
        <v>2063</v>
      </c>
      <c r="B2066" s="129" t="s">
        <v>22</v>
      </c>
      <c r="C2066" s="130" t="s">
        <v>30715</v>
      </c>
      <c r="D2066" s="130" t="s">
        <v>30662</v>
      </c>
      <c r="E2066" s="1" t="s">
        <v>30662</v>
      </c>
    </row>
    <row r="2067" spans="1:5" ht="18" customHeight="1" x14ac:dyDescent="0.3">
      <c r="A2067" s="128">
        <v>2064</v>
      </c>
      <c r="B2067" s="129" t="s">
        <v>22</v>
      </c>
      <c r="C2067" s="130" t="s">
        <v>30716</v>
      </c>
      <c r="D2067" s="130" t="s">
        <v>30662</v>
      </c>
      <c r="E2067" s="1" t="s">
        <v>30662</v>
      </c>
    </row>
    <row r="2068" spans="1:5" ht="18" customHeight="1" x14ac:dyDescent="0.3">
      <c r="A2068" s="128">
        <v>2065</v>
      </c>
      <c r="B2068" s="129" t="s">
        <v>22</v>
      </c>
      <c r="C2068" s="130" t="s">
        <v>30717</v>
      </c>
      <c r="D2068" s="130" t="s">
        <v>30665</v>
      </c>
      <c r="E2068" s="1" t="s">
        <v>30662</v>
      </c>
    </row>
    <row r="2069" spans="1:5" ht="18" customHeight="1" x14ac:dyDescent="0.3">
      <c r="A2069" s="128">
        <v>2066</v>
      </c>
      <c r="B2069" s="129" t="s">
        <v>22</v>
      </c>
      <c r="C2069" s="130" t="s">
        <v>30718</v>
      </c>
      <c r="D2069" s="130" t="s">
        <v>30662</v>
      </c>
      <c r="E2069" s="1" t="s">
        <v>30662</v>
      </c>
    </row>
    <row r="2070" spans="1:5" ht="18" customHeight="1" x14ac:dyDescent="0.3">
      <c r="A2070" s="128">
        <v>2067</v>
      </c>
      <c r="B2070" s="129" t="s">
        <v>22</v>
      </c>
      <c r="C2070" s="130" t="s">
        <v>30719</v>
      </c>
      <c r="D2070" s="130" t="s">
        <v>30662</v>
      </c>
      <c r="E2070" s="1" t="s">
        <v>30662</v>
      </c>
    </row>
    <row r="2071" spans="1:5" ht="18" customHeight="1" x14ac:dyDescent="0.3">
      <c r="A2071" s="128">
        <v>2068</v>
      </c>
      <c r="B2071" s="129" t="s">
        <v>22</v>
      </c>
      <c r="C2071" s="130" t="s">
        <v>30720</v>
      </c>
      <c r="D2071" s="130" t="s">
        <v>30665</v>
      </c>
      <c r="E2071" s="1" t="s">
        <v>30662</v>
      </c>
    </row>
    <row r="2072" spans="1:5" ht="18" customHeight="1" x14ac:dyDescent="0.3">
      <c r="A2072" s="128">
        <v>2069</v>
      </c>
      <c r="B2072" s="129" t="s">
        <v>22</v>
      </c>
      <c r="C2072" s="130" t="s">
        <v>30721</v>
      </c>
      <c r="D2072" s="130" t="s">
        <v>30665</v>
      </c>
      <c r="E2072" s="1" t="s">
        <v>30662</v>
      </c>
    </row>
    <row r="2073" spans="1:5" ht="18" customHeight="1" x14ac:dyDescent="0.3">
      <c r="A2073" s="128">
        <v>2070</v>
      </c>
      <c r="B2073" s="129" t="s">
        <v>22</v>
      </c>
      <c r="C2073" s="130" t="s">
        <v>30722</v>
      </c>
      <c r="D2073" s="130" t="s">
        <v>8204</v>
      </c>
      <c r="E2073" s="1" t="s">
        <v>30662</v>
      </c>
    </row>
    <row r="2074" spans="1:5" ht="18" customHeight="1" x14ac:dyDescent="0.3">
      <c r="A2074" s="128">
        <v>2071</v>
      </c>
      <c r="B2074" s="129" t="s">
        <v>22</v>
      </c>
      <c r="C2074" s="130" t="s">
        <v>30723</v>
      </c>
      <c r="D2074" s="130" t="s">
        <v>30662</v>
      </c>
      <c r="E2074" s="1" t="s">
        <v>30662</v>
      </c>
    </row>
    <row r="2075" spans="1:5" ht="18" customHeight="1" x14ac:dyDescent="0.3">
      <c r="A2075" s="128">
        <v>2072</v>
      </c>
      <c r="B2075" s="129" t="s">
        <v>22</v>
      </c>
      <c r="C2075" s="130" t="s">
        <v>30724</v>
      </c>
      <c r="D2075" s="130" t="s">
        <v>30662</v>
      </c>
      <c r="E2075" s="1" t="s">
        <v>30662</v>
      </c>
    </row>
    <row r="2076" spans="1:5" ht="18" customHeight="1" x14ac:dyDescent="0.3">
      <c r="A2076" s="128">
        <v>2073</v>
      </c>
      <c r="B2076" s="129" t="s">
        <v>22</v>
      </c>
      <c r="C2076" s="130" t="s">
        <v>30725</v>
      </c>
      <c r="D2076" s="130" t="s">
        <v>30662</v>
      </c>
      <c r="E2076" s="1" t="s">
        <v>30662</v>
      </c>
    </row>
    <row r="2077" spans="1:5" ht="18" customHeight="1" x14ac:dyDescent="0.3">
      <c r="A2077" s="128">
        <v>2074</v>
      </c>
      <c r="B2077" s="129" t="s">
        <v>22</v>
      </c>
      <c r="C2077" s="130" t="s">
        <v>30726</v>
      </c>
      <c r="D2077" s="130" t="s">
        <v>8204</v>
      </c>
      <c r="E2077" s="1" t="s">
        <v>30662</v>
      </c>
    </row>
    <row r="2078" spans="1:5" ht="18" customHeight="1" x14ac:dyDescent="0.3">
      <c r="A2078" s="128">
        <v>2075</v>
      </c>
      <c r="B2078" s="129" t="s">
        <v>22</v>
      </c>
      <c r="C2078" s="130" t="s">
        <v>30727</v>
      </c>
      <c r="D2078" s="130" t="s">
        <v>30665</v>
      </c>
      <c r="E2078" s="1" t="s">
        <v>30662</v>
      </c>
    </row>
    <row r="2079" spans="1:5" ht="18" customHeight="1" x14ac:dyDescent="0.3">
      <c r="A2079" s="128">
        <v>2076</v>
      </c>
      <c r="B2079" s="129" t="s">
        <v>22</v>
      </c>
      <c r="C2079" s="130" t="s">
        <v>30728</v>
      </c>
      <c r="D2079" s="130" t="s">
        <v>8204</v>
      </c>
      <c r="E2079" s="1" t="s">
        <v>30662</v>
      </c>
    </row>
    <row r="2080" spans="1:5" ht="18" customHeight="1" x14ac:dyDescent="0.3">
      <c r="A2080" s="128">
        <v>2077</v>
      </c>
      <c r="B2080" s="129" t="s">
        <v>22</v>
      </c>
      <c r="C2080" s="130" t="s">
        <v>30729</v>
      </c>
      <c r="D2080" s="130" t="s">
        <v>30665</v>
      </c>
      <c r="E2080" s="1" t="s">
        <v>30662</v>
      </c>
    </row>
    <row r="2081" spans="1:5" ht="18" customHeight="1" x14ac:dyDescent="0.3">
      <c r="A2081" s="128">
        <v>2078</v>
      </c>
      <c r="B2081" s="129" t="s">
        <v>22</v>
      </c>
      <c r="C2081" s="130" t="s">
        <v>30730</v>
      </c>
      <c r="D2081" s="130" t="s">
        <v>8204</v>
      </c>
      <c r="E2081" s="1" t="s">
        <v>30662</v>
      </c>
    </row>
    <row r="2082" spans="1:5" ht="18" customHeight="1" x14ac:dyDescent="0.3">
      <c r="A2082" s="128">
        <v>2079</v>
      </c>
      <c r="B2082" s="129" t="s">
        <v>22</v>
      </c>
      <c r="C2082" s="130" t="s">
        <v>30731</v>
      </c>
      <c r="D2082" s="130" t="s">
        <v>8204</v>
      </c>
      <c r="E2082" s="1" t="s">
        <v>30662</v>
      </c>
    </row>
    <row r="2083" spans="1:5" ht="18" customHeight="1" x14ac:dyDescent="0.3">
      <c r="A2083" s="128">
        <v>2080</v>
      </c>
      <c r="B2083" s="129" t="s">
        <v>22</v>
      </c>
      <c r="C2083" s="130" t="s">
        <v>30732</v>
      </c>
      <c r="D2083" s="130" t="s">
        <v>30662</v>
      </c>
      <c r="E2083" s="1" t="s">
        <v>30662</v>
      </c>
    </row>
    <row r="2084" spans="1:5" ht="18" customHeight="1" x14ac:dyDescent="0.3">
      <c r="A2084" s="128">
        <v>2081</v>
      </c>
      <c r="B2084" s="129" t="s">
        <v>22</v>
      </c>
      <c r="C2084" s="130" t="s">
        <v>30733</v>
      </c>
      <c r="D2084" s="130" t="s">
        <v>30665</v>
      </c>
      <c r="E2084" s="1" t="s">
        <v>30662</v>
      </c>
    </row>
    <row r="2085" spans="1:5" ht="18" customHeight="1" x14ac:dyDescent="0.3">
      <c r="A2085" s="128">
        <v>2082</v>
      </c>
      <c r="B2085" s="129" t="s">
        <v>22</v>
      </c>
      <c r="C2085" s="130" t="s">
        <v>30734</v>
      </c>
      <c r="D2085" s="130" t="s">
        <v>30662</v>
      </c>
      <c r="E2085" s="1" t="s">
        <v>30662</v>
      </c>
    </row>
    <row r="2086" spans="1:5" ht="18" customHeight="1" x14ac:dyDescent="0.3">
      <c r="A2086" s="128">
        <v>2083</v>
      </c>
      <c r="B2086" s="129" t="s">
        <v>22</v>
      </c>
      <c r="C2086" s="130" t="s">
        <v>30735</v>
      </c>
      <c r="D2086" s="130" t="s">
        <v>30665</v>
      </c>
      <c r="E2086" s="1" t="s">
        <v>30662</v>
      </c>
    </row>
    <row r="2087" spans="1:5" ht="18" customHeight="1" x14ac:dyDescent="0.3">
      <c r="A2087" s="128">
        <v>2084</v>
      </c>
      <c r="B2087" s="129" t="s">
        <v>22</v>
      </c>
      <c r="C2087" s="130" t="s">
        <v>30736</v>
      </c>
      <c r="D2087" s="130" t="s">
        <v>30662</v>
      </c>
      <c r="E2087" s="1" t="s">
        <v>30662</v>
      </c>
    </row>
    <row r="2088" spans="1:5" ht="18" customHeight="1" x14ac:dyDescent="0.3">
      <c r="A2088" s="128">
        <v>2085</v>
      </c>
      <c r="B2088" s="129" t="s">
        <v>22</v>
      </c>
      <c r="C2088" s="130" t="s">
        <v>30737</v>
      </c>
      <c r="D2088" s="130" t="s">
        <v>30662</v>
      </c>
      <c r="E2088" s="1" t="s">
        <v>30662</v>
      </c>
    </row>
    <row r="2089" spans="1:5" ht="18" customHeight="1" x14ac:dyDescent="0.3">
      <c r="A2089" s="128">
        <v>2086</v>
      </c>
      <c r="B2089" s="129" t="s">
        <v>22</v>
      </c>
      <c r="C2089" s="130" t="s">
        <v>30738</v>
      </c>
      <c r="D2089" s="130" t="s">
        <v>30662</v>
      </c>
      <c r="E2089" s="1" t="s">
        <v>30662</v>
      </c>
    </row>
    <row r="2090" spans="1:5" ht="18" customHeight="1" x14ac:dyDescent="0.3">
      <c r="A2090" s="128">
        <v>2087</v>
      </c>
      <c r="B2090" s="129" t="s">
        <v>22</v>
      </c>
      <c r="C2090" s="130" t="s">
        <v>30739</v>
      </c>
      <c r="D2090" s="130" t="s">
        <v>30665</v>
      </c>
      <c r="E2090" s="1" t="s">
        <v>30662</v>
      </c>
    </row>
    <row r="2091" spans="1:5" ht="18" customHeight="1" x14ac:dyDescent="0.3">
      <c r="A2091" s="128">
        <v>2088</v>
      </c>
      <c r="B2091" s="129" t="s">
        <v>22</v>
      </c>
      <c r="C2091" s="130" t="s">
        <v>30740</v>
      </c>
      <c r="D2091" s="130" t="s">
        <v>30665</v>
      </c>
      <c r="E2091" s="1" t="s">
        <v>30662</v>
      </c>
    </row>
    <row r="2092" spans="1:5" ht="18" customHeight="1" x14ac:dyDescent="0.3">
      <c r="A2092" s="128">
        <v>2089</v>
      </c>
      <c r="B2092" s="129" t="s">
        <v>22</v>
      </c>
      <c r="C2092" s="130" t="s">
        <v>30741</v>
      </c>
      <c r="D2092" s="130" t="s">
        <v>8204</v>
      </c>
      <c r="E2092" s="1" t="s">
        <v>30662</v>
      </c>
    </row>
    <row r="2093" spans="1:5" ht="18" customHeight="1" x14ac:dyDescent="0.3">
      <c r="A2093" s="128">
        <v>2090</v>
      </c>
      <c r="B2093" s="129" t="s">
        <v>22</v>
      </c>
      <c r="C2093" s="130" t="s">
        <v>30742</v>
      </c>
      <c r="D2093" s="130" t="s">
        <v>30665</v>
      </c>
      <c r="E2093" s="1" t="s">
        <v>30662</v>
      </c>
    </row>
    <row r="2094" spans="1:5" ht="18" customHeight="1" x14ac:dyDescent="0.3">
      <c r="A2094" s="128">
        <v>2091</v>
      </c>
      <c r="B2094" s="129" t="s">
        <v>22</v>
      </c>
      <c r="C2094" s="130" t="s">
        <v>30743</v>
      </c>
      <c r="D2094" s="130" t="s">
        <v>30665</v>
      </c>
      <c r="E2094" s="1" t="s">
        <v>30662</v>
      </c>
    </row>
    <row r="2095" spans="1:5" ht="18" customHeight="1" x14ac:dyDescent="0.3">
      <c r="A2095" s="128">
        <v>2092</v>
      </c>
      <c r="B2095" s="129" t="s">
        <v>22</v>
      </c>
      <c r="C2095" s="130" t="s">
        <v>30744</v>
      </c>
      <c r="D2095" s="130" t="s">
        <v>8204</v>
      </c>
      <c r="E2095" s="1" t="s">
        <v>30662</v>
      </c>
    </row>
    <row r="2096" spans="1:5" ht="18" customHeight="1" x14ac:dyDescent="0.3">
      <c r="A2096" s="128">
        <v>2093</v>
      </c>
      <c r="B2096" s="129" t="s">
        <v>22</v>
      </c>
      <c r="C2096" s="130" t="s">
        <v>30745</v>
      </c>
      <c r="D2096" s="130" t="s">
        <v>30662</v>
      </c>
      <c r="E2096" s="1" t="s">
        <v>30662</v>
      </c>
    </row>
    <row r="2097" spans="1:5" ht="18" customHeight="1" x14ac:dyDescent="0.3">
      <c r="A2097" s="128">
        <v>2094</v>
      </c>
      <c r="B2097" s="129" t="s">
        <v>22</v>
      </c>
      <c r="C2097" s="130" t="s">
        <v>30746</v>
      </c>
      <c r="D2097" s="130" t="s">
        <v>30662</v>
      </c>
      <c r="E2097" s="1" t="s">
        <v>30662</v>
      </c>
    </row>
    <row r="2098" spans="1:5" ht="18" customHeight="1" x14ac:dyDescent="0.3">
      <c r="A2098" s="128">
        <v>2095</v>
      </c>
      <c r="B2098" s="129" t="s">
        <v>22</v>
      </c>
      <c r="C2098" s="130" t="s">
        <v>30747</v>
      </c>
      <c r="D2098" s="130" t="s">
        <v>30662</v>
      </c>
      <c r="E2098" s="1" t="s">
        <v>30662</v>
      </c>
    </row>
    <row r="2099" spans="1:5" ht="18" customHeight="1" x14ac:dyDescent="0.3">
      <c r="A2099" s="128">
        <v>2096</v>
      </c>
      <c r="B2099" s="129" t="s">
        <v>22</v>
      </c>
      <c r="C2099" s="130" t="s">
        <v>30748</v>
      </c>
      <c r="D2099" s="130" t="s">
        <v>30665</v>
      </c>
      <c r="E2099" s="1" t="s">
        <v>30662</v>
      </c>
    </row>
    <row r="2100" spans="1:5" ht="18" customHeight="1" x14ac:dyDescent="0.3">
      <c r="A2100" s="128">
        <v>2097</v>
      </c>
      <c r="B2100" s="129" t="s">
        <v>22</v>
      </c>
      <c r="C2100" s="130" t="s">
        <v>30749</v>
      </c>
      <c r="D2100" s="130" t="s">
        <v>30665</v>
      </c>
      <c r="E2100" s="1" t="s">
        <v>30662</v>
      </c>
    </row>
    <row r="2101" spans="1:5" ht="18" customHeight="1" x14ac:dyDescent="0.3">
      <c r="A2101" s="128">
        <v>2098</v>
      </c>
      <c r="B2101" s="129" t="s">
        <v>22</v>
      </c>
      <c r="C2101" s="130" t="s">
        <v>30750</v>
      </c>
      <c r="D2101" s="130" t="s">
        <v>30665</v>
      </c>
      <c r="E2101" s="1" t="s">
        <v>30662</v>
      </c>
    </row>
    <row r="2102" spans="1:5" ht="18" customHeight="1" x14ac:dyDescent="0.3">
      <c r="A2102" s="128">
        <v>2099</v>
      </c>
      <c r="B2102" s="129" t="s">
        <v>22</v>
      </c>
      <c r="C2102" s="130" t="s">
        <v>30751</v>
      </c>
      <c r="D2102" s="130" t="s">
        <v>30662</v>
      </c>
      <c r="E2102" s="1" t="s">
        <v>30662</v>
      </c>
    </row>
    <row r="2103" spans="1:5" ht="18" customHeight="1" x14ac:dyDescent="0.3">
      <c r="A2103" s="128">
        <v>2100</v>
      </c>
      <c r="B2103" s="129" t="s">
        <v>22</v>
      </c>
      <c r="C2103" s="130" t="s">
        <v>30752</v>
      </c>
      <c r="D2103" s="130" t="s">
        <v>30662</v>
      </c>
      <c r="E2103" s="1" t="s">
        <v>30662</v>
      </c>
    </row>
    <row r="2104" spans="1:5" ht="18" customHeight="1" x14ac:dyDescent="0.3">
      <c r="A2104" s="128">
        <v>2101</v>
      </c>
      <c r="B2104" s="129" t="s">
        <v>22</v>
      </c>
      <c r="C2104" s="130" t="s">
        <v>30753</v>
      </c>
      <c r="D2104" s="130" t="s">
        <v>30754</v>
      </c>
      <c r="E2104" s="1" t="s">
        <v>30662</v>
      </c>
    </row>
    <row r="2105" spans="1:5" ht="18" customHeight="1" x14ac:dyDescent="0.3">
      <c r="A2105" s="128">
        <v>2102</v>
      </c>
      <c r="B2105" s="129" t="s">
        <v>22</v>
      </c>
      <c r="C2105" s="130" t="s">
        <v>30755</v>
      </c>
      <c r="D2105" s="130" t="s">
        <v>30665</v>
      </c>
      <c r="E2105" s="1" t="s">
        <v>30662</v>
      </c>
    </row>
    <row r="2106" spans="1:5" ht="18" customHeight="1" x14ac:dyDescent="0.3">
      <c r="A2106" s="128">
        <v>2103</v>
      </c>
      <c r="B2106" s="129" t="s">
        <v>22</v>
      </c>
      <c r="C2106" s="130" t="s">
        <v>30756</v>
      </c>
      <c r="D2106" s="130" t="s">
        <v>30665</v>
      </c>
      <c r="E2106" s="1" t="s">
        <v>30662</v>
      </c>
    </row>
    <row r="2107" spans="1:5" ht="18" customHeight="1" x14ac:dyDescent="0.3">
      <c r="A2107" s="128">
        <v>2104</v>
      </c>
      <c r="B2107" s="129" t="s">
        <v>22</v>
      </c>
      <c r="C2107" s="130" t="s">
        <v>30757</v>
      </c>
      <c r="D2107" s="130" t="s">
        <v>30665</v>
      </c>
      <c r="E2107" s="1" t="s">
        <v>30662</v>
      </c>
    </row>
    <row r="2108" spans="1:5" ht="18" customHeight="1" x14ac:dyDescent="0.3">
      <c r="A2108" s="128">
        <v>2105</v>
      </c>
      <c r="B2108" s="129" t="s">
        <v>22</v>
      </c>
      <c r="C2108" s="130" t="s">
        <v>30758</v>
      </c>
      <c r="D2108" s="130" t="s">
        <v>30665</v>
      </c>
      <c r="E2108" s="1" t="s">
        <v>30662</v>
      </c>
    </row>
    <row r="2109" spans="1:5" ht="18" customHeight="1" x14ac:dyDescent="0.3">
      <c r="A2109" s="128">
        <v>2106</v>
      </c>
      <c r="B2109" s="129" t="s">
        <v>22</v>
      </c>
      <c r="C2109" s="130" t="s">
        <v>30759</v>
      </c>
      <c r="D2109" s="130" t="s">
        <v>30662</v>
      </c>
      <c r="E2109" s="1" t="s">
        <v>30662</v>
      </c>
    </row>
    <row r="2110" spans="1:5" ht="18" customHeight="1" x14ac:dyDescent="0.3">
      <c r="A2110" s="128">
        <v>2107</v>
      </c>
      <c r="B2110" s="129" t="s">
        <v>22</v>
      </c>
      <c r="C2110" s="130" t="s">
        <v>30760</v>
      </c>
      <c r="D2110" s="130" t="s">
        <v>8204</v>
      </c>
      <c r="E2110" s="1" t="s">
        <v>30662</v>
      </c>
    </row>
    <row r="2111" spans="1:5" ht="18" customHeight="1" x14ac:dyDescent="0.3">
      <c r="A2111" s="128">
        <v>2108</v>
      </c>
      <c r="B2111" s="129" t="s">
        <v>22</v>
      </c>
      <c r="C2111" s="130" t="s">
        <v>30761</v>
      </c>
      <c r="D2111" s="130" t="s">
        <v>30665</v>
      </c>
      <c r="E2111" s="1" t="s">
        <v>30662</v>
      </c>
    </row>
    <row r="2112" spans="1:5" ht="18" customHeight="1" x14ac:dyDescent="0.3">
      <c r="A2112" s="128">
        <v>2109</v>
      </c>
      <c r="B2112" s="129" t="s">
        <v>22</v>
      </c>
      <c r="C2112" s="130" t="s">
        <v>30762</v>
      </c>
      <c r="D2112" s="130" t="s">
        <v>30665</v>
      </c>
      <c r="E2112" s="1" t="s">
        <v>30662</v>
      </c>
    </row>
    <row r="2113" spans="1:5" ht="18" customHeight="1" x14ac:dyDescent="0.3">
      <c r="A2113" s="128">
        <v>2110</v>
      </c>
      <c r="B2113" s="129" t="s">
        <v>22</v>
      </c>
      <c r="C2113" s="130" t="s">
        <v>30763</v>
      </c>
      <c r="D2113" s="130" t="s">
        <v>30665</v>
      </c>
      <c r="E2113" s="1" t="s">
        <v>30662</v>
      </c>
    </row>
    <row r="2114" spans="1:5" ht="18" customHeight="1" x14ac:dyDescent="0.3">
      <c r="A2114" s="128">
        <v>2111</v>
      </c>
      <c r="B2114" s="129" t="s">
        <v>22</v>
      </c>
      <c r="C2114" s="130" t="s">
        <v>30764</v>
      </c>
      <c r="D2114" s="130" t="s">
        <v>30665</v>
      </c>
      <c r="E2114" s="1" t="s">
        <v>30662</v>
      </c>
    </row>
    <row r="2115" spans="1:5" ht="18.75" x14ac:dyDescent="0.25">
      <c r="A2115" s="128">
        <v>2112</v>
      </c>
      <c r="B2115" s="128" t="s">
        <v>4</v>
      </c>
      <c r="C2115" s="135" t="s">
        <v>32496</v>
      </c>
      <c r="D2115" s="135" t="s">
        <v>19781</v>
      </c>
      <c r="E2115" s="135" t="s">
        <v>7</v>
      </c>
    </row>
    <row r="2116" spans="1:5" ht="18.75" x14ac:dyDescent="0.25">
      <c r="A2116" s="128">
        <v>2113</v>
      </c>
      <c r="B2116" s="128" t="s">
        <v>4</v>
      </c>
      <c r="C2116" s="135" t="s">
        <v>32497</v>
      </c>
      <c r="D2116" s="135" t="s">
        <v>19781</v>
      </c>
      <c r="E2116" s="135" t="s">
        <v>7</v>
      </c>
    </row>
    <row r="2117" spans="1:5" ht="18.75" x14ac:dyDescent="0.25">
      <c r="A2117" s="128">
        <v>2114</v>
      </c>
      <c r="B2117" s="128" t="s">
        <v>4</v>
      </c>
      <c r="C2117" s="135" t="s">
        <v>32498</v>
      </c>
      <c r="D2117" s="135" t="s">
        <v>19781</v>
      </c>
      <c r="E2117" s="135" t="s">
        <v>3100</v>
      </c>
    </row>
    <row r="2118" spans="1:5" ht="18.75" x14ac:dyDescent="0.25">
      <c r="A2118" s="128">
        <v>2115</v>
      </c>
      <c r="B2118" s="128" t="s">
        <v>4</v>
      </c>
      <c r="C2118" s="135" t="s">
        <v>32499</v>
      </c>
      <c r="D2118" s="135" t="s">
        <v>19781</v>
      </c>
      <c r="E2118" s="135" t="s">
        <v>9</v>
      </c>
    </row>
    <row r="2119" spans="1:5" ht="18.75" x14ac:dyDescent="0.25">
      <c r="A2119" s="128">
        <v>2116</v>
      </c>
      <c r="B2119" s="128" t="s">
        <v>4</v>
      </c>
      <c r="C2119" s="135" t="s">
        <v>32500</v>
      </c>
      <c r="D2119" s="135" t="s">
        <v>19781</v>
      </c>
      <c r="E2119" s="135" t="s">
        <v>3105</v>
      </c>
    </row>
    <row r="2120" spans="1:5" ht="18.75" x14ac:dyDescent="0.25">
      <c r="A2120" s="128">
        <v>2117</v>
      </c>
      <c r="B2120" s="128" t="s">
        <v>4</v>
      </c>
      <c r="C2120" s="135" t="s">
        <v>32501</v>
      </c>
      <c r="D2120" s="135" t="s">
        <v>30339</v>
      </c>
      <c r="E2120" s="135" t="s">
        <v>3105</v>
      </c>
    </row>
    <row r="2121" spans="1:5" ht="18.75" x14ac:dyDescent="0.25">
      <c r="A2121" s="128">
        <v>2118</v>
      </c>
      <c r="B2121" s="128" t="s">
        <v>4</v>
      </c>
      <c r="C2121" s="135" t="s">
        <v>32502</v>
      </c>
      <c r="D2121" s="135" t="s">
        <v>19781</v>
      </c>
      <c r="E2121" s="135" t="s">
        <v>11</v>
      </c>
    </row>
    <row r="2122" spans="1:5" ht="18.75" x14ac:dyDescent="0.25">
      <c r="A2122" s="128">
        <v>2119</v>
      </c>
      <c r="B2122" s="128" t="s">
        <v>4</v>
      </c>
      <c r="C2122" s="135" t="s">
        <v>32503</v>
      </c>
      <c r="D2122" s="135" t="s">
        <v>19781</v>
      </c>
      <c r="E2122" s="135" t="s">
        <v>11</v>
      </c>
    </row>
    <row r="2123" spans="1:5" ht="18.75" x14ac:dyDescent="0.25">
      <c r="A2123" s="128">
        <v>2120</v>
      </c>
      <c r="B2123" s="128" t="s">
        <v>4</v>
      </c>
      <c r="C2123" s="135" t="s">
        <v>32504</v>
      </c>
      <c r="D2123" s="135" t="s">
        <v>19781</v>
      </c>
      <c r="E2123" s="135" t="s">
        <v>11</v>
      </c>
    </row>
    <row r="2124" spans="1:5" ht="18.75" x14ac:dyDescent="0.25">
      <c r="A2124" s="128">
        <v>2121</v>
      </c>
      <c r="B2124" s="128" t="s">
        <v>4</v>
      </c>
      <c r="C2124" s="135" t="s">
        <v>32505</v>
      </c>
      <c r="D2124" s="135" t="s">
        <v>19781</v>
      </c>
      <c r="E2124" s="135" t="s">
        <v>19</v>
      </c>
    </row>
    <row r="2125" spans="1:5" ht="18.75" x14ac:dyDescent="0.25">
      <c r="A2125" s="128">
        <v>2122</v>
      </c>
      <c r="B2125" s="128" t="s">
        <v>22</v>
      </c>
      <c r="C2125" s="135" t="s">
        <v>32506</v>
      </c>
      <c r="D2125" s="135" t="s">
        <v>19781</v>
      </c>
      <c r="E2125" s="135" t="s">
        <v>24</v>
      </c>
    </row>
    <row r="2126" spans="1:5" ht="18.75" x14ac:dyDescent="0.25">
      <c r="A2126" s="128">
        <v>2123</v>
      </c>
      <c r="B2126" s="128" t="s">
        <v>22</v>
      </c>
      <c r="C2126" s="135" t="s">
        <v>32507</v>
      </c>
      <c r="D2126" s="135" t="s">
        <v>19781</v>
      </c>
      <c r="E2126" s="135" t="s">
        <v>26</v>
      </c>
    </row>
    <row r="2127" spans="1:5" ht="18.75" x14ac:dyDescent="0.25">
      <c r="A2127" s="128">
        <v>2124</v>
      </c>
      <c r="B2127" s="128" t="s">
        <v>22</v>
      </c>
      <c r="C2127" s="135" t="s">
        <v>32508</v>
      </c>
      <c r="D2127" s="135" t="s">
        <v>30339</v>
      </c>
      <c r="E2127" s="135" t="s">
        <v>30279</v>
      </c>
    </row>
    <row r="2128" spans="1:5" ht="18.75" x14ac:dyDescent="0.25">
      <c r="A2128" s="128">
        <v>2125</v>
      </c>
      <c r="B2128" s="128" t="s">
        <v>22</v>
      </c>
      <c r="C2128" s="135" t="s">
        <v>32509</v>
      </c>
      <c r="D2128" s="135" t="s">
        <v>30324</v>
      </c>
      <c r="E2128" s="135" t="s">
        <v>3134</v>
      </c>
    </row>
    <row r="2129" spans="1:5" ht="18.75" x14ac:dyDescent="0.25">
      <c r="A2129" s="128">
        <v>2126</v>
      </c>
      <c r="B2129" s="128" t="s">
        <v>22</v>
      </c>
      <c r="C2129" s="135" t="s">
        <v>32510</v>
      </c>
      <c r="D2129" s="135" t="s">
        <v>19781</v>
      </c>
      <c r="E2129" s="135" t="s">
        <v>30</v>
      </c>
    </row>
    <row r="2130" spans="1:5" ht="18.75" x14ac:dyDescent="0.25">
      <c r="A2130" s="128">
        <v>2127</v>
      </c>
      <c r="B2130" s="128" t="s">
        <v>22</v>
      </c>
      <c r="C2130" s="135" t="s">
        <v>30370</v>
      </c>
      <c r="D2130" s="135" t="s">
        <v>19781</v>
      </c>
      <c r="E2130" s="135" t="s">
        <v>30371</v>
      </c>
    </row>
    <row r="2131" spans="1:5" ht="18.75" x14ac:dyDescent="0.25">
      <c r="A2131" s="128">
        <v>2128</v>
      </c>
      <c r="B2131" s="128" t="s">
        <v>22</v>
      </c>
      <c r="C2131" s="135" t="s">
        <v>30338</v>
      </c>
      <c r="D2131" s="135" t="s">
        <v>30339</v>
      </c>
      <c r="E2131" s="135" t="s">
        <v>31343</v>
      </c>
    </row>
    <row r="2132" spans="1:5" ht="18.75" x14ac:dyDescent="0.25">
      <c r="A2132" s="128">
        <v>2129</v>
      </c>
      <c r="B2132" s="128" t="s">
        <v>22</v>
      </c>
      <c r="C2132" s="135" t="s">
        <v>30372</v>
      </c>
      <c r="D2132" s="135" t="s">
        <v>19781</v>
      </c>
      <c r="E2132" s="135" t="s">
        <v>30371</v>
      </c>
    </row>
    <row r="2133" spans="1:5" ht="18.75" x14ac:dyDescent="0.25">
      <c r="A2133" s="128">
        <v>2130</v>
      </c>
      <c r="B2133" s="128" t="s">
        <v>22</v>
      </c>
      <c r="C2133" s="135" t="s">
        <v>30308</v>
      </c>
      <c r="D2133" s="135" t="s">
        <v>30309</v>
      </c>
      <c r="E2133" s="135" t="s">
        <v>30310</v>
      </c>
    </row>
    <row r="2134" spans="1:5" ht="18.75" x14ac:dyDescent="0.25">
      <c r="A2134" s="128">
        <v>2131</v>
      </c>
      <c r="B2134" s="128" t="s">
        <v>22</v>
      </c>
      <c r="C2134" s="135" t="s">
        <v>30323</v>
      </c>
      <c r="D2134" s="135" t="s">
        <v>30324</v>
      </c>
      <c r="E2134" s="135" t="s">
        <v>30325</v>
      </c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65"/>
  <sheetViews>
    <sheetView workbookViewId="0">
      <selection activeCell="F4" sqref="A4:XFD7"/>
    </sheetView>
  </sheetViews>
  <sheetFormatPr defaultRowHeight="15" x14ac:dyDescent="0.25"/>
  <cols>
    <col min="3" max="3" width="40.7109375" customWidth="1"/>
    <col min="4" max="4" width="30.140625" customWidth="1"/>
    <col min="5" max="5" width="28.28515625" customWidth="1"/>
  </cols>
  <sheetData>
    <row r="1" spans="1:5" ht="18.75" x14ac:dyDescent="0.3">
      <c r="A1" s="137" t="s">
        <v>30299</v>
      </c>
      <c r="B1" s="137"/>
      <c r="C1" s="137"/>
      <c r="D1" s="137"/>
      <c r="E1" s="137"/>
    </row>
    <row r="2" spans="1:5" ht="18.75" x14ac:dyDescent="0.3">
      <c r="A2" s="137" t="s">
        <v>3092</v>
      </c>
      <c r="B2" s="137"/>
      <c r="C2" s="137"/>
      <c r="D2" s="137"/>
      <c r="E2" s="137"/>
    </row>
    <row r="3" spans="1:5" ht="18.75" x14ac:dyDescent="0.25">
      <c r="A3" s="55" t="s">
        <v>0</v>
      </c>
      <c r="B3" s="56" t="s">
        <v>26219</v>
      </c>
      <c r="C3" s="56" t="s">
        <v>1</v>
      </c>
      <c r="D3" s="56" t="s">
        <v>2</v>
      </c>
      <c r="E3" s="56" t="s">
        <v>3</v>
      </c>
    </row>
    <row r="4" spans="1:5" ht="18.75" x14ac:dyDescent="0.3">
      <c r="A4" s="109">
        <v>1</v>
      </c>
      <c r="B4" s="110" t="s">
        <v>3094</v>
      </c>
      <c r="C4" s="111" t="s">
        <v>3095</v>
      </c>
      <c r="D4" s="111" t="s">
        <v>3096</v>
      </c>
      <c r="E4" s="112" t="s">
        <v>7</v>
      </c>
    </row>
    <row r="5" spans="1:5" ht="18.75" x14ac:dyDescent="0.3">
      <c r="A5" s="109">
        <v>2</v>
      </c>
      <c r="B5" s="110" t="s">
        <v>3094</v>
      </c>
      <c r="C5" s="111" t="s">
        <v>3097</v>
      </c>
      <c r="D5" s="111" t="s">
        <v>3096</v>
      </c>
      <c r="E5" s="112" t="s">
        <v>7</v>
      </c>
    </row>
    <row r="6" spans="1:5" ht="18.75" x14ac:dyDescent="0.3">
      <c r="A6" s="111">
        <v>3</v>
      </c>
      <c r="B6" s="110" t="s">
        <v>3094</v>
      </c>
      <c r="C6" s="111" t="s">
        <v>3098</v>
      </c>
      <c r="D6" s="111" t="s">
        <v>3099</v>
      </c>
      <c r="E6" s="111" t="s">
        <v>3100</v>
      </c>
    </row>
    <row r="7" spans="1:5" ht="18.75" x14ac:dyDescent="0.3">
      <c r="A7" s="109">
        <v>4</v>
      </c>
      <c r="B7" s="110" t="s">
        <v>3094</v>
      </c>
      <c r="C7" s="111" t="s">
        <v>3101</v>
      </c>
      <c r="D7" s="111" t="s">
        <v>3102</v>
      </c>
      <c r="E7" s="111" t="s">
        <v>9</v>
      </c>
    </row>
    <row r="8" spans="1:5" ht="18.75" x14ac:dyDescent="0.3">
      <c r="A8" s="109">
        <v>5</v>
      </c>
      <c r="B8" s="113" t="s">
        <v>3094</v>
      </c>
      <c r="C8" s="60" t="s">
        <v>3103</v>
      </c>
      <c r="D8" s="60" t="s">
        <v>3104</v>
      </c>
      <c r="E8" s="60" t="s">
        <v>3105</v>
      </c>
    </row>
    <row r="9" spans="1:5" ht="18.75" x14ac:dyDescent="0.3">
      <c r="A9" s="111">
        <v>6</v>
      </c>
      <c r="B9" s="113" t="s">
        <v>3094</v>
      </c>
      <c r="C9" s="60" t="s">
        <v>3106</v>
      </c>
      <c r="D9" s="60" t="s">
        <v>3096</v>
      </c>
      <c r="E9" s="60" t="s">
        <v>3105</v>
      </c>
    </row>
    <row r="10" spans="1:5" ht="18.75" x14ac:dyDescent="0.3">
      <c r="A10" s="109">
        <v>7</v>
      </c>
      <c r="B10" s="113" t="s">
        <v>3094</v>
      </c>
      <c r="C10" s="60" t="s">
        <v>3107</v>
      </c>
      <c r="D10" s="60" t="s">
        <v>3099</v>
      </c>
      <c r="E10" s="60" t="s">
        <v>3108</v>
      </c>
    </row>
    <row r="11" spans="1:5" ht="18.75" x14ac:dyDescent="0.3">
      <c r="A11" s="109">
        <v>8</v>
      </c>
      <c r="B11" s="113" t="s">
        <v>3094</v>
      </c>
      <c r="C11" s="60" t="s">
        <v>3109</v>
      </c>
      <c r="D11" s="60" t="s">
        <v>3104</v>
      </c>
      <c r="E11" s="60" t="s">
        <v>3108</v>
      </c>
    </row>
    <row r="12" spans="1:5" ht="18.75" x14ac:dyDescent="0.3">
      <c r="A12" s="111">
        <v>9</v>
      </c>
      <c r="B12" s="113" t="s">
        <v>3094</v>
      </c>
      <c r="C12" s="60" t="s">
        <v>3101</v>
      </c>
      <c r="D12" s="60" t="s">
        <v>3102</v>
      </c>
      <c r="E12" s="60" t="s">
        <v>3108</v>
      </c>
    </row>
    <row r="13" spans="1:5" ht="18.75" x14ac:dyDescent="0.3">
      <c r="A13" s="109">
        <v>10</v>
      </c>
      <c r="B13" s="111" t="s">
        <v>3094</v>
      </c>
      <c r="C13" s="111" t="s">
        <v>3110</v>
      </c>
      <c r="D13" s="111" t="s">
        <v>3111</v>
      </c>
      <c r="E13" s="114" t="s">
        <v>19</v>
      </c>
    </row>
    <row r="14" spans="1:5" ht="18.75" x14ac:dyDescent="0.3">
      <c r="A14" s="109">
        <v>11</v>
      </c>
      <c r="B14" s="111" t="s">
        <v>3094</v>
      </c>
      <c r="C14" s="111" t="s">
        <v>3112</v>
      </c>
      <c r="D14" s="111" t="s">
        <v>3096</v>
      </c>
      <c r="E14" s="114" t="s">
        <v>21</v>
      </c>
    </row>
    <row r="15" spans="1:5" ht="18.75" x14ac:dyDescent="0.3">
      <c r="A15" s="111">
        <v>12</v>
      </c>
      <c r="B15" s="111" t="s">
        <v>3094</v>
      </c>
      <c r="C15" s="111" t="s">
        <v>3113</v>
      </c>
      <c r="D15" s="111" t="s">
        <v>3096</v>
      </c>
      <c r="E15" s="114" t="s">
        <v>3114</v>
      </c>
    </row>
    <row r="16" spans="1:5" ht="18.75" x14ac:dyDescent="0.3">
      <c r="A16" s="109">
        <v>13</v>
      </c>
      <c r="B16" s="111" t="s">
        <v>3094</v>
      </c>
      <c r="C16" s="111" t="s">
        <v>3115</v>
      </c>
      <c r="D16" s="111" t="s">
        <v>3096</v>
      </c>
      <c r="E16" s="114" t="s">
        <v>3116</v>
      </c>
    </row>
    <row r="17" spans="1:5" ht="18.75" x14ac:dyDescent="0.3">
      <c r="A17" s="109">
        <v>14</v>
      </c>
      <c r="B17" s="111" t="s">
        <v>3094</v>
      </c>
      <c r="C17" s="111" t="s">
        <v>3117</v>
      </c>
      <c r="D17" s="111" t="s">
        <v>3118</v>
      </c>
      <c r="E17" s="114" t="s">
        <v>21</v>
      </c>
    </row>
    <row r="18" spans="1:5" ht="18.75" x14ac:dyDescent="0.3">
      <c r="A18" s="111">
        <v>15</v>
      </c>
      <c r="B18" s="70" t="s">
        <v>3094</v>
      </c>
      <c r="C18" s="60" t="s">
        <v>3119</v>
      </c>
      <c r="D18" s="70" t="s">
        <v>3120</v>
      </c>
      <c r="E18" s="60" t="s">
        <v>3120</v>
      </c>
    </row>
    <row r="19" spans="1:5" ht="18.75" x14ac:dyDescent="0.3">
      <c r="A19" s="109">
        <v>16</v>
      </c>
      <c r="B19" s="70" t="s">
        <v>3094</v>
      </c>
      <c r="C19" s="60" t="s">
        <v>3121</v>
      </c>
      <c r="D19" s="70" t="s">
        <v>3120</v>
      </c>
      <c r="E19" s="60" t="s">
        <v>3120</v>
      </c>
    </row>
    <row r="20" spans="1:5" ht="18.75" x14ac:dyDescent="0.3">
      <c r="A20" s="109">
        <v>17</v>
      </c>
      <c r="B20" s="70" t="s">
        <v>3094</v>
      </c>
      <c r="C20" s="60" t="s">
        <v>3122</v>
      </c>
      <c r="D20" s="70" t="s">
        <v>3120</v>
      </c>
      <c r="E20" s="60" t="s">
        <v>3120</v>
      </c>
    </row>
    <row r="21" spans="1:5" ht="18.75" x14ac:dyDescent="0.3">
      <c r="A21" s="111">
        <v>18</v>
      </c>
      <c r="B21" s="70" t="s">
        <v>3094</v>
      </c>
      <c r="C21" s="60" t="s">
        <v>3123</v>
      </c>
      <c r="D21" s="70" t="s">
        <v>3124</v>
      </c>
      <c r="E21" s="60" t="s">
        <v>3125</v>
      </c>
    </row>
    <row r="22" spans="1:5" ht="18.75" x14ac:dyDescent="0.3">
      <c r="A22" s="109">
        <v>19</v>
      </c>
      <c r="B22" s="115" t="s">
        <v>3126</v>
      </c>
      <c r="C22" s="111" t="s">
        <v>3127</v>
      </c>
      <c r="D22" s="111" t="s">
        <v>3096</v>
      </c>
      <c r="E22" s="112" t="s">
        <v>24</v>
      </c>
    </row>
    <row r="23" spans="1:5" ht="18.75" x14ac:dyDescent="0.3">
      <c r="A23" s="109">
        <v>20</v>
      </c>
      <c r="B23" s="115" t="s">
        <v>3126</v>
      </c>
      <c r="C23" s="111" t="s">
        <v>3128</v>
      </c>
      <c r="D23" s="111" t="s">
        <v>3096</v>
      </c>
      <c r="E23" s="112" t="s">
        <v>24</v>
      </c>
    </row>
    <row r="24" spans="1:5" ht="18.75" x14ac:dyDescent="0.3">
      <c r="A24" s="111">
        <v>21</v>
      </c>
      <c r="B24" s="115" t="s">
        <v>3126</v>
      </c>
      <c r="C24" s="111" t="s">
        <v>3129</v>
      </c>
      <c r="D24" s="111" t="s">
        <v>3096</v>
      </c>
      <c r="E24" s="111" t="s">
        <v>26</v>
      </c>
    </row>
    <row r="25" spans="1:5" ht="18.75" x14ac:dyDescent="0.3">
      <c r="A25" s="109">
        <v>22</v>
      </c>
      <c r="B25" s="113" t="s">
        <v>3126</v>
      </c>
      <c r="C25" s="60" t="s">
        <v>3130</v>
      </c>
      <c r="D25" s="60" t="s">
        <v>3096</v>
      </c>
      <c r="E25" s="60" t="s">
        <v>3131</v>
      </c>
    </row>
    <row r="26" spans="1:5" ht="18.75" x14ac:dyDescent="0.3">
      <c r="A26" s="109">
        <v>23</v>
      </c>
      <c r="B26" s="111" t="s">
        <v>3126</v>
      </c>
      <c r="C26" s="111" t="s">
        <v>3132</v>
      </c>
      <c r="D26" s="111" t="s">
        <v>3133</v>
      </c>
      <c r="E26" s="111" t="s">
        <v>3134</v>
      </c>
    </row>
    <row r="27" spans="1:5" ht="18.75" x14ac:dyDescent="0.3">
      <c r="A27" s="111">
        <v>24</v>
      </c>
      <c r="B27" s="111" t="s">
        <v>3126</v>
      </c>
      <c r="C27" s="111" t="s">
        <v>3135</v>
      </c>
      <c r="D27" s="111" t="s">
        <v>3136</v>
      </c>
      <c r="E27" s="111" t="s">
        <v>30</v>
      </c>
    </row>
    <row r="28" spans="1:5" ht="18.75" x14ac:dyDescent="0.3">
      <c r="A28" s="109">
        <v>25</v>
      </c>
      <c r="B28" s="70" t="s">
        <v>3126</v>
      </c>
      <c r="C28" s="70" t="s">
        <v>3137</v>
      </c>
      <c r="D28" s="70" t="s">
        <v>3120</v>
      </c>
      <c r="E28" s="70" t="s">
        <v>3120</v>
      </c>
    </row>
    <row r="29" spans="1:5" ht="18.75" x14ac:dyDescent="0.3">
      <c r="A29" s="109">
        <v>26</v>
      </c>
      <c r="B29" s="70" t="s">
        <v>3126</v>
      </c>
      <c r="C29" s="70" t="s">
        <v>3138</v>
      </c>
      <c r="D29" s="70" t="s">
        <v>3120</v>
      </c>
      <c r="E29" s="70" t="s">
        <v>3120</v>
      </c>
    </row>
    <row r="30" spans="1:5" ht="18.75" x14ac:dyDescent="0.3">
      <c r="A30" s="111">
        <v>27</v>
      </c>
      <c r="B30" s="113" t="s">
        <v>3094</v>
      </c>
      <c r="C30" s="60" t="s">
        <v>3139</v>
      </c>
      <c r="D30" s="60" t="s">
        <v>3140</v>
      </c>
      <c r="E30" s="59" t="s">
        <v>3142</v>
      </c>
    </row>
    <row r="31" spans="1:5" ht="18.75" x14ac:dyDescent="0.3">
      <c r="A31" s="109">
        <v>28</v>
      </c>
      <c r="B31" s="113" t="s">
        <v>3094</v>
      </c>
      <c r="C31" s="60" t="s">
        <v>3141</v>
      </c>
      <c r="D31" s="60" t="s">
        <v>3142</v>
      </c>
      <c r="E31" s="59" t="s">
        <v>3142</v>
      </c>
    </row>
    <row r="32" spans="1:5" ht="18.75" x14ac:dyDescent="0.3">
      <c r="A32" s="109">
        <v>29</v>
      </c>
      <c r="B32" s="113" t="s">
        <v>3094</v>
      </c>
      <c r="C32" s="60" t="s">
        <v>3143</v>
      </c>
      <c r="D32" s="60" t="s">
        <v>3142</v>
      </c>
      <c r="E32" s="59" t="s">
        <v>3142</v>
      </c>
    </row>
    <row r="33" spans="1:5" ht="18.75" x14ac:dyDescent="0.3">
      <c r="A33" s="111">
        <v>30</v>
      </c>
      <c r="B33" s="113" t="s">
        <v>3094</v>
      </c>
      <c r="C33" s="60" t="s">
        <v>3144</v>
      </c>
      <c r="D33" s="60" t="s">
        <v>3142</v>
      </c>
      <c r="E33" s="59" t="s">
        <v>3142</v>
      </c>
    </row>
    <row r="34" spans="1:5" ht="18.75" x14ac:dyDescent="0.3">
      <c r="A34" s="109">
        <v>31</v>
      </c>
      <c r="B34" s="113" t="s">
        <v>3094</v>
      </c>
      <c r="C34" s="60" t="s">
        <v>3145</v>
      </c>
      <c r="D34" s="60" t="s">
        <v>3142</v>
      </c>
      <c r="E34" s="59" t="s">
        <v>3142</v>
      </c>
    </row>
    <row r="35" spans="1:5" ht="18.75" x14ac:dyDescent="0.3">
      <c r="A35" s="109">
        <v>32</v>
      </c>
      <c r="B35" s="113" t="s">
        <v>3094</v>
      </c>
      <c r="C35" s="60" t="s">
        <v>3146</v>
      </c>
      <c r="D35" s="60" t="s">
        <v>3142</v>
      </c>
      <c r="E35" s="59" t="s">
        <v>3142</v>
      </c>
    </row>
    <row r="36" spans="1:5" ht="18.75" x14ac:dyDescent="0.3">
      <c r="A36" s="111">
        <v>33</v>
      </c>
      <c r="B36" s="113" t="s">
        <v>3094</v>
      </c>
      <c r="C36" s="60" t="s">
        <v>3147</v>
      </c>
      <c r="D36" s="60" t="s">
        <v>3142</v>
      </c>
      <c r="E36" s="59" t="s">
        <v>3142</v>
      </c>
    </row>
    <row r="37" spans="1:5" ht="18.75" x14ac:dyDescent="0.3">
      <c r="A37" s="109">
        <v>34</v>
      </c>
      <c r="B37" s="113" t="s">
        <v>3094</v>
      </c>
      <c r="C37" s="60" t="s">
        <v>3148</v>
      </c>
      <c r="D37" s="60" t="s">
        <v>3142</v>
      </c>
      <c r="E37" s="59" t="s">
        <v>3142</v>
      </c>
    </row>
    <row r="38" spans="1:5" ht="18.75" x14ac:dyDescent="0.3">
      <c r="A38" s="109">
        <v>35</v>
      </c>
      <c r="B38" s="113" t="s">
        <v>3094</v>
      </c>
      <c r="C38" s="60" t="s">
        <v>3149</v>
      </c>
      <c r="D38" s="60" t="s">
        <v>3140</v>
      </c>
      <c r="E38" s="59" t="s">
        <v>3142</v>
      </c>
    </row>
    <row r="39" spans="1:5" ht="18.75" x14ac:dyDescent="0.3">
      <c r="A39" s="111">
        <v>36</v>
      </c>
      <c r="B39" s="113" t="s">
        <v>3094</v>
      </c>
      <c r="C39" s="60" t="s">
        <v>3150</v>
      </c>
      <c r="D39" s="60" t="s">
        <v>3142</v>
      </c>
      <c r="E39" s="59" t="s">
        <v>3142</v>
      </c>
    </row>
    <row r="40" spans="1:5" ht="18.75" x14ac:dyDescent="0.3">
      <c r="A40" s="109">
        <v>37</v>
      </c>
      <c r="B40" s="113" t="s">
        <v>3094</v>
      </c>
      <c r="C40" s="60" t="s">
        <v>3151</v>
      </c>
      <c r="D40" s="60" t="s">
        <v>3142</v>
      </c>
      <c r="E40" s="59" t="s">
        <v>3142</v>
      </c>
    </row>
    <row r="41" spans="1:5" ht="18.75" x14ac:dyDescent="0.3">
      <c r="A41" s="109">
        <v>38</v>
      </c>
      <c r="B41" s="113" t="s">
        <v>3094</v>
      </c>
      <c r="C41" s="60" t="s">
        <v>3152</v>
      </c>
      <c r="D41" s="60" t="s">
        <v>3140</v>
      </c>
      <c r="E41" s="59" t="s">
        <v>3142</v>
      </c>
    </row>
    <row r="42" spans="1:5" ht="18.75" x14ac:dyDescent="0.3">
      <c r="A42" s="111">
        <v>39</v>
      </c>
      <c r="B42" s="113" t="s">
        <v>3094</v>
      </c>
      <c r="C42" s="60" t="s">
        <v>3153</v>
      </c>
      <c r="D42" s="60" t="s">
        <v>3142</v>
      </c>
      <c r="E42" s="59" t="s">
        <v>3142</v>
      </c>
    </row>
    <row r="43" spans="1:5" ht="18.75" x14ac:dyDescent="0.3">
      <c r="A43" s="109">
        <v>40</v>
      </c>
      <c r="B43" s="113" t="s">
        <v>3094</v>
      </c>
      <c r="C43" s="60" t="s">
        <v>3154</v>
      </c>
      <c r="D43" s="60" t="s">
        <v>3155</v>
      </c>
      <c r="E43" s="59" t="s">
        <v>3142</v>
      </c>
    </row>
    <row r="44" spans="1:5" ht="18.75" x14ac:dyDescent="0.3">
      <c r="A44" s="109">
        <v>41</v>
      </c>
      <c r="B44" s="113" t="s">
        <v>3094</v>
      </c>
      <c r="C44" s="60" t="s">
        <v>3156</v>
      </c>
      <c r="D44" s="60" t="s">
        <v>3142</v>
      </c>
      <c r="E44" s="59" t="s">
        <v>3142</v>
      </c>
    </row>
    <row r="45" spans="1:5" ht="18.75" x14ac:dyDescent="0.3">
      <c r="A45" s="111">
        <v>42</v>
      </c>
      <c r="B45" s="113" t="s">
        <v>3094</v>
      </c>
      <c r="C45" s="60" t="s">
        <v>3157</v>
      </c>
      <c r="D45" s="60" t="s">
        <v>3142</v>
      </c>
      <c r="E45" s="59" t="s">
        <v>3142</v>
      </c>
    </row>
    <row r="46" spans="1:5" ht="18.75" x14ac:dyDescent="0.3">
      <c r="A46" s="109">
        <v>43</v>
      </c>
      <c r="B46" s="113" t="s">
        <v>3094</v>
      </c>
      <c r="C46" s="60" t="s">
        <v>3158</v>
      </c>
      <c r="D46" s="60" t="s">
        <v>3140</v>
      </c>
      <c r="E46" s="59" t="s">
        <v>3142</v>
      </c>
    </row>
    <row r="47" spans="1:5" ht="18.75" x14ac:dyDescent="0.3">
      <c r="A47" s="109">
        <v>44</v>
      </c>
      <c r="B47" s="113" t="s">
        <v>3094</v>
      </c>
      <c r="C47" s="60" t="s">
        <v>3159</v>
      </c>
      <c r="D47" s="60" t="s">
        <v>3142</v>
      </c>
      <c r="E47" s="59" t="s">
        <v>3142</v>
      </c>
    </row>
    <row r="48" spans="1:5" ht="18.75" x14ac:dyDescent="0.3">
      <c r="A48" s="111">
        <v>45</v>
      </c>
      <c r="B48" s="113" t="s">
        <v>3094</v>
      </c>
      <c r="C48" s="60" t="s">
        <v>3160</v>
      </c>
      <c r="D48" s="60" t="s">
        <v>3142</v>
      </c>
      <c r="E48" s="59" t="s">
        <v>3142</v>
      </c>
    </row>
    <row r="49" spans="1:5" ht="18.75" x14ac:dyDescent="0.3">
      <c r="A49" s="109">
        <v>46</v>
      </c>
      <c r="B49" s="113" t="s">
        <v>3094</v>
      </c>
      <c r="C49" s="60" t="s">
        <v>3161</v>
      </c>
      <c r="D49" s="60" t="s">
        <v>3142</v>
      </c>
      <c r="E49" s="59" t="s">
        <v>3142</v>
      </c>
    </row>
    <row r="50" spans="1:5" ht="18.75" x14ac:dyDescent="0.3">
      <c r="A50" s="109">
        <v>47</v>
      </c>
      <c r="B50" s="113" t="s">
        <v>3094</v>
      </c>
      <c r="C50" s="60" t="s">
        <v>3162</v>
      </c>
      <c r="D50" s="60" t="s">
        <v>3140</v>
      </c>
      <c r="E50" s="59" t="s">
        <v>3142</v>
      </c>
    </row>
    <row r="51" spans="1:5" ht="18.75" x14ac:dyDescent="0.3">
      <c r="A51" s="111">
        <v>48</v>
      </c>
      <c r="B51" s="113" t="s">
        <v>3094</v>
      </c>
      <c r="C51" s="60" t="s">
        <v>3163</v>
      </c>
      <c r="D51" s="60" t="s">
        <v>3155</v>
      </c>
      <c r="E51" s="59" t="s">
        <v>3142</v>
      </c>
    </row>
    <row r="52" spans="1:5" ht="18.75" x14ac:dyDescent="0.3">
      <c r="A52" s="109">
        <v>49</v>
      </c>
      <c r="B52" s="113" t="s">
        <v>3094</v>
      </c>
      <c r="C52" s="60" t="s">
        <v>3164</v>
      </c>
      <c r="D52" s="60" t="s">
        <v>3142</v>
      </c>
      <c r="E52" s="59" t="s">
        <v>3142</v>
      </c>
    </row>
    <row r="53" spans="1:5" ht="18.75" x14ac:dyDescent="0.3">
      <c r="A53" s="109">
        <v>50</v>
      </c>
      <c r="B53" s="113" t="s">
        <v>3094</v>
      </c>
      <c r="C53" s="60" t="s">
        <v>3165</v>
      </c>
      <c r="D53" s="60" t="s">
        <v>3140</v>
      </c>
      <c r="E53" s="59" t="s">
        <v>3142</v>
      </c>
    </row>
    <row r="54" spans="1:5" ht="18.75" x14ac:dyDescent="0.3">
      <c r="A54" s="111">
        <v>51</v>
      </c>
      <c r="B54" s="113" t="s">
        <v>3094</v>
      </c>
      <c r="C54" s="60" t="s">
        <v>3166</v>
      </c>
      <c r="D54" s="60" t="s">
        <v>3140</v>
      </c>
      <c r="E54" s="59" t="s">
        <v>3142</v>
      </c>
    </row>
    <row r="55" spans="1:5" ht="18.75" x14ac:dyDescent="0.3">
      <c r="A55" s="109">
        <v>52</v>
      </c>
      <c r="B55" s="113" t="s">
        <v>3094</v>
      </c>
      <c r="C55" s="60" t="s">
        <v>3167</v>
      </c>
      <c r="D55" s="60" t="s">
        <v>3142</v>
      </c>
      <c r="E55" s="59" t="s">
        <v>3142</v>
      </c>
    </row>
    <row r="56" spans="1:5" ht="18.75" x14ac:dyDescent="0.3">
      <c r="A56" s="109">
        <v>53</v>
      </c>
      <c r="B56" s="113" t="s">
        <v>3094</v>
      </c>
      <c r="C56" s="60" t="s">
        <v>3168</v>
      </c>
      <c r="D56" s="60" t="s">
        <v>3155</v>
      </c>
      <c r="E56" s="59" t="s">
        <v>3142</v>
      </c>
    </row>
    <row r="57" spans="1:5" ht="18.75" x14ac:dyDescent="0.3">
      <c r="A57" s="111">
        <v>54</v>
      </c>
      <c r="B57" s="113" t="s">
        <v>3094</v>
      </c>
      <c r="C57" s="60" t="s">
        <v>3169</v>
      </c>
      <c r="D57" s="60" t="s">
        <v>3142</v>
      </c>
      <c r="E57" s="59" t="s">
        <v>3142</v>
      </c>
    </row>
    <row r="58" spans="1:5" ht="18.75" x14ac:dyDescent="0.3">
      <c r="A58" s="109">
        <v>55</v>
      </c>
      <c r="B58" s="113" t="s">
        <v>3094</v>
      </c>
      <c r="C58" s="60" t="s">
        <v>3170</v>
      </c>
      <c r="D58" s="60" t="s">
        <v>3142</v>
      </c>
      <c r="E58" s="59" t="s">
        <v>3142</v>
      </c>
    </row>
    <row r="59" spans="1:5" ht="18.75" x14ac:dyDescent="0.3">
      <c r="A59" s="109">
        <v>56</v>
      </c>
      <c r="B59" s="113" t="s">
        <v>3094</v>
      </c>
      <c r="C59" s="60" t="s">
        <v>3171</v>
      </c>
      <c r="D59" s="60" t="s">
        <v>3155</v>
      </c>
      <c r="E59" s="59" t="s">
        <v>3142</v>
      </c>
    </row>
    <row r="60" spans="1:5" ht="18.75" x14ac:dyDescent="0.3">
      <c r="A60" s="111">
        <v>57</v>
      </c>
      <c r="B60" s="113" t="s">
        <v>3094</v>
      </c>
      <c r="C60" s="60" t="s">
        <v>3172</v>
      </c>
      <c r="D60" s="60" t="s">
        <v>3155</v>
      </c>
      <c r="E60" s="59" t="s">
        <v>3142</v>
      </c>
    </row>
    <row r="61" spans="1:5" ht="18.75" x14ac:dyDescent="0.3">
      <c r="A61" s="109">
        <v>58</v>
      </c>
      <c r="B61" s="113" t="s">
        <v>3094</v>
      </c>
      <c r="C61" s="60" t="s">
        <v>3173</v>
      </c>
      <c r="D61" s="60" t="s">
        <v>3140</v>
      </c>
      <c r="E61" s="59" t="s">
        <v>3142</v>
      </c>
    </row>
    <row r="62" spans="1:5" ht="18.75" x14ac:dyDescent="0.3">
      <c r="A62" s="109">
        <v>59</v>
      </c>
      <c r="B62" s="113" t="s">
        <v>3094</v>
      </c>
      <c r="C62" s="60" t="s">
        <v>7861</v>
      </c>
      <c r="D62" s="60" t="s">
        <v>3155</v>
      </c>
      <c r="E62" s="59" t="s">
        <v>3142</v>
      </c>
    </row>
    <row r="63" spans="1:5" ht="18.75" x14ac:dyDescent="0.3">
      <c r="A63" s="111">
        <v>60</v>
      </c>
      <c r="B63" s="113" t="s">
        <v>3094</v>
      </c>
      <c r="C63" s="60" t="s">
        <v>7860</v>
      </c>
      <c r="D63" s="60" t="s">
        <v>3140</v>
      </c>
      <c r="E63" s="59" t="s">
        <v>3142</v>
      </c>
    </row>
    <row r="64" spans="1:5" ht="18.75" x14ac:dyDescent="0.3">
      <c r="A64" s="109">
        <v>61</v>
      </c>
      <c r="B64" s="113" t="s">
        <v>3094</v>
      </c>
      <c r="C64" s="60" t="s">
        <v>7859</v>
      </c>
      <c r="D64" s="60" t="s">
        <v>3155</v>
      </c>
      <c r="E64" s="59" t="s">
        <v>3142</v>
      </c>
    </row>
    <row r="65" spans="1:5" ht="18.75" x14ac:dyDescent="0.3">
      <c r="A65" s="109">
        <v>62</v>
      </c>
      <c r="B65" s="113" t="s">
        <v>3094</v>
      </c>
      <c r="C65" s="60" t="s">
        <v>7858</v>
      </c>
      <c r="D65" s="60" t="s">
        <v>3155</v>
      </c>
      <c r="E65" s="59" t="s">
        <v>3142</v>
      </c>
    </row>
    <row r="66" spans="1:5" ht="18.75" x14ac:dyDescent="0.3">
      <c r="A66" s="111">
        <v>63</v>
      </c>
      <c r="B66" s="113" t="s">
        <v>3094</v>
      </c>
      <c r="C66" s="60" t="s">
        <v>7857</v>
      </c>
      <c r="D66" s="60" t="s">
        <v>3140</v>
      </c>
      <c r="E66" s="59" t="s">
        <v>3142</v>
      </c>
    </row>
    <row r="67" spans="1:5" ht="18.75" x14ac:dyDescent="0.3">
      <c r="A67" s="109">
        <v>64</v>
      </c>
      <c r="B67" s="113" t="s">
        <v>3094</v>
      </c>
      <c r="C67" s="60" t="s">
        <v>7856</v>
      </c>
      <c r="D67" s="60" t="s">
        <v>3155</v>
      </c>
      <c r="E67" s="59" t="s">
        <v>3142</v>
      </c>
    </row>
    <row r="68" spans="1:5" ht="18.75" x14ac:dyDescent="0.3">
      <c r="A68" s="109">
        <v>65</v>
      </c>
      <c r="B68" s="113" t="s">
        <v>3094</v>
      </c>
      <c r="C68" s="60" t="s">
        <v>7855</v>
      </c>
      <c r="D68" s="60" t="s">
        <v>3155</v>
      </c>
      <c r="E68" s="59" t="s">
        <v>3142</v>
      </c>
    </row>
    <row r="69" spans="1:5" ht="18.75" x14ac:dyDescent="0.3">
      <c r="A69" s="111">
        <v>66</v>
      </c>
      <c r="B69" s="113" t="s">
        <v>3094</v>
      </c>
      <c r="C69" s="60" t="s">
        <v>7854</v>
      </c>
      <c r="D69" s="60" t="s">
        <v>3140</v>
      </c>
      <c r="E69" s="59" t="s">
        <v>3142</v>
      </c>
    </row>
    <row r="70" spans="1:5" ht="18.75" x14ac:dyDescent="0.3">
      <c r="A70" s="109">
        <v>67</v>
      </c>
      <c r="B70" s="113" t="s">
        <v>3094</v>
      </c>
      <c r="C70" s="60" t="s">
        <v>7853</v>
      </c>
      <c r="D70" s="60" t="s">
        <v>3142</v>
      </c>
      <c r="E70" s="59" t="s">
        <v>3142</v>
      </c>
    </row>
    <row r="71" spans="1:5" ht="18.75" x14ac:dyDescent="0.3">
      <c r="A71" s="109">
        <v>68</v>
      </c>
      <c r="B71" s="113" t="s">
        <v>3094</v>
      </c>
      <c r="C71" s="60" t="s">
        <v>7852</v>
      </c>
      <c r="D71" s="60" t="s">
        <v>3142</v>
      </c>
      <c r="E71" s="59" t="s">
        <v>3142</v>
      </c>
    </row>
    <row r="72" spans="1:5" ht="18.75" x14ac:dyDescent="0.3">
      <c r="A72" s="111">
        <v>69</v>
      </c>
      <c r="B72" s="113" t="s">
        <v>3094</v>
      </c>
      <c r="C72" s="60" t="s">
        <v>7851</v>
      </c>
      <c r="D72" s="60" t="s">
        <v>3155</v>
      </c>
      <c r="E72" s="59" t="s">
        <v>3142</v>
      </c>
    </row>
    <row r="73" spans="1:5" ht="18.75" x14ac:dyDescent="0.3">
      <c r="A73" s="109">
        <v>70</v>
      </c>
      <c r="B73" s="113" t="s">
        <v>3094</v>
      </c>
      <c r="C73" s="60" t="s">
        <v>7850</v>
      </c>
      <c r="D73" s="60" t="s">
        <v>3140</v>
      </c>
      <c r="E73" s="59" t="s">
        <v>3142</v>
      </c>
    </row>
    <row r="74" spans="1:5" ht="18.75" x14ac:dyDescent="0.3">
      <c r="A74" s="109">
        <v>71</v>
      </c>
      <c r="B74" s="113" t="s">
        <v>3094</v>
      </c>
      <c r="C74" s="60" t="s">
        <v>7849</v>
      </c>
      <c r="D74" s="60" t="s">
        <v>3155</v>
      </c>
      <c r="E74" s="59" t="s">
        <v>3142</v>
      </c>
    </row>
    <row r="75" spans="1:5" ht="18.75" x14ac:dyDescent="0.3">
      <c r="A75" s="111">
        <v>72</v>
      </c>
      <c r="B75" s="113" t="s">
        <v>3094</v>
      </c>
      <c r="C75" s="60" t="s">
        <v>7848</v>
      </c>
      <c r="D75" s="60" t="s">
        <v>3140</v>
      </c>
      <c r="E75" s="59" t="s">
        <v>3142</v>
      </c>
    </row>
    <row r="76" spans="1:5" ht="18.75" x14ac:dyDescent="0.3">
      <c r="A76" s="109">
        <v>73</v>
      </c>
      <c r="B76" s="113" t="s">
        <v>3094</v>
      </c>
      <c r="C76" s="60" t="s">
        <v>7847</v>
      </c>
      <c r="D76" s="60" t="s">
        <v>3140</v>
      </c>
      <c r="E76" s="59" t="s">
        <v>3142</v>
      </c>
    </row>
    <row r="77" spans="1:5" ht="18.75" x14ac:dyDescent="0.3">
      <c r="A77" s="109">
        <v>74</v>
      </c>
      <c r="B77" s="113" t="s">
        <v>3094</v>
      </c>
      <c r="C77" s="60" t="s">
        <v>7846</v>
      </c>
      <c r="D77" s="60" t="s">
        <v>3155</v>
      </c>
      <c r="E77" s="59" t="s">
        <v>3142</v>
      </c>
    </row>
    <row r="78" spans="1:5" ht="18.75" x14ac:dyDescent="0.3">
      <c r="A78" s="111">
        <v>75</v>
      </c>
      <c r="B78" s="113" t="s">
        <v>3094</v>
      </c>
      <c r="C78" s="60" t="s">
        <v>7845</v>
      </c>
      <c r="D78" s="60" t="s">
        <v>3140</v>
      </c>
      <c r="E78" s="59" t="s">
        <v>3142</v>
      </c>
    </row>
    <row r="79" spans="1:5" ht="18.75" x14ac:dyDescent="0.3">
      <c r="A79" s="109">
        <v>76</v>
      </c>
      <c r="B79" s="113" t="s">
        <v>3094</v>
      </c>
      <c r="C79" s="60" t="s">
        <v>7844</v>
      </c>
      <c r="D79" s="60" t="s">
        <v>3155</v>
      </c>
      <c r="E79" s="59" t="s">
        <v>3142</v>
      </c>
    </row>
    <row r="80" spans="1:5" ht="18.75" x14ac:dyDescent="0.3">
      <c r="A80" s="109">
        <v>77</v>
      </c>
      <c r="B80" s="113" t="s">
        <v>3094</v>
      </c>
      <c r="C80" s="60" t="s">
        <v>7843</v>
      </c>
      <c r="D80" s="60" t="s">
        <v>3140</v>
      </c>
      <c r="E80" s="59" t="s">
        <v>3142</v>
      </c>
    </row>
    <row r="81" spans="1:5" ht="18.75" x14ac:dyDescent="0.3">
      <c r="A81" s="111">
        <v>78</v>
      </c>
      <c r="B81" s="113" t="s">
        <v>3094</v>
      </c>
      <c r="C81" s="60" t="s">
        <v>7842</v>
      </c>
      <c r="D81" s="60" t="s">
        <v>3142</v>
      </c>
      <c r="E81" s="59" t="s">
        <v>3142</v>
      </c>
    </row>
    <row r="82" spans="1:5" ht="18.75" x14ac:dyDescent="0.3">
      <c r="A82" s="109">
        <v>79</v>
      </c>
      <c r="B82" s="113" t="s">
        <v>3094</v>
      </c>
      <c r="C82" s="60" t="s">
        <v>7841</v>
      </c>
      <c r="D82" s="60" t="s">
        <v>3102</v>
      </c>
      <c r="E82" s="59" t="s">
        <v>26220</v>
      </c>
    </row>
    <row r="83" spans="1:5" ht="18.75" x14ac:dyDescent="0.3">
      <c r="A83" s="109">
        <v>80</v>
      </c>
      <c r="B83" s="113" t="s">
        <v>3094</v>
      </c>
      <c r="C83" s="60" t="s">
        <v>7840</v>
      </c>
      <c r="D83" s="60" t="s">
        <v>3102</v>
      </c>
      <c r="E83" s="59" t="s">
        <v>26220</v>
      </c>
    </row>
    <row r="84" spans="1:5" ht="18.75" x14ac:dyDescent="0.3">
      <c r="A84" s="111">
        <v>81</v>
      </c>
      <c r="B84" s="113" t="s">
        <v>3094</v>
      </c>
      <c r="C84" s="60" t="s">
        <v>7839</v>
      </c>
      <c r="D84" s="60" t="s">
        <v>3102</v>
      </c>
      <c r="E84" s="59" t="s">
        <v>26220</v>
      </c>
    </row>
    <row r="85" spans="1:5" ht="18.75" x14ac:dyDescent="0.3">
      <c r="A85" s="109">
        <v>82</v>
      </c>
      <c r="B85" s="113" t="s">
        <v>3094</v>
      </c>
      <c r="C85" s="60" t="s">
        <v>7838</v>
      </c>
      <c r="D85" s="60" t="s">
        <v>3102</v>
      </c>
      <c r="E85" s="59" t="s">
        <v>26220</v>
      </c>
    </row>
    <row r="86" spans="1:5" ht="18.75" x14ac:dyDescent="0.3">
      <c r="A86" s="109">
        <v>83</v>
      </c>
      <c r="B86" s="113" t="s">
        <v>3094</v>
      </c>
      <c r="C86" s="60" t="s">
        <v>7837</v>
      </c>
      <c r="D86" s="60" t="s">
        <v>3102</v>
      </c>
      <c r="E86" s="59" t="s">
        <v>26220</v>
      </c>
    </row>
    <row r="87" spans="1:5" ht="18.75" x14ac:dyDescent="0.3">
      <c r="A87" s="111">
        <v>84</v>
      </c>
      <c r="B87" s="113" t="s">
        <v>3094</v>
      </c>
      <c r="C87" s="60" t="s">
        <v>7836</v>
      </c>
      <c r="D87" s="60" t="s">
        <v>3102</v>
      </c>
      <c r="E87" s="59" t="s">
        <v>26220</v>
      </c>
    </row>
    <row r="88" spans="1:5" ht="18.75" x14ac:dyDescent="0.3">
      <c r="A88" s="109">
        <v>85</v>
      </c>
      <c r="B88" s="113" t="s">
        <v>3094</v>
      </c>
      <c r="C88" s="60" t="s">
        <v>7835</v>
      </c>
      <c r="D88" s="60" t="s">
        <v>3102</v>
      </c>
      <c r="E88" s="59" t="s">
        <v>26220</v>
      </c>
    </row>
    <row r="89" spans="1:5" ht="18.75" x14ac:dyDescent="0.3">
      <c r="A89" s="109">
        <v>86</v>
      </c>
      <c r="B89" s="113" t="s">
        <v>3094</v>
      </c>
      <c r="C89" s="60" t="s">
        <v>7834</v>
      </c>
      <c r="D89" s="60" t="s">
        <v>3102</v>
      </c>
      <c r="E89" s="59" t="s">
        <v>26220</v>
      </c>
    </row>
    <row r="90" spans="1:5" ht="18.75" x14ac:dyDescent="0.3">
      <c r="A90" s="111">
        <v>87</v>
      </c>
      <c r="B90" s="113" t="s">
        <v>3094</v>
      </c>
      <c r="C90" s="60" t="s">
        <v>7833</v>
      </c>
      <c r="D90" s="60" t="s">
        <v>3102</v>
      </c>
      <c r="E90" s="59" t="s">
        <v>26220</v>
      </c>
    </row>
    <row r="91" spans="1:5" ht="18.75" x14ac:dyDescent="0.3">
      <c r="A91" s="109">
        <v>88</v>
      </c>
      <c r="B91" s="113" t="s">
        <v>3094</v>
      </c>
      <c r="C91" s="60" t="s">
        <v>7832</v>
      </c>
      <c r="D91" s="60" t="s">
        <v>3102</v>
      </c>
      <c r="E91" s="59" t="s">
        <v>26220</v>
      </c>
    </row>
    <row r="92" spans="1:5" ht="18.75" x14ac:dyDescent="0.3">
      <c r="A92" s="109">
        <v>89</v>
      </c>
      <c r="B92" s="113" t="s">
        <v>3094</v>
      </c>
      <c r="C92" s="60" t="s">
        <v>7831</v>
      </c>
      <c r="D92" s="60" t="s">
        <v>3102</v>
      </c>
      <c r="E92" s="59" t="s">
        <v>26220</v>
      </c>
    </row>
    <row r="93" spans="1:5" ht="18.75" x14ac:dyDescent="0.3">
      <c r="A93" s="111">
        <v>90</v>
      </c>
      <c r="B93" s="113" t="s">
        <v>3094</v>
      </c>
      <c r="C93" s="60" t="s">
        <v>7830</v>
      </c>
      <c r="D93" s="60" t="s">
        <v>3102</v>
      </c>
      <c r="E93" s="59" t="s">
        <v>26220</v>
      </c>
    </row>
    <row r="94" spans="1:5" ht="18.75" x14ac:dyDescent="0.3">
      <c r="A94" s="109">
        <v>91</v>
      </c>
      <c r="B94" s="113" t="s">
        <v>3094</v>
      </c>
      <c r="C94" s="60" t="s">
        <v>7829</v>
      </c>
      <c r="D94" s="60" t="s">
        <v>3102</v>
      </c>
      <c r="E94" s="59" t="s">
        <v>26220</v>
      </c>
    </row>
    <row r="95" spans="1:5" ht="18.75" x14ac:dyDescent="0.3">
      <c r="A95" s="109">
        <v>92</v>
      </c>
      <c r="B95" s="113" t="s">
        <v>3094</v>
      </c>
      <c r="C95" s="60" t="s">
        <v>7828</v>
      </c>
      <c r="D95" s="60" t="s">
        <v>3102</v>
      </c>
      <c r="E95" s="59" t="s">
        <v>26220</v>
      </c>
    </row>
    <row r="96" spans="1:5" ht="18.75" x14ac:dyDescent="0.3">
      <c r="A96" s="111">
        <v>93</v>
      </c>
      <c r="B96" s="113" t="s">
        <v>3094</v>
      </c>
      <c r="C96" s="60" t="s">
        <v>7827</v>
      </c>
      <c r="D96" s="60" t="s">
        <v>3102</v>
      </c>
      <c r="E96" s="59" t="s">
        <v>26220</v>
      </c>
    </row>
    <row r="97" spans="1:5" ht="18.75" x14ac:dyDescent="0.3">
      <c r="A97" s="109">
        <v>94</v>
      </c>
      <c r="B97" s="113" t="s">
        <v>3094</v>
      </c>
      <c r="C97" s="60" t="s">
        <v>7826</v>
      </c>
      <c r="D97" s="60" t="s">
        <v>5631</v>
      </c>
      <c r="E97" s="59" t="s">
        <v>26220</v>
      </c>
    </row>
    <row r="98" spans="1:5" ht="18.75" x14ac:dyDescent="0.3">
      <c r="A98" s="109">
        <v>95</v>
      </c>
      <c r="B98" s="113" t="s">
        <v>3094</v>
      </c>
      <c r="C98" s="60" t="s">
        <v>7825</v>
      </c>
      <c r="D98" s="60" t="s">
        <v>5631</v>
      </c>
      <c r="E98" s="59" t="s">
        <v>26220</v>
      </c>
    </row>
    <row r="99" spans="1:5" ht="18.75" x14ac:dyDescent="0.3">
      <c r="A99" s="111">
        <v>96</v>
      </c>
      <c r="B99" s="113" t="s">
        <v>3094</v>
      </c>
      <c r="C99" s="60" t="s">
        <v>7824</v>
      </c>
      <c r="D99" s="60" t="s">
        <v>5631</v>
      </c>
      <c r="E99" s="59" t="s">
        <v>26220</v>
      </c>
    </row>
    <row r="100" spans="1:5" ht="18.75" x14ac:dyDescent="0.3">
      <c r="A100" s="109">
        <v>97</v>
      </c>
      <c r="B100" s="113" t="s">
        <v>3094</v>
      </c>
      <c r="C100" s="60" t="s">
        <v>7823</v>
      </c>
      <c r="D100" s="60" t="s">
        <v>5631</v>
      </c>
      <c r="E100" s="59" t="s">
        <v>26220</v>
      </c>
    </row>
    <row r="101" spans="1:5" ht="18.75" x14ac:dyDescent="0.3">
      <c r="A101" s="109">
        <v>98</v>
      </c>
      <c r="B101" s="113" t="s">
        <v>3094</v>
      </c>
      <c r="C101" s="60" t="s">
        <v>7822</v>
      </c>
      <c r="D101" s="60" t="s">
        <v>5631</v>
      </c>
      <c r="E101" s="59" t="s">
        <v>26220</v>
      </c>
    </row>
    <row r="102" spans="1:5" ht="18.75" x14ac:dyDescent="0.3">
      <c r="A102" s="111">
        <v>99</v>
      </c>
      <c r="B102" s="113" t="s">
        <v>3094</v>
      </c>
      <c r="C102" s="60" t="s">
        <v>7821</v>
      </c>
      <c r="D102" s="60" t="s">
        <v>3102</v>
      </c>
      <c r="E102" s="59" t="s">
        <v>26220</v>
      </c>
    </row>
    <row r="103" spans="1:5" ht="18.75" x14ac:dyDescent="0.3">
      <c r="A103" s="109">
        <v>100</v>
      </c>
      <c r="B103" s="113" t="s">
        <v>3094</v>
      </c>
      <c r="C103" s="60" t="s">
        <v>7820</v>
      </c>
      <c r="D103" s="60" t="s">
        <v>3102</v>
      </c>
      <c r="E103" s="59" t="s">
        <v>26220</v>
      </c>
    </row>
    <row r="104" spans="1:5" ht="18.75" x14ac:dyDescent="0.3">
      <c r="A104" s="109">
        <v>101</v>
      </c>
      <c r="B104" s="113" t="s">
        <v>3094</v>
      </c>
      <c r="C104" s="60" t="s">
        <v>7819</v>
      </c>
      <c r="D104" s="60" t="s">
        <v>5631</v>
      </c>
      <c r="E104" s="59" t="s">
        <v>26220</v>
      </c>
    </row>
    <row r="105" spans="1:5" ht="18.75" x14ac:dyDescent="0.3">
      <c r="A105" s="111">
        <v>102</v>
      </c>
      <c r="B105" s="113" t="s">
        <v>3094</v>
      </c>
      <c r="C105" s="60" t="s">
        <v>7818</v>
      </c>
      <c r="D105" s="60" t="s">
        <v>3102</v>
      </c>
      <c r="E105" s="59" t="s">
        <v>26220</v>
      </c>
    </row>
    <row r="106" spans="1:5" ht="18.75" x14ac:dyDescent="0.3">
      <c r="A106" s="109">
        <v>103</v>
      </c>
      <c r="B106" s="113" t="s">
        <v>3094</v>
      </c>
      <c r="C106" s="60" t="s">
        <v>7817</v>
      </c>
      <c r="D106" s="60" t="s">
        <v>5631</v>
      </c>
      <c r="E106" s="59" t="s">
        <v>26220</v>
      </c>
    </row>
    <row r="107" spans="1:5" ht="18.75" x14ac:dyDescent="0.3">
      <c r="A107" s="109">
        <v>104</v>
      </c>
      <c r="B107" s="113" t="s">
        <v>3094</v>
      </c>
      <c r="C107" s="60" t="s">
        <v>7816</v>
      </c>
      <c r="D107" s="60" t="s">
        <v>3102</v>
      </c>
      <c r="E107" s="59" t="s">
        <v>26220</v>
      </c>
    </row>
    <row r="108" spans="1:5" ht="18.75" x14ac:dyDescent="0.3">
      <c r="A108" s="111">
        <v>105</v>
      </c>
      <c r="B108" s="113" t="s">
        <v>3094</v>
      </c>
      <c r="C108" s="60" t="s">
        <v>7815</v>
      </c>
      <c r="D108" s="60" t="s">
        <v>5631</v>
      </c>
      <c r="E108" s="59" t="s">
        <v>26220</v>
      </c>
    </row>
    <row r="109" spans="1:5" ht="18.75" x14ac:dyDescent="0.3">
      <c r="A109" s="109">
        <v>106</v>
      </c>
      <c r="B109" s="113" t="s">
        <v>3094</v>
      </c>
      <c r="C109" s="60" t="s">
        <v>7814</v>
      </c>
      <c r="D109" s="60" t="s">
        <v>3102</v>
      </c>
      <c r="E109" s="59" t="s">
        <v>26220</v>
      </c>
    </row>
    <row r="110" spans="1:5" ht="18.75" x14ac:dyDescent="0.3">
      <c r="A110" s="109">
        <v>107</v>
      </c>
      <c r="B110" s="113" t="s">
        <v>3094</v>
      </c>
      <c r="C110" s="60" t="s">
        <v>7813</v>
      </c>
      <c r="D110" s="60" t="s">
        <v>3102</v>
      </c>
      <c r="E110" s="59" t="s">
        <v>26220</v>
      </c>
    </row>
    <row r="111" spans="1:5" ht="18.75" x14ac:dyDescent="0.3">
      <c r="A111" s="111">
        <v>108</v>
      </c>
      <c r="B111" s="113" t="s">
        <v>3094</v>
      </c>
      <c r="C111" s="60" t="s">
        <v>7812</v>
      </c>
      <c r="D111" s="60" t="s">
        <v>3102</v>
      </c>
      <c r="E111" s="59" t="s">
        <v>26220</v>
      </c>
    </row>
    <row r="112" spans="1:5" ht="18.75" x14ac:dyDescent="0.3">
      <c r="A112" s="109">
        <v>109</v>
      </c>
      <c r="B112" s="113" t="s">
        <v>3094</v>
      </c>
      <c r="C112" s="60" t="s">
        <v>7811</v>
      </c>
      <c r="D112" s="60" t="s">
        <v>3102</v>
      </c>
      <c r="E112" s="59" t="s">
        <v>26220</v>
      </c>
    </row>
    <row r="113" spans="1:5" ht="18.75" x14ac:dyDescent="0.3">
      <c r="A113" s="109">
        <v>110</v>
      </c>
      <c r="B113" s="113" t="s">
        <v>3094</v>
      </c>
      <c r="C113" s="60" t="s">
        <v>7810</v>
      </c>
      <c r="D113" s="60" t="s">
        <v>3102</v>
      </c>
      <c r="E113" s="59" t="s">
        <v>26220</v>
      </c>
    </row>
    <row r="114" spans="1:5" ht="18.75" x14ac:dyDescent="0.3">
      <c r="A114" s="111">
        <v>111</v>
      </c>
      <c r="B114" s="113" t="s">
        <v>3094</v>
      </c>
      <c r="C114" s="60" t="s">
        <v>7809</v>
      </c>
      <c r="D114" s="60" t="s">
        <v>3102</v>
      </c>
      <c r="E114" s="59" t="s">
        <v>26220</v>
      </c>
    </row>
    <row r="115" spans="1:5" ht="18.75" x14ac:dyDescent="0.3">
      <c r="A115" s="109">
        <v>112</v>
      </c>
      <c r="B115" s="113" t="s">
        <v>3094</v>
      </c>
      <c r="C115" s="60" t="s">
        <v>7808</v>
      </c>
      <c r="D115" s="60" t="s">
        <v>3102</v>
      </c>
      <c r="E115" s="59" t="s">
        <v>26220</v>
      </c>
    </row>
    <row r="116" spans="1:5" ht="18.75" x14ac:dyDescent="0.3">
      <c r="A116" s="109">
        <v>113</v>
      </c>
      <c r="B116" s="113" t="s">
        <v>3094</v>
      </c>
      <c r="C116" s="60" t="s">
        <v>7807</v>
      </c>
      <c r="D116" s="60" t="s">
        <v>5631</v>
      </c>
      <c r="E116" s="59" t="s">
        <v>26220</v>
      </c>
    </row>
    <row r="117" spans="1:5" ht="18.75" x14ac:dyDescent="0.3">
      <c r="A117" s="111">
        <v>114</v>
      </c>
      <c r="B117" s="113" t="s">
        <v>3094</v>
      </c>
      <c r="C117" s="60" t="s">
        <v>7806</v>
      </c>
      <c r="D117" s="60" t="s">
        <v>5631</v>
      </c>
      <c r="E117" s="59" t="s">
        <v>26220</v>
      </c>
    </row>
    <row r="118" spans="1:5" ht="18.75" x14ac:dyDescent="0.3">
      <c r="A118" s="109">
        <v>115</v>
      </c>
      <c r="B118" s="113" t="s">
        <v>3094</v>
      </c>
      <c r="C118" s="60" t="s">
        <v>7805</v>
      </c>
      <c r="D118" s="60" t="s">
        <v>5631</v>
      </c>
      <c r="E118" s="59" t="s">
        <v>26220</v>
      </c>
    </row>
    <row r="119" spans="1:5" ht="18.75" x14ac:dyDescent="0.3">
      <c r="A119" s="109">
        <v>116</v>
      </c>
      <c r="B119" s="113" t="s">
        <v>3094</v>
      </c>
      <c r="C119" s="60" t="s">
        <v>7804</v>
      </c>
      <c r="D119" s="60" t="s">
        <v>5631</v>
      </c>
      <c r="E119" s="59" t="s">
        <v>26220</v>
      </c>
    </row>
    <row r="120" spans="1:5" ht="18.75" x14ac:dyDescent="0.3">
      <c r="A120" s="111">
        <v>117</v>
      </c>
      <c r="B120" s="113" t="s">
        <v>3094</v>
      </c>
      <c r="C120" s="60" t="s">
        <v>7803</v>
      </c>
      <c r="D120" s="60" t="s">
        <v>3102</v>
      </c>
      <c r="E120" s="59" t="s">
        <v>26220</v>
      </c>
    </row>
    <row r="121" spans="1:5" ht="18.75" x14ac:dyDescent="0.3">
      <c r="A121" s="109">
        <v>118</v>
      </c>
      <c r="B121" s="113" t="s">
        <v>3094</v>
      </c>
      <c r="C121" s="60" t="s">
        <v>7802</v>
      </c>
      <c r="D121" s="60" t="s">
        <v>5631</v>
      </c>
      <c r="E121" s="59" t="s">
        <v>26220</v>
      </c>
    </row>
    <row r="122" spans="1:5" ht="18.75" x14ac:dyDescent="0.3">
      <c r="A122" s="109">
        <v>119</v>
      </c>
      <c r="B122" s="113" t="s">
        <v>3094</v>
      </c>
      <c r="C122" s="60" t="s">
        <v>7801</v>
      </c>
      <c r="D122" s="60" t="s">
        <v>3102</v>
      </c>
      <c r="E122" s="59" t="s">
        <v>26220</v>
      </c>
    </row>
    <row r="123" spans="1:5" ht="18.75" x14ac:dyDescent="0.3">
      <c r="A123" s="111">
        <v>120</v>
      </c>
      <c r="B123" s="113" t="s">
        <v>3094</v>
      </c>
      <c r="C123" s="60" t="s">
        <v>7800</v>
      </c>
      <c r="D123" s="60" t="s">
        <v>5631</v>
      </c>
      <c r="E123" s="59" t="s">
        <v>26220</v>
      </c>
    </row>
    <row r="124" spans="1:5" ht="18.75" x14ac:dyDescent="0.3">
      <c r="A124" s="109">
        <v>121</v>
      </c>
      <c r="B124" s="113" t="s">
        <v>3094</v>
      </c>
      <c r="C124" s="60" t="s">
        <v>7799</v>
      </c>
      <c r="D124" s="60" t="s">
        <v>3102</v>
      </c>
      <c r="E124" s="59" t="s">
        <v>26220</v>
      </c>
    </row>
    <row r="125" spans="1:5" ht="18.75" x14ac:dyDescent="0.3">
      <c r="A125" s="109">
        <v>122</v>
      </c>
      <c r="B125" s="113" t="s">
        <v>3094</v>
      </c>
      <c r="C125" s="60" t="s">
        <v>7798</v>
      </c>
      <c r="D125" s="60" t="s">
        <v>3102</v>
      </c>
      <c r="E125" s="59" t="s">
        <v>26220</v>
      </c>
    </row>
    <row r="126" spans="1:5" ht="18.75" x14ac:dyDescent="0.3">
      <c r="A126" s="111">
        <v>123</v>
      </c>
      <c r="B126" s="113" t="s">
        <v>3094</v>
      </c>
      <c r="C126" s="60" t="s">
        <v>7797</v>
      </c>
      <c r="D126" s="60" t="s">
        <v>5631</v>
      </c>
      <c r="E126" s="59" t="s">
        <v>26220</v>
      </c>
    </row>
    <row r="127" spans="1:5" ht="18.75" x14ac:dyDescent="0.3">
      <c r="A127" s="109">
        <v>124</v>
      </c>
      <c r="B127" s="113" t="s">
        <v>3094</v>
      </c>
      <c r="C127" s="60" t="s">
        <v>7796</v>
      </c>
      <c r="D127" s="60" t="s">
        <v>3102</v>
      </c>
      <c r="E127" s="59" t="s">
        <v>26220</v>
      </c>
    </row>
    <row r="128" spans="1:5" ht="18.75" x14ac:dyDescent="0.3">
      <c r="A128" s="109">
        <v>125</v>
      </c>
      <c r="B128" s="113" t="s">
        <v>3094</v>
      </c>
      <c r="C128" s="60" t="s">
        <v>7795</v>
      </c>
      <c r="D128" s="60" t="s">
        <v>3102</v>
      </c>
      <c r="E128" s="59" t="s">
        <v>26220</v>
      </c>
    </row>
    <row r="129" spans="1:5" ht="18.75" x14ac:dyDescent="0.3">
      <c r="A129" s="111">
        <v>126</v>
      </c>
      <c r="B129" s="113" t="s">
        <v>3094</v>
      </c>
      <c r="C129" s="60" t="s">
        <v>7794</v>
      </c>
      <c r="D129" s="60" t="s">
        <v>3102</v>
      </c>
      <c r="E129" s="59" t="s">
        <v>26220</v>
      </c>
    </row>
    <row r="130" spans="1:5" ht="18.75" x14ac:dyDescent="0.3">
      <c r="A130" s="109">
        <v>127</v>
      </c>
      <c r="B130" s="113" t="s">
        <v>3094</v>
      </c>
      <c r="C130" s="60" t="s">
        <v>7793</v>
      </c>
      <c r="D130" s="60" t="s">
        <v>5631</v>
      </c>
      <c r="E130" s="59" t="s">
        <v>26220</v>
      </c>
    </row>
    <row r="131" spans="1:5" ht="18.75" x14ac:dyDescent="0.3">
      <c r="A131" s="109">
        <v>128</v>
      </c>
      <c r="B131" s="113" t="s">
        <v>3094</v>
      </c>
      <c r="C131" s="60" t="s">
        <v>7792</v>
      </c>
      <c r="D131" s="60" t="s">
        <v>5631</v>
      </c>
      <c r="E131" s="59" t="s">
        <v>26220</v>
      </c>
    </row>
    <row r="132" spans="1:5" ht="18.75" x14ac:dyDescent="0.3">
      <c r="A132" s="111">
        <v>129</v>
      </c>
      <c r="B132" s="113" t="s">
        <v>3094</v>
      </c>
      <c r="C132" s="60" t="s">
        <v>7791</v>
      </c>
      <c r="D132" s="60" t="s">
        <v>5631</v>
      </c>
      <c r="E132" s="59" t="s">
        <v>26220</v>
      </c>
    </row>
    <row r="133" spans="1:5" ht="18.75" x14ac:dyDescent="0.3">
      <c r="A133" s="109">
        <v>130</v>
      </c>
      <c r="B133" s="113" t="s">
        <v>3094</v>
      </c>
      <c r="C133" s="60" t="s">
        <v>7790</v>
      </c>
      <c r="D133" s="60" t="s">
        <v>5627</v>
      </c>
      <c r="E133" s="59" t="s">
        <v>26220</v>
      </c>
    </row>
    <row r="134" spans="1:5" ht="18.75" x14ac:dyDescent="0.3">
      <c r="A134" s="109">
        <v>131</v>
      </c>
      <c r="B134" s="113" t="s">
        <v>3094</v>
      </c>
      <c r="C134" s="60" t="s">
        <v>7789</v>
      </c>
      <c r="D134" s="60" t="s">
        <v>5631</v>
      </c>
      <c r="E134" s="59" t="s">
        <v>26220</v>
      </c>
    </row>
    <row r="135" spans="1:5" ht="18.75" x14ac:dyDescent="0.3">
      <c r="A135" s="111">
        <v>132</v>
      </c>
      <c r="B135" s="113" t="s">
        <v>3094</v>
      </c>
      <c r="C135" s="60" t="s">
        <v>7788</v>
      </c>
      <c r="D135" s="60" t="s">
        <v>3102</v>
      </c>
      <c r="E135" s="59" t="s">
        <v>26220</v>
      </c>
    </row>
    <row r="136" spans="1:5" ht="18.75" x14ac:dyDescent="0.3">
      <c r="A136" s="109">
        <v>133</v>
      </c>
      <c r="B136" s="113" t="s">
        <v>3094</v>
      </c>
      <c r="C136" s="60" t="s">
        <v>7787</v>
      </c>
      <c r="D136" s="60" t="s">
        <v>3102</v>
      </c>
      <c r="E136" s="59" t="s">
        <v>26220</v>
      </c>
    </row>
    <row r="137" spans="1:5" ht="18.75" x14ac:dyDescent="0.3">
      <c r="A137" s="109">
        <v>134</v>
      </c>
      <c r="B137" s="113" t="s">
        <v>3094</v>
      </c>
      <c r="C137" s="60" t="s">
        <v>7786</v>
      </c>
      <c r="D137" s="60" t="s">
        <v>3102</v>
      </c>
      <c r="E137" s="59" t="s">
        <v>26220</v>
      </c>
    </row>
    <row r="138" spans="1:5" ht="18.75" x14ac:dyDescent="0.3">
      <c r="A138" s="111">
        <v>135</v>
      </c>
      <c r="B138" s="113" t="s">
        <v>3094</v>
      </c>
      <c r="C138" s="60" t="s">
        <v>7785</v>
      </c>
      <c r="D138" s="60" t="s">
        <v>3102</v>
      </c>
      <c r="E138" s="59" t="s">
        <v>26220</v>
      </c>
    </row>
    <row r="139" spans="1:5" ht="18.75" x14ac:dyDescent="0.3">
      <c r="A139" s="109">
        <v>136</v>
      </c>
      <c r="B139" s="113" t="s">
        <v>3094</v>
      </c>
      <c r="C139" s="60" t="s">
        <v>7784</v>
      </c>
      <c r="D139" s="60" t="s">
        <v>5631</v>
      </c>
      <c r="E139" s="59" t="s">
        <v>26220</v>
      </c>
    </row>
    <row r="140" spans="1:5" ht="18.75" x14ac:dyDescent="0.3">
      <c r="A140" s="109">
        <v>137</v>
      </c>
      <c r="B140" s="113" t="s">
        <v>3094</v>
      </c>
      <c r="C140" s="60" t="s">
        <v>7783</v>
      </c>
      <c r="D140" s="60" t="s">
        <v>5627</v>
      </c>
      <c r="E140" s="59" t="s">
        <v>26220</v>
      </c>
    </row>
    <row r="141" spans="1:5" ht="18.75" x14ac:dyDescent="0.3">
      <c r="A141" s="111">
        <v>138</v>
      </c>
      <c r="B141" s="113" t="s">
        <v>3094</v>
      </c>
      <c r="C141" s="60" t="s">
        <v>7782</v>
      </c>
      <c r="D141" s="60" t="s">
        <v>3102</v>
      </c>
      <c r="E141" s="59" t="s">
        <v>26220</v>
      </c>
    </row>
    <row r="142" spans="1:5" ht="18.75" x14ac:dyDescent="0.3">
      <c r="A142" s="109">
        <v>139</v>
      </c>
      <c r="B142" s="113" t="s">
        <v>3094</v>
      </c>
      <c r="C142" s="60" t="s">
        <v>7781</v>
      </c>
      <c r="D142" s="60" t="s">
        <v>3102</v>
      </c>
      <c r="E142" s="59" t="s">
        <v>26220</v>
      </c>
    </row>
    <row r="143" spans="1:5" ht="18.75" x14ac:dyDescent="0.3">
      <c r="A143" s="109">
        <v>140</v>
      </c>
      <c r="B143" s="113" t="s">
        <v>3094</v>
      </c>
      <c r="C143" s="60" t="s">
        <v>7780</v>
      </c>
      <c r="D143" s="60" t="s">
        <v>3102</v>
      </c>
      <c r="E143" s="59" t="s">
        <v>26220</v>
      </c>
    </row>
    <row r="144" spans="1:5" ht="18.75" x14ac:dyDescent="0.3">
      <c r="A144" s="111">
        <v>141</v>
      </c>
      <c r="B144" s="113" t="s">
        <v>3094</v>
      </c>
      <c r="C144" s="60" t="s">
        <v>7779</v>
      </c>
      <c r="D144" s="60" t="s">
        <v>5627</v>
      </c>
      <c r="E144" s="59" t="s">
        <v>26220</v>
      </c>
    </row>
    <row r="145" spans="1:5" ht="18.75" x14ac:dyDescent="0.3">
      <c r="A145" s="109">
        <v>142</v>
      </c>
      <c r="B145" s="113" t="s">
        <v>3094</v>
      </c>
      <c r="C145" s="60" t="s">
        <v>7778</v>
      </c>
      <c r="D145" s="60" t="s">
        <v>5627</v>
      </c>
      <c r="E145" s="59" t="s">
        <v>26220</v>
      </c>
    </row>
    <row r="146" spans="1:5" ht="18.75" x14ac:dyDescent="0.3">
      <c r="A146" s="109">
        <v>143</v>
      </c>
      <c r="B146" s="113" t="s">
        <v>3094</v>
      </c>
      <c r="C146" s="60" t="s">
        <v>7777</v>
      </c>
      <c r="D146" s="60" t="s">
        <v>5627</v>
      </c>
      <c r="E146" s="59" t="s">
        <v>26220</v>
      </c>
    </row>
    <row r="147" spans="1:5" ht="18.75" x14ac:dyDescent="0.3">
      <c r="A147" s="111">
        <v>144</v>
      </c>
      <c r="B147" s="113" t="s">
        <v>3094</v>
      </c>
      <c r="C147" s="60" t="s">
        <v>7776</v>
      </c>
      <c r="D147" s="60" t="s">
        <v>3102</v>
      </c>
      <c r="E147" s="59" t="s">
        <v>26220</v>
      </c>
    </row>
    <row r="148" spans="1:5" ht="18.75" x14ac:dyDescent="0.3">
      <c r="A148" s="109">
        <v>145</v>
      </c>
      <c r="B148" s="113" t="s">
        <v>3094</v>
      </c>
      <c r="C148" s="60" t="s">
        <v>7775</v>
      </c>
      <c r="D148" s="60" t="s">
        <v>3102</v>
      </c>
      <c r="E148" s="59" t="s">
        <v>26220</v>
      </c>
    </row>
    <row r="149" spans="1:5" ht="18.75" x14ac:dyDescent="0.3">
      <c r="A149" s="109">
        <v>146</v>
      </c>
      <c r="B149" s="113" t="s">
        <v>3094</v>
      </c>
      <c r="C149" s="60" t="s">
        <v>7774</v>
      </c>
      <c r="D149" s="60" t="s">
        <v>3102</v>
      </c>
      <c r="E149" s="59" t="s">
        <v>26220</v>
      </c>
    </row>
    <row r="150" spans="1:5" ht="18.75" x14ac:dyDescent="0.3">
      <c r="A150" s="111">
        <v>147</v>
      </c>
      <c r="B150" s="113" t="s">
        <v>3094</v>
      </c>
      <c r="C150" s="60" t="s">
        <v>7773</v>
      </c>
      <c r="D150" s="60" t="s">
        <v>3102</v>
      </c>
      <c r="E150" s="59" t="s">
        <v>26220</v>
      </c>
    </row>
    <row r="151" spans="1:5" ht="18.75" x14ac:dyDescent="0.3">
      <c r="A151" s="109">
        <v>148</v>
      </c>
      <c r="B151" s="113" t="s">
        <v>3094</v>
      </c>
      <c r="C151" s="60" t="s">
        <v>7772</v>
      </c>
      <c r="D151" s="60" t="s">
        <v>5631</v>
      </c>
      <c r="E151" s="59" t="s">
        <v>26220</v>
      </c>
    </row>
    <row r="152" spans="1:5" ht="18.75" x14ac:dyDescent="0.3">
      <c r="A152" s="109">
        <v>149</v>
      </c>
      <c r="B152" s="113" t="s">
        <v>3094</v>
      </c>
      <c r="C152" s="60" t="s">
        <v>7771</v>
      </c>
      <c r="D152" s="60" t="s">
        <v>5631</v>
      </c>
      <c r="E152" s="59" t="s">
        <v>26220</v>
      </c>
    </row>
    <row r="153" spans="1:5" ht="18.75" x14ac:dyDescent="0.3">
      <c r="A153" s="111">
        <v>150</v>
      </c>
      <c r="B153" s="113" t="s">
        <v>3094</v>
      </c>
      <c r="C153" s="60" t="s">
        <v>7770</v>
      </c>
      <c r="D153" s="60" t="s">
        <v>5631</v>
      </c>
      <c r="E153" s="59" t="s">
        <v>26220</v>
      </c>
    </row>
    <row r="154" spans="1:5" ht="18.75" x14ac:dyDescent="0.3">
      <c r="A154" s="109">
        <v>151</v>
      </c>
      <c r="B154" s="113" t="s">
        <v>3094</v>
      </c>
      <c r="C154" s="60" t="s">
        <v>7769</v>
      </c>
      <c r="D154" s="60" t="s">
        <v>5627</v>
      </c>
      <c r="E154" s="59" t="s">
        <v>26220</v>
      </c>
    </row>
    <row r="155" spans="1:5" ht="18.75" x14ac:dyDescent="0.3">
      <c r="A155" s="109">
        <v>152</v>
      </c>
      <c r="B155" s="113" t="s">
        <v>3094</v>
      </c>
      <c r="C155" s="60" t="s">
        <v>7768</v>
      </c>
      <c r="D155" s="60" t="s">
        <v>5631</v>
      </c>
      <c r="E155" s="59" t="s">
        <v>26220</v>
      </c>
    </row>
    <row r="156" spans="1:5" ht="18.75" x14ac:dyDescent="0.3">
      <c r="A156" s="111">
        <v>153</v>
      </c>
      <c r="B156" s="113" t="s">
        <v>3094</v>
      </c>
      <c r="C156" s="60" t="s">
        <v>7767</v>
      </c>
      <c r="D156" s="60" t="s">
        <v>3102</v>
      </c>
      <c r="E156" s="59" t="s">
        <v>26220</v>
      </c>
    </row>
    <row r="157" spans="1:5" ht="18.75" x14ac:dyDescent="0.3">
      <c r="A157" s="109">
        <v>154</v>
      </c>
      <c r="B157" s="113" t="s">
        <v>3094</v>
      </c>
      <c r="C157" s="60" t="s">
        <v>7766</v>
      </c>
      <c r="D157" s="60" t="s">
        <v>3102</v>
      </c>
      <c r="E157" s="59" t="s">
        <v>26220</v>
      </c>
    </row>
    <row r="158" spans="1:5" ht="18.75" x14ac:dyDescent="0.3">
      <c r="A158" s="109">
        <v>155</v>
      </c>
      <c r="B158" s="113" t="s">
        <v>3094</v>
      </c>
      <c r="C158" s="60" t="s">
        <v>7765</v>
      </c>
      <c r="D158" s="60" t="s">
        <v>5631</v>
      </c>
      <c r="E158" s="59" t="s">
        <v>26220</v>
      </c>
    </row>
    <row r="159" spans="1:5" ht="18.75" x14ac:dyDescent="0.3">
      <c r="A159" s="111">
        <v>156</v>
      </c>
      <c r="B159" s="113" t="s">
        <v>3094</v>
      </c>
      <c r="C159" s="60" t="s">
        <v>7764</v>
      </c>
      <c r="D159" s="60" t="s">
        <v>5631</v>
      </c>
      <c r="E159" s="59" t="s">
        <v>26220</v>
      </c>
    </row>
    <row r="160" spans="1:5" ht="18.75" x14ac:dyDescent="0.3">
      <c r="A160" s="109">
        <v>157</v>
      </c>
      <c r="B160" s="113" t="s">
        <v>3094</v>
      </c>
      <c r="C160" s="60" t="s">
        <v>7763</v>
      </c>
      <c r="D160" s="60" t="s">
        <v>5627</v>
      </c>
      <c r="E160" s="59" t="s">
        <v>26220</v>
      </c>
    </row>
    <row r="161" spans="1:5" ht="18.75" x14ac:dyDescent="0.3">
      <c r="A161" s="109">
        <v>158</v>
      </c>
      <c r="B161" s="113" t="s">
        <v>3094</v>
      </c>
      <c r="C161" s="60" t="s">
        <v>7762</v>
      </c>
      <c r="D161" s="60" t="s">
        <v>5627</v>
      </c>
      <c r="E161" s="59" t="s">
        <v>26220</v>
      </c>
    </row>
    <row r="162" spans="1:5" ht="18.75" x14ac:dyDescent="0.3">
      <c r="A162" s="111">
        <v>159</v>
      </c>
      <c r="B162" s="113" t="s">
        <v>3094</v>
      </c>
      <c r="C162" s="60" t="s">
        <v>7761</v>
      </c>
      <c r="D162" s="60" t="s">
        <v>5627</v>
      </c>
      <c r="E162" s="59" t="s">
        <v>26220</v>
      </c>
    </row>
    <row r="163" spans="1:5" ht="18.75" x14ac:dyDescent="0.3">
      <c r="A163" s="109">
        <v>160</v>
      </c>
      <c r="B163" s="113" t="s">
        <v>3094</v>
      </c>
      <c r="C163" s="60" t="s">
        <v>7760</v>
      </c>
      <c r="D163" s="60" t="s">
        <v>3102</v>
      </c>
      <c r="E163" s="59" t="s">
        <v>26220</v>
      </c>
    </row>
    <row r="164" spans="1:5" ht="18.75" x14ac:dyDescent="0.3">
      <c r="A164" s="109">
        <v>161</v>
      </c>
      <c r="B164" s="113" t="s">
        <v>3094</v>
      </c>
      <c r="C164" s="60" t="s">
        <v>7759</v>
      </c>
      <c r="D164" s="60" t="s">
        <v>5627</v>
      </c>
      <c r="E164" s="59" t="s">
        <v>26220</v>
      </c>
    </row>
    <row r="165" spans="1:5" ht="18.75" x14ac:dyDescent="0.3">
      <c r="A165" s="111">
        <v>162</v>
      </c>
      <c r="B165" s="113" t="s">
        <v>3094</v>
      </c>
      <c r="C165" s="60" t="s">
        <v>7758</v>
      </c>
      <c r="D165" s="60" t="s">
        <v>3102</v>
      </c>
      <c r="E165" s="59" t="s">
        <v>26220</v>
      </c>
    </row>
    <row r="166" spans="1:5" ht="18.75" x14ac:dyDescent="0.3">
      <c r="A166" s="109">
        <v>163</v>
      </c>
      <c r="B166" s="113" t="s">
        <v>3094</v>
      </c>
      <c r="C166" s="60" t="s">
        <v>7757</v>
      </c>
      <c r="D166" s="60" t="s">
        <v>3102</v>
      </c>
      <c r="E166" s="59" t="s">
        <v>26220</v>
      </c>
    </row>
    <row r="167" spans="1:5" ht="18.75" x14ac:dyDescent="0.3">
      <c r="A167" s="109">
        <v>164</v>
      </c>
      <c r="B167" s="113" t="s">
        <v>3094</v>
      </c>
      <c r="C167" s="60" t="s">
        <v>7756</v>
      </c>
      <c r="D167" s="60" t="s">
        <v>3102</v>
      </c>
      <c r="E167" s="59" t="s">
        <v>26220</v>
      </c>
    </row>
    <row r="168" spans="1:5" ht="18.75" x14ac:dyDescent="0.3">
      <c r="A168" s="111">
        <v>165</v>
      </c>
      <c r="B168" s="113" t="s">
        <v>3094</v>
      </c>
      <c r="C168" s="60" t="s">
        <v>7755</v>
      </c>
      <c r="D168" s="60" t="s">
        <v>3102</v>
      </c>
      <c r="E168" s="59" t="s">
        <v>26220</v>
      </c>
    </row>
    <row r="169" spans="1:5" ht="18.75" x14ac:dyDescent="0.3">
      <c r="A169" s="109">
        <v>166</v>
      </c>
      <c r="B169" s="113" t="s">
        <v>3094</v>
      </c>
      <c r="C169" s="60" t="s">
        <v>7754</v>
      </c>
      <c r="D169" s="60" t="s">
        <v>3102</v>
      </c>
      <c r="E169" s="59" t="s">
        <v>26220</v>
      </c>
    </row>
    <row r="170" spans="1:5" ht="18.75" x14ac:dyDescent="0.3">
      <c r="A170" s="109">
        <v>167</v>
      </c>
      <c r="B170" s="113" t="s">
        <v>3094</v>
      </c>
      <c r="C170" s="60" t="s">
        <v>7753</v>
      </c>
      <c r="D170" s="60" t="s">
        <v>5627</v>
      </c>
      <c r="E170" s="59" t="s">
        <v>26220</v>
      </c>
    </row>
    <row r="171" spans="1:5" ht="18.75" x14ac:dyDescent="0.3">
      <c r="A171" s="111">
        <v>168</v>
      </c>
      <c r="B171" s="113" t="s">
        <v>3094</v>
      </c>
      <c r="C171" s="60" t="s">
        <v>7752</v>
      </c>
      <c r="D171" s="60" t="s">
        <v>5627</v>
      </c>
      <c r="E171" s="59" t="s">
        <v>26220</v>
      </c>
    </row>
    <row r="172" spans="1:5" ht="18.75" x14ac:dyDescent="0.3">
      <c r="A172" s="109">
        <v>169</v>
      </c>
      <c r="B172" s="113" t="s">
        <v>3094</v>
      </c>
      <c r="C172" s="60" t="s">
        <v>7751</v>
      </c>
      <c r="D172" s="60" t="s">
        <v>5627</v>
      </c>
      <c r="E172" s="59" t="s">
        <v>26220</v>
      </c>
    </row>
    <row r="173" spans="1:5" ht="18.75" x14ac:dyDescent="0.3">
      <c r="A173" s="109">
        <v>170</v>
      </c>
      <c r="B173" s="113" t="s">
        <v>3094</v>
      </c>
      <c r="C173" s="60" t="s">
        <v>7750</v>
      </c>
      <c r="D173" s="60" t="s">
        <v>5627</v>
      </c>
      <c r="E173" s="59" t="s">
        <v>26220</v>
      </c>
    </row>
    <row r="174" spans="1:5" ht="18.75" x14ac:dyDescent="0.3">
      <c r="A174" s="111">
        <v>171</v>
      </c>
      <c r="B174" s="113" t="s">
        <v>3094</v>
      </c>
      <c r="C174" s="60" t="s">
        <v>7749</v>
      </c>
      <c r="D174" s="60" t="s">
        <v>5631</v>
      </c>
      <c r="E174" s="59" t="s">
        <v>26220</v>
      </c>
    </row>
    <row r="175" spans="1:5" ht="18.75" x14ac:dyDescent="0.3">
      <c r="A175" s="109">
        <v>172</v>
      </c>
      <c r="B175" s="113" t="s">
        <v>3094</v>
      </c>
      <c r="C175" s="60" t="s">
        <v>7748</v>
      </c>
      <c r="D175" s="60" t="s">
        <v>5631</v>
      </c>
      <c r="E175" s="59" t="s">
        <v>26220</v>
      </c>
    </row>
    <row r="176" spans="1:5" ht="18.75" x14ac:dyDescent="0.3">
      <c r="A176" s="109">
        <v>173</v>
      </c>
      <c r="B176" s="113" t="s">
        <v>3094</v>
      </c>
      <c r="C176" s="60" t="s">
        <v>7747</v>
      </c>
      <c r="D176" s="60" t="s">
        <v>5631</v>
      </c>
      <c r="E176" s="59" t="s">
        <v>26220</v>
      </c>
    </row>
    <row r="177" spans="1:5" ht="18.75" x14ac:dyDescent="0.3">
      <c r="A177" s="111">
        <v>174</v>
      </c>
      <c r="B177" s="113" t="s">
        <v>3094</v>
      </c>
      <c r="C177" s="60" t="s">
        <v>7746</v>
      </c>
      <c r="D177" s="60" t="s">
        <v>5627</v>
      </c>
      <c r="E177" s="59" t="s">
        <v>26220</v>
      </c>
    </row>
    <row r="178" spans="1:5" ht="18.75" x14ac:dyDescent="0.3">
      <c r="A178" s="109">
        <v>175</v>
      </c>
      <c r="B178" s="113" t="s">
        <v>3094</v>
      </c>
      <c r="C178" s="60" t="s">
        <v>7745</v>
      </c>
      <c r="D178" s="60" t="s">
        <v>5627</v>
      </c>
      <c r="E178" s="59" t="s">
        <v>26220</v>
      </c>
    </row>
    <row r="179" spans="1:5" ht="18.75" x14ac:dyDescent="0.3">
      <c r="A179" s="109">
        <v>176</v>
      </c>
      <c r="B179" s="113" t="s">
        <v>3094</v>
      </c>
      <c r="C179" s="60" t="s">
        <v>7744</v>
      </c>
      <c r="D179" s="60" t="s">
        <v>5627</v>
      </c>
      <c r="E179" s="59" t="s">
        <v>26220</v>
      </c>
    </row>
    <row r="180" spans="1:5" ht="18.75" x14ac:dyDescent="0.3">
      <c r="A180" s="111">
        <v>177</v>
      </c>
      <c r="B180" s="113" t="s">
        <v>3094</v>
      </c>
      <c r="C180" s="60" t="s">
        <v>7743</v>
      </c>
      <c r="D180" s="60" t="s">
        <v>3102</v>
      </c>
      <c r="E180" s="59" t="s">
        <v>26220</v>
      </c>
    </row>
    <row r="181" spans="1:5" ht="18.75" x14ac:dyDescent="0.3">
      <c r="A181" s="109">
        <v>178</v>
      </c>
      <c r="B181" s="113" t="s">
        <v>3094</v>
      </c>
      <c r="C181" s="60" t="s">
        <v>7742</v>
      </c>
      <c r="D181" s="60" t="s">
        <v>5627</v>
      </c>
      <c r="E181" s="59" t="s">
        <v>26220</v>
      </c>
    </row>
    <row r="182" spans="1:5" ht="18.75" x14ac:dyDescent="0.3">
      <c r="A182" s="109">
        <v>179</v>
      </c>
      <c r="B182" s="113" t="s">
        <v>3094</v>
      </c>
      <c r="C182" s="60" t="s">
        <v>7741</v>
      </c>
      <c r="D182" s="60" t="s">
        <v>5627</v>
      </c>
      <c r="E182" s="59" t="s">
        <v>26220</v>
      </c>
    </row>
    <row r="183" spans="1:5" ht="18.75" x14ac:dyDescent="0.3">
      <c r="A183" s="111">
        <v>180</v>
      </c>
      <c r="B183" s="113" t="s">
        <v>3094</v>
      </c>
      <c r="C183" s="60" t="s">
        <v>7740</v>
      </c>
      <c r="D183" s="60" t="s">
        <v>5627</v>
      </c>
      <c r="E183" s="59" t="s">
        <v>26220</v>
      </c>
    </row>
    <row r="184" spans="1:5" ht="18.75" x14ac:dyDescent="0.3">
      <c r="A184" s="109">
        <v>181</v>
      </c>
      <c r="B184" s="113" t="s">
        <v>3094</v>
      </c>
      <c r="C184" s="60" t="s">
        <v>7739</v>
      </c>
      <c r="D184" s="60" t="s">
        <v>3102</v>
      </c>
      <c r="E184" s="59" t="s">
        <v>26220</v>
      </c>
    </row>
    <row r="185" spans="1:5" ht="18.75" x14ac:dyDescent="0.3">
      <c r="A185" s="109">
        <v>182</v>
      </c>
      <c r="B185" s="113" t="s">
        <v>3094</v>
      </c>
      <c r="C185" s="60" t="s">
        <v>7738</v>
      </c>
      <c r="D185" s="60" t="s">
        <v>5631</v>
      </c>
      <c r="E185" s="59" t="s">
        <v>26220</v>
      </c>
    </row>
    <row r="186" spans="1:5" ht="18.75" x14ac:dyDescent="0.3">
      <c r="A186" s="111">
        <v>183</v>
      </c>
      <c r="B186" s="113" t="s">
        <v>3094</v>
      </c>
      <c r="C186" s="60" t="s">
        <v>7737</v>
      </c>
      <c r="D186" s="60" t="s">
        <v>5627</v>
      </c>
      <c r="E186" s="59" t="s">
        <v>26220</v>
      </c>
    </row>
    <row r="187" spans="1:5" ht="18.75" x14ac:dyDescent="0.3">
      <c r="A187" s="109">
        <v>184</v>
      </c>
      <c r="B187" s="113" t="s">
        <v>3094</v>
      </c>
      <c r="C187" s="60" t="s">
        <v>7736</v>
      </c>
      <c r="D187" s="60" t="s">
        <v>5627</v>
      </c>
      <c r="E187" s="59" t="s">
        <v>26220</v>
      </c>
    </row>
    <row r="188" spans="1:5" ht="18.75" x14ac:dyDescent="0.3">
      <c r="A188" s="109">
        <v>185</v>
      </c>
      <c r="B188" s="113" t="s">
        <v>3094</v>
      </c>
      <c r="C188" s="60" t="s">
        <v>7735</v>
      </c>
      <c r="D188" s="60" t="s">
        <v>5627</v>
      </c>
      <c r="E188" s="59" t="s">
        <v>26220</v>
      </c>
    </row>
    <row r="189" spans="1:5" ht="18.75" x14ac:dyDescent="0.3">
      <c r="A189" s="111">
        <v>186</v>
      </c>
      <c r="B189" s="60" t="s">
        <v>3094</v>
      </c>
      <c r="C189" s="60" t="s">
        <v>3107</v>
      </c>
      <c r="D189" s="60" t="s">
        <v>3099</v>
      </c>
      <c r="E189" s="62" t="s">
        <v>5546</v>
      </c>
    </row>
    <row r="190" spans="1:5" ht="18.75" x14ac:dyDescent="0.3">
      <c r="A190" s="109">
        <v>187</v>
      </c>
      <c r="B190" s="60" t="s">
        <v>3094</v>
      </c>
      <c r="C190" s="60" t="s">
        <v>7734</v>
      </c>
      <c r="D190" s="60" t="s">
        <v>3099</v>
      </c>
      <c r="E190" s="62" t="s">
        <v>5546</v>
      </c>
    </row>
    <row r="191" spans="1:5" ht="18.75" x14ac:dyDescent="0.3">
      <c r="A191" s="109">
        <v>188</v>
      </c>
      <c r="B191" s="60" t="s">
        <v>3094</v>
      </c>
      <c r="C191" s="60" t="s">
        <v>7733</v>
      </c>
      <c r="D191" s="60" t="s">
        <v>5548</v>
      </c>
      <c r="E191" s="62" t="s">
        <v>5546</v>
      </c>
    </row>
    <row r="192" spans="1:5" ht="18.75" x14ac:dyDescent="0.3">
      <c r="A192" s="111">
        <v>189</v>
      </c>
      <c r="B192" s="60" t="s">
        <v>3094</v>
      </c>
      <c r="C192" s="60" t="s">
        <v>7732</v>
      </c>
      <c r="D192" s="60" t="s">
        <v>5548</v>
      </c>
      <c r="E192" s="62" t="s">
        <v>5546</v>
      </c>
    </row>
    <row r="193" spans="1:5" ht="18.75" x14ac:dyDescent="0.3">
      <c r="A193" s="109">
        <v>190</v>
      </c>
      <c r="B193" s="60" t="s">
        <v>3094</v>
      </c>
      <c r="C193" s="60" t="s">
        <v>7731</v>
      </c>
      <c r="D193" s="60" t="s">
        <v>3099</v>
      </c>
      <c r="E193" s="62" t="s">
        <v>5546</v>
      </c>
    </row>
    <row r="194" spans="1:5" ht="18.75" x14ac:dyDescent="0.3">
      <c r="A194" s="109">
        <v>191</v>
      </c>
      <c r="B194" s="60" t="s">
        <v>3094</v>
      </c>
      <c r="C194" s="60" t="s">
        <v>7730</v>
      </c>
      <c r="D194" s="60" t="s">
        <v>5552</v>
      </c>
      <c r="E194" s="62" t="s">
        <v>5546</v>
      </c>
    </row>
    <row r="195" spans="1:5" ht="18.75" x14ac:dyDescent="0.3">
      <c r="A195" s="111">
        <v>192</v>
      </c>
      <c r="B195" s="60" t="s">
        <v>3094</v>
      </c>
      <c r="C195" s="60" t="s">
        <v>7729</v>
      </c>
      <c r="D195" s="60" t="s">
        <v>5571</v>
      </c>
      <c r="E195" s="62" t="s">
        <v>5546</v>
      </c>
    </row>
    <row r="196" spans="1:5" ht="18.75" x14ac:dyDescent="0.3">
      <c r="A196" s="109">
        <v>193</v>
      </c>
      <c r="B196" s="60" t="s">
        <v>3094</v>
      </c>
      <c r="C196" s="60" t="s">
        <v>7728</v>
      </c>
      <c r="D196" s="60" t="s">
        <v>3099</v>
      </c>
      <c r="E196" s="62" t="s">
        <v>5546</v>
      </c>
    </row>
    <row r="197" spans="1:5" ht="18.75" x14ac:dyDescent="0.3">
      <c r="A197" s="109">
        <v>194</v>
      </c>
      <c r="B197" s="60" t="s">
        <v>3094</v>
      </c>
      <c r="C197" s="60" t="s">
        <v>7727</v>
      </c>
      <c r="D197" s="60" t="s">
        <v>5546</v>
      </c>
      <c r="E197" s="62" t="s">
        <v>5546</v>
      </c>
    </row>
    <row r="198" spans="1:5" ht="18.75" x14ac:dyDescent="0.3">
      <c r="A198" s="111">
        <v>195</v>
      </c>
      <c r="B198" s="60" t="s">
        <v>3094</v>
      </c>
      <c r="C198" s="60" t="s">
        <v>7726</v>
      </c>
      <c r="D198" s="60" t="s">
        <v>5552</v>
      </c>
      <c r="E198" s="62" t="s">
        <v>5546</v>
      </c>
    </row>
    <row r="199" spans="1:5" ht="18.75" x14ac:dyDescent="0.3">
      <c r="A199" s="109">
        <v>196</v>
      </c>
      <c r="B199" s="60" t="s">
        <v>3094</v>
      </c>
      <c r="C199" s="60" t="s">
        <v>7725</v>
      </c>
      <c r="D199" s="60" t="s">
        <v>5571</v>
      </c>
      <c r="E199" s="62" t="s">
        <v>5546</v>
      </c>
    </row>
    <row r="200" spans="1:5" ht="18.75" x14ac:dyDescent="0.3">
      <c r="A200" s="109">
        <v>197</v>
      </c>
      <c r="B200" s="60" t="s">
        <v>3094</v>
      </c>
      <c r="C200" s="60" t="s">
        <v>7724</v>
      </c>
      <c r="D200" s="60" t="s">
        <v>5571</v>
      </c>
      <c r="E200" s="62" t="s">
        <v>5546</v>
      </c>
    </row>
    <row r="201" spans="1:5" ht="18.75" x14ac:dyDescent="0.3">
      <c r="A201" s="111">
        <v>198</v>
      </c>
      <c r="B201" s="60" t="s">
        <v>3094</v>
      </c>
      <c r="C201" s="60" t="s">
        <v>7723</v>
      </c>
      <c r="D201" s="60" t="s">
        <v>3099</v>
      </c>
      <c r="E201" s="62" t="s">
        <v>5546</v>
      </c>
    </row>
    <row r="202" spans="1:5" ht="18.75" x14ac:dyDescent="0.3">
      <c r="A202" s="109">
        <v>199</v>
      </c>
      <c r="B202" s="60" t="s">
        <v>3094</v>
      </c>
      <c r="C202" s="60" t="s">
        <v>7722</v>
      </c>
      <c r="D202" s="60" t="s">
        <v>3099</v>
      </c>
      <c r="E202" s="62" t="s">
        <v>5546</v>
      </c>
    </row>
    <row r="203" spans="1:5" ht="18.75" x14ac:dyDescent="0.3">
      <c r="A203" s="109">
        <v>200</v>
      </c>
      <c r="B203" s="60" t="s">
        <v>3094</v>
      </c>
      <c r="C203" s="60" t="s">
        <v>7721</v>
      </c>
      <c r="D203" s="60" t="s">
        <v>5546</v>
      </c>
      <c r="E203" s="62" t="s">
        <v>5546</v>
      </c>
    </row>
    <row r="204" spans="1:5" ht="18.75" x14ac:dyDescent="0.3">
      <c r="A204" s="111">
        <v>201</v>
      </c>
      <c r="B204" s="60" t="s">
        <v>3094</v>
      </c>
      <c r="C204" s="60" t="s">
        <v>7720</v>
      </c>
      <c r="D204" s="60" t="s">
        <v>5546</v>
      </c>
      <c r="E204" s="62" t="s">
        <v>5546</v>
      </c>
    </row>
    <row r="205" spans="1:5" ht="18.75" x14ac:dyDescent="0.3">
      <c r="A205" s="109">
        <v>202</v>
      </c>
      <c r="B205" s="60" t="s">
        <v>3094</v>
      </c>
      <c r="C205" s="60" t="s">
        <v>7719</v>
      </c>
      <c r="D205" s="60" t="s">
        <v>5571</v>
      </c>
      <c r="E205" s="62" t="s">
        <v>5546</v>
      </c>
    </row>
    <row r="206" spans="1:5" ht="18.75" x14ac:dyDescent="0.3">
      <c r="A206" s="109">
        <v>203</v>
      </c>
      <c r="B206" s="60" t="s">
        <v>3094</v>
      </c>
      <c r="C206" s="60" t="s">
        <v>7718</v>
      </c>
      <c r="D206" s="60" t="s">
        <v>3099</v>
      </c>
      <c r="E206" s="62" t="s">
        <v>5546</v>
      </c>
    </row>
    <row r="207" spans="1:5" ht="18.75" x14ac:dyDescent="0.3">
      <c r="A207" s="111">
        <v>204</v>
      </c>
      <c r="B207" s="60" t="s">
        <v>3094</v>
      </c>
      <c r="C207" s="60" t="s">
        <v>7717</v>
      </c>
      <c r="D207" s="60" t="s">
        <v>5571</v>
      </c>
      <c r="E207" s="62" t="s">
        <v>5546</v>
      </c>
    </row>
    <row r="208" spans="1:5" ht="18.75" x14ac:dyDescent="0.3">
      <c r="A208" s="109">
        <v>205</v>
      </c>
      <c r="B208" s="60" t="s">
        <v>3094</v>
      </c>
      <c r="C208" s="60" t="s">
        <v>7716</v>
      </c>
      <c r="D208" s="60" t="s">
        <v>5548</v>
      </c>
      <c r="E208" s="62" t="s">
        <v>5546</v>
      </c>
    </row>
    <row r="209" spans="1:5" ht="18.75" x14ac:dyDescent="0.3">
      <c r="A209" s="109">
        <v>206</v>
      </c>
      <c r="B209" s="60" t="s">
        <v>3094</v>
      </c>
      <c r="C209" s="60" t="s">
        <v>7715</v>
      </c>
      <c r="D209" s="60" t="s">
        <v>5571</v>
      </c>
      <c r="E209" s="62" t="s">
        <v>5546</v>
      </c>
    </row>
    <row r="210" spans="1:5" ht="18.75" x14ac:dyDescent="0.3">
      <c r="A210" s="111">
        <v>207</v>
      </c>
      <c r="B210" s="60" t="s">
        <v>3094</v>
      </c>
      <c r="C210" s="60" t="s">
        <v>7714</v>
      </c>
      <c r="D210" s="60" t="s">
        <v>5546</v>
      </c>
      <c r="E210" s="62" t="s">
        <v>5546</v>
      </c>
    </row>
    <row r="211" spans="1:5" ht="18.75" x14ac:dyDescent="0.3">
      <c r="A211" s="109">
        <v>208</v>
      </c>
      <c r="B211" s="60" t="s">
        <v>3094</v>
      </c>
      <c r="C211" s="60" t="s">
        <v>7713</v>
      </c>
      <c r="D211" s="60" t="s">
        <v>3099</v>
      </c>
      <c r="E211" s="62" t="s">
        <v>5546</v>
      </c>
    </row>
    <row r="212" spans="1:5" ht="18.75" x14ac:dyDescent="0.3">
      <c r="A212" s="109">
        <v>209</v>
      </c>
      <c r="B212" s="60" t="s">
        <v>3094</v>
      </c>
      <c r="C212" s="60" t="s">
        <v>7712</v>
      </c>
      <c r="D212" s="60" t="s">
        <v>5571</v>
      </c>
      <c r="E212" s="62" t="s">
        <v>5546</v>
      </c>
    </row>
    <row r="213" spans="1:5" ht="18.75" x14ac:dyDescent="0.3">
      <c r="A213" s="111">
        <v>210</v>
      </c>
      <c r="B213" s="60" t="s">
        <v>3094</v>
      </c>
      <c r="C213" s="60" t="s">
        <v>7711</v>
      </c>
      <c r="D213" s="60" t="s">
        <v>5546</v>
      </c>
      <c r="E213" s="62" t="s">
        <v>5546</v>
      </c>
    </row>
    <row r="214" spans="1:5" ht="18.75" x14ac:dyDescent="0.3">
      <c r="A214" s="109">
        <v>211</v>
      </c>
      <c r="B214" s="60" t="s">
        <v>3094</v>
      </c>
      <c r="C214" s="60" t="s">
        <v>7710</v>
      </c>
      <c r="D214" s="60" t="s">
        <v>5546</v>
      </c>
      <c r="E214" s="62" t="s">
        <v>5546</v>
      </c>
    </row>
    <row r="215" spans="1:5" ht="18.75" x14ac:dyDescent="0.3">
      <c r="A215" s="109">
        <v>212</v>
      </c>
      <c r="B215" s="60" t="s">
        <v>3094</v>
      </c>
      <c r="C215" s="60" t="s">
        <v>7709</v>
      </c>
      <c r="D215" s="60" t="s">
        <v>5571</v>
      </c>
      <c r="E215" s="62" t="s">
        <v>5546</v>
      </c>
    </row>
    <row r="216" spans="1:5" ht="18.75" x14ac:dyDescent="0.3">
      <c r="A216" s="111">
        <v>213</v>
      </c>
      <c r="B216" s="60" t="s">
        <v>3094</v>
      </c>
      <c r="C216" s="60" t="s">
        <v>7708</v>
      </c>
      <c r="D216" s="60" t="s">
        <v>5571</v>
      </c>
      <c r="E216" s="62" t="s">
        <v>5546</v>
      </c>
    </row>
    <row r="217" spans="1:5" ht="18.75" x14ac:dyDescent="0.3">
      <c r="A217" s="109">
        <v>214</v>
      </c>
      <c r="B217" s="60" t="s">
        <v>3094</v>
      </c>
      <c r="C217" s="60" t="s">
        <v>7707</v>
      </c>
      <c r="D217" s="60" t="s">
        <v>5548</v>
      </c>
      <c r="E217" s="62" t="s">
        <v>5546</v>
      </c>
    </row>
    <row r="218" spans="1:5" ht="18.75" x14ac:dyDescent="0.3">
      <c r="A218" s="109">
        <v>215</v>
      </c>
      <c r="B218" s="60" t="s">
        <v>3094</v>
      </c>
      <c r="C218" s="60" t="s">
        <v>7706</v>
      </c>
      <c r="D218" s="60" t="s">
        <v>5571</v>
      </c>
      <c r="E218" s="62" t="s">
        <v>5546</v>
      </c>
    </row>
    <row r="219" spans="1:5" ht="18.75" x14ac:dyDescent="0.3">
      <c r="A219" s="111">
        <v>216</v>
      </c>
      <c r="B219" s="60" t="s">
        <v>3094</v>
      </c>
      <c r="C219" s="60" t="s">
        <v>7705</v>
      </c>
      <c r="D219" s="60" t="s">
        <v>5546</v>
      </c>
      <c r="E219" s="62" t="s">
        <v>5546</v>
      </c>
    </row>
    <row r="220" spans="1:5" ht="18.75" x14ac:dyDescent="0.3">
      <c r="A220" s="109">
        <v>217</v>
      </c>
      <c r="B220" s="60" t="s">
        <v>3094</v>
      </c>
      <c r="C220" s="60" t="s">
        <v>7704</v>
      </c>
      <c r="D220" s="60" t="s">
        <v>5546</v>
      </c>
      <c r="E220" s="62" t="s">
        <v>5546</v>
      </c>
    </row>
    <row r="221" spans="1:5" ht="18.75" x14ac:dyDescent="0.3">
      <c r="A221" s="109">
        <v>218</v>
      </c>
      <c r="B221" s="60" t="s">
        <v>3094</v>
      </c>
      <c r="C221" s="60" t="s">
        <v>7703</v>
      </c>
      <c r="D221" s="60" t="s">
        <v>5552</v>
      </c>
      <c r="E221" s="62" t="s">
        <v>5546</v>
      </c>
    </row>
    <row r="222" spans="1:5" ht="18.75" x14ac:dyDescent="0.3">
      <c r="A222" s="111">
        <v>219</v>
      </c>
      <c r="B222" s="60" t="s">
        <v>3094</v>
      </c>
      <c r="C222" s="60" t="s">
        <v>7702</v>
      </c>
      <c r="D222" s="60" t="s">
        <v>5571</v>
      </c>
      <c r="E222" s="62" t="s">
        <v>5546</v>
      </c>
    </row>
    <row r="223" spans="1:5" ht="18.75" x14ac:dyDescent="0.3">
      <c r="A223" s="109">
        <v>220</v>
      </c>
      <c r="B223" s="60" t="s">
        <v>3094</v>
      </c>
      <c r="C223" s="60" t="s">
        <v>7701</v>
      </c>
      <c r="D223" s="60" t="s">
        <v>5552</v>
      </c>
      <c r="E223" s="62" t="s">
        <v>5546</v>
      </c>
    </row>
    <row r="224" spans="1:5" ht="18.75" x14ac:dyDescent="0.3">
      <c r="A224" s="109">
        <v>221</v>
      </c>
      <c r="B224" s="60" t="s">
        <v>3094</v>
      </c>
      <c r="C224" s="60" t="s">
        <v>7700</v>
      </c>
      <c r="D224" s="60" t="s">
        <v>5546</v>
      </c>
      <c r="E224" s="62" t="s">
        <v>5546</v>
      </c>
    </row>
    <row r="225" spans="1:5" ht="18.75" x14ac:dyDescent="0.3">
      <c r="A225" s="111">
        <v>222</v>
      </c>
      <c r="B225" s="60" t="s">
        <v>3094</v>
      </c>
      <c r="C225" s="60" t="s">
        <v>7699</v>
      </c>
      <c r="D225" s="60" t="s">
        <v>5546</v>
      </c>
      <c r="E225" s="62" t="s">
        <v>5546</v>
      </c>
    </row>
    <row r="226" spans="1:5" ht="18.75" x14ac:dyDescent="0.3">
      <c r="A226" s="109">
        <v>223</v>
      </c>
      <c r="B226" s="60" t="s">
        <v>3094</v>
      </c>
      <c r="C226" s="60" t="s">
        <v>7698</v>
      </c>
      <c r="D226" s="60" t="s">
        <v>5548</v>
      </c>
      <c r="E226" s="62" t="s">
        <v>5546</v>
      </c>
    </row>
    <row r="227" spans="1:5" ht="18.75" x14ac:dyDescent="0.3">
      <c r="A227" s="109">
        <v>224</v>
      </c>
      <c r="B227" s="60" t="s">
        <v>3094</v>
      </c>
      <c r="C227" s="60" t="s">
        <v>7697</v>
      </c>
      <c r="D227" s="60" t="s">
        <v>3099</v>
      </c>
      <c r="E227" s="62" t="s">
        <v>5546</v>
      </c>
    </row>
    <row r="228" spans="1:5" ht="18.75" x14ac:dyDescent="0.3">
      <c r="A228" s="111">
        <v>225</v>
      </c>
      <c r="B228" s="60" t="s">
        <v>3094</v>
      </c>
      <c r="C228" s="60" t="s">
        <v>7696</v>
      </c>
      <c r="D228" s="60" t="s">
        <v>5552</v>
      </c>
      <c r="E228" s="62" t="s">
        <v>5546</v>
      </c>
    </row>
    <row r="229" spans="1:5" ht="18.75" x14ac:dyDescent="0.3">
      <c r="A229" s="109">
        <v>226</v>
      </c>
      <c r="B229" s="60" t="s">
        <v>3094</v>
      </c>
      <c r="C229" s="60" t="s">
        <v>7695</v>
      </c>
      <c r="D229" s="60" t="s">
        <v>5548</v>
      </c>
      <c r="E229" s="62" t="s">
        <v>5546</v>
      </c>
    </row>
    <row r="230" spans="1:5" ht="18.75" x14ac:dyDescent="0.3">
      <c r="A230" s="109">
        <v>227</v>
      </c>
      <c r="B230" s="60" t="s">
        <v>3094</v>
      </c>
      <c r="C230" s="60" t="s">
        <v>7694</v>
      </c>
      <c r="D230" s="60" t="s">
        <v>5552</v>
      </c>
      <c r="E230" s="62" t="s">
        <v>5546</v>
      </c>
    </row>
    <row r="231" spans="1:5" ht="18.75" x14ac:dyDescent="0.3">
      <c r="A231" s="111">
        <v>228</v>
      </c>
      <c r="B231" s="60" t="s">
        <v>3094</v>
      </c>
      <c r="C231" s="60" t="s">
        <v>7693</v>
      </c>
      <c r="D231" s="60" t="s">
        <v>5552</v>
      </c>
      <c r="E231" s="62" t="s">
        <v>5546</v>
      </c>
    </row>
    <row r="232" spans="1:5" ht="18.75" x14ac:dyDescent="0.3">
      <c r="A232" s="109">
        <v>229</v>
      </c>
      <c r="B232" s="60" t="s">
        <v>3094</v>
      </c>
      <c r="C232" s="60" t="s">
        <v>7692</v>
      </c>
      <c r="D232" s="60" t="s">
        <v>5546</v>
      </c>
      <c r="E232" s="62" t="s">
        <v>5546</v>
      </c>
    </row>
    <row r="233" spans="1:5" ht="18.75" x14ac:dyDescent="0.3">
      <c r="A233" s="109">
        <v>230</v>
      </c>
      <c r="B233" s="60" t="s">
        <v>3094</v>
      </c>
      <c r="C233" s="60" t="s">
        <v>7691</v>
      </c>
      <c r="D233" s="60" t="s">
        <v>5546</v>
      </c>
      <c r="E233" s="62" t="s">
        <v>5546</v>
      </c>
    </row>
    <row r="234" spans="1:5" ht="18.75" x14ac:dyDescent="0.3">
      <c r="A234" s="111">
        <v>231</v>
      </c>
      <c r="B234" s="60" t="s">
        <v>3094</v>
      </c>
      <c r="C234" s="60" t="s">
        <v>7690</v>
      </c>
      <c r="D234" s="60" t="s">
        <v>5546</v>
      </c>
      <c r="E234" s="62" t="s">
        <v>5546</v>
      </c>
    </row>
    <row r="235" spans="1:5" ht="18.75" x14ac:dyDescent="0.3">
      <c r="A235" s="109">
        <v>232</v>
      </c>
      <c r="B235" s="60" t="s">
        <v>3094</v>
      </c>
      <c r="C235" s="60" t="s">
        <v>7689</v>
      </c>
      <c r="D235" s="60" t="s">
        <v>5550</v>
      </c>
      <c r="E235" s="62" t="s">
        <v>5546</v>
      </c>
    </row>
    <row r="236" spans="1:5" ht="18.75" x14ac:dyDescent="0.3">
      <c r="A236" s="109">
        <v>233</v>
      </c>
      <c r="B236" s="60" t="s">
        <v>3094</v>
      </c>
      <c r="C236" s="60" t="s">
        <v>7688</v>
      </c>
      <c r="D236" s="60" t="s">
        <v>5550</v>
      </c>
      <c r="E236" s="62" t="s">
        <v>5546</v>
      </c>
    </row>
    <row r="237" spans="1:5" ht="18.75" x14ac:dyDescent="0.3">
      <c r="A237" s="111">
        <v>234</v>
      </c>
      <c r="B237" s="60" t="s">
        <v>3094</v>
      </c>
      <c r="C237" s="60" t="s">
        <v>7687</v>
      </c>
      <c r="D237" s="60" t="s">
        <v>5546</v>
      </c>
      <c r="E237" s="62" t="s">
        <v>5546</v>
      </c>
    </row>
    <row r="238" spans="1:5" ht="18.75" x14ac:dyDescent="0.3">
      <c r="A238" s="109">
        <v>235</v>
      </c>
      <c r="B238" s="60" t="s">
        <v>3094</v>
      </c>
      <c r="C238" s="60" t="s">
        <v>7686</v>
      </c>
      <c r="D238" s="60" t="s">
        <v>5552</v>
      </c>
      <c r="E238" s="62" t="s">
        <v>5546</v>
      </c>
    </row>
    <row r="239" spans="1:5" ht="18.75" x14ac:dyDescent="0.3">
      <c r="A239" s="109">
        <v>236</v>
      </c>
      <c r="B239" s="60" t="s">
        <v>3094</v>
      </c>
      <c r="C239" s="60" t="s">
        <v>7685</v>
      </c>
      <c r="D239" s="60" t="s">
        <v>5546</v>
      </c>
      <c r="E239" s="62" t="s">
        <v>5546</v>
      </c>
    </row>
    <row r="240" spans="1:5" ht="18.75" x14ac:dyDescent="0.3">
      <c r="A240" s="111">
        <v>237</v>
      </c>
      <c r="B240" s="60" t="s">
        <v>3094</v>
      </c>
      <c r="C240" s="60" t="s">
        <v>7684</v>
      </c>
      <c r="D240" s="60" t="s">
        <v>5552</v>
      </c>
      <c r="E240" s="62" t="s">
        <v>5546</v>
      </c>
    </row>
    <row r="241" spans="1:5" ht="18.75" x14ac:dyDescent="0.3">
      <c r="A241" s="109">
        <v>238</v>
      </c>
      <c r="B241" s="60" t="s">
        <v>3094</v>
      </c>
      <c r="C241" s="60" t="s">
        <v>7683</v>
      </c>
      <c r="D241" s="60" t="s">
        <v>5546</v>
      </c>
      <c r="E241" s="62" t="s">
        <v>5546</v>
      </c>
    </row>
    <row r="242" spans="1:5" ht="18.75" x14ac:dyDescent="0.3">
      <c r="A242" s="109">
        <v>239</v>
      </c>
      <c r="B242" s="60" t="s">
        <v>3094</v>
      </c>
      <c r="C242" s="60" t="s">
        <v>7682</v>
      </c>
      <c r="D242" s="60" t="s">
        <v>5548</v>
      </c>
      <c r="E242" s="62" t="s">
        <v>5546</v>
      </c>
    </row>
    <row r="243" spans="1:5" ht="18.75" x14ac:dyDescent="0.3">
      <c r="A243" s="111">
        <v>240</v>
      </c>
      <c r="B243" s="60" t="s">
        <v>3094</v>
      </c>
      <c r="C243" s="60" t="s">
        <v>7681</v>
      </c>
      <c r="D243" s="60" t="s">
        <v>5571</v>
      </c>
      <c r="E243" s="62" t="s">
        <v>5546</v>
      </c>
    </row>
    <row r="244" spans="1:5" ht="18.75" x14ac:dyDescent="0.3">
      <c r="A244" s="109">
        <v>241</v>
      </c>
      <c r="B244" s="60" t="s">
        <v>3094</v>
      </c>
      <c r="C244" s="60" t="s">
        <v>7680</v>
      </c>
      <c r="D244" s="60" t="s">
        <v>5552</v>
      </c>
      <c r="E244" s="62" t="s">
        <v>5546</v>
      </c>
    </row>
    <row r="245" spans="1:5" ht="18.75" x14ac:dyDescent="0.3">
      <c r="A245" s="109">
        <v>242</v>
      </c>
      <c r="B245" s="60" t="s">
        <v>3094</v>
      </c>
      <c r="C245" s="60" t="s">
        <v>7679</v>
      </c>
      <c r="D245" s="60" t="s">
        <v>5552</v>
      </c>
      <c r="E245" s="62" t="s">
        <v>5546</v>
      </c>
    </row>
    <row r="246" spans="1:5" ht="18.75" x14ac:dyDescent="0.3">
      <c r="A246" s="111">
        <v>243</v>
      </c>
      <c r="B246" s="60" t="s">
        <v>3094</v>
      </c>
      <c r="C246" s="60" t="s">
        <v>7678</v>
      </c>
      <c r="D246" s="60" t="s">
        <v>5546</v>
      </c>
      <c r="E246" s="62" t="s">
        <v>5546</v>
      </c>
    </row>
    <row r="247" spans="1:5" ht="18.75" x14ac:dyDescent="0.3">
      <c r="A247" s="109">
        <v>244</v>
      </c>
      <c r="B247" s="60" t="s">
        <v>3094</v>
      </c>
      <c r="C247" s="60" t="s">
        <v>7677</v>
      </c>
      <c r="D247" s="60" t="s">
        <v>5571</v>
      </c>
      <c r="E247" s="62" t="s">
        <v>5546</v>
      </c>
    </row>
    <row r="248" spans="1:5" ht="18.75" x14ac:dyDescent="0.3">
      <c r="A248" s="109">
        <v>245</v>
      </c>
      <c r="B248" s="60" t="s">
        <v>3094</v>
      </c>
      <c r="C248" s="60" t="s">
        <v>7676</v>
      </c>
      <c r="D248" s="60" t="s">
        <v>5571</v>
      </c>
      <c r="E248" s="62" t="s">
        <v>5546</v>
      </c>
    </row>
    <row r="249" spans="1:5" ht="18.75" x14ac:dyDescent="0.3">
      <c r="A249" s="111">
        <v>246</v>
      </c>
      <c r="B249" s="60" t="s">
        <v>3094</v>
      </c>
      <c r="C249" s="60" t="s">
        <v>7675</v>
      </c>
      <c r="D249" s="60" t="s">
        <v>5548</v>
      </c>
      <c r="E249" s="62" t="s">
        <v>5546</v>
      </c>
    </row>
    <row r="250" spans="1:5" ht="18.75" x14ac:dyDescent="0.3">
      <c r="A250" s="109">
        <v>247</v>
      </c>
      <c r="B250" s="60" t="s">
        <v>3094</v>
      </c>
      <c r="C250" s="60" t="s">
        <v>7674</v>
      </c>
      <c r="D250" s="60" t="s">
        <v>5395</v>
      </c>
      <c r="E250" s="116" t="s">
        <v>3125</v>
      </c>
    </row>
    <row r="251" spans="1:5" ht="18.75" x14ac:dyDescent="0.3">
      <c r="A251" s="109">
        <v>248</v>
      </c>
      <c r="B251" s="60" t="s">
        <v>3094</v>
      </c>
      <c r="C251" s="60" t="s">
        <v>7673</v>
      </c>
      <c r="D251" s="60" t="s">
        <v>5395</v>
      </c>
      <c r="E251" s="116" t="s">
        <v>3125</v>
      </c>
    </row>
    <row r="252" spans="1:5" ht="18.75" x14ac:dyDescent="0.3">
      <c r="A252" s="111">
        <v>249</v>
      </c>
      <c r="B252" s="60" t="s">
        <v>3094</v>
      </c>
      <c r="C252" s="60" t="s">
        <v>7672</v>
      </c>
      <c r="D252" s="60" t="s">
        <v>5395</v>
      </c>
      <c r="E252" s="116" t="s">
        <v>3125</v>
      </c>
    </row>
    <row r="253" spans="1:5" ht="18.75" x14ac:dyDescent="0.3">
      <c r="A253" s="109">
        <v>250</v>
      </c>
      <c r="B253" s="60" t="s">
        <v>3094</v>
      </c>
      <c r="C253" s="60" t="s">
        <v>7671</v>
      </c>
      <c r="D253" s="60" t="s">
        <v>5408</v>
      </c>
      <c r="E253" s="116" t="s">
        <v>3125</v>
      </c>
    </row>
    <row r="254" spans="1:5" ht="18.75" x14ac:dyDescent="0.3">
      <c r="A254" s="109">
        <v>251</v>
      </c>
      <c r="B254" s="60" t="s">
        <v>3094</v>
      </c>
      <c r="C254" s="60" t="s">
        <v>7670</v>
      </c>
      <c r="D254" s="60" t="s">
        <v>3124</v>
      </c>
      <c r="E254" s="116" t="s">
        <v>3125</v>
      </c>
    </row>
    <row r="255" spans="1:5" ht="18.75" x14ac:dyDescent="0.3">
      <c r="A255" s="111">
        <v>252</v>
      </c>
      <c r="B255" s="60" t="s">
        <v>3094</v>
      </c>
      <c r="C255" s="60" t="s">
        <v>7669</v>
      </c>
      <c r="D255" s="60" t="s">
        <v>5395</v>
      </c>
      <c r="E255" s="116" t="s">
        <v>3125</v>
      </c>
    </row>
    <row r="256" spans="1:5" ht="18.75" x14ac:dyDescent="0.3">
      <c r="A256" s="109">
        <v>253</v>
      </c>
      <c r="B256" s="60" t="s">
        <v>3094</v>
      </c>
      <c r="C256" s="60" t="s">
        <v>7668</v>
      </c>
      <c r="D256" s="60" t="s">
        <v>5408</v>
      </c>
      <c r="E256" s="116" t="s">
        <v>3125</v>
      </c>
    </row>
    <row r="257" spans="1:5" ht="18.75" x14ac:dyDescent="0.3">
      <c r="A257" s="109">
        <v>254</v>
      </c>
      <c r="B257" s="60" t="s">
        <v>3094</v>
      </c>
      <c r="C257" s="60" t="s">
        <v>7667</v>
      </c>
      <c r="D257" s="60" t="s">
        <v>3124</v>
      </c>
      <c r="E257" s="116" t="s">
        <v>3125</v>
      </c>
    </row>
    <row r="258" spans="1:5" ht="18.75" x14ac:dyDescent="0.3">
      <c r="A258" s="111">
        <v>255</v>
      </c>
      <c r="B258" s="60" t="s">
        <v>3094</v>
      </c>
      <c r="C258" s="60" t="s">
        <v>7666</v>
      </c>
      <c r="D258" s="60" t="s">
        <v>5395</v>
      </c>
      <c r="E258" s="116" t="s">
        <v>3125</v>
      </c>
    </row>
    <row r="259" spans="1:5" ht="18.75" x14ac:dyDescent="0.3">
      <c r="A259" s="109">
        <v>256</v>
      </c>
      <c r="B259" s="60" t="s">
        <v>3094</v>
      </c>
      <c r="C259" s="60" t="s">
        <v>7665</v>
      </c>
      <c r="D259" s="60" t="s">
        <v>5403</v>
      </c>
      <c r="E259" s="116" t="s">
        <v>3125</v>
      </c>
    </row>
    <row r="260" spans="1:5" ht="18.75" x14ac:dyDescent="0.3">
      <c r="A260" s="109">
        <v>257</v>
      </c>
      <c r="B260" s="60" t="s">
        <v>3094</v>
      </c>
      <c r="C260" s="60" t="s">
        <v>7664</v>
      </c>
      <c r="D260" s="60" t="s">
        <v>5395</v>
      </c>
      <c r="E260" s="116" t="s">
        <v>3125</v>
      </c>
    </row>
    <row r="261" spans="1:5" ht="18.75" x14ac:dyDescent="0.3">
      <c r="A261" s="111">
        <v>258</v>
      </c>
      <c r="B261" s="60" t="s">
        <v>3094</v>
      </c>
      <c r="C261" s="60" t="s">
        <v>7663</v>
      </c>
      <c r="D261" s="60" t="s">
        <v>5408</v>
      </c>
      <c r="E261" s="116" t="s">
        <v>3125</v>
      </c>
    </row>
    <row r="262" spans="1:5" ht="18.75" x14ac:dyDescent="0.3">
      <c r="A262" s="109">
        <v>259</v>
      </c>
      <c r="B262" s="60" t="s">
        <v>3094</v>
      </c>
      <c r="C262" s="60" t="s">
        <v>7662</v>
      </c>
      <c r="D262" s="60" t="s">
        <v>3124</v>
      </c>
      <c r="E262" s="116" t="s">
        <v>3125</v>
      </c>
    </row>
    <row r="263" spans="1:5" ht="18.75" x14ac:dyDescent="0.3">
      <c r="A263" s="109">
        <v>260</v>
      </c>
      <c r="B263" s="60" t="s">
        <v>3094</v>
      </c>
      <c r="C263" s="60" t="s">
        <v>7661</v>
      </c>
      <c r="D263" s="60" t="s">
        <v>3124</v>
      </c>
      <c r="E263" s="116" t="s">
        <v>3125</v>
      </c>
    </row>
    <row r="264" spans="1:5" ht="18.75" x14ac:dyDescent="0.3">
      <c r="A264" s="111">
        <v>261</v>
      </c>
      <c r="B264" s="60" t="s">
        <v>3094</v>
      </c>
      <c r="C264" s="60" t="s">
        <v>7660</v>
      </c>
      <c r="D264" s="60" t="s">
        <v>3124</v>
      </c>
      <c r="E264" s="116" t="s">
        <v>3125</v>
      </c>
    </row>
    <row r="265" spans="1:5" ht="18.75" x14ac:dyDescent="0.3">
      <c r="A265" s="109">
        <v>262</v>
      </c>
      <c r="B265" s="60" t="s">
        <v>3094</v>
      </c>
      <c r="C265" s="60" t="s">
        <v>7659</v>
      </c>
      <c r="D265" s="60" t="s">
        <v>5395</v>
      </c>
      <c r="E265" s="116" t="s">
        <v>3125</v>
      </c>
    </row>
    <row r="266" spans="1:5" ht="18.75" x14ac:dyDescent="0.3">
      <c r="A266" s="109">
        <v>263</v>
      </c>
      <c r="B266" s="60" t="s">
        <v>3094</v>
      </c>
      <c r="C266" s="60" t="s">
        <v>7658</v>
      </c>
      <c r="D266" s="60" t="s">
        <v>3124</v>
      </c>
      <c r="E266" s="116" t="s">
        <v>3125</v>
      </c>
    </row>
    <row r="267" spans="1:5" ht="18.75" x14ac:dyDescent="0.3">
      <c r="A267" s="111">
        <v>264</v>
      </c>
      <c r="B267" s="60" t="s">
        <v>3094</v>
      </c>
      <c r="C267" s="60" t="s">
        <v>7657</v>
      </c>
      <c r="D267" s="60" t="s">
        <v>5403</v>
      </c>
      <c r="E267" s="116" t="s">
        <v>3125</v>
      </c>
    </row>
    <row r="268" spans="1:5" ht="18.75" x14ac:dyDescent="0.3">
      <c r="A268" s="109">
        <v>265</v>
      </c>
      <c r="B268" s="60" t="s">
        <v>3094</v>
      </c>
      <c r="C268" s="60" t="s">
        <v>7656</v>
      </c>
      <c r="D268" s="60" t="s">
        <v>3124</v>
      </c>
      <c r="E268" s="116" t="s">
        <v>3125</v>
      </c>
    </row>
    <row r="269" spans="1:5" ht="18.75" x14ac:dyDescent="0.3">
      <c r="A269" s="109">
        <v>266</v>
      </c>
      <c r="B269" s="60" t="s">
        <v>3094</v>
      </c>
      <c r="C269" s="60" t="s">
        <v>7655</v>
      </c>
      <c r="D269" s="60" t="s">
        <v>5403</v>
      </c>
      <c r="E269" s="116" t="s">
        <v>3125</v>
      </c>
    </row>
    <row r="270" spans="1:5" ht="18.75" x14ac:dyDescent="0.3">
      <c r="A270" s="111">
        <v>267</v>
      </c>
      <c r="B270" s="60" t="s">
        <v>3094</v>
      </c>
      <c r="C270" s="60" t="s">
        <v>7654</v>
      </c>
      <c r="D270" s="60" t="s">
        <v>5408</v>
      </c>
      <c r="E270" s="116" t="s">
        <v>3125</v>
      </c>
    </row>
    <row r="271" spans="1:5" ht="18.75" x14ac:dyDescent="0.3">
      <c r="A271" s="109">
        <v>268</v>
      </c>
      <c r="B271" s="60" t="s">
        <v>3094</v>
      </c>
      <c r="C271" s="60" t="s">
        <v>7653</v>
      </c>
      <c r="D271" s="60" t="s">
        <v>3124</v>
      </c>
      <c r="E271" s="116" t="s">
        <v>3125</v>
      </c>
    </row>
    <row r="272" spans="1:5" ht="18.75" x14ac:dyDescent="0.3">
      <c r="A272" s="109">
        <v>269</v>
      </c>
      <c r="B272" s="60" t="s">
        <v>3094</v>
      </c>
      <c r="C272" s="60" t="s">
        <v>7652</v>
      </c>
      <c r="D272" s="60" t="s">
        <v>5408</v>
      </c>
      <c r="E272" s="116" t="s">
        <v>3125</v>
      </c>
    </row>
    <row r="273" spans="1:5" ht="18.75" x14ac:dyDescent="0.3">
      <c r="A273" s="111">
        <v>270</v>
      </c>
      <c r="B273" s="60" t="s">
        <v>3094</v>
      </c>
      <c r="C273" s="60" t="s">
        <v>7651</v>
      </c>
      <c r="D273" s="60" t="s">
        <v>5395</v>
      </c>
      <c r="E273" s="116" t="s">
        <v>3125</v>
      </c>
    </row>
    <row r="274" spans="1:5" ht="18.75" x14ac:dyDescent="0.3">
      <c r="A274" s="109">
        <v>271</v>
      </c>
      <c r="B274" s="60" t="s">
        <v>3094</v>
      </c>
      <c r="C274" s="60" t="s">
        <v>7650</v>
      </c>
      <c r="D274" s="60" t="s">
        <v>5408</v>
      </c>
      <c r="E274" s="116" t="s">
        <v>3125</v>
      </c>
    </row>
    <row r="275" spans="1:5" ht="18.75" x14ac:dyDescent="0.3">
      <c r="A275" s="109">
        <v>272</v>
      </c>
      <c r="B275" s="60" t="s">
        <v>3094</v>
      </c>
      <c r="C275" s="60" t="s">
        <v>7649</v>
      </c>
      <c r="D275" s="60" t="s">
        <v>5408</v>
      </c>
      <c r="E275" s="116" t="s">
        <v>3125</v>
      </c>
    </row>
    <row r="276" spans="1:5" ht="18.75" x14ac:dyDescent="0.3">
      <c r="A276" s="111">
        <v>273</v>
      </c>
      <c r="B276" s="60" t="s">
        <v>3094</v>
      </c>
      <c r="C276" s="60" t="s">
        <v>7648</v>
      </c>
      <c r="D276" s="60" t="s">
        <v>3124</v>
      </c>
      <c r="E276" s="116" t="s">
        <v>3125</v>
      </c>
    </row>
    <row r="277" spans="1:5" ht="18.75" x14ac:dyDescent="0.3">
      <c r="A277" s="109">
        <v>274</v>
      </c>
      <c r="B277" s="60" t="s">
        <v>3094</v>
      </c>
      <c r="C277" s="60" t="s">
        <v>7647</v>
      </c>
      <c r="D277" s="60" t="s">
        <v>5403</v>
      </c>
      <c r="E277" s="116" t="s">
        <v>3125</v>
      </c>
    </row>
    <row r="278" spans="1:5" ht="18.75" x14ac:dyDescent="0.3">
      <c r="A278" s="109">
        <v>275</v>
      </c>
      <c r="B278" s="60" t="s">
        <v>3094</v>
      </c>
      <c r="C278" s="60" t="s">
        <v>7646</v>
      </c>
      <c r="D278" s="60" t="s">
        <v>5395</v>
      </c>
      <c r="E278" s="116" t="s">
        <v>3125</v>
      </c>
    </row>
    <row r="279" spans="1:5" ht="18.75" x14ac:dyDescent="0.3">
      <c r="A279" s="111">
        <v>276</v>
      </c>
      <c r="B279" s="60" t="s">
        <v>3094</v>
      </c>
      <c r="C279" s="60" t="s">
        <v>7645</v>
      </c>
      <c r="D279" s="60" t="s">
        <v>5395</v>
      </c>
      <c r="E279" s="116" t="s">
        <v>3125</v>
      </c>
    </row>
    <row r="280" spans="1:5" ht="18.75" x14ac:dyDescent="0.3">
      <c r="A280" s="109">
        <v>277</v>
      </c>
      <c r="B280" s="60" t="s">
        <v>3094</v>
      </c>
      <c r="C280" s="60" t="s">
        <v>7644</v>
      </c>
      <c r="D280" s="60" t="s">
        <v>5408</v>
      </c>
      <c r="E280" s="116" t="s">
        <v>3125</v>
      </c>
    </row>
    <row r="281" spans="1:5" ht="18.75" x14ac:dyDescent="0.3">
      <c r="A281" s="109">
        <v>278</v>
      </c>
      <c r="B281" s="60" t="s">
        <v>3094</v>
      </c>
      <c r="C281" s="60" t="s">
        <v>7643</v>
      </c>
      <c r="D281" s="60" t="s">
        <v>3124</v>
      </c>
      <c r="E281" s="116" t="s">
        <v>3125</v>
      </c>
    </row>
    <row r="282" spans="1:5" ht="18.75" x14ac:dyDescent="0.3">
      <c r="A282" s="111">
        <v>279</v>
      </c>
      <c r="B282" s="60" t="s">
        <v>3094</v>
      </c>
      <c r="C282" s="60" t="s">
        <v>7642</v>
      </c>
      <c r="D282" s="60" t="s">
        <v>5395</v>
      </c>
      <c r="E282" s="116" t="s">
        <v>3125</v>
      </c>
    </row>
    <row r="283" spans="1:5" ht="18.75" x14ac:dyDescent="0.3">
      <c r="A283" s="109">
        <v>280</v>
      </c>
      <c r="B283" s="60" t="s">
        <v>3094</v>
      </c>
      <c r="C283" s="60" t="s">
        <v>7641</v>
      </c>
      <c r="D283" s="60" t="s">
        <v>5408</v>
      </c>
      <c r="E283" s="116" t="s">
        <v>3125</v>
      </c>
    </row>
    <row r="284" spans="1:5" ht="18.75" x14ac:dyDescent="0.3">
      <c r="A284" s="109">
        <v>281</v>
      </c>
      <c r="B284" s="60" t="s">
        <v>3094</v>
      </c>
      <c r="C284" s="60" t="s">
        <v>7640</v>
      </c>
      <c r="D284" s="60" t="s">
        <v>3124</v>
      </c>
      <c r="E284" s="116" t="s">
        <v>3125</v>
      </c>
    </row>
    <row r="285" spans="1:5" ht="18.75" x14ac:dyDescent="0.3">
      <c r="A285" s="111">
        <v>282</v>
      </c>
      <c r="B285" s="60" t="s">
        <v>3094</v>
      </c>
      <c r="C285" s="60" t="s">
        <v>7639</v>
      </c>
      <c r="D285" s="60" t="s">
        <v>5395</v>
      </c>
      <c r="E285" s="116" t="s">
        <v>3125</v>
      </c>
    </row>
    <row r="286" spans="1:5" ht="18.75" x14ac:dyDescent="0.3">
      <c r="A286" s="109">
        <v>283</v>
      </c>
      <c r="B286" s="60" t="s">
        <v>3094</v>
      </c>
      <c r="C286" s="60" t="s">
        <v>7638</v>
      </c>
      <c r="D286" s="60" t="s">
        <v>3124</v>
      </c>
      <c r="E286" s="116" t="s">
        <v>3125</v>
      </c>
    </row>
    <row r="287" spans="1:5" ht="18.75" x14ac:dyDescent="0.3">
      <c r="A287" s="109">
        <v>284</v>
      </c>
      <c r="B287" s="60" t="s">
        <v>3094</v>
      </c>
      <c r="C287" s="60" t="s">
        <v>7637</v>
      </c>
      <c r="D287" s="60" t="s">
        <v>3124</v>
      </c>
      <c r="E287" s="116" t="s">
        <v>3125</v>
      </c>
    </row>
    <row r="288" spans="1:5" ht="18.75" x14ac:dyDescent="0.3">
      <c r="A288" s="111">
        <v>285</v>
      </c>
      <c r="B288" s="60" t="s">
        <v>3094</v>
      </c>
      <c r="C288" s="60" t="s">
        <v>7636</v>
      </c>
      <c r="D288" s="60" t="s">
        <v>5395</v>
      </c>
      <c r="E288" s="116" t="s">
        <v>3125</v>
      </c>
    </row>
    <row r="289" spans="1:5" ht="18.75" x14ac:dyDescent="0.3">
      <c r="A289" s="109">
        <v>286</v>
      </c>
      <c r="B289" s="60" t="s">
        <v>3094</v>
      </c>
      <c r="C289" s="60" t="s">
        <v>7635</v>
      </c>
      <c r="D289" s="60" t="s">
        <v>5395</v>
      </c>
      <c r="E289" s="116" t="s">
        <v>3125</v>
      </c>
    </row>
    <row r="290" spans="1:5" ht="18.75" x14ac:dyDescent="0.3">
      <c r="A290" s="109">
        <v>287</v>
      </c>
      <c r="B290" s="118" t="s">
        <v>3093</v>
      </c>
      <c r="C290" s="119" t="s">
        <v>1</v>
      </c>
      <c r="D290" s="120" t="s">
        <v>2</v>
      </c>
      <c r="E290" s="116" t="s">
        <v>3125</v>
      </c>
    </row>
    <row r="291" spans="1:5" ht="18.75" x14ac:dyDescent="0.3">
      <c r="A291" s="111">
        <v>288</v>
      </c>
      <c r="B291" s="60" t="s">
        <v>3094</v>
      </c>
      <c r="C291" s="60" t="s">
        <v>7634</v>
      </c>
      <c r="D291" s="60" t="s">
        <v>5395</v>
      </c>
      <c r="E291" s="116" t="s">
        <v>3125</v>
      </c>
    </row>
    <row r="292" spans="1:5" ht="18.75" x14ac:dyDescent="0.3">
      <c r="A292" s="109">
        <v>289</v>
      </c>
      <c r="B292" s="60" t="s">
        <v>3094</v>
      </c>
      <c r="C292" s="60" t="s">
        <v>7633</v>
      </c>
      <c r="D292" s="60" t="s">
        <v>5395</v>
      </c>
      <c r="E292" s="116" t="s">
        <v>3125</v>
      </c>
    </row>
    <row r="293" spans="1:5" ht="18.75" x14ac:dyDescent="0.3">
      <c r="A293" s="109">
        <v>290</v>
      </c>
      <c r="B293" s="60" t="s">
        <v>3094</v>
      </c>
      <c r="C293" s="60" t="s">
        <v>7632</v>
      </c>
      <c r="D293" s="60" t="s">
        <v>5395</v>
      </c>
      <c r="E293" s="116" t="s">
        <v>3125</v>
      </c>
    </row>
    <row r="294" spans="1:5" ht="18.75" x14ac:dyDescent="0.3">
      <c r="A294" s="111">
        <v>291</v>
      </c>
      <c r="B294" s="60" t="s">
        <v>3094</v>
      </c>
      <c r="C294" s="60" t="s">
        <v>7631</v>
      </c>
      <c r="D294" s="60" t="s">
        <v>3124</v>
      </c>
      <c r="E294" s="116" t="s">
        <v>3125</v>
      </c>
    </row>
    <row r="295" spans="1:5" ht="18.75" x14ac:dyDescent="0.3">
      <c r="A295" s="109">
        <v>292</v>
      </c>
      <c r="B295" s="60" t="s">
        <v>3094</v>
      </c>
      <c r="C295" s="60" t="s">
        <v>7630</v>
      </c>
      <c r="D295" s="60" t="s">
        <v>5395</v>
      </c>
      <c r="E295" s="116" t="s">
        <v>3125</v>
      </c>
    </row>
    <row r="296" spans="1:5" ht="18.75" x14ac:dyDescent="0.3">
      <c r="A296" s="109">
        <v>293</v>
      </c>
      <c r="B296" s="60" t="s">
        <v>3094</v>
      </c>
      <c r="C296" s="60" t="s">
        <v>7629</v>
      </c>
      <c r="D296" s="60" t="s">
        <v>5395</v>
      </c>
      <c r="E296" s="116" t="s">
        <v>3125</v>
      </c>
    </row>
    <row r="297" spans="1:5" ht="18.75" x14ac:dyDescent="0.3">
      <c r="A297" s="111">
        <v>294</v>
      </c>
      <c r="B297" s="60" t="s">
        <v>3094</v>
      </c>
      <c r="C297" s="60" t="s">
        <v>7628</v>
      </c>
      <c r="D297" s="60" t="s">
        <v>5408</v>
      </c>
      <c r="E297" s="116" t="s">
        <v>3125</v>
      </c>
    </row>
    <row r="298" spans="1:5" ht="18.75" x14ac:dyDescent="0.3">
      <c r="A298" s="109">
        <v>295</v>
      </c>
      <c r="B298" s="60" t="s">
        <v>3094</v>
      </c>
      <c r="C298" s="60" t="s">
        <v>7627</v>
      </c>
      <c r="D298" s="60" t="s">
        <v>3124</v>
      </c>
      <c r="E298" s="116" t="s">
        <v>3125</v>
      </c>
    </row>
    <row r="299" spans="1:5" ht="18.75" x14ac:dyDescent="0.3">
      <c r="A299" s="109">
        <v>296</v>
      </c>
      <c r="B299" s="60" t="s">
        <v>3094</v>
      </c>
      <c r="C299" s="60" t="s">
        <v>7626</v>
      </c>
      <c r="D299" s="60" t="s">
        <v>5395</v>
      </c>
      <c r="E299" s="116" t="s">
        <v>3125</v>
      </c>
    </row>
    <row r="300" spans="1:5" ht="18.75" x14ac:dyDescent="0.3">
      <c r="A300" s="111">
        <v>297</v>
      </c>
      <c r="B300" s="60" t="s">
        <v>3094</v>
      </c>
      <c r="C300" s="60" t="s">
        <v>7625</v>
      </c>
      <c r="D300" s="60" t="s">
        <v>5395</v>
      </c>
      <c r="E300" s="116" t="s">
        <v>3125</v>
      </c>
    </row>
    <row r="301" spans="1:5" ht="18.75" x14ac:dyDescent="0.3">
      <c r="A301" s="109">
        <v>298</v>
      </c>
      <c r="B301" s="60" t="s">
        <v>3094</v>
      </c>
      <c r="C301" s="60" t="s">
        <v>7624</v>
      </c>
      <c r="D301" s="60" t="s">
        <v>3124</v>
      </c>
      <c r="E301" s="116" t="s">
        <v>3125</v>
      </c>
    </row>
    <row r="302" spans="1:5" ht="18.75" x14ac:dyDescent="0.3">
      <c r="A302" s="109">
        <v>299</v>
      </c>
      <c r="B302" s="60" t="s">
        <v>3094</v>
      </c>
      <c r="C302" s="60" t="s">
        <v>7623</v>
      </c>
      <c r="D302" s="60" t="s">
        <v>5395</v>
      </c>
      <c r="E302" s="116" t="s">
        <v>3125</v>
      </c>
    </row>
    <row r="303" spans="1:5" ht="18.75" x14ac:dyDescent="0.3">
      <c r="A303" s="111">
        <v>300</v>
      </c>
      <c r="B303" s="60" t="s">
        <v>3094</v>
      </c>
      <c r="C303" s="60" t="s">
        <v>7622</v>
      </c>
      <c r="D303" s="60" t="s">
        <v>3124</v>
      </c>
      <c r="E303" s="116" t="s">
        <v>3125</v>
      </c>
    </row>
    <row r="304" spans="1:5" ht="18.75" x14ac:dyDescent="0.3">
      <c r="A304" s="109">
        <v>301</v>
      </c>
      <c r="B304" s="60" t="s">
        <v>3094</v>
      </c>
      <c r="C304" s="60" t="s">
        <v>7621</v>
      </c>
      <c r="D304" s="60" t="s">
        <v>5395</v>
      </c>
      <c r="E304" s="116" t="s">
        <v>3125</v>
      </c>
    </row>
    <row r="305" spans="1:5" ht="18.75" x14ac:dyDescent="0.3">
      <c r="A305" s="109">
        <v>302</v>
      </c>
      <c r="B305" s="60" t="s">
        <v>3094</v>
      </c>
      <c r="C305" s="60" t="s">
        <v>7620</v>
      </c>
      <c r="D305" s="60" t="s">
        <v>5395</v>
      </c>
      <c r="E305" s="116" t="s">
        <v>3125</v>
      </c>
    </row>
    <row r="306" spans="1:5" ht="18.75" x14ac:dyDescent="0.3">
      <c r="A306" s="111">
        <v>303</v>
      </c>
      <c r="B306" s="60" t="s">
        <v>3094</v>
      </c>
      <c r="C306" s="60" t="s">
        <v>7619</v>
      </c>
      <c r="D306" s="60" t="s">
        <v>5408</v>
      </c>
      <c r="E306" s="116" t="s">
        <v>3125</v>
      </c>
    </row>
    <row r="307" spans="1:5" ht="18.75" x14ac:dyDescent="0.3">
      <c r="A307" s="109">
        <v>304</v>
      </c>
      <c r="B307" s="60" t="s">
        <v>3094</v>
      </c>
      <c r="C307" s="60" t="s">
        <v>7618</v>
      </c>
      <c r="D307" s="60" t="s">
        <v>5395</v>
      </c>
      <c r="E307" s="116" t="s">
        <v>3125</v>
      </c>
    </row>
    <row r="308" spans="1:5" ht="18.75" x14ac:dyDescent="0.3">
      <c r="A308" s="109">
        <v>305</v>
      </c>
      <c r="B308" s="60" t="s">
        <v>3094</v>
      </c>
      <c r="C308" s="60" t="s">
        <v>7617</v>
      </c>
      <c r="D308" s="60" t="s">
        <v>3124</v>
      </c>
      <c r="E308" s="116" t="s">
        <v>3125</v>
      </c>
    </row>
    <row r="309" spans="1:5" ht="18.75" x14ac:dyDescent="0.3">
      <c r="A309" s="111">
        <v>306</v>
      </c>
      <c r="B309" s="60" t="s">
        <v>3094</v>
      </c>
      <c r="C309" s="60" t="s">
        <v>7616</v>
      </c>
      <c r="D309" s="60" t="s">
        <v>5403</v>
      </c>
      <c r="E309" s="116" t="s">
        <v>3125</v>
      </c>
    </row>
    <row r="310" spans="1:5" ht="18.75" x14ac:dyDescent="0.3">
      <c r="A310" s="109">
        <v>307</v>
      </c>
      <c r="B310" s="60" t="s">
        <v>3094</v>
      </c>
      <c r="C310" s="60" t="s">
        <v>7615</v>
      </c>
      <c r="D310" s="60" t="s">
        <v>5395</v>
      </c>
      <c r="E310" s="116" t="s">
        <v>3125</v>
      </c>
    </row>
    <row r="311" spans="1:5" ht="18.75" x14ac:dyDescent="0.3">
      <c r="A311" s="109">
        <v>308</v>
      </c>
      <c r="B311" s="60" t="s">
        <v>3094</v>
      </c>
      <c r="C311" s="60" t="s">
        <v>7614</v>
      </c>
      <c r="D311" s="60" t="s">
        <v>5395</v>
      </c>
      <c r="E311" s="116" t="s">
        <v>3125</v>
      </c>
    </row>
    <row r="312" spans="1:5" ht="18.75" x14ac:dyDescent="0.3">
      <c r="A312" s="111">
        <v>309</v>
      </c>
      <c r="B312" s="60" t="s">
        <v>3094</v>
      </c>
      <c r="C312" s="60" t="s">
        <v>7613</v>
      </c>
      <c r="D312" s="60" t="s">
        <v>5395</v>
      </c>
      <c r="E312" s="116" t="s">
        <v>3125</v>
      </c>
    </row>
    <row r="313" spans="1:5" ht="18.75" x14ac:dyDescent="0.3">
      <c r="A313" s="109">
        <v>310</v>
      </c>
      <c r="B313" s="60" t="s">
        <v>3094</v>
      </c>
      <c r="C313" s="60" t="s">
        <v>7612</v>
      </c>
      <c r="D313" s="60" t="s">
        <v>5408</v>
      </c>
      <c r="E313" s="116" t="s">
        <v>3125</v>
      </c>
    </row>
    <row r="314" spans="1:5" ht="18.75" x14ac:dyDescent="0.3">
      <c r="A314" s="109">
        <v>311</v>
      </c>
      <c r="B314" s="60" t="s">
        <v>3094</v>
      </c>
      <c r="C314" s="60" t="s">
        <v>7611</v>
      </c>
      <c r="D314" s="60" t="s">
        <v>5403</v>
      </c>
      <c r="E314" s="116" t="s">
        <v>3125</v>
      </c>
    </row>
    <row r="315" spans="1:5" ht="18.75" x14ac:dyDescent="0.3">
      <c r="A315" s="111">
        <v>312</v>
      </c>
      <c r="B315" s="60" t="s">
        <v>3094</v>
      </c>
      <c r="C315" s="60" t="s">
        <v>7610</v>
      </c>
      <c r="D315" s="60" t="s">
        <v>3124</v>
      </c>
      <c r="E315" s="116" t="s">
        <v>3125</v>
      </c>
    </row>
    <row r="316" spans="1:5" ht="18.75" x14ac:dyDescent="0.3">
      <c r="A316" s="109">
        <v>313</v>
      </c>
      <c r="B316" s="60" t="s">
        <v>3094</v>
      </c>
      <c r="C316" s="60" t="s">
        <v>7609</v>
      </c>
      <c r="D316" s="60" t="s">
        <v>3124</v>
      </c>
      <c r="E316" s="116" t="s">
        <v>3125</v>
      </c>
    </row>
    <row r="317" spans="1:5" ht="18.75" x14ac:dyDescent="0.3">
      <c r="A317" s="109">
        <v>314</v>
      </c>
      <c r="B317" s="60" t="s">
        <v>3094</v>
      </c>
      <c r="C317" s="60" t="s">
        <v>7608</v>
      </c>
      <c r="D317" s="60" t="s">
        <v>5408</v>
      </c>
      <c r="E317" s="116" t="s">
        <v>3125</v>
      </c>
    </row>
    <row r="318" spans="1:5" ht="18.75" x14ac:dyDescent="0.3">
      <c r="A318" s="111">
        <v>315</v>
      </c>
      <c r="B318" s="60" t="s">
        <v>3094</v>
      </c>
      <c r="C318" s="60" t="s">
        <v>7607</v>
      </c>
      <c r="D318" s="60" t="s">
        <v>5408</v>
      </c>
      <c r="E318" s="116" t="s">
        <v>3125</v>
      </c>
    </row>
    <row r="319" spans="1:5" ht="18.75" x14ac:dyDescent="0.3">
      <c r="A319" s="109">
        <v>316</v>
      </c>
      <c r="B319" s="60" t="s">
        <v>3094</v>
      </c>
      <c r="C319" s="60" t="s">
        <v>7606</v>
      </c>
      <c r="D319" s="60" t="s">
        <v>5408</v>
      </c>
      <c r="E319" s="116" t="s">
        <v>3125</v>
      </c>
    </row>
    <row r="320" spans="1:5" ht="18.75" x14ac:dyDescent="0.3">
      <c r="A320" s="109">
        <v>317</v>
      </c>
      <c r="B320" s="60" t="s">
        <v>3094</v>
      </c>
      <c r="C320" s="60" t="s">
        <v>7605</v>
      </c>
      <c r="D320" s="60" t="s">
        <v>3124</v>
      </c>
      <c r="E320" s="116" t="s">
        <v>3125</v>
      </c>
    </row>
    <row r="321" spans="1:5" ht="18.75" x14ac:dyDescent="0.3">
      <c r="A321" s="111">
        <v>318</v>
      </c>
      <c r="B321" s="60" t="s">
        <v>3094</v>
      </c>
      <c r="C321" s="60" t="s">
        <v>7604</v>
      </c>
      <c r="D321" s="60" t="s">
        <v>3124</v>
      </c>
      <c r="E321" s="116" t="s">
        <v>3125</v>
      </c>
    </row>
    <row r="322" spans="1:5" ht="18.75" x14ac:dyDescent="0.3">
      <c r="A322" s="109">
        <v>319</v>
      </c>
      <c r="B322" s="60" t="s">
        <v>3094</v>
      </c>
      <c r="C322" s="60" t="s">
        <v>7603</v>
      </c>
      <c r="D322" s="60" t="s">
        <v>3124</v>
      </c>
      <c r="E322" s="116" t="s">
        <v>3125</v>
      </c>
    </row>
    <row r="323" spans="1:5" ht="18.75" x14ac:dyDescent="0.3">
      <c r="A323" s="109">
        <v>320</v>
      </c>
      <c r="B323" s="60" t="s">
        <v>3094</v>
      </c>
      <c r="C323" s="60" t="s">
        <v>7602</v>
      </c>
      <c r="D323" s="60" t="s">
        <v>3124</v>
      </c>
      <c r="E323" s="116" t="s">
        <v>3125</v>
      </c>
    </row>
    <row r="324" spans="1:5" ht="18.75" x14ac:dyDescent="0.3">
      <c r="A324" s="111">
        <v>321</v>
      </c>
      <c r="B324" s="60" t="s">
        <v>3094</v>
      </c>
      <c r="C324" s="60" t="s">
        <v>7601</v>
      </c>
      <c r="D324" s="60" t="s">
        <v>5395</v>
      </c>
      <c r="E324" s="116" t="s">
        <v>3125</v>
      </c>
    </row>
    <row r="325" spans="1:5" ht="18.75" x14ac:dyDescent="0.3">
      <c r="A325" s="109">
        <v>322</v>
      </c>
      <c r="B325" s="60" t="s">
        <v>3094</v>
      </c>
      <c r="C325" s="60" t="s">
        <v>7600</v>
      </c>
      <c r="D325" s="60" t="s">
        <v>5395</v>
      </c>
      <c r="E325" s="116" t="s">
        <v>3125</v>
      </c>
    </row>
    <row r="326" spans="1:5" ht="18.75" x14ac:dyDescent="0.3">
      <c r="A326" s="109">
        <v>323</v>
      </c>
      <c r="B326" s="60" t="s">
        <v>3094</v>
      </c>
      <c r="C326" s="60" t="s">
        <v>7599</v>
      </c>
      <c r="D326" s="60" t="s">
        <v>5403</v>
      </c>
      <c r="E326" s="116" t="s">
        <v>3125</v>
      </c>
    </row>
    <row r="327" spans="1:5" ht="18.75" x14ac:dyDescent="0.3">
      <c r="A327" s="111">
        <v>324</v>
      </c>
      <c r="B327" s="60" t="s">
        <v>3094</v>
      </c>
      <c r="C327" s="60" t="s">
        <v>7598</v>
      </c>
      <c r="D327" s="60" t="s">
        <v>5403</v>
      </c>
      <c r="E327" s="116" t="s">
        <v>3125</v>
      </c>
    </row>
    <row r="328" spans="1:5" ht="18.75" x14ac:dyDescent="0.3">
      <c r="A328" s="109">
        <v>325</v>
      </c>
      <c r="B328" s="60" t="s">
        <v>3094</v>
      </c>
      <c r="C328" s="60" t="s">
        <v>7597</v>
      </c>
      <c r="D328" s="60" t="s">
        <v>5408</v>
      </c>
      <c r="E328" s="116" t="s">
        <v>3125</v>
      </c>
    </row>
    <row r="329" spans="1:5" ht="18.75" x14ac:dyDescent="0.3">
      <c r="A329" s="109">
        <v>326</v>
      </c>
      <c r="B329" s="60" t="s">
        <v>3094</v>
      </c>
      <c r="C329" s="60" t="s">
        <v>7596</v>
      </c>
      <c r="D329" s="60" t="s">
        <v>3124</v>
      </c>
      <c r="E329" s="116" t="s">
        <v>3125</v>
      </c>
    </row>
    <row r="330" spans="1:5" ht="18.75" x14ac:dyDescent="0.3">
      <c r="A330" s="111">
        <v>327</v>
      </c>
      <c r="B330" s="60" t="s">
        <v>3094</v>
      </c>
      <c r="C330" s="60" t="s">
        <v>7595</v>
      </c>
      <c r="D330" s="60" t="s">
        <v>5395</v>
      </c>
      <c r="E330" s="116" t="s">
        <v>3125</v>
      </c>
    </row>
    <row r="331" spans="1:5" ht="18.75" x14ac:dyDescent="0.3">
      <c r="A331" s="109">
        <v>328</v>
      </c>
      <c r="B331" s="118" t="s">
        <v>3093</v>
      </c>
      <c r="C331" s="119" t="s">
        <v>1</v>
      </c>
      <c r="D331" s="120" t="s">
        <v>2</v>
      </c>
      <c r="E331" s="116" t="s">
        <v>3125</v>
      </c>
    </row>
    <row r="332" spans="1:5" ht="18.75" x14ac:dyDescent="0.3">
      <c r="A332" s="109">
        <v>329</v>
      </c>
      <c r="B332" s="60" t="s">
        <v>3094</v>
      </c>
      <c r="C332" s="60" t="s">
        <v>7594</v>
      </c>
      <c r="D332" s="60" t="s">
        <v>3124</v>
      </c>
      <c r="E332" s="116" t="s">
        <v>3125</v>
      </c>
    </row>
    <row r="333" spans="1:5" ht="18.75" x14ac:dyDescent="0.3">
      <c r="A333" s="111">
        <v>330</v>
      </c>
      <c r="B333" s="60" t="s">
        <v>3094</v>
      </c>
      <c r="C333" s="60" t="s">
        <v>7593</v>
      </c>
      <c r="D333" s="60" t="s">
        <v>5395</v>
      </c>
      <c r="E333" s="116" t="s">
        <v>3125</v>
      </c>
    </row>
    <row r="334" spans="1:5" ht="18.75" x14ac:dyDescent="0.3">
      <c r="A334" s="109">
        <v>331</v>
      </c>
      <c r="B334" s="60" t="s">
        <v>3094</v>
      </c>
      <c r="C334" s="60" t="s">
        <v>7592</v>
      </c>
      <c r="D334" s="60" t="s">
        <v>5395</v>
      </c>
      <c r="E334" s="116" t="s">
        <v>3125</v>
      </c>
    </row>
    <row r="335" spans="1:5" ht="18.75" x14ac:dyDescent="0.3">
      <c r="A335" s="109">
        <v>332</v>
      </c>
      <c r="B335" s="60" t="s">
        <v>3094</v>
      </c>
      <c r="C335" s="60" t="s">
        <v>7591</v>
      </c>
      <c r="D335" s="60" t="s">
        <v>3124</v>
      </c>
      <c r="E335" s="116" t="s">
        <v>3125</v>
      </c>
    </row>
    <row r="336" spans="1:5" ht="18.75" x14ac:dyDescent="0.3">
      <c r="A336" s="111">
        <v>333</v>
      </c>
      <c r="B336" s="60" t="s">
        <v>3094</v>
      </c>
      <c r="C336" s="60" t="s">
        <v>7590</v>
      </c>
      <c r="D336" s="60" t="s">
        <v>5408</v>
      </c>
      <c r="E336" s="116" t="s">
        <v>3125</v>
      </c>
    </row>
    <row r="337" spans="1:5" ht="18.75" x14ac:dyDescent="0.3">
      <c r="A337" s="109">
        <v>334</v>
      </c>
      <c r="B337" s="60" t="s">
        <v>3094</v>
      </c>
      <c r="C337" s="60" t="s">
        <v>7589</v>
      </c>
      <c r="D337" s="60" t="s">
        <v>3124</v>
      </c>
      <c r="E337" s="116" t="s">
        <v>3125</v>
      </c>
    </row>
    <row r="338" spans="1:5" ht="18.75" x14ac:dyDescent="0.3">
      <c r="A338" s="109">
        <v>335</v>
      </c>
      <c r="B338" s="60" t="s">
        <v>3094</v>
      </c>
      <c r="C338" s="60" t="s">
        <v>7588</v>
      </c>
      <c r="D338" s="60" t="s">
        <v>5395</v>
      </c>
      <c r="E338" s="116" t="s">
        <v>3125</v>
      </c>
    </row>
    <row r="339" spans="1:5" ht="18.75" x14ac:dyDescent="0.3">
      <c r="A339" s="111">
        <v>336</v>
      </c>
      <c r="B339" s="60" t="s">
        <v>3094</v>
      </c>
      <c r="C339" s="60" t="s">
        <v>7587</v>
      </c>
      <c r="D339" s="60" t="s">
        <v>3124</v>
      </c>
      <c r="E339" s="116" t="s">
        <v>3125</v>
      </c>
    </row>
    <row r="340" spans="1:5" ht="18.75" x14ac:dyDescent="0.3">
      <c r="A340" s="109">
        <v>337</v>
      </c>
      <c r="B340" s="60" t="s">
        <v>3094</v>
      </c>
      <c r="C340" s="60" t="s">
        <v>7586</v>
      </c>
      <c r="D340" s="60" t="s">
        <v>3124</v>
      </c>
      <c r="E340" s="116" t="s">
        <v>3125</v>
      </c>
    </row>
    <row r="341" spans="1:5" ht="18.75" x14ac:dyDescent="0.3">
      <c r="A341" s="109">
        <v>338</v>
      </c>
      <c r="B341" s="60" t="s">
        <v>3094</v>
      </c>
      <c r="C341" s="60" t="s">
        <v>7585</v>
      </c>
      <c r="D341" s="60" t="s">
        <v>5395</v>
      </c>
      <c r="E341" s="116" t="s">
        <v>3125</v>
      </c>
    </row>
    <row r="342" spans="1:5" ht="18.75" x14ac:dyDescent="0.3">
      <c r="A342" s="111">
        <v>339</v>
      </c>
      <c r="B342" s="60" t="s">
        <v>3094</v>
      </c>
      <c r="C342" s="60" t="s">
        <v>7584</v>
      </c>
      <c r="D342" s="60" t="s">
        <v>5395</v>
      </c>
      <c r="E342" s="116" t="s">
        <v>3125</v>
      </c>
    </row>
    <row r="343" spans="1:5" ht="18.75" x14ac:dyDescent="0.3">
      <c r="A343" s="109">
        <v>340</v>
      </c>
      <c r="B343" s="60" t="s">
        <v>3094</v>
      </c>
      <c r="C343" s="60" t="s">
        <v>7583</v>
      </c>
      <c r="D343" s="60" t="s">
        <v>5408</v>
      </c>
      <c r="E343" s="116" t="s">
        <v>3125</v>
      </c>
    </row>
    <row r="344" spans="1:5" ht="18.75" x14ac:dyDescent="0.3">
      <c r="A344" s="109">
        <v>341</v>
      </c>
      <c r="B344" s="60" t="s">
        <v>3094</v>
      </c>
      <c r="C344" s="60" t="s">
        <v>7582</v>
      </c>
      <c r="D344" s="60" t="s">
        <v>3124</v>
      </c>
      <c r="E344" s="116" t="s">
        <v>3125</v>
      </c>
    </row>
    <row r="345" spans="1:5" ht="18.75" x14ac:dyDescent="0.3">
      <c r="A345" s="111">
        <v>342</v>
      </c>
      <c r="B345" s="60" t="s">
        <v>3094</v>
      </c>
      <c r="C345" s="60" t="s">
        <v>7581</v>
      </c>
      <c r="D345" s="60" t="s">
        <v>3124</v>
      </c>
      <c r="E345" s="116" t="s">
        <v>3125</v>
      </c>
    </row>
    <row r="346" spans="1:5" ht="18.75" x14ac:dyDescent="0.3">
      <c r="A346" s="109">
        <v>343</v>
      </c>
      <c r="B346" s="60" t="s">
        <v>3094</v>
      </c>
      <c r="C346" s="60" t="s">
        <v>7580</v>
      </c>
      <c r="D346" s="60" t="s">
        <v>5395</v>
      </c>
      <c r="E346" s="116" t="s">
        <v>3125</v>
      </c>
    </row>
    <row r="347" spans="1:5" ht="18.75" x14ac:dyDescent="0.3">
      <c r="A347" s="109">
        <v>344</v>
      </c>
      <c r="B347" s="60" t="s">
        <v>3094</v>
      </c>
      <c r="C347" s="60" t="s">
        <v>7579</v>
      </c>
      <c r="D347" s="60" t="s">
        <v>5395</v>
      </c>
      <c r="E347" s="116" t="s">
        <v>3125</v>
      </c>
    </row>
    <row r="348" spans="1:5" ht="18.75" x14ac:dyDescent="0.3">
      <c r="A348" s="111">
        <v>345</v>
      </c>
      <c r="B348" s="60" t="s">
        <v>3094</v>
      </c>
      <c r="C348" s="60" t="s">
        <v>7578</v>
      </c>
      <c r="D348" s="60" t="s">
        <v>5395</v>
      </c>
      <c r="E348" s="116" t="s">
        <v>3125</v>
      </c>
    </row>
    <row r="349" spans="1:5" ht="18.75" x14ac:dyDescent="0.3">
      <c r="A349" s="109">
        <v>346</v>
      </c>
      <c r="B349" s="60" t="s">
        <v>3094</v>
      </c>
      <c r="C349" s="60" t="s">
        <v>7577</v>
      </c>
      <c r="D349" s="60" t="s">
        <v>5408</v>
      </c>
      <c r="E349" s="116" t="s">
        <v>3125</v>
      </c>
    </row>
    <row r="350" spans="1:5" ht="18.75" x14ac:dyDescent="0.3">
      <c r="A350" s="109">
        <v>347</v>
      </c>
      <c r="B350" s="60" t="s">
        <v>3094</v>
      </c>
      <c r="C350" s="60" t="s">
        <v>7576</v>
      </c>
      <c r="D350" s="60" t="s">
        <v>5395</v>
      </c>
      <c r="E350" s="116" t="s">
        <v>3125</v>
      </c>
    </row>
    <row r="351" spans="1:5" ht="18.75" x14ac:dyDescent="0.3">
      <c r="A351" s="111">
        <v>348</v>
      </c>
      <c r="B351" s="60" t="s">
        <v>3094</v>
      </c>
      <c r="C351" s="60" t="s">
        <v>7575</v>
      </c>
      <c r="D351" s="60" t="s">
        <v>5408</v>
      </c>
      <c r="E351" s="116" t="s">
        <v>3125</v>
      </c>
    </row>
    <row r="352" spans="1:5" ht="18.75" x14ac:dyDescent="0.3">
      <c r="A352" s="109">
        <v>349</v>
      </c>
      <c r="B352" s="60" t="s">
        <v>3094</v>
      </c>
      <c r="C352" s="60" t="s">
        <v>7574</v>
      </c>
      <c r="D352" s="60" t="s">
        <v>3124</v>
      </c>
      <c r="E352" s="116" t="s">
        <v>3125</v>
      </c>
    </row>
    <row r="353" spans="1:5" ht="18.75" x14ac:dyDescent="0.3">
      <c r="A353" s="109">
        <v>350</v>
      </c>
      <c r="B353" s="60" t="s">
        <v>3094</v>
      </c>
      <c r="C353" s="60" t="s">
        <v>7573</v>
      </c>
      <c r="D353" s="60" t="s">
        <v>3124</v>
      </c>
      <c r="E353" s="116" t="s">
        <v>3125</v>
      </c>
    </row>
    <row r="354" spans="1:5" ht="18.75" x14ac:dyDescent="0.3">
      <c r="A354" s="111">
        <v>351</v>
      </c>
      <c r="B354" s="60" t="s">
        <v>3094</v>
      </c>
      <c r="C354" s="60" t="s">
        <v>7572</v>
      </c>
      <c r="D354" s="60" t="s">
        <v>5320</v>
      </c>
      <c r="E354" s="116" t="s">
        <v>5297</v>
      </c>
    </row>
    <row r="355" spans="1:5" ht="18.75" x14ac:dyDescent="0.3">
      <c r="A355" s="109">
        <v>352</v>
      </c>
      <c r="B355" s="60" t="s">
        <v>3094</v>
      </c>
      <c r="C355" s="60" t="s">
        <v>7571</v>
      </c>
      <c r="D355" s="60" t="s">
        <v>5320</v>
      </c>
      <c r="E355" s="116" t="s">
        <v>5297</v>
      </c>
    </row>
    <row r="356" spans="1:5" ht="18.75" x14ac:dyDescent="0.3">
      <c r="A356" s="109">
        <v>353</v>
      </c>
      <c r="B356" s="60" t="s">
        <v>3094</v>
      </c>
      <c r="C356" s="60" t="s">
        <v>7570</v>
      </c>
      <c r="D356" s="60" t="s">
        <v>5320</v>
      </c>
      <c r="E356" s="116" t="s">
        <v>5297</v>
      </c>
    </row>
    <row r="357" spans="1:5" ht="18.75" x14ac:dyDescent="0.3">
      <c r="A357" s="111">
        <v>354</v>
      </c>
      <c r="B357" s="60" t="s">
        <v>3094</v>
      </c>
      <c r="C357" s="60" t="s">
        <v>7569</v>
      </c>
      <c r="D357" s="60" t="s">
        <v>5320</v>
      </c>
      <c r="E357" s="116" t="s">
        <v>5297</v>
      </c>
    </row>
    <row r="358" spans="1:5" ht="18.75" x14ac:dyDescent="0.3">
      <c r="A358" s="109">
        <v>355</v>
      </c>
      <c r="B358" s="60" t="s">
        <v>3094</v>
      </c>
      <c r="C358" s="60" t="s">
        <v>7568</v>
      </c>
      <c r="D358" s="60" t="s">
        <v>5320</v>
      </c>
      <c r="E358" s="116" t="s">
        <v>5297</v>
      </c>
    </row>
    <row r="359" spans="1:5" ht="18.75" x14ac:dyDescent="0.3">
      <c r="A359" s="109">
        <v>356</v>
      </c>
      <c r="B359" s="60" t="s">
        <v>3094</v>
      </c>
      <c r="C359" s="60" t="s">
        <v>7567</v>
      </c>
      <c r="D359" s="60" t="s">
        <v>5320</v>
      </c>
      <c r="E359" s="116" t="s">
        <v>5297</v>
      </c>
    </row>
    <row r="360" spans="1:5" ht="18.75" x14ac:dyDescent="0.3">
      <c r="A360" s="111">
        <v>357</v>
      </c>
      <c r="B360" s="60" t="s">
        <v>3094</v>
      </c>
      <c r="C360" s="60" t="s">
        <v>7566</v>
      </c>
      <c r="D360" s="60" t="s">
        <v>5320</v>
      </c>
      <c r="E360" s="116" t="s">
        <v>5297</v>
      </c>
    </row>
    <row r="361" spans="1:5" ht="18.75" x14ac:dyDescent="0.3">
      <c r="A361" s="109">
        <v>358</v>
      </c>
      <c r="B361" s="60" t="s">
        <v>3094</v>
      </c>
      <c r="C361" s="60" t="s">
        <v>7565</v>
      </c>
      <c r="D361" s="60" t="s">
        <v>5297</v>
      </c>
      <c r="E361" s="116" t="s">
        <v>5297</v>
      </c>
    </row>
    <row r="362" spans="1:5" ht="18.75" x14ac:dyDescent="0.3">
      <c r="A362" s="109">
        <v>359</v>
      </c>
      <c r="B362" s="60" t="s">
        <v>3094</v>
      </c>
      <c r="C362" s="60" t="s">
        <v>7564</v>
      </c>
      <c r="D362" s="60" t="s">
        <v>5297</v>
      </c>
      <c r="E362" s="116" t="s">
        <v>5297</v>
      </c>
    </row>
    <row r="363" spans="1:5" ht="18.75" x14ac:dyDescent="0.3">
      <c r="A363" s="111">
        <v>360</v>
      </c>
      <c r="B363" s="60" t="s">
        <v>3094</v>
      </c>
      <c r="C363" s="60" t="s">
        <v>7563</v>
      </c>
      <c r="D363" s="60" t="s">
        <v>5297</v>
      </c>
      <c r="E363" s="116" t="s">
        <v>5297</v>
      </c>
    </row>
    <row r="364" spans="1:5" ht="18.75" x14ac:dyDescent="0.3">
      <c r="A364" s="109">
        <v>361</v>
      </c>
      <c r="B364" s="60" t="s">
        <v>3094</v>
      </c>
      <c r="C364" s="60" t="s">
        <v>7562</v>
      </c>
      <c r="D364" s="60" t="s">
        <v>5295</v>
      </c>
      <c r="E364" s="116" t="s">
        <v>5297</v>
      </c>
    </row>
    <row r="365" spans="1:5" ht="18.75" x14ac:dyDescent="0.3">
      <c r="A365" s="109">
        <v>362</v>
      </c>
      <c r="B365" s="60" t="s">
        <v>3094</v>
      </c>
      <c r="C365" s="60" t="s">
        <v>7561</v>
      </c>
      <c r="D365" s="60" t="s">
        <v>5297</v>
      </c>
      <c r="E365" s="116" t="s">
        <v>5297</v>
      </c>
    </row>
    <row r="366" spans="1:5" ht="18.75" x14ac:dyDescent="0.3">
      <c r="A366" s="111">
        <v>363</v>
      </c>
      <c r="B366" s="60" t="s">
        <v>3094</v>
      </c>
      <c r="C366" s="60" t="s">
        <v>7560</v>
      </c>
      <c r="D366" s="60" t="s">
        <v>5295</v>
      </c>
      <c r="E366" s="116" t="s">
        <v>5297</v>
      </c>
    </row>
    <row r="367" spans="1:5" ht="18.75" x14ac:dyDescent="0.3">
      <c r="A367" s="109">
        <v>364</v>
      </c>
      <c r="B367" s="60" t="s">
        <v>3094</v>
      </c>
      <c r="C367" s="60" t="s">
        <v>7559</v>
      </c>
      <c r="D367" s="60" t="s">
        <v>5295</v>
      </c>
      <c r="E367" s="116" t="s">
        <v>5297</v>
      </c>
    </row>
    <row r="368" spans="1:5" ht="18.75" x14ac:dyDescent="0.3">
      <c r="A368" s="109">
        <v>365</v>
      </c>
      <c r="B368" s="60" t="s">
        <v>3094</v>
      </c>
      <c r="C368" s="60" t="s">
        <v>7558</v>
      </c>
      <c r="D368" s="60" t="s">
        <v>5302</v>
      </c>
      <c r="E368" s="116" t="s">
        <v>5297</v>
      </c>
    </row>
    <row r="369" spans="1:5" ht="18.75" x14ac:dyDescent="0.3">
      <c r="A369" s="111">
        <v>366</v>
      </c>
      <c r="B369" s="60" t="s">
        <v>3094</v>
      </c>
      <c r="C369" s="60" t="s">
        <v>7557</v>
      </c>
      <c r="D369" s="60" t="s">
        <v>5316</v>
      </c>
      <c r="E369" s="116" t="s">
        <v>5297</v>
      </c>
    </row>
    <row r="370" spans="1:5" ht="18.75" x14ac:dyDescent="0.3">
      <c r="A370" s="109">
        <v>367</v>
      </c>
      <c r="B370" s="60" t="s">
        <v>3094</v>
      </c>
      <c r="C370" s="60" t="s">
        <v>7556</v>
      </c>
      <c r="D370" s="60" t="s">
        <v>5297</v>
      </c>
      <c r="E370" s="116" t="s">
        <v>5297</v>
      </c>
    </row>
    <row r="371" spans="1:5" ht="18.75" x14ac:dyDescent="0.3">
      <c r="A371" s="109">
        <v>368</v>
      </c>
      <c r="B371" s="60" t="s">
        <v>3094</v>
      </c>
      <c r="C371" s="60" t="s">
        <v>7555</v>
      </c>
      <c r="D371" s="60" t="s">
        <v>5316</v>
      </c>
      <c r="E371" s="116" t="s">
        <v>5297</v>
      </c>
    </row>
    <row r="372" spans="1:5" ht="18.75" x14ac:dyDescent="0.3">
      <c r="A372" s="111">
        <v>369</v>
      </c>
      <c r="B372" s="60" t="s">
        <v>3094</v>
      </c>
      <c r="C372" s="60" t="s">
        <v>7554</v>
      </c>
      <c r="D372" s="60" t="s">
        <v>5297</v>
      </c>
      <c r="E372" s="116" t="s">
        <v>5297</v>
      </c>
    </row>
    <row r="373" spans="1:5" ht="18.75" x14ac:dyDescent="0.3">
      <c r="A373" s="109">
        <v>370</v>
      </c>
      <c r="B373" s="60" t="s">
        <v>3094</v>
      </c>
      <c r="C373" s="60" t="s">
        <v>7553</v>
      </c>
      <c r="D373" s="60" t="s">
        <v>5297</v>
      </c>
      <c r="E373" s="116" t="s">
        <v>5297</v>
      </c>
    </row>
    <row r="374" spans="1:5" ht="18.75" x14ac:dyDescent="0.3">
      <c r="A374" s="109">
        <v>371</v>
      </c>
      <c r="B374" s="60" t="s">
        <v>3094</v>
      </c>
      <c r="C374" s="60" t="s">
        <v>7552</v>
      </c>
      <c r="D374" s="60" t="s">
        <v>5316</v>
      </c>
      <c r="E374" s="116" t="s">
        <v>5297</v>
      </c>
    </row>
    <row r="375" spans="1:5" ht="18.75" x14ac:dyDescent="0.3">
      <c r="A375" s="111">
        <v>372</v>
      </c>
      <c r="B375" s="60" t="s">
        <v>3094</v>
      </c>
      <c r="C375" s="60" t="s">
        <v>7551</v>
      </c>
      <c r="D375" s="60" t="s">
        <v>5316</v>
      </c>
      <c r="E375" s="116" t="s">
        <v>5297</v>
      </c>
    </row>
    <row r="376" spans="1:5" ht="18.75" x14ac:dyDescent="0.3">
      <c r="A376" s="109">
        <v>373</v>
      </c>
      <c r="B376" s="60" t="s">
        <v>3094</v>
      </c>
      <c r="C376" s="60" t="s">
        <v>7550</v>
      </c>
      <c r="D376" s="60" t="s">
        <v>5295</v>
      </c>
      <c r="E376" s="116" t="s">
        <v>5297</v>
      </c>
    </row>
    <row r="377" spans="1:5" ht="18.75" x14ac:dyDescent="0.3">
      <c r="A377" s="109">
        <v>374</v>
      </c>
      <c r="B377" s="60" t="s">
        <v>3094</v>
      </c>
      <c r="C377" s="60" t="s">
        <v>7549</v>
      </c>
      <c r="D377" s="60" t="s">
        <v>5302</v>
      </c>
      <c r="E377" s="116" t="s">
        <v>5297</v>
      </c>
    </row>
    <row r="378" spans="1:5" ht="18.75" x14ac:dyDescent="0.3">
      <c r="A378" s="111">
        <v>375</v>
      </c>
      <c r="B378" s="60" t="s">
        <v>3094</v>
      </c>
      <c r="C378" s="60" t="s">
        <v>7548</v>
      </c>
      <c r="D378" s="60" t="s">
        <v>5316</v>
      </c>
      <c r="E378" s="116" t="s">
        <v>5297</v>
      </c>
    </row>
    <row r="379" spans="1:5" ht="18.75" x14ac:dyDescent="0.3">
      <c r="A379" s="109">
        <v>376</v>
      </c>
      <c r="B379" s="60" t="s">
        <v>3094</v>
      </c>
      <c r="C379" s="60" t="s">
        <v>7547</v>
      </c>
      <c r="D379" s="60" t="s">
        <v>5295</v>
      </c>
      <c r="E379" s="116" t="s">
        <v>5297</v>
      </c>
    </row>
    <row r="380" spans="1:5" ht="18.75" x14ac:dyDescent="0.3">
      <c r="A380" s="109">
        <v>377</v>
      </c>
      <c r="B380" s="60" t="s">
        <v>3094</v>
      </c>
      <c r="C380" s="60" t="s">
        <v>7546</v>
      </c>
      <c r="D380" s="60" t="s">
        <v>5316</v>
      </c>
      <c r="E380" s="116" t="s">
        <v>5297</v>
      </c>
    </row>
    <row r="381" spans="1:5" ht="18.75" x14ac:dyDescent="0.3">
      <c r="A381" s="111">
        <v>378</v>
      </c>
      <c r="B381" s="60" t="s">
        <v>3094</v>
      </c>
      <c r="C381" s="60" t="s">
        <v>7545</v>
      </c>
      <c r="D381" s="60" t="s">
        <v>5316</v>
      </c>
      <c r="E381" s="116" t="s">
        <v>5297</v>
      </c>
    </row>
    <row r="382" spans="1:5" ht="18.75" x14ac:dyDescent="0.3">
      <c r="A382" s="109">
        <v>379</v>
      </c>
      <c r="B382" s="60" t="s">
        <v>3094</v>
      </c>
      <c r="C382" s="60" t="s">
        <v>7544</v>
      </c>
      <c r="D382" s="60" t="s">
        <v>5316</v>
      </c>
      <c r="E382" s="116" t="s">
        <v>5297</v>
      </c>
    </row>
    <row r="383" spans="1:5" ht="18.75" x14ac:dyDescent="0.3">
      <c r="A383" s="109">
        <v>380</v>
      </c>
      <c r="B383" s="60" t="s">
        <v>3094</v>
      </c>
      <c r="C383" s="60" t="s">
        <v>7543</v>
      </c>
      <c r="D383" s="60" t="s">
        <v>5316</v>
      </c>
      <c r="E383" s="116" t="s">
        <v>5297</v>
      </c>
    </row>
    <row r="384" spans="1:5" ht="18.75" x14ac:dyDescent="0.3">
      <c r="A384" s="111">
        <v>381</v>
      </c>
      <c r="B384" s="60" t="s">
        <v>3094</v>
      </c>
      <c r="C384" s="60" t="s">
        <v>7542</v>
      </c>
      <c r="D384" s="60" t="s">
        <v>5302</v>
      </c>
      <c r="E384" s="116" t="s">
        <v>5297</v>
      </c>
    </row>
    <row r="385" spans="1:5" ht="18.75" x14ac:dyDescent="0.3">
      <c r="A385" s="109">
        <v>382</v>
      </c>
      <c r="B385" s="60" t="s">
        <v>3094</v>
      </c>
      <c r="C385" s="60" t="s">
        <v>7541</v>
      </c>
      <c r="D385" s="60" t="s">
        <v>5316</v>
      </c>
      <c r="E385" s="116" t="s">
        <v>5297</v>
      </c>
    </row>
    <row r="386" spans="1:5" ht="18.75" x14ac:dyDescent="0.3">
      <c r="A386" s="109">
        <v>383</v>
      </c>
      <c r="B386" s="60" t="s">
        <v>3094</v>
      </c>
      <c r="C386" s="60" t="s">
        <v>7540</v>
      </c>
      <c r="D386" s="60" t="s">
        <v>5295</v>
      </c>
      <c r="E386" s="116" t="s">
        <v>5297</v>
      </c>
    </row>
    <row r="387" spans="1:5" ht="18.75" x14ac:dyDescent="0.3">
      <c r="A387" s="111">
        <v>384</v>
      </c>
      <c r="B387" s="60" t="s">
        <v>3094</v>
      </c>
      <c r="C387" s="60" t="s">
        <v>7539</v>
      </c>
      <c r="D387" s="60" t="s">
        <v>5316</v>
      </c>
      <c r="E387" s="116" t="s">
        <v>5297</v>
      </c>
    </row>
    <row r="388" spans="1:5" ht="18.75" x14ac:dyDescent="0.3">
      <c r="A388" s="109">
        <v>385</v>
      </c>
      <c r="B388" s="60" t="s">
        <v>3094</v>
      </c>
      <c r="C388" s="60" t="s">
        <v>7538</v>
      </c>
      <c r="D388" s="60" t="s">
        <v>5295</v>
      </c>
      <c r="E388" s="116" t="s">
        <v>5297</v>
      </c>
    </row>
    <row r="389" spans="1:5" ht="18.75" x14ac:dyDescent="0.3">
      <c r="A389" s="109">
        <v>386</v>
      </c>
      <c r="B389" s="60" t="s">
        <v>3094</v>
      </c>
      <c r="C389" s="60" t="s">
        <v>7537</v>
      </c>
      <c r="D389" s="60" t="s">
        <v>5297</v>
      </c>
      <c r="E389" s="116" t="s">
        <v>5297</v>
      </c>
    </row>
    <row r="390" spans="1:5" ht="18.75" x14ac:dyDescent="0.3">
      <c r="A390" s="111">
        <v>387</v>
      </c>
      <c r="B390" s="60" t="s">
        <v>3094</v>
      </c>
      <c r="C390" s="60" t="s">
        <v>7536</v>
      </c>
      <c r="D390" s="60" t="s">
        <v>5316</v>
      </c>
      <c r="E390" s="116" t="s">
        <v>5297</v>
      </c>
    </row>
    <row r="391" spans="1:5" ht="18.75" x14ac:dyDescent="0.3">
      <c r="A391" s="109">
        <v>388</v>
      </c>
      <c r="B391" s="60" t="s">
        <v>3094</v>
      </c>
      <c r="C391" s="60" t="s">
        <v>7535</v>
      </c>
      <c r="D391" s="60" t="s">
        <v>5297</v>
      </c>
      <c r="E391" s="116" t="s">
        <v>5297</v>
      </c>
    </row>
    <row r="392" spans="1:5" ht="18.75" x14ac:dyDescent="0.3">
      <c r="A392" s="109">
        <v>389</v>
      </c>
      <c r="B392" s="60" t="s">
        <v>3094</v>
      </c>
      <c r="C392" s="60" t="s">
        <v>7534</v>
      </c>
      <c r="D392" s="60" t="s">
        <v>5297</v>
      </c>
      <c r="E392" s="116" t="s">
        <v>5297</v>
      </c>
    </row>
    <row r="393" spans="1:5" ht="18.75" x14ac:dyDescent="0.3">
      <c r="A393" s="111">
        <v>390</v>
      </c>
      <c r="B393" s="60" t="s">
        <v>3094</v>
      </c>
      <c r="C393" s="60" t="s">
        <v>7533</v>
      </c>
      <c r="D393" s="60" t="s">
        <v>5316</v>
      </c>
      <c r="E393" s="116" t="s">
        <v>5297</v>
      </c>
    </row>
    <row r="394" spans="1:5" ht="18.75" x14ac:dyDescent="0.3">
      <c r="A394" s="109">
        <v>391</v>
      </c>
      <c r="B394" s="60" t="s">
        <v>3094</v>
      </c>
      <c r="C394" s="60" t="s">
        <v>7490</v>
      </c>
      <c r="D394" s="60" t="s">
        <v>5316</v>
      </c>
      <c r="E394" s="116" t="s">
        <v>5297</v>
      </c>
    </row>
    <row r="395" spans="1:5" ht="18.75" x14ac:dyDescent="0.3">
      <c r="A395" s="109">
        <v>392</v>
      </c>
      <c r="B395" s="60" t="s">
        <v>3094</v>
      </c>
      <c r="C395" s="60" t="s">
        <v>7532</v>
      </c>
      <c r="D395" s="60" t="s">
        <v>5316</v>
      </c>
      <c r="E395" s="116" t="s">
        <v>5297</v>
      </c>
    </row>
    <row r="396" spans="1:5" ht="18.75" x14ac:dyDescent="0.3">
      <c r="A396" s="111">
        <v>393</v>
      </c>
      <c r="B396" s="60" t="s">
        <v>3094</v>
      </c>
      <c r="C396" s="60" t="s">
        <v>7531</v>
      </c>
      <c r="D396" s="60" t="s">
        <v>5316</v>
      </c>
      <c r="E396" s="116" t="s">
        <v>5297</v>
      </c>
    </row>
    <row r="397" spans="1:5" ht="18.75" x14ac:dyDescent="0.3">
      <c r="A397" s="109">
        <v>394</v>
      </c>
      <c r="B397" s="60" t="s">
        <v>3094</v>
      </c>
      <c r="C397" s="60" t="s">
        <v>7530</v>
      </c>
      <c r="D397" s="60" t="s">
        <v>5297</v>
      </c>
      <c r="E397" s="116" t="s">
        <v>5297</v>
      </c>
    </row>
    <row r="398" spans="1:5" ht="18.75" x14ac:dyDescent="0.3">
      <c r="A398" s="109">
        <v>395</v>
      </c>
      <c r="B398" s="60" t="s">
        <v>3094</v>
      </c>
      <c r="C398" s="60" t="s">
        <v>7529</v>
      </c>
      <c r="D398" s="60" t="s">
        <v>5316</v>
      </c>
      <c r="E398" s="116" t="s">
        <v>5297</v>
      </c>
    </row>
    <row r="399" spans="1:5" ht="18.75" x14ac:dyDescent="0.3">
      <c r="A399" s="111">
        <v>396</v>
      </c>
      <c r="B399" s="60" t="s">
        <v>3094</v>
      </c>
      <c r="C399" s="60" t="s">
        <v>7528</v>
      </c>
      <c r="D399" s="60" t="s">
        <v>5320</v>
      </c>
      <c r="E399" s="116" t="s">
        <v>5297</v>
      </c>
    </row>
    <row r="400" spans="1:5" ht="18.75" x14ac:dyDescent="0.3">
      <c r="A400" s="109">
        <v>397</v>
      </c>
      <c r="B400" s="60" t="s">
        <v>3094</v>
      </c>
      <c r="C400" s="60" t="s">
        <v>7527</v>
      </c>
      <c r="D400" s="60" t="s">
        <v>5297</v>
      </c>
      <c r="E400" s="116" t="s">
        <v>5297</v>
      </c>
    </row>
    <row r="401" spans="1:5" ht="18.75" x14ac:dyDescent="0.3">
      <c r="A401" s="109">
        <v>398</v>
      </c>
      <c r="B401" s="60" t="s">
        <v>3094</v>
      </c>
      <c r="C401" s="60" t="s">
        <v>7526</v>
      </c>
      <c r="D401" s="60" t="s">
        <v>5316</v>
      </c>
      <c r="E401" s="116" t="s">
        <v>5297</v>
      </c>
    </row>
    <row r="402" spans="1:5" ht="18.75" x14ac:dyDescent="0.3">
      <c r="A402" s="111">
        <v>399</v>
      </c>
      <c r="B402" s="60" t="s">
        <v>3094</v>
      </c>
      <c r="C402" s="60" t="s">
        <v>7525</v>
      </c>
      <c r="D402" s="60" t="s">
        <v>5297</v>
      </c>
      <c r="E402" s="116" t="s">
        <v>5297</v>
      </c>
    </row>
    <row r="403" spans="1:5" ht="18.75" x14ac:dyDescent="0.3">
      <c r="A403" s="109">
        <v>400</v>
      </c>
      <c r="B403" s="60" t="s">
        <v>3094</v>
      </c>
      <c r="C403" s="60" t="s">
        <v>7524</v>
      </c>
      <c r="D403" s="60" t="s">
        <v>5316</v>
      </c>
      <c r="E403" s="116" t="s">
        <v>5297</v>
      </c>
    </row>
    <row r="404" spans="1:5" ht="18.75" x14ac:dyDescent="0.3">
      <c r="A404" s="109">
        <v>401</v>
      </c>
      <c r="B404" s="60" t="s">
        <v>3094</v>
      </c>
      <c r="C404" s="60" t="s">
        <v>7523</v>
      </c>
      <c r="D404" s="60" t="s">
        <v>5320</v>
      </c>
      <c r="E404" s="116" t="s">
        <v>5297</v>
      </c>
    </row>
    <row r="405" spans="1:5" ht="18.75" x14ac:dyDescent="0.3">
      <c r="A405" s="111">
        <v>402</v>
      </c>
      <c r="B405" s="60" t="s">
        <v>3094</v>
      </c>
      <c r="C405" s="60" t="s">
        <v>7522</v>
      </c>
      <c r="D405" s="60" t="s">
        <v>5297</v>
      </c>
      <c r="E405" s="116" t="s">
        <v>5297</v>
      </c>
    </row>
    <row r="406" spans="1:5" ht="18.75" x14ac:dyDescent="0.3">
      <c r="A406" s="109">
        <v>403</v>
      </c>
      <c r="B406" s="60" t="s">
        <v>3094</v>
      </c>
      <c r="C406" s="60" t="s">
        <v>7521</v>
      </c>
      <c r="D406" s="60" t="s">
        <v>5297</v>
      </c>
      <c r="E406" s="116" t="s">
        <v>5297</v>
      </c>
    </row>
    <row r="407" spans="1:5" ht="18.75" x14ac:dyDescent="0.3">
      <c r="A407" s="109">
        <v>404</v>
      </c>
      <c r="B407" s="60" t="s">
        <v>3094</v>
      </c>
      <c r="C407" s="60" t="s">
        <v>7520</v>
      </c>
      <c r="D407" s="60" t="s">
        <v>5297</v>
      </c>
      <c r="E407" s="116" t="s">
        <v>5297</v>
      </c>
    </row>
    <row r="408" spans="1:5" ht="18.75" x14ac:dyDescent="0.3">
      <c r="A408" s="111">
        <v>405</v>
      </c>
      <c r="B408" s="60" t="s">
        <v>3094</v>
      </c>
      <c r="C408" s="60" t="s">
        <v>7519</v>
      </c>
      <c r="D408" s="60" t="s">
        <v>5316</v>
      </c>
      <c r="E408" s="116" t="s">
        <v>5297</v>
      </c>
    </row>
    <row r="409" spans="1:5" ht="18.75" x14ac:dyDescent="0.3">
      <c r="A409" s="109">
        <v>406</v>
      </c>
      <c r="B409" s="60" t="s">
        <v>3094</v>
      </c>
      <c r="C409" s="60" t="s">
        <v>7518</v>
      </c>
      <c r="D409" s="60" t="s">
        <v>5320</v>
      </c>
      <c r="E409" s="116" t="s">
        <v>5297</v>
      </c>
    </row>
    <row r="410" spans="1:5" ht="18.75" x14ac:dyDescent="0.3">
      <c r="A410" s="109">
        <v>407</v>
      </c>
      <c r="B410" s="60" t="s">
        <v>3094</v>
      </c>
      <c r="C410" s="60" t="s">
        <v>7517</v>
      </c>
      <c r="D410" s="60" t="s">
        <v>5297</v>
      </c>
      <c r="E410" s="116" t="s">
        <v>5297</v>
      </c>
    </row>
    <row r="411" spans="1:5" ht="18.75" x14ac:dyDescent="0.3">
      <c r="A411" s="111">
        <v>408</v>
      </c>
      <c r="B411" s="60" t="s">
        <v>3094</v>
      </c>
      <c r="C411" s="60" t="s">
        <v>7516</v>
      </c>
      <c r="D411" s="60" t="s">
        <v>5297</v>
      </c>
      <c r="E411" s="116" t="s">
        <v>5297</v>
      </c>
    </row>
    <row r="412" spans="1:5" ht="18.75" x14ac:dyDescent="0.3">
      <c r="A412" s="109">
        <v>409</v>
      </c>
      <c r="B412" s="60" t="s">
        <v>3094</v>
      </c>
      <c r="C412" s="60" t="s">
        <v>7515</v>
      </c>
      <c r="D412" s="60" t="s">
        <v>5297</v>
      </c>
      <c r="E412" s="116" t="s">
        <v>5297</v>
      </c>
    </row>
    <row r="413" spans="1:5" ht="18.75" x14ac:dyDescent="0.3">
      <c r="A413" s="109">
        <v>410</v>
      </c>
      <c r="B413" s="60" t="s">
        <v>3094</v>
      </c>
      <c r="C413" s="60" t="s">
        <v>7514</v>
      </c>
      <c r="D413" s="60" t="s">
        <v>1042</v>
      </c>
      <c r="E413" s="116" t="s">
        <v>5207</v>
      </c>
    </row>
    <row r="414" spans="1:5" ht="18.75" x14ac:dyDescent="0.3">
      <c r="A414" s="111">
        <v>411</v>
      </c>
      <c r="B414" s="60" t="s">
        <v>3094</v>
      </c>
      <c r="C414" s="60" t="s">
        <v>7513</v>
      </c>
      <c r="D414" s="60" t="s">
        <v>1042</v>
      </c>
      <c r="E414" s="116" t="s">
        <v>5207</v>
      </c>
    </row>
    <row r="415" spans="1:5" ht="18.75" x14ac:dyDescent="0.3">
      <c r="A415" s="109">
        <v>412</v>
      </c>
      <c r="B415" s="60" t="s">
        <v>3094</v>
      </c>
      <c r="C415" s="60" t="s">
        <v>7512</v>
      </c>
      <c r="D415" s="60" t="s">
        <v>1042</v>
      </c>
      <c r="E415" s="116" t="s">
        <v>5207</v>
      </c>
    </row>
    <row r="416" spans="1:5" ht="18.75" x14ac:dyDescent="0.3">
      <c r="A416" s="109">
        <v>413</v>
      </c>
      <c r="B416" s="60" t="s">
        <v>3094</v>
      </c>
      <c r="C416" s="60" t="s">
        <v>7511</v>
      </c>
      <c r="D416" s="60" t="s">
        <v>1042</v>
      </c>
      <c r="E416" s="116" t="s">
        <v>5207</v>
      </c>
    </row>
    <row r="417" spans="1:5" ht="18.75" x14ac:dyDescent="0.3">
      <c r="A417" s="111">
        <v>414</v>
      </c>
      <c r="B417" s="60" t="s">
        <v>3094</v>
      </c>
      <c r="C417" s="60" t="s">
        <v>7510</v>
      </c>
      <c r="D417" s="60" t="s">
        <v>1042</v>
      </c>
      <c r="E417" s="116" t="s">
        <v>5207</v>
      </c>
    </row>
    <row r="418" spans="1:5" ht="18.75" x14ac:dyDescent="0.3">
      <c r="A418" s="109">
        <v>415</v>
      </c>
      <c r="B418" s="60" t="s">
        <v>3094</v>
      </c>
      <c r="C418" s="60" t="s">
        <v>7509</v>
      </c>
      <c r="D418" s="60" t="s">
        <v>5207</v>
      </c>
      <c r="E418" s="116" t="s">
        <v>5207</v>
      </c>
    </row>
    <row r="419" spans="1:5" ht="18.75" x14ac:dyDescent="0.3">
      <c r="A419" s="109">
        <v>416</v>
      </c>
      <c r="B419" s="60" t="s">
        <v>3094</v>
      </c>
      <c r="C419" s="60" t="s">
        <v>7508</v>
      </c>
      <c r="D419" s="60" t="s">
        <v>5205</v>
      </c>
      <c r="E419" s="116" t="s">
        <v>5207</v>
      </c>
    </row>
    <row r="420" spans="1:5" ht="18.75" x14ac:dyDescent="0.3">
      <c r="A420" s="111">
        <v>417</v>
      </c>
      <c r="B420" s="60" t="s">
        <v>3094</v>
      </c>
      <c r="C420" s="60" t="s">
        <v>7507</v>
      </c>
      <c r="D420" s="60" t="s">
        <v>1042</v>
      </c>
      <c r="E420" s="116" t="s">
        <v>5207</v>
      </c>
    </row>
    <row r="421" spans="1:5" ht="18.75" x14ac:dyDescent="0.3">
      <c r="A421" s="109">
        <v>418</v>
      </c>
      <c r="B421" s="60" t="s">
        <v>3094</v>
      </c>
      <c r="C421" s="60" t="s">
        <v>7506</v>
      </c>
      <c r="D421" s="60" t="s">
        <v>1042</v>
      </c>
      <c r="E421" s="116" t="s">
        <v>5207</v>
      </c>
    </row>
    <row r="422" spans="1:5" ht="18.75" x14ac:dyDescent="0.3">
      <c r="A422" s="109">
        <v>419</v>
      </c>
      <c r="B422" s="60" t="s">
        <v>3094</v>
      </c>
      <c r="C422" s="60" t="s">
        <v>7505</v>
      </c>
      <c r="D422" s="60" t="s">
        <v>1042</v>
      </c>
      <c r="E422" s="116" t="s">
        <v>5207</v>
      </c>
    </row>
    <row r="423" spans="1:5" ht="18.75" x14ac:dyDescent="0.3">
      <c r="A423" s="111">
        <v>420</v>
      </c>
      <c r="B423" s="60" t="s">
        <v>3094</v>
      </c>
      <c r="C423" s="60" t="s">
        <v>7504</v>
      </c>
      <c r="D423" s="60" t="s">
        <v>5207</v>
      </c>
      <c r="E423" s="116" t="s">
        <v>5207</v>
      </c>
    </row>
    <row r="424" spans="1:5" ht="18.75" x14ac:dyDescent="0.3">
      <c r="A424" s="109">
        <v>421</v>
      </c>
      <c r="B424" s="60" t="s">
        <v>3094</v>
      </c>
      <c r="C424" s="60" t="s">
        <v>7503</v>
      </c>
      <c r="D424" s="60" t="s">
        <v>1042</v>
      </c>
      <c r="E424" s="116" t="s">
        <v>5207</v>
      </c>
    </row>
    <row r="425" spans="1:5" ht="18.75" x14ac:dyDescent="0.3">
      <c r="A425" s="109">
        <v>422</v>
      </c>
      <c r="B425" s="60" t="s">
        <v>3094</v>
      </c>
      <c r="C425" s="60" t="s">
        <v>7502</v>
      </c>
      <c r="D425" s="60" t="s">
        <v>5207</v>
      </c>
      <c r="E425" s="116" t="s">
        <v>5207</v>
      </c>
    </row>
    <row r="426" spans="1:5" ht="18.75" x14ac:dyDescent="0.3">
      <c r="A426" s="111">
        <v>423</v>
      </c>
      <c r="B426" s="60" t="s">
        <v>3094</v>
      </c>
      <c r="C426" s="60" t="s">
        <v>7501</v>
      </c>
      <c r="D426" s="60" t="s">
        <v>5207</v>
      </c>
      <c r="E426" s="116" t="s">
        <v>5207</v>
      </c>
    </row>
    <row r="427" spans="1:5" ht="18.75" x14ac:dyDescent="0.3">
      <c r="A427" s="109">
        <v>424</v>
      </c>
      <c r="B427" s="60" t="s">
        <v>3094</v>
      </c>
      <c r="C427" s="60" t="s">
        <v>7500</v>
      </c>
      <c r="D427" s="60" t="s">
        <v>1042</v>
      </c>
      <c r="E427" s="116" t="s">
        <v>5207</v>
      </c>
    </row>
    <row r="428" spans="1:5" ht="18.75" x14ac:dyDescent="0.3">
      <c r="A428" s="109">
        <v>425</v>
      </c>
      <c r="B428" s="60" t="s">
        <v>3094</v>
      </c>
      <c r="C428" s="60" t="s">
        <v>7499</v>
      </c>
      <c r="D428" s="60" t="s">
        <v>1042</v>
      </c>
      <c r="E428" s="116" t="s">
        <v>5207</v>
      </c>
    </row>
    <row r="429" spans="1:5" ht="18.75" x14ac:dyDescent="0.3">
      <c r="A429" s="111">
        <v>426</v>
      </c>
      <c r="B429" s="60" t="s">
        <v>3094</v>
      </c>
      <c r="C429" s="60" t="s">
        <v>7498</v>
      </c>
      <c r="D429" s="60" t="s">
        <v>1042</v>
      </c>
      <c r="E429" s="116" t="s">
        <v>5207</v>
      </c>
    </row>
    <row r="430" spans="1:5" ht="18.75" x14ac:dyDescent="0.3">
      <c r="A430" s="109">
        <v>427</v>
      </c>
      <c r="B430" s="60" t="s">
        <v>3094</v>
      </c>
      <c r="C430" s="60" t="s">
        <v>7497</v>
      </c>
      <c r="D430" s="60" t="s">
        <v>5207</v>
      </c>
      <c r="E430" s="116" t="s">
        <v>5207</v>
      </c>
    </row>
    <row r="431" spans="1:5" ht="18.75" x14ac:dyDescent="0.3">
      <c r="A431" s="109">
        <v>428</v>
      </c>
      <c r="B431" s="60" t="s">
        <v>3094</v>
      </c>
      <c r="C431" s="60" t="s">
        <v>7496</v>
      </c>
      <c r="D431" s="60" t="s">
        <v>1042</v>
      </c>
      <c r="E431" s="116" t="s">
        <v>5207</v>
      </c>
    </row>
    <row r="432" spans="1:5" ht="18.75" x14ac:dyDescent="0.3">
      <c r="A432" s="111">
        <v>429</v>
      </c>
      <c r="B432" s="60" t="s">
        <v>3094</v>
      </c>
      <c r="C432" s="60" t="s">
        <v>7495</v>
      </c>
      <c r="D432" s="60" t="s">
        <v>5207</v>
      </c>
      <c r="E432" s="116" t="s">
        <v>5207</v>
      </c>
    </row>
    <row r="433" spans="1:5" ht="18.75" x14ac:dyDescent="0.3">
      <c r="A433" s="109">
        <v>430</v>
      </c>
      <c r="B433" s="60" t="s">
        <v>3094</v>
      </c>
      <c r="C433" s="60" t="s">
        <v>7494</v>
      </c>
      <c r="D433" s="60" t="s">
        <v>1042</v>
      </c>
      <c r="E433" s="116" t="s">
        <v>5207</v>
      </c>
    </row>
    <row r="434" spans="1:5" ht="18.75" x14ac:dyDescent="0.3">
      <c r="A434" s="109">
        <v>431</v>
      </c>
      <c r="B434" s="60" t="s">
        <v>3094</v>
      </c>
      <c r="C434" s="60" t="s">
        <v>7493</v>
      </c>
      <c r="D434" s="60" t="s">
        <v>5207</v>
      </c>
      <c r="E434" s="116" t="s">
        <v>5207</v>
      </c>
    </row>
    <row r="435" spans="1:5" ht="18.75" x14ac:dyDescent="0.3">
      <c r="A435" s="111">
        <v>432</v>
      </c>
      <c r="B435" s="60" t="s">
        <v>3094</v>
      </c>
      <c r="C435" s="60" t="s">
        <v>7492</v>
      </c>
      <c r="D435" s="60" t="s">
        <v>1042</v>
      </c>
      <c r="E435" s="116" t="s">
        <v>5207</v>
      </c>
    </row>
    <row r="436" spans="1:5" ht="18.75" x14ac:dyDescent="0.3">
      <c r="A436" s="109">
        <v>433</v>
      </c>
      <c r="B436" s="60" t="s">
        <v>3094</v>
      </c>
      <c r="C436" s="60" t="s">
        <v>7491</v>
      </c>
      <c r="D436" s="60" t="s">
        <v>1042</v>
      </c>
      <c r="E436" s="116" t="s">
        <v>5207</v>
      </c>
    </row>
    <row r="437" spans="1:5" ht="18.75" x14ac:dyDescent="0.3">
      <c r="A437" s="109">
        <v>434</v>
      </c>
      <c r="B437" s="60" t="s">
        <v>3094</v>
      </c>
      <c r="C437" s="60" t="s">
        <v>7490</v>
      </c>
      <c r="D437" s="60" t="s">
        <v>1042</v>
      </c>
      <c r="E437" s="116" t="s">
        <v>5207</v>
      </c>
    </row>
    <row r="438" spans="1:5" ht="18.75" x14ac:dyDescent="0.3">
      <c r="A438" s="111">
        <v>435</v>
      </c>
      <c r="B438" s="60" t="s">
        <v>3094</v>
      </c>
      <c r="C438" s="60" t="s">
        <v>7489</v>
      </c>
      <c r="D438" s="60" t="s">
        <v>5207</v>
      </c>
      <c r="E438" s="116" t="s">
        <v>5207</v>
      </c>
    </row>
    <row r="439" spans="1:5" ht="18.75" x14ac:dyDescent="0.3">
      <c r="A439" s="109">
        <v>436</v>
      </c>
      <c r="B439" s="60" t="s">
        <v>3094</v>
      </c>
      <c r="C439" s="60" t="s">
        <v>7488</v>
      </c>
      <c r="D439" s="60" t="s">
        <v>1042</v>
      </c>
      <c r="E439" s="116" t="s">
        <v>5207</v>
      </c>
    </row>
    <row r="440" spans="1:5" ht="18.75" x14ac:dyDescent="0.3">
      <c r="A440" s="109">
        <v>437</v>
      </c>
      <c r="B440" s="60" t="s">
        <v>3094</v>
      </c>
      <c r="C440" s="60" t="s">
        <v>7487</v>
      </c>
      <c r="D440" s="60" t="s">
        <v>1042</v>
      </c>
      <c r="E440" s="116" t="s">
        <v>5207</v>
      </c>
    </row>
    <row r="441" spans="1:5" ht="18.75" x14ac:dyDescent="0.3">
      <c r="A441" s="111">
        <v>438</v>
      </c>
      <c r="B441" s="60" t="s">
        <v>3094</v>
      </c>
      <c r="C441" s="60" t="s">
        <v>7486</v>
      </c>
      <c r="D441" s="60" t="s">
        <v>5207</v>
      </c>
      <c r="E441" s="116" t="s">
        <v>5207</v>
      </c>
    </row>
    <row r="442" spans="1:5" ht="18.75" x14ac:dyDescent="0.3">
      <c r="A442" s="109">
        <v>439</v>
      </c>
      <c r="B442" s="60" t="s">
        <v>3094</v>
      </c>
      <c r="C442" s="60" t="s">
        <v>7485</v>
      </c>
      <c r="D442" s="60" t="s">
        <v>1042</v>
      </c>
      <c r="E442" s="116" t="s">
        <v>5207</v>
      </c>
    </row>
    <row r="443" spans="1:5" ht="18.75" x14ac:dyDescent="0.3">
      <c r="A443" s="109">
        <v>440</v>
      </c>
      <c r="B443" s="60" t="s">
        <v>3094</v>
      </c>
      <c r="C443" s="60" t="s">
        <v>7484</v>
      </c>
      <c r="D443" s="60" t="s">
        <v>5205</v>
      </c>
      <c r="E443" s="116" t="s">
        <v>5207</v>
      </c>
    </row>
    <row r="444" spans="1:5" ht="18.75" x14ac:dyDescent="0.3">
      <c r="A444" s="111">
        <v>441</v>
      </c>
      <c r="B444" s="60" t="s">
        <v>3094</v>
      </c>
      <c r="C444" s="60" t="s">
        <v>7483</v>
      </c>
      <c r="D444" s="60" t="s">
        <v>5205</v>
      </c>
      <c r="E444" s="116" t="s">
        <v>5207</v>
      </c>
    </row>
    <row r="445" spans="1:5" ht="18.75" x14ac:dyDescent="0.3">
      <c r="A445" s="109">
        <v>442</v>
      </c>
      <c r="B445" s="60" t="s">
        <v>3094</v>
      </c>
      <c r="C445" s="60" t="s">
        <v>7482</v>
      </c>
      <c r="D445" s="60" t="s">
        <v>5207</v>
      </c>
      <c r="E445" s="116" t="s">
        <v>5207</v>
      </c>
    </row>
    <row r="446" spans="1:5" ht="18.75" x14ac:dyDescent="0.3">
      <c r="A446" s="109">
        <v>443</v>
      </c>
      <c r="B446" s="60" t="s">
        <v>3094</v>
      </c>
      <c r="C446" s="60" t="s">
        <v>7481</v>
      </c>
      <c r="D446" s="60" t="s">
        <v>5207</v>
      </c>
      <c r="E446" s="116" t="s">
        <v>5207</v>
      </c>
    </row>
    <row r="447" spans="1:5" ht="18.75" x14ac:dyDescent="0.3">
      <c r="A447" s="111">
        <v>444</v>
      </c>
      <c r="B447" s="60" t="s">
        <v>3094</v>
      </c>
      <c r="C447" s="60" t="s">
        <v>7480</v>
      </c>
      <c r="D447" s="60" t="s">
        <v>1042</v>
      </c>
      <c r="E447" s="116" t="s">
        <v>5207</v>
      </c>
    </row>
    <row r="448" spans="1:5" ht="18.75" x14ac:dyDescent="0.3">
      <c r="A448" s="109">
        <v>445</v>
      </c>
      <c r="B448" s="60" t="s">
        <v>3094</v>
      </c>
      <c r="C448" s="60" t="s">
        <v>7479</v>
      </c>
      <c r="D448" s="60" t="s">
        <v>1042</v>
      </c>
      <c r="E448" s="116" t="s">
        <v>5207</v>
      </c>
    </row>
    <row r="449" spans="1:5" ht="18.75" x14ac:dyDescent="0.3">
      <c r="A449" s="109">
        <v>446</v>
      </c>
      <c r="B449" s="60" t="s">
        <v>3094</v>
      </c>
      <c r="C449" s="60" t="s">
        <v>7478</v>
      </c>
      <c r="D449" s="60" t="s">
        <v>1042</v>
      </c>
      <c r="E449" s="116" t="s">
        <v>5207</v>
      </c>
    </row>
    <row r="450" spans="1:5" ht="18.75" x14ac:dyDescent="0.3">
      <c r="A450" s="111">
        <v>447</v>
      </c>
      <c r="B450" s="60" t="s">
        <v>3094</v>
      </c>
      <c r="C450" s="60" t="s">
        <v>7477</v>
      </c>
      <c r="D450" s="60" t="s">
        <v>1042</v>
      </c>
      <c r="E450" s="116" t="s">
        <v>5207</v>
      </c>
    </row>
    <row r="451" spans="1:5" ht="18.75" x14ac:dyDescent="0.3">
      <c r="A451" s="109">
        <v>448</v>
      </c>
      <c r="B451" s="60" t="s">
        <v>3094</v>
      </c>
      <c r="C451" s="60" t="s">
        <v>7476</v>
      </c>
      <c r="D451" s="60" t="s">
        <v>5207</v>
      </c>
      <c r="E451" s="116" t="s">
        <v>5207</v>
      </c>
    </row>
    <row r="452" spans="1:5" ht="18.75" x14ac:dyDescent="0.3">
      <c r="A452" s="109">
        <v>449</v>
      </c>
      <c r="B452" s="60" t="s">
        <v>3094</v>
      </c>
      <c r="C452" s="60" t="s">
        <v>7475</v>
      </c>
      <c r="D452" s="60" t="s">
        <v>5207</v>
      </c>
      <c r="E452" s="116" t="s">
        <v>5207</v>
      </c>
    </row>
    <row r="453" spans="1:5" ht="18.75" x14ac:dyDescent="0.3">
      <c r="A453" s="111">
        <v>450</v>
      </c>
      <c r="B453" s="60" t="s">
        <v>3094</v>
      </c>
      <c r="C453" s="60" t="s">
        <v>7474</v>
      </c>
      <c r="D453" s="60" t="s">
        <v>1042</v>
      </c>
      <c r="E453" s="116" t="s">
        <v>5207</v>
      </c>
    </row>
    <row r="454" spans="1:5" ht="18.75" x14ac:dyDescent="0.3">
      <c r="A454" s="109">
        <v>451</v>
      </c>
      <c r="B454" s="60" t="s">
        <v>3094</v>
      </c>
      <c r="C454" s="60" t="s">
        <v>7473</v>
      </c>
      <c r="D454" s="60" t="s">
        <v>5207</v>
      </c>
      <c r="E454" s="116" t="s">
        <v>5207</v>
      </c>
    </row>
    <row r="455" spans="1:5" ht="18.75" x14ac:dyDescent="0.3">
      <c r="A455" s="109">
        <v>452</v>
      </c>
      <c r="B455" s="60" t="s">
        <v>3094</v>
      </c>
      <c r="C455" s="60" t="s">
        <v>7472</v>
      </c>
      <c r="D455" s="60" t="s">
        <v>1042</v>
      </c>
      <c r="E455" s="116" t="s">
        <v>5207</v>
      </c>
    </row>
    <row r="456" spans="1:5" ht="18.75" x14ac:dyDescent="0.3">
      <c r="A456" s="111">
        <v>453</v>
      </c>
      <c r="B456" s="60" t="s">
        <v>3094</v>
      </c>
      <c r="C456" s="60" t="s">
        <v>7471</v>
      </c>
      <c r="D456" s="60" t="s">
        <v>1042</v>
      </c>
      <c r="E456" s="116" t="s">
        <v>5207</v>
      </c>
    </row>
    <row r="457" spans="1:5" ht="18.75" x14ac:dyDescent="0.3">
      <c r="A457" s="109">
        <v>454</v>
      </c>
      <c r="B457" s="60" t="s">
        <v>3094</v>
      </c>
      <c r="C457" s="60" t="s">
        <v>7470</v>
      </c>
      <c r="D457" s="60" t="s">
        <v>1042</v>
      </c>
      <c r="E457" s="116" t="s">
        <v>5207</v>
      </c>
    </row>
    <row r="458" spans="1:5" ht="18.75" x14ac:dyDescent="0.3">
      <c r="A458" s="109">
        <v>455</v>
      </c>
      <c r="B458" s="60" t="s">
        <v>3094</v>
      </c>
      <c r="C458" s="60" t="s">
        <v>7469</v>
      </c>
      <c r="D458" s="60" t="s">
        <v>1042</v>
      </c>
      <c r="E458" s="116" t="s">
        <v>5207</v>
      </c>
    </row>
    <row r="459" spans="1:5" ht="18.75" x14ac:dyDescent="0.3">
      <c r="A459" s="111">
        <v>456</v>
      </c>
      <c r="B459" s="60" t="s">
        <v>3094</v>
      </c>
      <c r="C459" s="60" t="s">
        <v>7468</v>
      </c>
      <c r="D459" s="60" t="s">
        <v>1042</v>
      </c>
      <c r="E459" s="116" t="s">
        <v>5207</v>
      </c>
    </row>
    <row r="460" spans="1:5" ht="18.75" x14ac:dyDescent="0.3">
      <c r="A460" s="109">
        <v>457</v>
      </c>
      <c r="B460" s="60" t="s">
        <v>3094</v>
      </c>
      <c r="C460" s="60" t="s">
        <v>7467</v>
      </c>
      <c r="D460" s="60" t="s">
        <v>1042</v>
      </c>
      <c r="E460" s="116" t="s">
        <v>5207</v>
      </c>
    </row>
    <row r="461" spans="1:5" ht="18.75" x14ac:dyDescent="0.3">
      <c r="A461" s="109">
        <v>458</v>
      </c>
      <c r="B461" s="60" t="s">
        <v>3094</v>
      </c>
      <c r="C461" s="60" t="s">
        <v>7466</v>
      </c>
      <c r="D461" s="60" t="s">
        <v>5207</v>
      </c>
      <c r="E461" s="116" t="s">
        <v>5207</v>
      </c>
    </row>
    <row r="462" spans="1:5" ht="18.75" x14ac:dyDescent="0.3">
      <c r="A462" s="111">
        <v>459</v>
      </c>
      <c r="B462" s="60" t="s">
        <v>3094</v>
      </c>
      <c r="C462" s="60" t="s">
        <v>7465</v>
      </c>
      <c r="D462" s="60" t="s">
        <v>5205</v>
      </c>
      <c r="E462" s="116" t="s">
        <v>5207</v>
      </c>
    </row>
    <row r="463" spans="1:5" ht="18.75" x14ac:dyDescent="0.3">
      <c r="A463" s="109">
        <v>460</v>
      </c>
      <c r="B463" s="60" t="s">
        <v>3094</v>
      </c>
      <c r="C463" s="60" t="s">
        <v>7464</v>
      </c>
      <c r="D463" s="60" t="s">
        <v>5207</v>
      </c>
      <c r="E463" s="116" t="s">
        <v>5207</v>
      </c>
    </row>
    <row r="464" spans="1:5" ht="18.75" x14ac:dyDescent="0.3">
      <c r="A464" s="109">
        <v>461</v>
      </c>
      <c r="B464" s="60" t="s">
        <v>3094</v>
      </c>
      <c r="C464" s="60" t="s">
        <v>7463</v>
      </c>
      <c r="D464" s="60" t="s">
        <v>1042</v>
      </c>
      <c r="E464" s="116" t="s">
        <v>5207</v>
      </c>
    </row>
    <row r="465" spans="1:5" ht="18.75" x14ac:dyDescent="0.3">
      <c r="A465" s="111">
        <v>462</v>
      </c>
      <c r="B465" s="60" t="s">
        <v>3094</v>
      </c>
      <c r="C465" s="60" t="s">
        <v>7462</v>
      </c>
      <c r="D465" s="60" t="s">
        <v>1042</v>
      </c>
      <c r="E465" s="116" t="s">
        <v>5207</v>
      </c>
    </row>
    <row r="466" spans="1:5" ht="18.75" x14ac:dyDescent="0.3">
      <c r="A466" s="109">
        <v>463</v>
      </c>
      <c r="B466" s="60" t="s">
        <v>3094</v>
      </c>
      <c r="C466" s="60" t="s">
        <v>7461</v>
      </c>
      <c r="D466" s="60" t="s">
        <v>1042</v>
      </c>
      <c r="E466" s="116" t="s">
        <v>5207</v>
      </c>
    </row>
    <row r="467" spans="1:5" ht="18.75" x14ac:dyDescent="0.3">
      <c r="A467" s="109">
        <v>464</v>
      </c>
      <c r="B467" s="60" t="s">
        <v>3094</v>
      </c>
      <c r="C467" s="60" t="s">
        <v>7460</v>
      </c>
      <c r="D467" s="60" t="s">
        <v>5207</v>
      </c>
      <c r="E467" s="116" t="s">
        <v>5207</v>
      </c>
    </row>
    <row r="468" spans="1:5" ht="18.75" x14ac:dyDescent="0.3">
      <c r="A468" s="111">
        <v>465</v>
      </c>
      <c r="B468" s="60" t="s">
        <v>3094</v>
      </c>
      <c r="C468" s="60" t="s">
        <v>7459</v>
      </c>
      <c r="D468" s="60" t="s">
        <v>5207</v>
      </c>
      <c r="E468" s="116" t="s">
        <v>5207</v>
      </c>
    </row>
    <row r="469" spans="1:5" ht="18.75" x14ac:dyDescent="0.3">
      <c r="A469" s="109">
        <v>466</v>
      </c>
      <c r="B469" s="60" t="s">
        <v>3094</v>
      </c>
      <c r="C469" s="60" t="s">
        <v>7458</v>
      </c>
      <c r="D469" s="60" t="s">
        <v>5205</v>
      </c>
      <c r="E469" s="116" t="s">
        <v>5207</v>
      </c>
    </row>
    <row r="470" spans="1:5" ht="18.75" x14ac:dyDescent="0.3">
      <c r="A470" s="109">
        <v>467</v>
      </c>
      <c r="B470" s="60" t="s">
        <v>3094</v>
      </c>
      <c r="C470" s="60" t="s">
        <v>7457</v>
      </c>
      <c r="D470" s="60" t="s">
        <v>5207</v>
      </c>
      <c r="E470" s="116" t="s">
        <v>5207</v>
      </c>
    </row>
    <row r="471" spans="1:5" ht="18.75" x14ac:dyDescent="0.3">
      <c r="A471" s="111">
        <v>468</v>
      </c>
      <c r="B471" s="60" t="s">
        <v>3094</v>
      </c>
      <c r="C471" s="60" t="s">
        <v>7456</v>
      </c>
      <c r="D471" s="60" t="s">
        <v>1042</v>
      </c>
      <c r="E471" s="116" t="s">
        <v>5207</v>
      </c>
    </row>
    <row r="472" spans="1:5" ht="18.75" x14ac:dyDescent="0.3">
      <c r="A472" s="109">
        <v>469</v>
      </c>
      <c r="B472" s="60" t="s">
        <v>3094</v>
      </c>
      <c r="C472" s="60" t="s">
        <v>7455</v>
      </c>
      <c r="D472" s="60" t="s">
        <v>5207</v>
      </c>
      <c r="E472" s="116" t="s">
        <v>5207</v>
      </c>
    </row>
    <row r="473" spans="1:5" ht="18.75" x14ac:dyDescent="0.3">
      <c r="A473" s="109">
        <v>470</v>
      </c>
      <c r="B473" s="60" t="s">
        <v>3094</v>
      </c>
      <c r="C473" s="60" t="s">
        <v>7454</v>
      </c>
      <c r="D473" s="60" t="s">
        <v>5207</v>
      </c>
      <c r="E473" s="116" t="s">
        <v>5207</v>
      </c>
    </row>
    <row r="474" spans="1:5" ht="18.75" x14ac:dyDescent="0.3">
      <c r="A474" s="111">
        <v>471</v>
      </c>
      <c r="B474" s="60" t="s">
        <v>3094</v>
      </c>
      <c r="C474" s="60" t="s">
        <v>7453</v>
      </c>
      <c r="D474" s="60" t="s">
        <v>1042</v>
      </c>
      <c r="E474" s="116" t="s">
        <v>5207</v>
      </c>
    </row>
    <row r="475" spans="1:5" ht="18.75" x14ac:dyDescent="0.3">
      <c r="A475" s="109">
        <v>472</v>
      </c>
      <c r="B475" s="60" t="s">
        <v>3094</v>
      </c>
      <c r="C475" s="60" t="s">
        <v>7452</v>
      </c>
      <c r="D475" s="60" t="s">
        <v>5207</v>
      </c>
      <c r="E475" s="116" t="s">
        <v>5207</v>
      </c>
    </row>
    <row r="476" spans="1:5" ht="18.75" x14ac:dyDescent="0.3">
      <c r="A476" s="109">
        <v>473</v>
      </c>
      <c r="B476" s="60" t="s">
        <v>3094</v>
      </c>
      <c r="C476" s="60" t="s">
        <v>7451</v>
      </c>
      <c r="D476" s="60" t="s">
        <v>1042</v>
      </c>
      <c r="E476" s="116" t="s">
        <v>5207</v>
      </c>
    </row>
    <row r="477" spans="1:5" ht="18.75" x14ac:dyDescent="0.3">
      <c r="A477" s="111">
        <v>474</v>
      </c>
      <c r="B477" s="60" t="s">
        <v>3094</v>
      </c>
      <c r="C477" s="60" t="s">
        <v>7450</v>
      </c>
      <c r="D477" s="60" t="s">
        <v>1042</v>
      </c>
      <c r="E477" s="116" t="s">
        <v>5207</v>
      </c>
    </row>
    <row r="478" spans="1:5" ht="18.75" x14ac:dyDescent="0.3">
      <c r="A478" s="109">
        <v>475</v>
      </c>
      <c r="B478" s="60" t="s">
        <v>3094</v>
      </c>
      <c r="C478" s="60" t="s">
        <v>7449</v>
      </c>
      <c r="D478" s="60" t="s">
        <v>1042</v>
      </c>
      <c r="E478" s="116" t="s">
        <v>5207</v>
      </c>
    </row>
    <row r="479" spans="1:5" ht="18.75" x14ac:dyDescent="0.3">
      <c r="A479" s="109">
        <v>476</v>
      </c>
      <c r="B479" s="60" t="s">
        <v>3094</v>
      </c>
      <c r="C479" s="60" t="s">
        <v>7448</v>
      </c>
      <c r="D479" s="60" t="s">
        <v>5205</v>
      </c>
      <c r="E479" s="116" t="s">
        <v>5207</v>
      </c>
    </row>
    <row r="480" spans="1:5" ht="18.75" x14ac:dyDescent="0.3">
      <c r="A480" s="111">
        <v>477</v>
      </c>
      <c r="B480" s="60" t="s">
        <v>3094</v>
      </c>
      <c r="C480" s="60" t="s">
        <v>7447</v>
      </c>
      <c r="D480" s="60" t="s">
        <v>5207</v>
      </c>
      <c r="E480" s="116" t="s">
        <v>5207</v>
      </c>
    </row>
    <row r="481" spans="1:5" ht="18.75" x14ac:dyDescent="0.3">
      <c r="A481" s="109">
        <v>478</v>
      </c>
      <c r="B481" s="60" t="s">
        <v>3094</v>
      </c>
      <c r="C481" s="60" t="s">
        <v>7446</v>
      </c>
      <c r="D481" s="60" t="s">
        <v>5108</v>
      </c>
      <c r="E481" s="116" t="s">
        <v>8302</v>
      </c>
    </row>
    <row r="482" spans="1:5" ht="18.75" x14ac:dyDescent="0.3">
      <c r="A482" s="109">
        <v>479</v>
      </c>
      <c r="B482" s="60" t="s">
        <v>3094</v>
      </c>
      <c r="C482" s="60" t="s">
        <v>7445</v>
      </c>
      <c r="D482" s="60" t="s">
        <v>5098</v>
      </c>
      <c r="E482" s="116" t="s">
        <v>8302</v>
      </c>
    </row>
    <row r="483" spans="1:5" ht="18.75" x14ac:dyDescent="0.3">
      <c r="A483" s="111">
        <v>480</v>
      </c>
      <c r="B483" s="60" t="s">
        <v>3094</v>
      </c>
      <c r="C483" s="60" t="s">
        <v>7444</v>
      </c>
      <c r="D483" s="60" t="s">
        <v>5104</v>
      </c>
      <c r="E483" s="116" t="s">
        <v>8302</v>
      </c>
    </row>
    <row r="484" spans="1:5" ht="18.75" x14ac:dyDescent="0.3">
      <c r="A484" s="109">
        <v>481</v>
      </c>
      <c r="B484" s="60" t="s">
        <v>3094</v>
      </c>
      <c r="C484" s="60" t="s">
        <v>7443</v>
      </c>
      <c r="D484" s="60" t="s">
        <v>5106</v>
      </c>
      <c r="E484" s="116" t="s">
        <v>8302</v>
      </c>
    </row>
    <row r="485" spans="1:5" ht="18.75" x14ac:dyDescent="0.3">
      <c r="A485" s="109">
        <v>482</v>
      </c>
      <c r="B485" s="60" t="s">
        <v>3094</v>
      </c>
      <c r="C485" s="60" t="s">
        <v>7442</v>
      </c>
      <c r="D485" s="60" t="s">
        <v>5110</v>
      </c>
      <c r="E485" s="116" t="s">
        <v>8302</v>
      </c>
    </row>
    <row r="486" spans="1:5" ht="18.75" x14ac:dyDescent="0.3">
      <c r="A486" s="111">
        <v>483</v>
      </c>
      <c r="B486" s="60" t="s">
        <v>3094</v>
      </c>
      <c r="C486" s="60" t="s">
        <v>7441</v>
      </c>
      <c r="D486" s="60" t="s">
        <v>5106</v>
      </c>
      <c r="E486" s="116" t="s">
        <v>8302</v>
      </c>
    </row>
    <row r="487" spans="1:5" ht="18.75" x14ac:dyDescent="0.3">
      <c r="A487" s="109">
        <v>484</v>
      </c>
      <c r="B487" s="60" t="s">
        <v>3094</v>
      </c>
      <c r="C487" s="60" t="s">
        <v>7440</v>
      </c>
      <c r="D487" s="60" t="s">
        <v>5104</v>
      </c>
      <c r="E487" s="116" t="s">
        <v>8302</v>
      </c>
    </row>
    <row r="488" spans="1:5" ht="18.75" x14ac:dyDescent="0.3">
      <c r="A488" s="109">
        <v>485</v>
      </c>
      <c r="B488" s="60" t="s">
        <v>3094</v>
      </c>
      <c r="C488" s="60" t="s">
        <v>7439</v>
      </c>
      <c r="D488" s="60" t="s">
        <v>5106</v>
      </c>
      <c r="E488" s="116" t="s">
        <v>8302</v>
      </c>
    </row>
    <row r="489" spans="1:5" ht="18.75" x14ac:dyDescent="0.3">
      <c r="A489" s="111">
        <v>486</v>
      </c>
      <c r="B489" s="60" t="s">
        <v>3094</v>
      </c>
      <c r="C489" s="60" t="s">
        <v>7438</v>
      </c>
      <c r="D489" s="60" t="s">
        <v>5110</v>
      </c>
      <c r="E489" s="116" t="s">
        <v>8302</v>
      </c>
    </row>
    <row r="490" spans="1:5" ht="18.75" x14ac:dyDescent="0.3">
      <c r="A490" s="109">
        <v>487</v>
      </c>
      <c r="B490" s="60" t="s">
        <v>3094</v>
      </c>
      <c r="C490" s="60" t="s">
        <v>7437</v>
      </c>
      <c r="D490" s="60" t="s">
        <v>5110</v>
      </c>
      <c r="E490" s="116" t="s">
        <v>8302</v>
      </c>
    </row>
    <row r="491" spans="1:5" ht="18.75" x14ac:dyDescent="0.3">
      <c r="A491" s="109">
        <v>488</v>
      </c>
      <c r="B491" s="60" t="s">
        <v>3094</v>
      </c>
      <c r="C491" s="60" t="s">
        <v>7436</v>
      </c>
      <c r="D491" s="60" t="s">
        <v>5098</v>
      </c>
      <c r="E491" s="116" t="s">
        <v>8302</v>
      </c>
    </row>
    <row r="492" spans="1:5" ht="18.75" x14ac:dyDescent="0.3">
      <c r="A492" s="111">
        <v>489</v>
      </c>
      <c r="B492" s="60" t="s">
        <v>3094</v>
      </c>
      <c r="C492" s="60" t="s">
        <v>7435</v>
      </c>
      <c r="D492" s="60" t="s">
        <v>5106</v>
      </c>
      <c r="E492" s="116" t="s">
        <v>8302</v>
      </c>
    </row>
    <row r="493" spans="1:5" ht="18.75" x14ac:dyDescent="0.3">
      <c r="A493" s="109">
        <v>490</v>
      </c>
      <c r="B493" s="60" t="s">
        <v>3094</v>
      </c>
      <c r="C493" s="60" t="s">
        <v>7434</v>
      </c>
      <c r="D493" s="60" t="s">
        <v>5108</v>
      </c>
      <c r="E493" s="116" t="s">
        <v>8302</v>
      </c>
    </row>
    <row r="494" spans="1:5" ht="18.75" x14ac:dyDescent="0.3">
      <c r="A494" s="109">
        <v>491</v>
      </c>
      <c r="B494" s="60" t="s">
        <v>3094</v>
      </c>
      <c r="C494" s="60" t="s">
        <v>7433</v>
      </c>
      <c r="D494" s="60" t="s">
        <v>5104</v>
      </c>
      <c r="E494" s="116" t="s">
        <v>8302</v>
      </c>
    </row>
    <row r="495" spans="1:5" ht="18.75" x14ac:dyDescent="0.3">
      <c r="A495" s="111">
        <v>492</v>
      </c>
      <c r="B495" s="60" t="s">
        <v>3094</v>
      </c>
      <c r="C495" s="60" t="s">
        <v>7432</v>
      </c>
      <c r="D495" s="60" t="s">
        <v>5106</v>
      </c>
      <c r="E495" s="116" t="s">
        <v>8302</v>
      </c>
    </row>
    <row r="496" spans="1:5" ht="18.75" x14ac:dyDescent="0.3">
      <c r="A496" s="109">
        <v>493</v>
      </c>
      <c r="B496" s="60" t="s">
        <v>3094</v>
      </c>
      <c r="C496" s="60" t="s">
        <v>7431</v>
      </c>
      <c r="D496" s="60" t="s">
        <v>5108</v>
      </c>
      <c r="E496" s="116" t="s">
        <v>8302</v>
      </c>
    </row>
    <row r="497" spans="1:5" ht="18.75" x14ac:dyDescent="0.3">
      <c r="A497" s="109">
        <v>494</v>
      </c>
      <c r="B497" s="60" t="s">
        <v>3094</v>
      </c>
      <c r="C497" s="60" t="s">
        <v>7430</v>
      </c>
      <c r="D497" s="60" t="s">
        <v>5108</v>
      </c>
      <c r="E497" s="116" t="s">
        <v>8302</v>
      </c>
    </row>
    <row r="498" spans="1:5" ht="18.75" x14ac:dyDescent="0.3">
      <c r="A498" s="111">
        <v>495</v>
      </c>
      <c r="B498" s="60" t="s">
        <v>3094</v>
      </c>
      <c r="C498" s="60" t="s">
        <v>7429</v>
      </c>
      <c r="D498" s="60" t="s">
        <v>5104</v>
      </c>
      <c r="E498" s="116" t="s">
        <v>8302</v>
      </c>
    </row>
    <row r="499" spans="1:5" ht="18.75" x14ac:dyDescent="0.3">
      <c r="A499" s="109">
        <v>496</v>
      </c>
      <c r="B499" s="60" t="s">
        <v>3094</v>
      </c>
      <c r="C499" s="60" t="s">
        <v>7428</v>
      </c>
      <c r="D499" s="60" t="s">
        <v>5104</v>
      </c>
      <c r="E499" s="116" t="s">
        <v>8302</v>
      </c>
    </row>
    <row r="500" spans="1:5" ht="18.75" x14ac:dyDescent="0.3">
      <c r="A500" s="109">
        <v>497</v>
      </c>
      <c r="B500" s="60" t="s">
        <v>3094</v>
      </c>
      <c r="C500" s="60" t="s">
        <v>7427</v>
      </c>
      <c r="D500" s="60" t="s">
        <v>5108</v>
      </c>
      <c r="E500" s="116" t="s">
        <v>8302</v>
      </c>
    </row>
    <row r="501" spans="1:5" ht="18.75" x14ac:dyDescent="0.3">
      <c r="A501" s="111">
        <v>498</v>
      </c>
      <c r="B501" s="60" t="s">
        <v>3094</v>
      </c>
      <c r="C501" s="60" t="s">
        <v>7426</v>
      </c>
      <c r="D501" s="60" t="s">
        <v>5104</v>
      </c>
      <c r="E501" s="116" t="s">
        <v>8302</v>
      </c>
    </row>
    <row r="502" spans="1:5" ht="18.75" x14ac:dyDescent="0.3">
      <c r="A502" s="109">
        <v>499</v>
      </c>
      <c r="B502" s="60" t="s">
        <v>3094</v>
      </c>
      <c r="C502" s="60" t="s">
        <v>7425</v>
      </c>
      <c r="D502" s="60" t="s">
        <v>5098</v>
      </c>
      <c r="E502" s="116" t="s">
        <v>8302</v>
      </c>
    </row>
    <row r="503" spans="1:5" ht="18.75" x14ac:dyDescent="0.3">
      <c r="A503" s="109">
        <v>500</v>
      </c>
      <c r="B503" s="60" t="s">
        <v>3094</v>
      </c>
      <c r="C503" s="60" t="s">
        <v>7424</v>
      </c>
      <c r="D503" s="60" t="s">
        <v>5098</v>
      </c>
      <c r="E503" s="116" t="s">
        <v>8302</v>
      </c>
    </row>
    <row r="504" spans="1:5" ht="18.75" x14ac:dyDescent="0.3">
      <c r="A504" s="111">
        <v>501</v>
      </c>
      <c r="B504" s="60" t="s">
        <v>3094</v>
      </c>
      <c r="C504" s="60" t="s">
        <v>7423</v>
      </c>
      <c r="D504" s="60" t="s">
        <v>5108</v>
      </c>
      <c r="E504" s="116" t="s">
        <v>8302</v>
      </c>
    </row>
    <row r="505" spans="1:5" ht="18.75" x14ac:dyDescent="0.3">
      <c r="A505" s="109">
        <v>502</v>
      </c>
      <c r="B505" s="60" t="s">
        <v>3094</v>
      </c>
      <c r="C505" s="60" t="s">
        <v>7422</v>
      </c>
      <c r="D505" s="60" t="s">
        <v>5104</v>
      </c>
      <c r="E505" s="116" t="s">
        <v>8302</v>
      </c>
    </row>
    <row r="506" spans="1:5" ht="18.75" x14ac:dyDescent="0.3">
      <c r="A506" s="109">
        <v>503</v>
      </c>
      <c r="B506" s="60" t="s">
        <v>3094</v>
      </c>
      <c r="C506" s="60" t="s">
        <v>7421</v>
      </c>
      <c r="D506" s="60" t="s">
        <v>5098</v>
      </c>
      <c r="E506" s="116" t="s">
        <v>8302</v>
      </c>
    </row>
    <row r="507" spans="1:5" ht="18.75" x14ac:dyDescent="0.3">
      <c r="A507" s="111">
        <v>504</v>
      </c>
      <c r="B507" s="60" t="s">
        <v>3094</v>
      </c>
      <c r="C507" s="60" t="s">
        <v>7420</v>
      </c>
      <c r="D507" s="60" t="s">
        <v>5104</v>
      </c>
      <c r="E507" s="116" t="s">
        <v>8302</v>
      </c>
    </row>
    <row r="508" spans="1:5" ht="18.75" x14ac:dyDescent="0.3">
      <c r="A508" s="109">
        <v>505</v>
      </c>
      <c r="B508" s="60" t="s">
        <v>3094</v>
      </c>
      <c r="C508" s="60" t="s">
        <v>7419</v>
      </c>
      <c r="D508" s="60" t="s">
        <v>5104</v>
      </c>
      <c r="E508" s="116" t="s">
        <v>8302</v>
      </c>
    </row>
    <row r="509" spans="1:5" ht="18.75" x14ac:dyDescent="0.3">
      <c r="A509" s="109">
        <v>506</v>
      </c>
      <c r="B509" s="60" t="s">
        <v>3094</v>
      </c>
      <c r="C509" s="60" t="s">
        <v>7418</v>
      </c>
      <c r="D509" s="60" t="s">
        <v>5106</v>
      </c>
      <c r="E509" s="116" t="s">
        <v>8302</v>
      </c>
    </row>
    <row r="510" spans="1:5" ht="18.75" x14ac:dyDescent="0.3">
      <c r="A510" s="111">
        <v>507</v>
      </c>
      <c r="B510" s="60" t="s">
        <v>3094</v>
      </c>
      <c r="C510" s="60" t="s">
        <v>7417</v>
      </c>
      <c r="D510" s="60" t="s">
        <v>5108</v>
      </c>
      <c r="E510" s="116" t="s">
        <v>8302</v>
      </c>
    </row>
    <row r="511" spans="1:5" ht="18.75" x14ac:dyDescent="0.3">
      <c r="A511" s="109">
        <v>508</v>
      </c>
      <c r="B511" s="60" t="s">
        <v>3094</v>
      </c>
      <c r="C511" s="60" t="s">
        <v>7416</v>
      </c>
      <c r="D511" s="60" t="s">
        <v>5104</v>
      </c>
      <c r="E511" s="116" t="s">
        <v>8302</v>
      </c>
    </row>
    <row r="512" spans="1:5" ht="18.75" x14ac:dyDescent="0.3">
      <c r="A512" s="109">
        <v>509</v>
      </c>
      <c r="B512" s="60" t="s">
        <v>3094</v>
      </c>
      <c r="C512" s="60" t="s">
        <v>7415</v>
      </c>
      <c r="D512" s="60" t="s">
        <v>5106</v>
      </c>
      <c r="E512" s="116" t="s">
        <v>8302</v>
      </c>
    </row>
    <row r="513" spans="1:5" ht="18.75" x14ac:dyDescent="0.3">
      <c r="A513" s="111">
        <v>510</v>
      </c>
      <c r="B513" s="60" t="s">
        <v>3094</v>
      </c>
      <c r="C513" s="60" t="s">
        <v>7414</v>
      </c>
      <c r="D513" s="60" t="s">
        <v>5108</v>
      </c>
      <c r="E513" s="116" t="s">
        <v>8302</v>
      </c>
    </row>
    <row r="514" spans="1:5" ht="18.75" x14ac:dyDescent="0.3">
      <c r="A514" s="109">
        <v>511</v>
      </c>
      <c r="B514" s="60" t="s">
        <v>3094</v>
      </c>
      <c r="C514" s="60" t="s">
        <v>7413</v>
      </c>
      <c r="D514" s="60" t="s">
        <v>5104</v>
      </c>
      <c r="E514" s="116" t="s">
        <v>8302</v>
      </c>
    </row>
    <row r="515" spans="1:5" ht="18.75" x14ac:dyDescent="0.3">
      <c r="A515" s="109">
        <v>512</v>
      </c>
      <c r="B515" s="60" t="s">
        <v>3094</v>
      </c>
      <c r="C515" s="60" t="s">
        <v>7412</v>
      </c>
      <c r="D515" s="60" t="s">
        <v>5106</v>
      </c>
      <c r="E515" s="116" t="s">
        <v>8302</v>
      </c>
    </row>
    <row r="516" spans="1:5" ht="18.75" x14ac:dyDescent="0.3">
      <c r="A516" s="111">
        <v>513</v>
      </c>
      <c r="B516" s="60" t="s">
        <v>3094</v>
      </c>
      <c r="C516" s="60" t="s">
        <v>7411</v>
      </c>
      <c r="D516" s="60" t="s">
        <v>5110</v>
      </c>
      <c r="E516" s="116" t="s">
        <v>8302</v>
      </c>
    </row>
    <row r="517" spans="1:5" ht="18.75" x14ac:dyDescent="0.3">
      <c r="A517" s="109">
        <v>514</v>
      </c>
      <c r="B517" s="60" t="s">
        <v>3094</v>
      </c>
      <c r="C517" s="60" t="s">
        <v>7410</v>
      </c>
      <c r="D517" s="60" t="s">
        <v>5110</v>
      </c>
      <c r="E517" s="116" t="s">
        <v>8302</v>
      </c>
    </row>
    <row r="518" spans="1:5" ht="18.75" x14ac:dyDescent="0.3">
      <c r="A518" s="109">
        <v>515</v>
      </c>
      <c r="B518" s="60" t="s">
        <v>3094</v>
      </c>
      <c r="C518" s="60" t="s">
        <v>7409</v>
      </c>
      <c r="D518" s="60" t="s">
        <v>5104</v>
      </c>
      <c r="E518" s="116" t="s">
        <v>8302</v>
      </c>
    </row>
    <row r="519" spans="1:5" ht="18.75" x14ac:dyDescent="0.3">
      <c r="A519" s="111">
        <v>516</v>
      </c>
      <c r="B519" s="60" t="s">
        <v>3094</v>
      </c>
      <c r="C519" s="60" t="s">
        <v>7408</v>
      </c>
      <c r="D519" s="60" t="s">
        <v>5104</v>
      </c>
      <c r="E519" s="116" t="s">
        <v>8302</v>
      </c>
    </row>
    <row r="520" spans="1:5" ht="18.75" x14ac:dyDescent="0.3">
      <c r="A520" s="109">
        <v>517</v>
      </c>
      <c r="B520" s="60" t="s">
        <v>3094</v>
      </c>
      <c r="C520" s="60" t="s">
        <v>7407</v>
      </c>
      <c r="D520" s="60" t="s">
        <v>5104</v>
      </c>
      <c r="E520" s="116" t="s">
        <v>8302</v>
      </c>
    </row>
    <row r="521" spans="1:5" ht="18.75" x14ac:dyDescent="0.3">
      <c r="A521" s="109">
        <v>518</v>
      </c>
      <c r="B521" s="60" t="s">
        <v>3094</v>
      </c>
      <c r="C521" s="60" t="s">
        <v>7406</v>
      </c>
      <c r="D521" s="60" t="s">
        <v>5108</v>
      </c>
      <c r="E521" s="116" t="s">
        <v>8302</v>
      </c>
    </row>
    <row r="522" spans="1:5" ht="18.75" x14ac:dyDescent="0.3">
      <c r="A522" s="111">
        <v>519</v>
      </c>
      <c r="B522" s="60" t="s">
        <v>3094</v>
      </c>
      <c r="C522" s="60" t="s">
        <v>7405</v>
      </c>
      <c r="D522" s="60" t="s">
        <v>5108</v>
      </c>
      <c r="E522" s="116" t="s">
        <v>8302</v>
      </c>
    </row>
    <row r="523" spans="1:5" ht="18.75" x14ac:dyDescent="0.3">
      <c r="A523" s="109">
        <v>520</v>
      </c>
      <c r="B523" s="60" t="s">
        <v>3094</v>
      </c>
      <c r="C523" s="60" t="s">
        <v>7404</v>
      </c>
      <c r="D523" s="60" t="s">
        <v>5101</v>
      </c>
      <c r="E523" s="116" t="s">
        <v>8302</v>
      </c>
    </row>
    <row r="524" spans="1:5" ht="18.75" x14ac:dyDescent="0.3">
      <c r="A524" s="109">
        <v>521</v>
      </c>
      <c r="B524" s="60" t="s">
        <v>3094</v>
      </c>
      <c r="C524" s="60" t="s">
        <v>7403</v>
      </c>
      <c r="D524" s="60" t="s">
        <v>5108</v>
      </c>
      <c r="E524" s="116" t="s">
        <v>8302</v>
      </c>
    </row>
    <row r="525" spans="1:5" ht="18.75" x14ac:dyDescent="0.3">
      <c r="A525" s="111">
        <v>522</v>
      </c>
      <c r="B525" s="60" t="s">
        <v>3094</v>
      </c>
      <c r="C525" s="60" t="s">
        <v>7402</v>
      </c>
      <c r="D525" s="60" t="s">
        <v>5106</v>
      </c>
      <c r="E525" s="116" t="s">
        <v>8302</v>
      </c>
    </row>
    <row r="526" spans="1:5" ht="18.75" x14ac:dyDescent="0.3">
      <c r="A526" s="109">
        <v>523</v>
      </c>
      <c r="B526" s="60" t="s">
        <v>3094</v>
      </c>
      <c r="C526" s="60" t="s">
        <v>7401</v>
      </c>
      <c r="D526" s="60" t="s">
        <v>5104</v>
      </c>
      <c r="E526" s="116" t="s">
        <v>8302</v>
      </c>
    </row>
    <row r="527" spans="1:5" ht="18.75" x14ac:dyDescent="0.3">
      <c r="A527" s="109">
        <v>524</v>
      </c>
      <c r="B527" s="60" t="s">
        <v>3094</v>
      </c>
      <c r="C527" s="60" t="s">
        <v>7400</v>
      </c>
      <c r="D527" s="60" t="s">
        <v>5106</v>
      </c>
      <c r="E527" s="116" t="s">
        <v>8302</v>
      </c>
    </row>
    <row r="528" spans="1:5" ht="18.75" x14ac:dyDescent="0.3">
      <c r="A528" s="111">
        <v>525</v>
      </c>
      <c r="B528" s="60" t="s">
        <v>3094</v>
      </c>
      <c r="C528" s="60" t="s">
        <v>7399</v>
      </c>
      <c r="D528" s="60" t="s">
        <v>5098</v>
      </c>
      <c r="E528" s="116" t="s">
        <v>8302</v>
      </c>
    </row>
    <row r="529" spans="1:5" ht="18.75" x14ac:dyDescent="0.3">
      <c r="A529" s="109">
        <v>526</v>
      </c>
      <c r="B529" s="60" t="s">
        <v>3094</v>
      </c>
      <c r="C529" s="60" t="s">
        <v>7398</v>
      </c>
      <c r="D529" s="60" t="s">
        <v>5104</v>
      </c>
      <c r="E529" s="116" t="s">
        <v>8302</v>
      </c>
    </row>
    <row r="530" spans="1:5" ht="18.75" x14ac:dyDescent="0.3">
      <c r="A530" s="109">
        <v>527</v>
      </c>
      <c r="B530" s="60" t="s">
        <v>3094</v>
      </c>
      <c r="C530" s="60" t="s">
        <v>7397</v>
      </c>
      <c r="D530" s="60" t="s">
        <v>5106</v>
      </c>
      <c r="E530" s="116" t="s">
        <v>8302</v>
      </c>
    </row>
    <row r="531" spans="1:5" ht="18.75" x14ac:dyDescent="0.3">
      <c r="A531" s="111">
        <v>528</v>
      </c>
      <c r="B531" s="60" t="s">
        <v>3094</v>
      </c>
      <c r="C531" s="60" t="s">
        <v>7396</v>
      </c>
      <c r="D531" s="60" t="s">
        <v>5098</v>
      </c>
      <c r="E531" s="116" t="s">
        <v>8302</v>
      </c>
    </row>
    <row r="532" spans="1:5" ht="18.75" x14ac:dyDescent="0.3">
      <c r="A532" s="109">
        <v>529</v>
      </c>
      <c r="B532" s="60" t="s">
        <v>3094</v>
      </c>
      <c r="C532" s="60" t="s">
        <v>7395</v>
      </c>
      <c r="D532" s="60" t="s">
        <v>5104</v>
      </c>
      <c r="E532" s="116" t="s">
        <v>8302</v>
      </c>
    </row>
    <row r="533" spans="1:5" ht="18.75" x14ac:dyDescent="0.3">
      <c r="A533" s="109">
        <v>530</v>
      </c>
      <c r="B533" s="60" t="s">
        <v>3094</v>
      </c>
      <c r="C533" s="60" t="s">
        <v>7394</v>
      </c>
      <c r="D533" s="60" t="s">
        <v>5104</v>
      </c>
      <c r="E533" s="116" t="s">
        <v>8302</v>
      </c>
    </row>
    <row r="534" spans="1:5" ht="18.75" x14ac:dyDescent="0.3">
      <c r="A534" s="111">
        <v>531</v>
      </c>
      <c r="B534" s="60" t="s">
        <v>3094</v>
      </c>
      <c r="C534" s="60" t="s">
        <v>7393</v>
      </c>
      <c r="D534" s="60" t="s">
        <v>5098</v>
      </c>
      <c r="E534" s="116" t="s">
        <v>8302</v>
      </c>
    </row>
    <row r="535" spans="1:5" ht="18.75" x14ac:dyDescent="0.3">
      <c r="A535" s="109">
        <v>532</v>
      </c>
      <c r="B535" s="60" t="s">
        <v>3094</v>
      </c>
      <c r="C535" s="60" t="s">
        <v>7392</v>
      </c>
      <c r="D535" s="60" t="s">
        <v>5104</v>
      </c>
      <c r="E535" s="116" t="s">
        <v>8302</v>
      </c>
    </row>
    <row r="536" spans="1:5" ht="18.75" x14ac:dyDescent="0.3">
      <c r="A536" s="109">
        <v>533</v>
      </c>
      <c r="B536" s="60" t="s">
        <v>3094</v>
      </c>
      <c r="C536" s="60" t="s">
        <v>7391</v>
      </c>
      <c r="D536" s="60" t="s">
        <v>5098</v>
      </c>
      <c r="E536" s="116" t="s">
        <v>8302</v>
      </c>
    </row>
    <row r="537" spans="1:5" ht="18.75" x14ac:dyDescent="0.3">
      <c r="A537" s="111">
        <v>534</v>
      </c>
      <c r="B537" s="60" t="s">
        <v>3094</v>
      </c>
      <c r="C537" s="60" t="s">
        <v>7390</v>
      </c>
      <c r="D537" s="60" t="s">
        <v>5098</v>
      </c>
      <c r="E537" s="116" t="s">
        <v>8302</v>
      </c>
    </row>
    <row r="538" spans="1:5" ht="18.75" x14ac:dyDescent="0.3">
      <c r="A538" s="109">
        <v>535</v>
      </c>
      <c r="B538" s="60" t="s">
        <v>3094</v>
      </c>
      <c r="C538" s="60" t="s">
        <v>7389</v>
      </c>
      <c r="D538" s="60" t="s">
        <v>5104</v>
      </c>
      <c r="E538" s="116" t="s">
        <v>8302</v>
      </c>
    </row>
    <row r="539" spans="1:5" ht="18.75" x14ac:dyDescent="0.3">
      <c r="A539" s="109">
        <v>536</v>
      </c>
      <c r="B539" s="60" t="s">
        <v>3094</v>
      </c>
      <c r="C539" s="60" t="s">
        <v>7388</v>
      </c>
      <c r="D539" s="60" t="s">
        <v>5106</v>
      </c>
      <c r="E539" s="116" t="s">
        <v>8302</v>
      </c>
    </row>
    <row r="540" spans="1:5" ht="18.75" x14ac:dyDescent="0.3">
      <c r="A540" s="111">
        <v>537</v>
      </c>
      <c r="B540" s="60" t="s">
        <v>3094</v>
      </c>
      <c r="C540" s="60" t="s">
        <v>7387</v>
      </c>
      <c r="D540" s="60" t="s">
        <v>5108</v>
      </c>
      <c r="E540" s="116" t="s">
        <v>8302</v>
      </c>
    </row>
    <row r="541" spans="1:5" ht="18.75" x14ac:dyDescent="0.3">
      <c r="A541" s="109">
        <v>538</v>
      </c>
      <c r="B541" s="60" t="s">
        <v>3094</v>
      </c>
      <c r="C541" s="60" t="s">
        <v>7386</v>
      </c>
      <c r="D541" s="60" t="s">
        <v>5098</v>
      </c>
      <c r="E541" s="116" t="s">
        <v>8302</v>
      </c>
    </row>
    <row r="542" spans="1:5" ht="18.75" x14ac:dyDescent="0.3">
      <c r="A542" s="109">
        <v>539</v>
      </c>
      <c r="B542" s="60" t="s">
        <v>3094</v>
      </c>
      <c r="C542" s="60" t="s">
        <v>7385</v>
      </c>
      <c r="D542" s="60" t="s">
        <v>5104</v>
      </c>
      <c r="E542" s="116" t="s">
        <v>8302</v>
      </c>
    </row>
    <row r="543" spans="1:5" ht="18.75" x14ac:dyDescent="0.3">
      <c r="A543" s="111">
        <v>540</v>
      </c>
      <c r="B543" s="60" t="s">
        <v>3094</v>
      </c>
      <c r="C543" s="60" t="s">
        <v>7384</v>
      </c>
      <c r="D543" s="60" t="s">
        <v>5110</v>
      </c>
      <c r="E543" s="116" t="s">
        <v>8302</v>
      </c>
    </row>
    <row r="544" spans="1:5" ht="18.75" x14ac:dyDescent="0.3">
      <c r="A544" s="109">
        <v>541</v>
      </c>
      <c r="B544" s="60" t="s">
        <v>3094</v>
      </c>
      <c r="C544" s="60" t="s">
        <v>7383</v>
      </c>
      <c r="D544" s="60" t="s">
        <v>5108</v>
      </c>
      <c r="E544" s="116" t="s">
        <v>8302</v>
      </c>
    </row>
    <row r="545" spans="1:5" ht="18.75" x14ac:dyDescent="0.3">
      <c r="A545" s="109">
        <v>542</v>
      </c>
      <c r="B545" s="60" t="s">
        <v>3094</v>
      </c>
      <c r="C545" s="60" t="s">
        <v>7382</v>
      </c>
      <c r="D545" s="60" t="s">
        <v>5104</v>
      </c>
      <c r="E545" s="116" t="s">
        <v>8302</v>
      </c>
    </row>
    <row r="546" spans="1:5" ht="18.75" x14ac:dyDescent="0.3">
      <c r="A546" s="111">
        <v>543</v>
      </c>
      <c r="B546" s="60" t="s">
        <v>3094</v>
      </c>
      <c r="C546" s="60" t="s">
        <v>7381</v>
      </c>
      <c r="D546" s="60" t="s">
        <v>5108</v>
      </c>
      <c r="E546" s="116" t="s">
        <v>8302</v>
      </c>
    </row>
    <row r="547" spans="1:5" ht="18.75" x14ac:dyDescent="0.3">
      <c r="A547" s="109">
        <v>544</v>
      </c>
      <c r="B547" s="60" t="s">
        <v>3094</v>
      </c>
      <c r="C547" s="60" t="s">
        <v>7380</v>
      </c>
      <c r="D547" s="60" t="s">
        <v>5098</v>
      </c>
      <c r="E547" s="116" t="s">
        <v>8302</v>
      </c>
    </row>
    <row r="548" spans="1:5" ht="18.75" x14ac:dyDescent="0.3">
      <c r="A548" s="109">
        <v>545</v>
      </c>
      <c r="B548" s="60" t="s">
        <v>3094</v>
      </c>
      <c r="C548" s="60" t="s">
        <v>7379</v>
      </c>
      <c r="D548" s="60" t="s">
        <v>5108</v>
      </c>
      <c r="E548" s="116" t="s">
        <v>8302</v>
      </c>
    </row>
    <row r="549" spans="1:5" ht="18.75" x14ac:dyDescent="0.3">
      <c r="A549" s="111">
        <v>546</v>
      </c>
      <c r="B549" s="60" t="s">
        <v>3094</v>
      </c>
      <c r="C549" s="60" t="s">
        <v>7378</v>
      </c>
      <c r="D549" s="60" t="s">
        <v>5104</v>
      </c>
      <c r="E549" s="116" t="s">
        <v>8302</v>
      </c>
    </row>
    <row r="550" spans="1:5" ht="18.75" x14ac:dyDescent="0.3">
      <c r="A550" s="109">
        <v>547</v>
      </c>
      <c r="B550" s="60" t="s">
        <v>3094</v>
      </c>
      <c r="C550" s="60" t="s">
        <v>7377</v>
      </c>
      <c r="D550" s="60" t="s">
        <v>5098</v>
      </c>
      <c r="E550" s="116" t="s">
        <v>8302</v>
      </c>
    </row>
    <row r="551" spans="1:5" ht="18.75" x14ac:dyDescent="0.3">
      <c r="A551" s="109">
        <v>548</v>
      </c>
      <c r="B551" s="60" t="s">
        <v>3094</v>
      </c>
      <c r="C551" s="60" t="s">
        <v>7376</v>
      </c>
      <c r="D551" s="60" t="s">
        <v>5104</v>
      </c>
      <c r="E551" s="116" t="s">
        <v>8302</v>
      </c>
    </row>
    <row r="552" spans="1:5" ht="18.75" x14ac:dyDescent="0.3">
      <c r="A552" s="111">
        <v>549</v>
      </c>
      <c r="B552" s="60" t="s">
        <v>3094</v>
      </c>
      <c r="C552" s="60" t="s">
        <v>7375</v>
      </c>
      <c r="D552" s="60" t="s">
        <v>5108</v>
      </c>
      <c r="E552" s="116" t="s">
        <v>8302</v>
      </c>
    </row>
    <row r="553" spans="1:5" ht="18.75" x14ac:dyDescent="0.3">
      <c r="A553" s="109">
        <v>550</v>
      </c>
      <c r="B553" s="60" t="s">
        <v>3094</v>
      </c>
      <c r="C553" s="60" t="s">
        <v>7374</v>
      </c>
      <c r="D553" s="60" t="s">
        <v>5108</v>
      </c>
      <c r="E553" s="116" t="s">
        <v>8302</v>
      </c>
    </row>
    <row r="554" spans="1:5" ht="18.75" x14ac:dyDescent="0.3">
      <c r="A554" s="109">
        <v>551</v>
      </c>
      <c r="B554" s="60" t="s">
        <v>3094</v>
      </c>
      <c r="C554" s="60" t="s">
        <v>7373</v>
      </c>
      <c r="D554" s="60" t="s">
        <v>5098</v>
      </c>
      <c r="E554" s="116" t="s">
        <v>8302</v>
      </c>
    </row>
    <row r="555" spans="1:5" ht="18.75" x14ac:dyDescent="0.3">
      <c r="A555" s="111">
        <v>552</v>
      </c>
      <c r="B555" s="60" t="s">
        <v>3094</v>
      </c>
      <c r="C555" s="60" t="s">
        <v>7372</v>
      </c>
      <c r="D555" s="60" t="s">
        <v>5098</v>
      </c>
      <c r="E555" s="116" t="s">
        <v>8302</v>
      </c>
    </row>
    <row r="556" spans="1:5" ht="18.75" x14ac:dyDescent="0.3">
      <c r="A556" s="109">
        <v>553</v>
      </c>
      <c r="B556" s="60" t="s">
        <v>3094</v>
      </c>
      <c r="C556" s="60" t="s">
        <v>7371</v>
      </c>
      <c r="D556" s="60" t="s">
        <v>5108</v>
      </c>
      <c r="E556" s="116" t="s">
        <v>8302</v>
      </c>
    </row>
    <row r="557" spans="1:5" ht="18.75" x14ac:dyDescent="0.3">
      <c r="A557" s="109">
        <v>554</v>
      </c>
      <c r="B557" s="60" t="s">
        <v>3094</v>
      </c>
      <c r="C557" s="60" t="s">
        <v>7370</v>
      </c>
      <c r="D557" s="60" t="s">
        <v>5104</v>
      </c>
      <c r="E557" s="116" t="s">
        <v>8302</v>
      </c>
    </row>
    <row r="558" spans="1:5" ht="18.75" x14ac:dyDescent="0.3">
      <c r="A558" s="111">
        <v>555</v>
      </c>
      <c r="B558" s="60" t="s">
        <v>3094</v>
      </c>
      <c r="C558" s="60" t="s">
        <v>7369</v>
      </c>
      <c r="D558" s="60" t="s">
        <v>5108</v>
      </c>
      <c r="E558" s="116" t="s">
        <v>8302</v>
      </c>
    </row>
    <row r="559" spans="1:5" ht="18.75" x14ac:dyDescent="0.3">
      <c r="A559" s="109">
        <v>556</v>
      </c>
      <c r="B559" s="60" t="s">
        <v>3094</v>
      </c>
      <c r="C559" s="60" t="s">
        <v>7368</v>
      </c>
      <c r="D559" s="60" t="s">
        <v>5106</v>
      </c>
      <c r="E559" s="116" t="s">
        <v>8302</v>
      </c>
    </row>
    <row r="560" spans="1:5" ht="18.75" x14ac:dyDescent="0.3">
      <c r="A560" s="109">
        <v>557</v>
      </c>
      <c r="B560" s="60" t="s">
        <v>3094</v>
      </c>
      <c r="C560" s="60" t="s">
        <v>7367</v>
      </c>
      <c r="D560" s="60" t="s">
        <v>5108</v>
      </c>
      <c r="E560" s="116" t="s">
        <v>8302</v>
      </c>
    </row>
    <row r="561" spans="1:5" ht="18.75" x14ac:dyDescent="0.3">
      <c r="A561" s="111">
        <v>558</v>
      </c>
      <c r="B561" s="60" t="s">
        <v>3094</v>
      </c>
      <c r="C561" s="60" t="s">
        <v>7366</v>
      </c>
      <c r="D561" s="60" t="s">
        <v>5108</v>
      </c>
      <c r="E561" s="116" t="s">
        <v>8302</v>
      </c>
    </row>
    <row r="562" spans="1:5" ht="18.75" x14ac:dyDescent="0.3">
      <c r="A562" s="109">
        <v>559</v>
      </c>
      <c r="B562" s="60" t="s">
        <v>3094</v>
      </c>
      <c r="C562" s="60" t="s">
        <v>7365</v>
      </c>
      <c r="D562" s="60" t="s">
        <v>5051</v>
      </c>
      <c r="E562" s="116" t="s">
        <v>5041</v>
      </c>
    </row>
    <row r="563" spans="1:5" ht="18.75" x14ac:dyDescent="0.3">
      <c r="A563" s="109">
        <v>560</v>
      </c>
      <c r="B563" s="60" t="s">
        <v>3094</v>
      </c>
      <c r="C563" s="60" t="s">
        <v>7364</v>
      </c>
      <c r="D563" s="60" t="s">
        <v>5041</v>
      </c>
      <c r="E563" s="116" t="s">
        <v>5041</v>
      </c>
    </row>
    <row r="564" spans="1:5" ht="18.75" x14ac:dyDescent="0.3">
      <c r="A564" s="111">
        <v>561</v>
      </c>
      <c r="B564" s="60" t="s">
        <v>3094</v>
      </c>
      <c r="C564" s="60" t="s">
        <v>7363</v>
      </c>
      <c r="D564" s="60" t="s">
        <v>5051</v>
      </c>
      <c r="E564" s="116" t="s">
        <v>5041</v>
      </c>
    </row>
    <row r="565" spans="1:5" ht="18.75" x14ac:dyDescent="0.3">
      <c r="A565" s="109">
        <v>562</v>
      </c>
      <c r="B565" s="60" t="s">
        <v>3094</v>
      </c>
      <c r="C565" s="60" t="s">
        <v>7362</v>
      </c>
      <c r="D565" s="60" t="s">
        <v>5051</v>
      </c>
      <c r="E565" s="116" t="s">
        <v>5041</v>
      </c>
    </row>
    <row r="566" spans="1:5" ht="18.75" x14ac:dyDescent="0.3">
      <c r="A566" s="109">
        <v>563</v>
      </c>
      <c r="B566" s="60" t="s">
        <v>3094</v>
      </c>
      <c r="C566" s="60" t="s">
        <v>7361</v>
      </c>
      <c r="D566" s="60" t="s">
        <v>5051</v>
      </c>
      <c r="E566" s="116" t="s">
        <v>5041</v>
      </c>
    </row>
    <row r="567" spans="1:5" ht="18.75" x14ac:dyDescent="0.3">
      <c r="A567" s="111">
        <v>564</v>
      </c>
      <c r="B567" s="60" t="s">
        <v>3094</v>
      </c>
      <c r="C567" s="60" t="s">
        <v>7360</v>
      </c>
      <c r="D567" s="60" t="s">
        <v>5051</v>
      </c>
      <c r="E567" s="116" t="s">
        <v>5041</v>
      </c>
    </row>
    <row r="568" spans="1:5" ht="18.75" x14ac:dyDescent="0.3">
      <c r="A568" s="109">
        <v>565</v>
      </c>
      <c r="B568" s="60" t="s">
        <v>3094</v>
      </c>
      <c r="C568" s="60" t="s">
        <v>7359</v>
      </c>
      <c r="D568" s="60" t="s">
        <v>5051</v>
      </c>
      <c r="E568" s="116" t="s">
        <v>5041</v>
      </c>
    </row>
    <row r="569" spans="1:5" ht="18.75" x14ac:dyDescent="0.3">
      <c r="A569" s="109">
        <v>566</v>
      </c>
      <c r="B569" s="60" t="s">
        <v>3094</v>
      </c>
      <c r="C569" s="60" t="s">
        <v>7358</v>
      </c>
      <c r="D569" s="60" t="s">
        <v>5051</v>
      </c>
      <c r="E569" s="116" t="s">
        <v>5041</v>
      </c>
    </row>
    <row r="570" spans="1:5" ht="18.75" x14ac:dyDescent="0.3">
      <c r="A570" s="111">
        <v>567</v>
      </c>
      <c r="B570" s="60" t="s">
        <v>3094</v>
      </c>
      <c r="C570" s="60" t="s">
        <v>7357</v>
      </c>
      <c r="D570" s="60" t="s">
        <v>5041</v>
      </c>
      <c r="E570" s="116" t="s">
        <v>5041</v>
      </c>
    </row>
    <row r="571" spans="1:5" ht="18.75" x14ac:dyDescent="0.3">
      <c r="A571" s="109">
        <v>568</v>
      </c>
      <c r="B571" s="60" t="s">
        <v>3094</v>
      </c>
      <c r="C571" s="60" t="s">
        <v>7356</v>
      </c>
      <c r="D571" s="60" t="s">
        <v>5047</v>
      </c>
      <c r="E571" s="116" t="s">
        <v>5041</v>
      </c>
    </row>
    <row r="572" spans="1:5" ht="18.75" x14ac:dyDescent="0.3">
      <c r="A572" s="109">
        <v>569</v>
      </c>
      <c r="B572" s="60" t="s">
        <v>3094</v>
      </c>
      <c r="C572" s="60" t="s">
        <v>7355</v>
      </c>
      <c r="D572" s="60" t="s">
        <v>5051</v>
      </c>
      <c r="E572" s="116" t="s">
        <v>5041</v>
      </c>
    </row>
    <row r="573" spans="1:5" ht="18.75" x14ac:dyDescent="0.3">
      <c r="A573" s="111">
        <v>570</v>
      </c>
      <c r="B573" s="60" t="s">
        <v>3094</v>
      </c>
      <c r="C573" s="60" t="s">
        <v>7354</v>
      </c>
      <c r="D573" s="60" t="s">
        <v>5051</v>
      </c>
      <c r="E573" s="116" t="s">
        <v>5041</v>
      </c>
    </row>
    <row r="574" spans="1:5" ht="18.75" x14ac:dyDescent="0.3">
      <c r="A574" s="109">
        <v>571</v>
      </c>
      <c r="B574" s="60" t="s">
        <v>3094</v>
      </c>
      <c r="C574" s="60" t="s">
        <v>7353</v>
      </c>
      <c r="D574" s="60" t="s">
        <v>5051</v>
      </c>
      <c r="E574" s="116" t="s">
        <v>5041</v>
      </c>
    </row>
    <row r="575" spans="1:5" ht="18.75" x14ac:dyDescent="0.3">
      <c r="A575" s="109">
        <v>572</v>
      </c>
      <c r="B575" s="60" t="s">
        <v>3094</v>
      </c>
      <c r="C575" s="60" t="s">
        <v>7352</v>
      </c>
      <c r="D575" s="60" t="s">
        <v>5041</v>
      </c>
      <c r="E575" s="116" t="s">
        <v>5041</v>
      </c>
    </row>
    <row r="576" spans="1:5" ht="18.75" x14ac:dyDescent="0.3">
      <c r="A576" s="111">
        <v>573</v>
      </c>
      <c r="B576" s="60" t="s">
        <v>3094</v>
      </c>
      <c r="C576" s="60" t="s">
        <v>7351</v>
      </c>
      <c r="D576" s="60" t="s">
        <v>5038</v>
      </c>
      <c r="E576" s="116" t="s">
        <v>5041</v>
      </c>
    </row>
    <row r="577" spans="1:5" ht="18.75" x14ac:dyDescent="0.3">
      <c r="A577" s="109">
        <v>574</v>
      </c>
      <c r="B577" s="60" t="s">
        <v>3094</v>
      </c>
      <c r="C577" s="60" t="s">
        <v>7350</v>
      </c>
      <c r="D577" s="60" t="s">
        <v>5047</v>
      </c>
      <c r="E577" s="116" t="s">
        <v>5041</v>
      </c>
    </row>
    <row r="578" spans="1:5" ht="18.75" x14ac:dyDescent="0.3">
      <c r="A578" s="109">
        <v>575</v>
      </c>
      <c r="B578" s="60" t="s">
        <v>3094</v>
      </c>
      <c r="C578" s="60" t="s">
        <v>7349</v>
      </c>
      <c r="D578" s="60" t="s">
        <v>5051</v>
      </c>
      <c r="E578" s="116" t="s">
        <v>5041</v>
      </c>
    </row>
    <row r="579" spans="1:5" ht="18.75" x14ac:dyDescent="0.3">
      <c r="A579" s="111">
        <v>576</v>
      </c>
      <c r="B579" s="60" t="s">
        <v>3094</v>
      </c>
      <c r="C579" s="60" t="s">
        <v>7348</v>
      </c>
      <c r="D579" s="60" t="s">
        <v>5051</v>
      </c>
      <c r="E579" s="116" t="s">
        <v>5041</v>
      </c>
    </row>
    <row r="580" spans="1:5" ht="18.75" x14ac:dyDescent="0.3">
      <c r="A580" s="109">
        <v>577</v>
      </c>
      <c r="B580" s="60" t="s">
        <v>3094</v>
      </c>
      <c r="C580" s="60" t="s">
        <v>7347</v>
      </c>
      <c r="D580" s="60" t="s">
        <v>5047</v>
      </c>
      <c r="E580" s="116" t="s">
        <v>5041</v>
      </c>
    </row>
    <row r="581" spans="1:5" ht="18.75" x14ac:dyDescent="0.3">
      <c r="A581" s="109">
        <v>578</v>
      </c>
      <c r="B581" s="60" t="s">
        <v>3094</v>
      </c>
      <c r="C581" s="60" t="s">
        <v>7346</v>
      </c>
      <c r="D581" s="60" t="s">
        <v>5047</v>
      </c>
      <c r="E581" s="116" t="s">
        <v>5041</v>
      </c>
    </row>
    <row r="582" spans="1:5" ht="18.75" x14ac:dyDescent="0.3">
      <c r="A582" s="111">
        <v>579</v>
      </c>
      <c r="B582" s="60" t="s">
        <v>3094</v>
      </c>
      <c r="C582" s="60" t="s">
        <v>7345</v>
      </c>
      <c r="D582" s="60" t="s">
        <v>5047</v>
      </c>
      <c r="E582" s="116" t="s">
        <v>5041</v>
      </c>
    </row>
    <row r="583" spans="1:5" ht="18.75" x14ac:dyDescent="0.3">
      <c r="A583" s="109">
        <v>580</v>
      </c>
      <c r="B583" s="60" t="s">
        <v>3094</v>
      </c>
      <c r="C583" s="60" t="s">
        <v>7344</v>
      </c>
      <c r="D583" s="60" t="s">
        <v>5047</v>
      </c>
      <c r="E583" s="116" t="s">
        <v>5041</v>
      </c>
    </row>
    <row r="584" spans="1:5" ht="18.75" x14ac:dyDescent="0.3">
      <c r="A584" s="109">
        <v>581</v>
      </c>
      <c r="B584" s="60" t="s">
        <v>3094</v>
      </c>
      <c r="C584" s="60" t="s">
        <v>7343</v>
      </c>
      <c r="D584" s="60" t="s">
        <v>5047</v>
      </c>
      <c r="E584" s="116" t="s">
        <v>5041</v>
      </c>
    </row>
    <row r="585" spans="1:5" ht="18.75" x14ac:dyDescent="0.3">
      <c r="A585" s="111">
        <v>582</v>
      </c>
      <c r="B585" s="60" t="s">
        <v>3094</v>
      </c>
      <c r="C585" s="60" t="s">
        <v>7342</v>
      </c>
      <c r="D585" s="60" t="s">
        <v>5047</v>
      </c>
      <c r="E585" s="116" t="s">
        <v>5041</v>
      </c>
    </row>
    <row r="586" spans="1:5" ht="18.75" x14ac:dyDescent="0.3">
      <c r="A586" s="109">
        <v>583</v>
      </c>
      <c r="B586" s="60" t="s">
        <v>3094</v>
      </c>
      <c r="C586" s="60" t="s">
        <v>7341</v>
      </c>
      <c r="D586" s="60" t="s">
        <v>5047</v>
      </c>
      <c r="E586" s="116" t="s">
        <v>5041</v>
      </c>
    </row>
    <row r="587" spans="1:5" ht="18.75" x14ac:dyDescent="0.3">
      <c r="A587" s="109">
        <v>584</v>
      </c>
      <c r="B587" s="60" t="s">
        <v>3094</v>
      </c>
      <c r="C587" s="60" t="s">
        <v>7340</v>
      </c>
      <c r="D587" s="60" t="s">
        <v>5038</v>
      </c>
      <c r="E587" s="116" t="s">
        <v>5041</v>
      </c>
    </row>
    <row r="588" spans="1:5" ht="18.75" x14ac:dyDescent="0.3">
      <c r="A588" s="111">
        <v>585</v>
      </c>
      <c r="B588" s="60" t="s">
        <v>3094</v>
      </c>
      <c r="C588" s="60" t="s">
        <v>7339</v>
      </c>
      <c r="D588" s="60" t="s">
        <v>5041</v>
      </c>
      <c r="E588" s="116" t="s">
        <v>5041</v>
      </c>
    </row>
    <row r="589" spans="1:5" ht="18.75" x14ac:dyDescent="0.3">
      <c r="A589" s="109">
        <v>586</v>
      </c>
      <c r="B589" s="60" t="s">
        <v>3094</v>
      </c>
      <c r="C589" s="60" t="s">
        <v>7338</v>
      </c>
      <c r="D589" s="60" t="s">
        <v>5041</v>
      </c>
      <c r="E589" s="116" t="s">
        <v>5041</v>
      </c>
    </row>
    <row r="590" spans="1:5" ht="18.75" x14ac:dyDescent="0.3">
      <c r="A590" s="109">
        <v>587</v>
      </c>
      <c r="B590" s="60" t="s">
        <v>3094</v>
      </c>
      <c r="C590" s="60" t="s">
        <v>7337</v>
      </c>
      <c r="D590" s="60" t="s">
        <v>5041</v>
      </c>
      <c r="E590" s="116" t="s">
        <v>5041</v>
      </c>
    </row>
    <row r="591" spans="1:5" ht="18.75" x14ac:dyDescent="0.3">
      <c r="A591" s="111">
        <v>588</v>
      </c>
      <c r="B591" s="60" t="s">
        <v>3094</v>
      </c>
      <c r="C591" s="60" t="s">
        <v>7336</v>
      </c>
      <c r="D591" s="60" t="s">
        <v>5047</v>
      </c>
      <c r="E591" s="116" t="s">
        <v>5041</v>
      </c>
    </row>
    <row r="592" spans="1:5" ht="18.75" x14ac:dyDescent="0.3">
      <c r="A592" s="109">
        <v>589</v>
      </c>
      <c r="B592" s="60" t="s">
        <v>3094</v>
      </c>
      <c r="C592" s="60" t="s">
        <v>7335</v>
      </c>
      <c r="D592" s="60" t="s">
        <v>5041</v>
      </c>
      <c r="E592" s="116" t="s">
        <v>5041</v>
      </c>
    </row>
    <row r="593" spans="1:5" ht="18.75" x14ac:dyDescent="0.3">
      <c r="A593" s="109">
        <v>590</v>
      </c>
      <c r="B593" s="60" t="s">
        <v>3094</v>
      </c>
      <c r="C593" s="60" t="s">
        <v>7334</v>
      </c>
      <c r="D593" s="60" t="s">
        <v>5041</v>
      </c>
      <c r="E593" s="116" t="s">
        <v>5041</v>
      </c>
    </row>
    <row r="594" spans="1:5" ht="18.75" x14ac:dyDescent="0.3">
      <c r="A594" s="111">
        <v>591</v>
      </c>
      <c r="B594" s="60" t="s">
        <v>3094</v>
      </c>
      <c r="C594" s="60" t="s">
        <v>7333</v>
      </c>
      <c r="D594" s="60" t="s">
        <v>5041</v>
      </c>
      <c r="E594" s="116" t="s">
        <v>5041</v>
      </c>
    </row>
    <row r="595" spans="1:5" ht="18.75" x14ac:dyDescent="0.3">
      <c r="A595" s="109">
        <v>592</v>
      </c>
      <c r="B595" s="60" t="s">
        <v>3094</v>
      </c>
      <c r="C595" s="60" t="s">
        <v>7332</v>
      </c>
      <c r="D595" s="60" t="s">
        <v>5041</v>
      </c>
      <c r="E595" s="116" t="s">
        <v>5041</v>
      </c>
    </row>
    <row r="596" spans="1:5" ht="18.75" x14ac:dyDescent="0.3">
      <c r="A596" s="109">
        <v>593</v>
      </c>
      <c r="B596" s="60" t="s">
        <v>3094</v>
      </c>
      <c r="C596" s="60" t="s">
        <v>7331</v>
      </c>
      <c r="D596" s="60" t="s">
        <v>5041</v>
      </c>
      <c r="E596" s="116" t="s">
        <v>5041</v>
      </c>
    </row>
    <row r="597" spans="1:5" ht="18.75" x14ac:dyDescent="0.3">
      <c r="A597" s="111">
        <v>594</v>
      </c>
      <c r="B597" s="60" t="s">
        <v>3094</v>
      </c>
      <c r="C597" s="60" t="s">
        <v>7330</v>
      </c>
      <c r="D597" s="60" t="s">
        <v>5041</v>
      </c>
      <c r="E597" s="116" t="s">
        <v>5041</v>
      </c>
    </row>
    <row r="598" spans="1:5" ht="18.75" x14ac:dyDescent="0.3">
      <c r="A598" s="109">
        <v>595</v>
      </c>
      <c r="B598" s="60" t="s">
        <v>3094</v>
      </c>
      <c r="C598" s="60" t="s">
        <v>7329</v>
      </c>
      <c r="D598" s="60" t="s">
        <v>5041</v>
      </c>
      <c r="E598" s="116" t="s">
        <v>5041</v>
      </c>
    </row>
    <row r="599" spans="1:5" ht="18.75" x14ac:dyDescent="0.3">
      <c r="A599" s="109">
        <v>596</v>
      </c>
      <c r="B599" s="60" t="s">
        <v>3094</v>
      </c>
      <c r="C599" s="60" t="s">
        <v>7328</v>
      </c>
      <c r="D599" s="60" t="s">
        <v>5041</v>
      </c>
      <c r="E599" s="116" t="s">
        <v>5041</v>
      </c>
    </row>
    <row r="600" spans="1:5" ht="18.75" x14ac:dyDescent="0.3">
      <c r="A600" s="111">
        <v>597</v>
      </c>
      <c r="B600" s="60" t="s">
        <v>3094</v>
      </c>
      <c r="C600" s="60" t="s">
        <v>7327</v>
      </c>
      <c r="D600" s="60" t="s">
        <v>5051</v>
      </c>
      <c r="E600" s="116" t="s">
        <v>5041</v>
      </c>
    </row>
    <row r="601" spans="1:5" ht="18.75" x14ac:dyDescent="0.3">
      <c r="A601" s="109">
        <v>598</v>
      </c>
      <c r="B601" s="60" t="s">
        <v>3094</v>
      </c>
      <c r="C601" s="60" t="s">
        <v>7326</v>
      </c>
      <c r="D601" s="60" t="s">
        <v>5047</v>
      </c>
      <c r="E601" s="116" t="s">
        <v>5041</v>
      </c>
    </row>
    <row r="602" spans="1:5" ht="18.75" x14ac:dyDescent="0.3">
      <c r="A602" s="109">
        <v>599</v>
      </c>
      <c r="B602" s="60" t="s">
        <v>3094</v>
      </c>
      <c r="C602" s="60" t="s">
        <v>7325</v>
      </c>
      <c r="D602" s="60" t="s">
        <v>5041</v>
      </c>
      <c r="E602" s="116" t="s">
        <v>5041</v>
      </c>
    </row>
    <row r="603" spans="1:5" ht="18.75" x14ac:dyDescent="0.3">
      <c r="A603" s="111">
        <v>600</v>
      </c>
      <c r="B603" s="60" t="s">
        <v>3094</v>
      </c>
      <c r="C603" s="60" t="s">
        <v>7324</v>
      </c>
      <c r="D603" s="60" t="s">
        <v>5041</v>
      </c>
      <c r="E603" s="116" t="s">
        <v>5041</v>
      </c>
    </row>
    <row r="604" spans="1:5" ht="18.75" x14ac:dyDescent="0.3">
      <c r="A604" s="109">
        <v>601</v>
      </c>
      <c r="B604" s="60" t="s">
        <v>3094</v>
      </c>
      <c r="C604" s="60" t="s">
        <v>7323</v>
      </c>
      <c r="D604" s="60" t="s">
        <v>5038</v>
      </c>
      <c r="E604" s="116" t="s">
        <v>5041</v>
      </c>
    </row>
    <row r="605" spans="1:5" ht="18.75" x14ac:dyDescent="0.3">
      <c r="A605" s="109">
        <v>602</v>
      </c>
      <c r="B605" s="60" t="s">
        <v>3094</v>
      </c>
      <c r="C605" s="60" t="s">
        <v>7322</v>
      </c>
      <c r="D605" s="60" t="s">
        <v>5041</v>
      </c>
      <c r="E605" s="116" t="s">
        <v>5041</v>
      </c>
    </row>
    <row r="606" spans="1:5" ht="18.75" x14ac:dyDescent="0.3">
      <c r="A606" s="111">
        <v>603</v>
      </c>
      <c r="B606" s="60" t="s">
        <v>3094</v>
      </c>
      <c r="C606" s="60" t="s">
        <v>7321</v>
      </c>
      <c r="D606" s="60" t="s">
        <v>5038</v>
      </c>
      <c r="E606" s="116" t="s">
        <v>5041</v>
      </c>
    </row>
    <row r="607" spans="1:5" ht="18.75" x14ac:dyDescent="0.3">
      <c r="A607" s="109">
        <v>604</v>
      </c>
      <c r="B607" s="60" t="s">
        <v>3094</v>
      </c>
      <c r="C607" s="60" t="s">
        <v>7320</v>
      </c>
      <c r="D607" s="60" t="s">
        <v>5041</v>
      </c>
      <c r="E607" s="116" t="s">
        <v>5041</v>
      </c>
    </row>
    <row r="608" spans="1:5" ht="18.75" x14ac:dyDescent="0.3">
      <c r="A608" s="109">
        <v>605</v>
      </c>
      <c r="B608" s="60" t="s">
        <v>3094</v>
      </c>
      <c r="C608" s="60" t="s">
        <v>7319</v>
      </c>
      <c r="D608" s="60" t="s">
        <v>5038</v>
      </c>
      <c r="E608" s="116" t="s">
        <v>5041</v>
      </c>
    </row>
    <row r="609" spans="1:5" ht="18.75" x14ac:dyDescent="0.3">
      <c r="A609" s="111">
        <v>606</v>
      </c>
      <c r="B609" s="60" t="s">
        <v>3094</v>
      </c>
      <c r="C609" s="60" t="s">
        <v>7318</v>
      </c>
      <c r="D609" s="60" t="s">
        <v>5041</v>
      </c>
      <c r="E609" s="116" t="s">
        <v>5041</v>
      </c>
    </row>
    <row r="610" spans="1:5" ht="18.75" x14ac:dyDescent="0.3">
      <c r="A610" s="109">
        <v>607</v>
      </c>
      <c r="B610" s="60" t="s">
        <v>3094</v>
      </c>
      <c r="C610" s="60" t="s">
        <v>7317</v>
      </c>
      <c r="D610" s="60" t="s">
        <v>5038</v>
      </c>
      <c r="E610" s="116" t="s">
        <v>5041</v>
      </c>
    </row>
    <row r="611" spans="1:5" ht="18.75" x14ac:dyDescent="0.3">
      <c r="A611" s="109">
        <v>608</v>
      </c>
      <c r="B611" s="60" t="s">
        <v>3094</v>
      </c>
      <c r="C611" s="60" t="s">
        <v>7316</v>
      </c>
      <c r="D611" s="60" t="s">
        <v>5041</v>
      </c>
      <c r="E611" s="116" t="s">
        <v>5041</v>
      </c>
    </row>
    <row r="612" spans="1:5" ht="18.75" x14ac:dyDescent="0.3">
      <c r="A612" s="111">
        <v>609</v>
      </c>
      <c r="B612" s="60" t="s">
        <v>3094</v>
      </c>
      <c r="C612" s="60" t="s">
        <v>7315</v>
      </c>
      <c r="D612" s="60" t="s">
        <v>5038</v>
      </c>
      <c r="E612" s="116" t="s">
        <v>5041</v>
      </c>
    </row>
    <row r="613" spans="1:5" ht="18.75" x14ac:dyDescent="0.3">
      <c r="A613" s="109">
        <v>610</v>
      </c>
      <c r="B613" s="60" t="s">
        <v>3094</v>
      </c>
      <c r="C613" s="60" t="s">
        <v>7314</v>
      </c>
      <c r="D613" s="60" t="s">
        <v>5041</v>
      </c>
      <c r="E613" s="116" t="s">
        <v>5041</v>
      </c>
    </row>
    <row r="614" spans="1:5" ht="18.75" x14ac:dyDescent="0.3">
      <c r="A614" s="109">
        <v>611</v>
      </c>
      <c r="B614" s="60" t="s">
        <v>3094</v>
      </c>
      <c r="C614" s="60" t="s">
        <v>7313</v>
      </c>
      <c r="D614" s="60" t="s">
        <v>5038</v>
      </c>
      <c r="E614" s="116" t="s">
        <v>5041</v>
      </c>
    </row>
    <row r="615" spans="1:5" ht="18.75" x14ac:dyDescent="0.3">
      <c r="A615" s="111">
        <v>612</v>
      </c>
      <c r="B615" s="60" t="s">
        <v>3094</v>
      </c>
      <c r="C615" s="60" t="s">
        <v>7312</v>
      </c>
      <c r="D615" s="60" t="s">
        <v>5047</v>
      </c>
      <c r="E615" s="116" t="s">
        <v>5041</v>
      </c>
    </row>
    <row r="616" spans="1:5" ht="18.75" x14ac:dyDescent="0.3">
      <c r="A616" s="109">
        <v>613</v>
      </c>
      <c r="B616" s="60" t="s">
        <v>3094</v>
      </c>
      <c r="C616" s="60" t="s">
        <v>7311</v>
      </c>
      <c r="D616" s="60" t="s">
        <v>3120</v>
      </c>
      <c r="E616" s="60" t="s">
        <v>3120</v>
      </c>
    </row>
    <row r="617" spans="1:5" ht="18.75" x14ac:dyDescent="0.3">
      <c r="A617" s="109">
        <v>614</v>
      </c>
      <c r="B617" s="60" t="s">
        <v>3094</v>
      </c>
      <c r="C617" s="60" t="s">
        <v>7310</v>
      </c>
      <c r="D617" s="60" t="s">
        <v>3120</v>
      </c>
      <c r="E617" s="60" t="s">
        <v>3120</v>
      </c>
    </row>
    <row r="618" spans="1:5" ht="18.75" x14ac:dyDescent="0.3">
      <c r="A618" s="111">
        <v>615</v>
      </c>
      <c r="B618" s="60" t="s">
        <v>3094</v>
      </c>
      <c r="C618" s="60" t="s">
        <v>7309</v>
      </c>
      <c r="D618" s="60" t="s">
        <v>3120</v>
      </c>
      <c r="E618" s="60" t="s">
        <v>3120</v>
      </c>
    </row>
    <row r="619" spans="1:5" ht="18.75" x14ac:dyDescent="0.3">
      <c r="A619" s="109">
        <v>616</v>
      </c>
      <c r="B619" s="60" t="s">
        <v>3094</v>
      </c>
      <c r="C619" s="60" t="s">
        <v>7308</v>
      </c>
      <c r="D619" s="60" t="s">
        <v>3120</v>
      </c>
      <c r="E619" s="60" t="s">
        <v>3120</v>
      </c>
    </row>
    <row r="620" spans="1:5" ht="18.75" x14ac:dyDescent="0.3">
      <c r="A620" s="109">
        <v>617</v>
      </c>
      <c r="B620" s="60" t="s">
        <v>3094</v>
      </c>
      <c r="C620" s="60" t="s">
        <v>7307</v>
      </c>
      <c r="D620" s="60" t="s">
        <v>3120</v>
      </c>
      <c r="E620" s="60" t="s">
        <v>3120</v>
      </c>
    </row>
    <row r="621" spans="1:5" ht="18.75" x14ac:dyDescent="0.3">
      <c r="A621" s="111">
        <v>618</v>
      </c>
      <c r="B621" s="60" t="s">
        <v>3094</v>
      </c>
      <c r="C621" s="60" t="s">
        <v>7306</v>
      </c>
      <c r="D621" s="60" t="s">
        <v>3120</v>
      </c>
      <c r="E621" s="60" t="s">
        <v>3120</v>
      </c>
    </row>
    <row r="622" spans="1:5" ht="18.75" x14ac:dyDescent="0.3">
      <c r="A622" s="109">
        <v>619</v>
      </c>
      <c r="B622" s="60" t="s">
        <v>3094</v>
      </c>
      <c r="C622" s="60" t="s">
        <v>7305</v>
      </c>
      <c r="D622" s="60" t="s">
        <v>3120</v>
      </c>
      <c r="E622" s="60" t="s">
        <v>3120</v>
      </c>
    </row>
    <row r="623" spans="1:5" ht="18.75" x14ac:dyDescent="0.3">
      <c r="A623" s="109">
        <v>620</v>
      </c>
      <c r="B623" s="60" t="s">
        <v>3094</v>
      </c>
      <c r="C623" s="60" t="s">
        <v>7304</v>
      </c>
      <c r="D623" s="60" t="s">
        <v>4970</v>
      </c>
      <c r="E623" s="60" t="s">
        <v>3120</v>
      </c>
    </row>
    <row r="624" spans="1:5" ht="18.75" x14ac:dyDescent="0.3">
      <c r="A624" s="111">
        <v>621</v>
      </c>
      <c r="B624" s="60" t="s">
        <v>3094</v>
      </c>
      <c r="C624" s="60" t="s">
        <v>7303</v>
      </c>
      <c r="D624" s="60" t="s">
        <v>4970</v>
      </c>
      <c r="E624" s="60" t="s">
        <v>3120</v>
      </c>
    </row>
    <row r="625" spans="1:5" ht="18.75" x14ac:dyDescent="0.3">
      <c r="A625" s="109">
        <v>622</v>
      </c>
      <c r="B625" s="60" t="s">
        <v>3094</v>
      </c>
      <c r="C625" s="60" t="s">
        <v>7302</v>
      </c>
      <c r="D625" s="60" t="s">
        <v>4970</v>
      </c>
      <c r="E625" s="60" t="s">
        <v>3120</v>
      </c>
    </row>
    <row r="626" spans="1:5" ht="18.75" x14ac:dyDescent="0.3">
      <c r="A626" s="109">
        <v>623</v>
      </c>
      <c r="B626" s="60" t="s">
        <v>3094</v>
      </c>
      <c r="C626" s="60" t="s">
        <v>7301</v>
      </c>
      <c r="D626" s="60" t="s">
        <v>3120</v>
      </c>
      <c r="E626" s="60" t="s">
        <v>3120</v>
      </c>
    </row>
    <row r="627" spans="1:5" ht="18.75" x14ac:dyDescent="0.3">
      <c r="A627" s="111">
        <v>624</v>
      </c>
      <c r="B627" s="60" t="s">
        <v>3094</v>
      </c>
      <c r="C627" s="60" t="s">
        <v>7300</v>
      </c>
      <c r="D627" s="60" t="s">
        <v>4955</v>
      </c>
      <c r="E627" s="60" t="s">
        <v>3120</v>
      </c>
    </row>
    <row r="628" spans="1:5" ht="18.75" x14ac:dyDescent="0.3">
      <c r="A628" s="109">
        <v>625</v>
      </c>
      <c r="B628" s="60" t="s">
        <v>3094</v>
      </c>
      <c r="C628" s="60" t="s">
        <v>7299</v>
      </c>
      <c r="D628" s="60" t="s">
        <v>3120</v>
      </c>
      <c r="E628" s="60" t="s">
        <v>3120</v>
      </c>
    </row>
    <row r="629" spans="1:5" ht="18.75" x14ac:dyDescent="0.3">
      <c r="A629" s="109">
        <v>626</v>
      </c>
      <c r="B629" s="60" t="s">
        <v>3094</v>
      </c>
      <c r="C629" s="60" t="s">
        <v>7298</v>
      </c>
      <c r="D629" s="60" t="s">
        <v>3120</v>
      </c>
      <c r="E629" s="60" t="s">
        <v>3120</v>
      </c>
    </row>
    <row r="630" spans="1:5" ht="18.75" x14ac:dyDescent="0.3">
      <c r="A630" s="111">
        <v>627</v>
      </c>
      <c r="B630" s="60" t="s">
        <v>3094</v>
      </c>
      <c r="C630" s="60" t="s">
        <v>7297</v>
      </c>
      <c r="D630" s="60" t="s">
        <v>4970</v>
      </c>
      <c r="E630" s="60" t="s">
        <v>3120</v>
      </c>
    </row>
    <row r="631" spans="1:5" ht="18.75" x14ac:dyDescent="0.3">
      <c r="A631" s="109">
        <v>628</v>
      </c>
      <c r="B631" s="60" t="s">
        <v>3094</v>
      </c>
      <c r="C631" s="60" t="s">
        <v>7296</v>
      </c>
      <c r="D631" s="60" t="s">
        <v>3120</v>
      </c>
      <c r="E631" s="60" t="s">
        <v>3120</v>
      </c>
    </row>
    <row r="632" spans="1:5" ht="18.75" x14ac:dyDescent="0.3">
      <c r="A632" s="109">
        <v>629</v>
      </c>
      <c r="B632" s="60" t="s">
        <v>3094</v>
      </c>
      <c r="C632" s="60" t="s">
        <v>7295</v>
      </c>
      <c r="D632" s="60" t="s">
        <v>4970</v>
      </c>
      <c r="E632" s="60" t="s">
        <v>3120</v>
      </c>
    </row>
    <row r="633" spans="1:5" ht="18.75" x14ac:dyDescent="0.3">
      <c r="A633" s="111">
        <v>630</v>
      </c>
      <c r="B633" s="60" t="s">
        <v>3094</v>
      </c>
      <c r="C633" s="60" t="s">
        <v>7294</v>
      </c>
      <c r="D633" s="60" t="s">
        <v>3120</v>
      </c>
      <c r="E633" s="60" t="s">
        <v>3120</v>
      </c>
    </row>
    <row r="634" spans="1:5" ht="18.75" x14ac:dyDescent="0.3">
      <c r="A634" s="109">
        <v>631</v>
      </c>
      <c r="B634" s="60" t="s">
        <v>3094</v>
      </c>
      <c r="C634" s="60" t="s">
        <v>7293</v>
      </c>
      <c r="D634" s="60" t="s">
        <v>4970</v>
      </c>
      <c r="E634" s="60" t="s">
        <v>3120</v>
      </c>
    </row>
    <row r="635" spans="1:5" ht="18.75" x14ac:dyDescent="0.3">
      <c r="A635" s="109">
        <v>632</v>
      </c>
      <c r="B635" s="60" t="s">
        <v>3094</v>
      </c>
      <c r="C635" s="60" t="s">
        <v>7292</v>
      </c>
      <c r="D635" s="60" t="s">
        <v>3120</v>
      </c>
      <c r="E635" s="60" t="s">
        <v>3120</v>
      </c>
    </row>
    <row r="636" spans="1:5" ht="18.75" x14ac:dyDescent="0.3">
      <c r="A636" s="111">
        <v>633</v>
      </c>
      <c r="B636" s="60" t="s">
        <v>3094</v>
      </c>
      <c r="C636" s="60" t="s">
        <v>7291</v>
      </c>
      <c r="D636" s="60" t="s">
        <v>4955</v>
      </c>
      <c r="E636" s="60" t="s">
        <v>3120</v>
      </c>
    </row>
    <row r="637" spans="1:5" ht="18.75" x14ac:dyDescent="0.3">
      <c r="A637" s="109">
        <v>634</v>
      </c>
      <c r="B637" s="60" t="s">
        <v>3094</v>
      </c>
      <c r="C637" s="60" t="s">
        <v>7290</v>
      </c>
      <c r="D637" s="60" t="s">
        <v>4955</v>
      </c>
      <c r="E637" s="60" t="s">
        <v>3120</v>
      </c>
    </row>
    <row r="638" spans="1:5" ht="18.75" x14ac:dyDescent="0.3">
      <c r="A638" s="109">
        <v>635</v>
      </c>
      <c r="B638" s="60" t="s">
        <v>3094</v>
      </c>
      <c r="C638" s="60" t="s">
        <v>7289</v>
      </c>
      <c r="D638" s="60" t="s">
        <v>3120</v>
      </c>
      <c r="E638" s="60" t="s">
        <v>3120</v>
      </c>
    </row>
    <row r="639" spans="1:5" ht="18.75" x14ac:dyDescent="0.3">
      <c r="A639" s="111">
        <v>636</v>
      </c>
      <c r="B639" s="60" t="s">
        <v>3094</v>
      </c>
      <c r="C639" s="60" t="s">
        <v>7288</v>
      </c>
      <c r="D639" s="60" t="s">
        <v>4970</v>
      </c>
      <c r="E639" s="60" t="s">
        <v>3120</v>
      </c>
    </row>
    <row r="640" spans="1:5" ht="18.75" x14ac:dyDescent="0.3">
      <c r="A640" s="109">
        <v>637</v>
      </c>
      <c r="B640" s="60" t="s">
        <v>3094</v>
      </c>
      <c r="C640" s="60" t="s">
        <v>7287</v>
      </c>
      <c r="D640" s="60" t="s">
        <v>3120</v>
      </c>
      <c r="E640" s="60" t="s">
        <v>3120</v>
      </c>
    </row>
    <row r="641" spans="1:5" ht="18.75" x14ac:dyDescent="0.3">
      <c r="A641" s="109">
        <v>638</v>
      </c>
      <c r="B641" s="60" t="s">
        <v>3094</v>
      </c>
      <c r="C641" s="60" t="s">
        <v>7286</v>
      </c>
      <c r="D641" s="60" t="s">
        <v>4970</v>
      </c>
      <c r="E641" s="60" t="s">
        <v>3120</v>
      </c>
    </row>
    <row r="642" spans="1:5" ht="18.75" x14ac:dyDescent="0.3">
      <c r="A642" s="111">
        <v>639</v>
      </c>
      <c r="B642" s="60" t="s">
        <v>3094</v>
      </c>
      <c r="C642" s="60" t="s">
        <v>7285</v>
      </c>
      <c r="D642" s="60" t="s">
        <v>3120</v>
      </c>
      <c r="E642" s="60" t="s">
        <v>3120</v>
      </c>
    </row>
    <row r="643" spans="1:5" ht="18.75" x14ac:dyDescent="0.3">
      <c r="A643" s="109">
        <v>640</v>
      </c>
      <c r="B643" s="60" t="s">
        <v>3094</v>
      </c>
      <c r="C643" s="60" t="s">
        <v>7284</v>
      </c>
      <c r="D643" s="60" t="s">
        <v>3120</v>
      </c>
      <c r="E643" s="60" t="s">
        <v>3120</v>
      </c>
    </row>
    <row r="644" spans="1:5" ht="18.75" x14ac:dyDescent="0.3">
      <c r="A644" s="109">
        <v>641</v>
      </c>
      <c r="B644" s="60" t="s">
        <v>3094</v>
      </c>
      <c r="C644" s="60" t="s">
        <v>7283</v>
      </c>
      <c r="D644" s="60" t="s">
        <v>4955</v>
      </c>
      <c r="E644" s="60" t="s">
        <v>3120</v>
      </c>
    </row>
    <row r="645" spans="1:5" ht="18.75" x14ac:dyDescent="0.3">
      <c r="A645" s="111">
        <v>642</v>
      </c>
      <c r="B645" s="60" t="s">
        <v>3094</v>
      </c>
      <c r="C645" s="60" t="s">
        <v>7282</v>
      </c>
      <c r="D645" s="60" t="s">
        <v>4970</v>
      </c>
      <c r="E645" s="60" t="s">
        <v>3120</v>
      </c>
    </row>
    <row r="646" spans="1:5" ht="18.75" x14ac:dyDescent="0.3">
      <c r="A646" s="109">
        <v>643</v>
      </c>
      <c r="B646" s="60" t="s">
        <v>3094</v>
      </c>
      <c r="C646" s="60" t="s">
        <v>7281</v>
      </c>
      <c r="D646" s="60" t="s">
        <v>4970</v>
      </c>
      <c r="E646" s="60" t="s">
        <v>3120</v>
      </c>
    </row>
    <row r="647" spans="1:5" ht="18.75" x14ac:dyDescent="0.3">
      <c r="A647" s="109">
        <v>644</v>
      </c>
      <c r="B647" s="60" t="s">
        <v>3094</v>
      </c>
      <c r="C647" s="60" t="s">
        <v>7280</v>
      </c>
      <c r="D647" s="60" t="s">
        <v>4955</v>
      </c>
      <c r="E647" s="60" t="s">
        <v>3120</v>
      </c>
    </row>
    <row r="648" spans="1:5" ht="18.75" x14ac:dyDescent="0.3">
      <c r="A648" s="111">
        <v>645</v>
      </c>
      <c r="B648" s="60" t="s">
        <v>3094</v>
      </c>
      <c r="C648" s="60" t="s">
        <v>7279</v>
      </c>
      <c r="D648" s="60" t="s">
        <v>3120</v>
      </c>
      <c r="E648" s="60" t="s">
        <v>3120</v>
      </c>
    </row>
    <row r="649" spans="1:5" ht="18.75" x14ac:dyDescent="0.3">
      <c r="A649" s="109">
        <v>646</v>
      </c>
      <c r="B649" s="60" t="s">
        <v>3094</v>
      </c>
      <c r="C649" s="60" t="s">
        <v>7278</v>
      </c>
      <c r="D649" s="60" t="s">
        <v>4970</v>
      </c>
      <c r="E649" s="60" t="s">
        <v>3120</v>
      </c>
    </row>
    <row r="650" spans="1:5" ht="18.75" x14ac:dyDescent="0.3">
      <c r="A650" s="109">
        <v>647</v>
      </c>
      <c r="B650" s="60" t="s">
        <v>3094</v>
      </c>
      <c r="C650" s="60" t="s">
        <v>7277</v>
      </c>
      <c r="D650" s="60" t="s">
        <v>4965</v>
      </c>
      <c r="E650" s="60" t="s">
        <v>3120</v>
      </c>
    </row>
    <row r="651" spans="1:5" ht="18.75" x14ac:dyDescent="0.3">
      <c r="A651" s="111">
        <v>648</v>
      </c>
      <c r="B651" s="60" t="s">
        <v>3094</v>
      </c>
      <c r="C651" s="60" t="s">
        <v>7276</v>
      </c>
      <c r="D651" s="60" t="s">
        <v>4955</v>
      </c>
      <c r="E651" s="60" t="s">
        <v>3120</v>
      </c>
    </row>
    <row r="652" spans="1:5" ht="18.75" x14ac:dyDescent="0.3">
      <c r="A652" s="109">
        <v>649</v>
      </c>
      <c r="B652" s="60" t="s">
        <v>3094</v>
      </c>
      <c r="C652" s="60" t="s">
        <v>7275</v>
      </c>
      <c r="D652" s="60" t="s">
        <v>4970</v>
      </c>
      <c r="E652" s="60" t="s">
        <v>3120</v>
      </c>
    </row>
    <row r="653" spans="1:5" ht="18.75" x14ac:dyDescent="0.3">
      <c r="A653" s="109">
        <v>650</v>
      </c>
      <c r="B653" s="60" t="s">
        <v>3094</v>
      </c>
      <c r="C653" s="60" t="s">
        <v>7274</v>
      </c>
      <c r="D653" s="60" t="s">
        <v>4955</v>
      </c>
      <c r="E653" s="60" t="s">
        <v>3120</v>
      </c>
    </row>
    <row r="654" spans="1:5" ht="18.75" x14ac:dyDescent="0.3">
      <c r="A654" s="111">
        <v>651</v>
      </c>
      <c r="B654" s="60" t="s">
        <v>3094</v>
      </c>
      <c r="C654" s="60" t="s">
        <v>7273</v>
      </c>
      <c r="D654" s="60" t="s">
        <v>4955</v>
      </c>
      <c r="E654" s="60" t="s">
        <v>3120</v>
      </c>
    </row>
    <row r="655" spans="1:5" ht="18.75" x14ac:dyDescent="0.3">
      <c r="A655" s="109">
        <v>652</v>
      </c>
      <c r="B655" s="60" t="s">
        <v>3094</v>
      </c>
      <c r="C655" s="60" t="s">
        <v>7272</v>
      </c>
      <c r="D655" s="60" t="s">
        <v>3120</v>
      </c>
      <c r="E655" s="60" t="s">
        <v>3120</v>
      </c>
    </row>
    <row r="656" spans="1:5" ht="18.75" x14ac:dyDescent="0.3">
      <c r="A656" s="109">
        <v>653</v>
      </c>
      <c r="B656" s="60" t="s">
        <v>3094</v>
      </c>
      <c r="C656" s="60" t="s">
        <v>7271</v>
      </c>
      <c r="D656" s="60" t="s">
        <v>4965</v>
      </c>
      <c r="E656" s="60" t="s">
        <v>3120</v>
      </c>
    </row>
    <row r="657" spans="1:5" ht="18.75" x14ac:dyDescent="0.3">
      <c r="A657" s="111">
        <v>654</v>
      </c>
      <c r="B657" s="60" t="s">
        <v>3094</v>
      </c>
      <c r="C657" s="60" t="s">
        <v>7270</v>
      </c>
      <c r="D657" s="60" t="s">
        <v>4970</v>
      </c>
      <c r="E657" s="60" t="s">
        <v>3120</v>
      </c>
    </row>
    <row r="658" spans="1:5" ht="18.75" x14ac:dyDescent="0.3">
      <c r="A658" s="109">
        <v>655</v>
      </c>
      <c r="B658" s="60" t="s">
        <v>3094</v>
      </c>
      <c r="C658" s="60" t="s">
        <v>7269</v>
      </c>
      <c r="D658" s="60" t="s">
        <v>4970</v>
      </c>
      <c r="E658" s="60" t="s">
        <v>3120</v>
      </c>
    </row>
    <row r="659" spans="1:5" ht="18.75" x14ac:dyDescent="0.3">
      <c r="A659" s="109">
        <v>656</v>
      </c>
      <c r="B659" s="60" t="s">
        <v>3094</v>
      </c>
      <c r="C659" s="60" t="s">
        <v>7268</v>
      </c>
      <c r="D659" s="60" t="s">
        <v>4965</v>
      </c>
      <c r="E659" s="60" t="s">
        <v>3120</v>
      </c>
    </row>
    <row r="660" spans="1:5" ht="18.75" x14ac:dyDescent="0.3">
      <c r="A660" s="111">
        <v>657</v>
      </c>
      <c r="B660" s="60" t="s">
        <v>3094</v>
      </c>
      <c r="C660" s="60" t="s">
        <v>7267</v>
      </c>
      <c r="D660" s="60" t="s">
        <v>4955</v>
      </c>
      <c r="E660" s="60" t="s">
        <v>3120</v>
      </c>
    </row>
    <row r="661" spans="1:5" ht="18.75" x14ac:dyDescent="0.3">
      <c r="A661" s="109">
        <v>658</v>
      </c>
      <c r="B661" s="60" t="s">
        <v>3094</v>
      </c>
      <c r="C661" s="60" t="s">
        <v>7266</v>
      </c>
      <c r="D661" s="60" t="s">
        <v>4970</v>
      </c>
      <c r="E661" s="60" t="s">
        <v>3120</v>
      </c>
    </row>
    <row r="662" spans="1:5" ht="18.75" x14ac:dyDescent="0.3">
      <c r="A662" s="109">
        <v>659</v>
      </c>
      <c r="B662" s="60" t="s">
        <v>3094</v>
      </c>
      <c r="C662" s="60" t="s">
        <v>7265</v>
      </c>
      <c r="D662" s="60" t="s">
        <v>4965</v>
      </c>
      <c r="E662" s="60" t="s">
        <v>3120</v>
      </c>
    </row>
    <row r="663" spans="1:5" ht="18.75" x14ac:dyDescent="0.3">
      <c r="A663" s="111">
        <v>660</v>
      </c>
      <c r="B663" s="60" t="s">
        <v>3094</v>
      </c>
      <c r="C663" s="60" t="s">
        <v>7264</v>
      </c>
      <c r="D663" s="60" t="s">
        <v>4955</v>
      </c>
      <c r="E663" s="60" t="s">
        <v>3120</v>
      </c>
    </row>
    <row r="664" spans="1:5" ht="18.75" x14ac:dyDescent="0.3">
      <c r="A664" s="109">
        <v>661</v>
      </c>
      <c r="B664" s="60" t="s">
        <v>3094</v>
      </c>
      <c r="C664" s="60" t="s">
        <v>7263</v>
      </c>
      <c r="D664" s="60" t="s">
        <v>3120</v>
      </c>
      <c r="E664" s="60" t="s">
        <v>3120</v>
      </c>
    </row>
    <row r="665" spans="1:5" ht="18.75" x14ac:dyDescent="0.3">
      <c r="A665" s="109">
        <v>662</v>
      </c>
      <c r="B665" s="60" t="s">
        <v>3094</v>
      </c>
      <c r="C665" s="60" t="s">
        <v>7262</v>
      </c>
      <c r="D665" s="60" t="s">
        <v>4965</v>
      </c>
      <c r="E665" s="60" t="s">
        <v>3120</v>
      </c>
    </row>
    <row r="666" spans="1:5" ht="18.75" x14ac:dyDescent="0.3">
      <c r="A666" s="111">
        <v>663</v>
      </c>
      <c r="B666" s="60" t="s">
        <v>3094</v>
      </c>
      <c r="C666" s="60" t="s">
        <v>7261</v>
      </c>
      <c r="D666" s="60" t="s">
        <v>4965</v>
      </c>
      <c r="E666" s="60" t="s">
        <v>3120</v>
      </c>
    </row>
    <row r="667" spans="1:5" ht="18.75" x14ac:dyDescent="0.3">
      <c r="A667" s="109">
        <v>664</v>
      </c>
      <c r="B667" s="60" t="s">
        <v>3094</v>
      </c>
      <c r="C667" s="60" t="s">
        <v>7260</v>
      </c>
      <c r="D667" s="60" t="s">
        <v>4965</v>
      </c>
      <c r="E667" s="60" t="s">
        <v>3120</v>
      </c>
    </row>
    <row r="668" spans="1:5" ht="18.75" x14ac:dyDescent="0.3">
      <c r="A668" s="109">
        <v>665</v>
      </c>
      <c r="B668" s="60" t="s">
        <v>3094</v>
      </c>
      <c r="C668" s="60" t="s">
        <v>7259</v>
      </c>
      <c r="D668" s="60" t="s">
        <v>3111</v>
      </c>
      <c r="E668" s="62" t="s">
        <v>26221</v>
      </c>
    </row>
    <row r="669" spans="1:5" ht="18.75" x14ac:dyDescent="0.3">
      <c r="A669" s="111">
        <v>666</v>
      </c>
      <c r="B669" s="60" t="s">
        <v>3094</v>
      </c>
      <c r="C669" s="60" t="s">
        <v>7258</v>
      </c>
      <c r="D669" s="60" t="s">
        <v>3111</v>
      </c>
      <c r="E669" s="62" t="s">
        <v>26221</v>
      </c>
    </row>
    <row r="670" spans="1:5" ht="18.75" x14ac:dyDescent="0.3">
      <c r="A670" s="109">
        <v>667</v>
      </c>
      <c r="B670" s="60" t="s">
        <v>3094</v>
      </c>
      <c r="C670" s="60" t="s">
        <v>7257</v>
      </c>
      <c r="D670" s="60" t="s">
        <v>3111</v>
      </c>
      <c r="E670" s="62" t="s">
        <v>26221</v>
      </c>
    </row>
    <row r="671" spans="1:5" ht="18.75" x14ac:dyDescent="0.3">
      <c r="A671" s="109">
        <v>668</v>
      </c>
      <c r="B671" s="60" t="s">
        <v>3094</v>
      </c>
      <c r="C671" s="60" t="s">
        <v>7256</v>
      </c>
      <c r="D671" s="60" t="s">
        <v>3111</v>
      </c>
      <c r="E671" s="62" t="s">
        <v>26221</v>
      </c>
    </row>
    <row r="672" spans="1:5" ht="18.75" x14ac:dyDescent="0.3">
      <c r="A672" s="111">
        <v>669</v>
      </c>
      <c r="B672" s="60" t="s">
        <v>3094</v>
      </c>
      <c r="C672" s="60" t="s">
        <v>7255</v>
      </c>
      <c r="D672" s="60" t="s">
        <v>3111</v>
      </c>
      <c r="E672" s="62" t="s">
        <v>26221</v>
      </c>
    </row>
    <row r="673" spans="1:5" ht="18.75" x14ac:dyDescent="0.3">
      <c r="A673" s="109">
        <v>670</v>
      </c>
      <c r="B673" s="60" t="s">
        <v>3094</v>
      </c>
      <c r="C673" s="60" t="s">
        <v>7254</v>
      </c>
      <c r="D673" s="60" t="s">
        <v>3111</v>
      </c>
      <c r="E673" s="62" t="s">
        <v>26221</v>
      </c>
    </row>
    <row r="674" spans="1:5" ht="18.75" x14ac:dyDescent="0.3">
      <c r="A674" s="109">
        <v>671</v>
      </c>
      <c r="B674" s="60" t="s">
        <v>3094</v>
      </c>
      <c r="C674" s="60" t="s">
        <v>7253</v>
      </c>
      <c r="D674" s="60" t="s">
        <v>3111</v>
      </c>
      <c r="E674" s="62" t="s">
        <v>26221</v>
      </c>
    </row>
    <row r="675" spans="1:5" ht="18.75" x14ac:dyDescent="0.3">
      <c r="A675" s="111">
        <v>672</v>
      </c>
      <c r="B675" s="60" t="s">
        <v>3094</v>
      </c>
      <c r="C675" s="60" t="s">
        <v>7252</v>
      </c>
      <c r="D675" s="60" t="s">
        <v>3111</v>
      </c>
      <c r="E675" s="62" t="s">
        <v>26221</v>
      </c>
    </row>
    <row r="676" spans="1:5" ht="18.75" x14ac:dyDescent="0.3">
      <c r="A676" s="109">
        <v>673</v>
      </c>
      <c r="B676" s="60" t="s">
        <v>3094</v>
      </c>
      <c r="C676" s="60" t="s">
        <v>7251</v>
      </c>
      <c r="D676" s="60" t="s">
        <v>3111</v>
      </c>
      <c r="E676" s="62" t="s">
        <v>26221</v>
      </c>
    </row>
    <row r="677" spans="1:5" ht="18.75" x14ac:dyDescent="0.3">
      <c r="A677" s="109">
        <v>674</v>
      </c>
      <c r="B677" s="60" t="s">
        <v>3094</v>
      </c>
      <c r="C677" s="60" t="s">
        <v>7250</v>
      </c>
      <c r="D677" s="60" t="s">
        <v>3111</v>
      </c>
      <c r="E677" s="62" t="s">
        <v>26221</v>
      </c>
    </row>
    <row r="678" spans="1:5" ht="18.75" x14ac:dyDescent="0.3">
      <c r="A678" s="111">
        <v>675</v>
      </c>
      <c r="B678" s="60" t="s">
        <v>3094</v>
      </c>
      <c r="C678" s="60" t="s">
        <v>7249</v>
      </c>
      <c r="D678" s="60" t="s">
        <v>3111</v>
      </c>
      <c r="E678" s="62" t="s">
        <v>26221</v>
      </c>
    </row>
    <row r="679" spans="1:5" ht="18.75" x14ac:dyDescent="0.3">
      <c r="A679" s="109">
        <v>676</v>
      </c>
      <c r="B679" s="60" t="s">
        <v>3094</v>
      </c>
      <c r="C679" s="60" t="s">
        <v>7248</v>
      </c>
      <c r="D679" s="60" t="s">
        <v>3111</v>
      </c>
      <c r="E679" s="62" t="s">
        <v>26221</v>
      </c>
    </row>
    <row r="680" spans="1:5" ht="18.75" x14ac:dyDescent="0.3">
      <c r="A680" s="109">
        <v>677</v>
      </c>
      <c r="B680" s="60" t="s">
        <v>3094</v>
      </c>
      <c r="C680" s="60" t="s">
        <v>7247</v>
      </c>
      <c r="D680" s="60" t="s">
        <v>4852</v>
      </c>
      <c r="E680" s="62" t="s">
        <v>26221</v>
      </c>
    </row>
    <row r="681" spans="1:5" ht="18.75" x14ac:dyDescent="0.3">
      <c r="A681" s="111">
        <v>678</v>
      </c>
      <c r="B681" s="60" t="s">
        <v>3094</v>
      </c>
      <c r="C681" s="60" t="s">
        <v>7246</v>
      </c>
      <c r="D681" s="60" t="s">
        <v>4878</v>
      </c>
      <c r="E681" s="62" t="s">
        <v>26221</v>
      </c>
    </row>
    <row r="682" spans="1:5" ht="18.75" x14ac:dyDescent="0.3">
      <c r="A682" s="109">
        <v>679</v>
      </c>
      <c r="B682" s="60" t="s">
        <v>3094</v>
      </c>
      <c r="C682" s="60" t="s">
        <v>7245</v>
      </c>
      <c r="D682" s="60" t="s">
        <v>3111</v>
      </c>
      <c r="E682" s="62" t="s">
        <v>26221</v>
      </c>
    </row>
    <row r="683" spans="1:5" ht="18.75" x14ac:dyDescent="0.3">
      <c r="A683" s="109">
        <v>680</v>
      </c>
      <c r="B683" s="60" t="s">
        <v>3094</v>
      </c>
      <c r="C683" s="60" t="s">
        <v>7244</v>
      </c>
      <c r="D683" s="60" t="s">
        <v>3111</v>
      </c>
      <c r="E683" s="62" t="s">
        <v>26221</v>
      </c>
    </row>
    <row r="684" spans="1:5" ht="18.75" x14ac:dyDescent="0.3">
      <c r="A684" s="111">
        <v>681</v>
      </c>
      <c r="B684" s="60" t="s">
        <v>3094</v>
      </c>
      <c r="C684" s="60" t="s">
        <v>7243</v>
      </c>
      <c r="D684" s="60" t="s">
        <v>3111</v>
      </c>
      <c r="E684" s="62" t="s">
        <v>26221</v>
      </c>
    </row>
    <row r="685" spans="1:5" ht="18.75" x14ac:dyDescent="0.3">
      <c r="A685" s="109">
        <v>682</v>
      </c>
      <c r="B685" s="60" t="s">
        <v>3094</v>
      </c>
      <c r="C685" s="60" t="s">
        <v>7242</v>
      </c>
      <c r="D685" s="60" t="s">
        <v>3111</v>
      </c>
      <c r="E685" s="62" t="s">
        <v>26221</v>
      </c>
    </row>
    <row r="686" spans="1:5" ht="18.75" x14ac:dyDescent="0.3">
      <c r="A686" s="109">
        <v>683</v>
      </c>
      <c r="B686" s="60" t="s">
        <v>3094</v>
      </c>
      <c r="C686" s="60" t="s">
        <v>7241</v>
      </c>
      <c r="D686" s="60" t="s">
        <v>3111</v>
      </c>
      <c r="E686" s="62" t="s">
        <v>26221</v>
      </c>
    </row>
    <row r="687" spans="1:5" ht="18.75" x14ac:dyDescent="0.3">
      <c r="A687" s="111">
        <v>684</v>
      </c>
      <c r="B687" s="60" t="s">
        <v>3094</v>
      </c>
      <c r="C687" s="60" t="s">
        <v>7240</v>
      </c>
      <c r="D687" s="60" t="s">
        <v>3111</v>
      </c>
      <c r="E687" s="62" t="s">
        <v>26221</v>
      </c>
    </row>
    <row r="688" spans="1:5" ht="18.75" x14ac:dyDescent="0.3">
      <c r="A688" s="109">
        <v>685</v>
      </c>
      <c r="B688" s="60" t="s">
        <v>3094</v>
      </c>
      <c r="C688" s="60" t="s">
        <v>7239</v>
      </c>
      <c r="D688" s="60" t="s">
        <v>3111</v>
      </c>
      <c r="E688" s="62" t="s">
        <v>26221</v>
      </c>
    </row>
    <row r="689" spans="1:5" ht="18.75" x14ac:dyDescent="0.3">
      <c r="A689" s="109">
        <v>686</v>
      </c>
      <c r="B689" s="60" t="s">
        <v>3094</v>
      </c>
      <c r="C689" s="60" t="s">
        <v>7238</v>
      </c>
      <c r="D689" s="60" t="s">
        <v>4849</v>
      </c>
      <c r="E689" s="62" t="s">
        <v>26221</v>
      </c>
    </row>
    <row r="690" spans="1:5" ht="18.75" x14ac:dyDescent="0.3">
      <c r="A690" s="111">
        <v>687</v>
      </c>
      <c r="B690" s="60" t="s">
        <v>3094</v>
      </c>
      <c r="C690" s="60" t="s">
        <v>7237</v>
      </c>
      <c r="D690" s="60" t="s">
        <v>4849</v>
      </c>
      <c r="E690" s="62" t="s">
        <v>26221</v>
      </c>
    </row>
    <row r="691" spans="1:5" ht="18.75" x14ac:dyDescent="0.3">
      <c r="A691" s="109">
        <v>688</v>
      </c>
      <c r="B691" s="60" t="s">
        <v>3094</v>
      </c>
      <c r="C691" s="60" t="s">
        <v>7236</v>
      </c>
      <c r="D691" s="60" t="s">
        <v>4852</v>
      </c>
      <c r="E691" s="62" t="s">
        <v>26221</v>
      </c>
    </row>
    <row r="692" spans="1:5" ht="18.75" x14ac:dyDescent="0.3">
      <c r="A692" s="109">
        <v>689</v>
      </c>
      <c r="B692" s="60" t="s">
        <v>3094</v>
      </c>
      <c r="C692" s="60" t="s">
        <v>7235</v>
      </c>
      <c r="D692" s="60" t="s">
        <v>4852</v>
      </c>
      <c r="E692" s="62" t="s">
        <v>26221</v>
      </c>
    </row>
    <row r="693" spans="1:5" ht="18.75" x14ac:dyDescent="0.3">
      <c r="A693" s="111">
        <v>690</v>
      </c>
      <c r="B693" s="60" t="s">
        <v>3094</v>
      </c>
      <c r="C693" s="60" t="s">
        <v>7234</v>
      </c>
      <c r="D693" s="60" t="s">
        <v>3111</v>
      </c>
      <c r="E693" s="62" t="s">
        <v>26221</v>
      </c>
    </row>
    <row r="694" spans="1:5" ht="18.75" x14ac:dyDescent="0.3">
      <c r="A694" s="109">
        <v>691</v>
      </c>
      <c r="B694" s="60" t="s">
        <v>3094</v>
      </c>
      <c r="C694" s="60" t="s">
        <v>7233</v>
      </c>
      <c r="D694" s="60" t="s">
        <v>3111</v>
      </c>
      <c r="E694" s="62" t="s">
        <v>26221</v>
      </c>
    </row>
    <row r="695" spans="1:5" ht="18.75" x14ac:dyDescent="0.3">
      <c r="A695" s="109">
        <v>692</v>
      </c>
      <c r="B695" s="60" t="s">
        <v>3094</v>
      </c>
      <c r="C695" s="60" t="s">
        <v>7232</v>
      </c>
      <c r="D695" s="60" t="s">
        <v>4849</v>
      </c>
      <c r="E695" s="62" t="s">
        <v>26221</v>
      </c>
    </row>
    <row r="696" spans="1:5" ht="18.75" x14ac:dyDescent="0.3">
      <c r="A696" s="111">
        <v>693</v>
      </c>
      <c r="B696" s="60" t="s">
        <v>3094</v>
      </c>
      <c r="C696" s="60" t="s">
        <v>7231</v>
      </c>
      <c r="D696" s="60" t="s">
        <v>4878</v>
      </c>
      <c r="E696" s="62" t="s">
        <v>26221</v>
      </c>
    </row>
    <row r="697" spans="1:5" ht="18.75" x14ac:dyDescent="0.3">
      <c r="A697" s="109">
        <v>694</v>
      </c>
      <c r="B697" s="60" t="s">
        <v>3094</v>
      </c>
      <c r="C697" s="60" t="s">
        <v>7230</v>
      </c>
      <c r="D697" s="60" t="s">
        <v>4878</v>
      </c>
      <c r="E697" s="62" t="s">
        <v>26221</v>
      </c>
    </row>
    <row r="698" spans="1:5" ht="18.75" x14ac:dyDescent="0.3">
      <c r="A698" s="109">
        <v>695</v>
      </c>
      <c r="B698" s="60" t="s">
        <v>3094</v>
      </c>
      <c r="C698" s="60" t="s">
        <v>7229</v>
      </c>
      <c r="D698" s="60" t="s">
        <v>4849</v>
      </c>
      <c r="E698" s="62" t="s">
        <v>26221</v>
      </c>
    </row>
    <row r="699" spans="1:5" ht="18.75" x14ac:dyDescent="0.3">
      <c r="A699" s="111">
        <v>696</v>
      </c>
      <c r="B699" s="60" t="s">
        <v>3094</v>
      </c>
      <c r="C699" s="60" t="s">
        <v>7228</v>
      </c>
      <c r="D699" s="60" t="s">
        <v>4849</v>
      </c>
      <c r="E699" s="62" t="s">
        <v>26221</v>
      </c>
    </row>
    <row r="700" spans="1:5" ht="18.75" x14ac:dyDescent="0.3">
      <c r="A700" s="109">
        <v>697</v>
      </c>
      <c r="B700" s="60" t="s">
        <v>3094</v>
      </c>
      <c r="C700" s="60" t="s">
        <v>7227</v>
      </c>
      <c r="D700" s="60" t="s">
        <v>3111</v>
      </c>
      <c r="E700" s="62" t="s">
        <v>26221</v>
      </c>
    </row>
    <row r="701" spans="1:5" ht="18.75" x14ac:dyDescent="0.3">
      <c r="A701" s="109">
        <v>698</v>
      </c>
      <c r="B701" s="60" t="s">
        <v>3094</v>
      </c>
      <c r="C701" s="60" t="s">
        <v>7226</v>
      </c>
      <c r="D701" s="60" t="s">
        <v>4878</v>
      </c>
      <c r="E701" s="62" t="s">
        <v>26221</v>
      </c>
    </row>
    <row r="702" spans="1:5" ht="18.75" x14ac:dyDescent="0.3">
      <c r="A702" s="111">
        <v>699</v>
      </c>
      <c r="B702" s="60" t="s">
        <v>3094</v>
      </c>
      <c r="C702" s="60" t="s">
        <v>7225</v>
      </c>
      <c r="D702" s="60" t="s">
        <v>4849</v>
      </c>
      <c r="E702" s="62" t="s">
        <v>26221</v>
      </c>
    </row>
    <row r="703" spans="1:5" ht="18.75" x14ac:dyDescent="0.3">
      <c r="A703" s="109">
        <v>700</v>
      </c>
      <c r="B703" s="60" t="s">
        <v>3094</v>
      </c>
      <c r="C703" s="60" t="s">
        <v>7224</v>
      </c>
      <c r="D703" s="60" t="s">
        <v>4878</v>
      </c>
      <c r="E703" s="62" t="s">
        <v>26221</v>
      </c>
    </row>
    <row r="704" spans="1:5" ht="18.75" x14ac:dyDescent="0.3">
      <c r="A704" s="109">
        <v>701</v>
      </c>
      <c r="B704" s="60" t="s">
        <v>3094</v>
      </c>
      <c r="C704" s="60" t="s">
        <v>7223</v>
      </c>
      <c r="D704" s="60" t="s">
        <v>4852</v>
      </c>
      <c r="E704" s="62" t="s">
        <v>26221</v>
      </c>
    </row>
    <row r="705" spans="1:5" ht="18.75" x14ac:dyDescent="0.3">
      <c r="A705" s="111">
        <v>702</v>
      </c>
      <c r="B705" s="60" t="s">
        <v>3094</v>
      </c>
      <c r="C705" s="60" t="s">
        <v>7222</v>
      </c>
      <c r="D705" s="60" t="s">
        <v>3111</v>
      </c>
      <c r="E705" s="62" t="s">
        <v>26221</v>
      </c>
    </row>
    <row r="706" spans="1:5" ht="18.75" x14ac:dyDescent="0.3">
      <c r="A706" s="109">
        <v>703</v>
      </c>
      <c r="B706" s="60" t="s">
        <v>3094</v>
      </c>
      <c r="C706" s="60" t="s">
        <v>7221</v>
      </c>
      <c r="D706" s="60" t="s">
        <v>4852</v>
      </c>
      <c r="E706" s="62" t="s">
        <v>26221</v>
      </c>
    </row>
    <row r="707" spans="1:5" ht="18.75" x14ac:dyDescent="0.3">
      <c r="A707" s="109">
        <v>704</v>
      </c>
      <c r="B707" s="60" t="s">
        <v>3094</v>
      </c>
      <c r="C707" s="60" t="s">
        <v>7220</v>
      </c>
      <c r="D707" s="60" t="s">
        <v>4852</v>
      </c>
      <c r="E707" s="62" t="s">
        <v>26221</v>
      </c>
    </row>
    <row r="708" spans="1:5" ht="18.75" x14ac:dyDescent="0.3">
      <c r="A708" s="111">
        <v>705</v>
      </c>
      <c r="B708" s="60" t="s">
        <v>3094</v>
      </c>
      <c r="C708" s="60" t="s">
        <v>7219</v>
      </c>
      <c r="D708" s="60" t="s">
        <v>4852</v>
      </c>
      <c r="E708" s="62" t="s">
        <v>26221</v>
      </c>
    </row>
    <row r="709" spans="1:5" ht="18.75" x14ac:dyDescent="0.3">
      <c r="A709" s="109">
        <v>706</v>
      </c>
      <c r="B709" s="60" t="s">
        <v>3094</v>
      </c>
      <c r="C709" s="60" t="s">
        <v>7218</v>
      </c>
      <c r="D709" s="60" t="s">
        <v>3111</v>
      </c>
      <c r="E709" s="62" t="s">
        <v>26221</v>
      </c>
    </row>
    <row r="710" spans="1:5" ht="18.75" x14ac:dyDescent="0.3">
      <c r="A710" s="109">
        <v>707</v>
      </c>
      <c r="B710" s="60" t="s">
        <v>3094</v>
      </c>
      <c r="C710" s="60" t="s">
        <v>7217</v>
      </c>
      <c r="D710" s="60" t="s">
        <v>4878</v>
      </c>
      <c r="E710" s="62" t="s">
        <v>26221</v>
      </c>
    </row>
    <row r="711" spans="1:5" ht="18.75" x14ac:dyDescent="0.3">
      <c r="A711" s="111">
        <v>708</v>
      </c>
      <c r="B711" s="60" t="s">
        <v>3094</v>
      </c>
      <c r="C711" s="60" t="s">
        <v>7216</v>
      </c>
      <c r="D711" s="60" t="s">
        <v>3111</v>
      </c>
      <c r="E711" s="62" t="s">
        <v>26221</v>
      </c>
    </row>
    <row r="712" spans="1:5" ht="18.75" x14ac:dyDescent="0.3">
      <c r="A712" s="109">
        <v>709</v>
      </c>
      <c r="B712" s="60" t="s">
        <v>3094</v>
      </c>
      <c r="C712" s="60" t="s">
        <v>7215</v>
      </c>
      <c r="D712" s="60" t="s">
        <v>3111</v>
      </c>
      <c r="E712" s="62" t="s">
        <v>26221</v>
      </c>
    </row>
    <row r="713" spans="1:5" ht="18.75" x14ac:dyDescent="0.3">
      <c r="A713" s="109">
        <v>710</v>
      </c>
      <c r="B713" s="60" t="s">
        <v>3094</v>
      </c>
      <c r="C713" s="60" t="s">
        <v>7214</v>
      </c>
      <c r="D713" s="60" t="s">
        <v>4849</v>
      </c>
      <c r="E713" s="62" t="s">
        <v>26221</v>
      </c>
    </row>
    <row r="714" spans="1:5" ht="18.75" x14ac:dyDescent="0.3">
      <c r="A714" s="111">
        <v>711</v>
      </c>
      <c r="B714" s="60" t="s">
        <v>3094</v>
      </c>
      <c r="C714" s="60" t="s">
        <v>7213</v>
      </c>
      <c r="D714" s="60" t="s">
        <v>4849</v>
      </c>
      <c r="E714" s="62" t="s">
        <v>26221</v>
      </c>
    </row>
    <row r="715" spans="1:5" ht="18.75" x14ac:dyDescent="0.3">
      <c r="A715" s="109">
        <v>712</v>
      </c>
      <c r="B715" s="60" t="s">
        <v>3094</v>
      </c>
      <c r="C715" s="60" t="s">
        <v>7212</v>
      </c>
      <c r="D715" s="60" t="s">
        <v>3111</v>
      </c>
      <c r="E715" s="62" t="s">
        <v>26221</v>
      </c>
    </row>
    <row r="716" spans="1:5" ht="18.75" x14ac:dyDescent="0.3">
      <c r="A716" s="109">
        <v>713</v>
      </c>
      <c r="B716" s="60" t="s">
        <v>3094</v>
      </c>
      <c r="C716" s="60" t="s">
        <v>7211</v>
      </c>
      <c r="D716" s="60" t="s">
        <v>4878</v>
      </c>
      <c r="E716" s="62" t="s">
        <v>26221</v>
      </c>
    </row>
    <row r="717" spans="1:5" ht="18.75" x14ac:dyDescent="0.3">
      <c r="A717" s="111">
        <v>714</v>
      </c>
      <c r="B717" s="60" t="s">
        <v>3094</v>
      </c>
      <c r="C717" s="60" t="s">
        <v>7210</v>
      </c>
      <c r="D717" s="60" t="s">
        <v>4849</v>
      </c>
      <c r="E717" s="62" t="s">
        <v>26221</v>
      </c>
    </row>
    <row r="718" spans="1:5" ht="18.75" x14ac:dyDescent="0.3">
      <c r="A718" s="109">
        <v>715</v>
      </c>
      <c r="B718" s="60" t="s">
        <v>3094</v>
      </c>
      <c r="C718" s="60" t="s">
        <v>7209</v>
      </c>
      <c r="D718" s="60" t="s">
        <v>4852</v>
      </c>
      <c r="E718" s="62" t="s">
        <v>26221</v>
      </c>
    </row>
    <row r="719" spans="1:5" ht="18.75" x14ac:dyDescent="0.3">
      <c r="A719" s="109">
        <v>716</v>
      </c>
      <c r="B719" s="60" t="s">
        <v>3094</v>
      </c>
      <c r="C719" s="60" t="s">
        <v>7208</v>
      </c>
      <c r="D719" s="60" t="s">
        <v>4878</v>
      </c>
      <c r="E719" s="62" t="s">
        <v>26221</v>
      </c>
    </row>
    <row r="720" spans="1:5" ht="18.75" x14ac:dyDescent="0.3">
      <c r="A720" s="111">
        <v>717</v>
      </c>
      <c r="B720" s="60" t="s">
        <v>3094</v>
      </c>
      <c r="C720" s="60" t="s">
        <v>7207</v>
      </c>
      <c r="D720" s="60" t="s">
        <v>4849</v>
      </c>
      <c r="E720" s="62" t="s">
        <v>26221</v>
      </c>
    </row>
    <row r="721" spans="1:5" ht="18.75" x14ac:dyDescent="0.3">
      <c r="A721" s="109">
        <v>718</v>
      </c>
      <c r="B721" s="60" t="s">
        <v>3094</v>
      </c>
      <c r="C721" s="60" t="s">
        <v>7206</v>
      </c>
      <c r="D721" s="60" t="s">
        <v>4852</v>
      </c>
      <c r="E721" s="62" t="s">
        <v>26221</v>
      </c>
    </row>
    <row r="722" spans="1:5" ht="18.75" x14ac:dyDescent="0.3">
      <c r="A722" s="109">
        <v>719</v>
      </c>
      <c r="B722" s="60" t="s">
        <v>3094</v>
      </c>
      <c r="C722" s="60" t="s">
        <v>7205</v>
      </c>
      <c r="D722" s="60" t="s">
        <v>3111</v>
      </c>
      <c r="E722" s="62" t="s">
        <v>26221</v>
      </c>
    </row>
    <row r="723" spans="1:5" ht="18.75" x14ac:dyDescent="0.3">
      <c r="A723" s="111">
        <v>720</v>
      </c>
      <c r="B723" s="60" t="s">
        <v>3094</v>
      </c>
      <c r="C723" s="60" t="s">
        <v>7204</v>
      </c>
      <c r="D723" s="60" t="s">
        <v>3111</v>
      </c>
      <c r="E723" s="62" t="s">
        <v>26221</v>
      </c>
    </row>
    <row r="724" spans="1:5" ht="18.75" x14ac:dyDescent="0.3">
      <c r="A724" s="109">
        <v>721</v>
      </c>
      <c r="B724" s="60" t="s">
        <v>3094</v>
      </c>
      <c r="C724" s="60" t="s">
        <v>7203</v>
      </c>
      <c r="D724" s="60" t="s">
        <v>3111</v>
      </c>
      <c r="E724" s="62" t="s">
        <v>26221</v>
      </c>
    </row>
    <row r="725" spans="1:5" ht="18.75" x14ac:dyDescent="0.3">
      <c r="A725" s="109">
        <v>722</v>
      </c>
      <c r="B725" s="60" t="s">
        <v>3094</v>
      </c>
      <c r="C725" s="60" t="s">
        <v>7202</v>
      </c>
      <c r="D725" s="60" t="s">
        <v>3111</v>
      </c>
      <c r="E725" s="62" t="s">
        <v>26221</v>
      </c>
    </row>
    <row r="726" spans="1:5" ht="18.75" x14ac:dyDescent="0.3">
      <c r="A726" s="111">
        <v>723</v>
      </c>
      <c r="B726" s="60" t="s">
        <v>3094</v>
      </c>
      <c r="C726" s="60" t="s">
        <v>7201</v>
      </c>
      <c r="D726" s="60" t="s">
        <v>4849</v>
      </c>
      <c r="E726" s="62" t="s">
        <v>26221</v>
      </c>
    </row>
    <row r="727" spans="1:5" ht="18.75" x14ac:dyDescent="0.3">
      <c r="A727" s="109">
        <v>724</v>
      </c>
      <c r="B727" s="60" t="s">
        <v>3094</v>
      </c>
      <c r="C727" s="60" t="s">
        <v>7200</v>
      </c>
      <c r="D727" s="60" t="s">
        <v>4849</v>
      </c>
      <c r="E727" s="62" t="s">
        <v>26221</v>
      </c>
    </row>
    <row r="728" spans="1:5" ht="18.75" x14ac:dyDescent="0.3">
      <c r="A728" s="109">
        <v>725</v>
      </c>
      <c r="B728" s="60" t="s">
        <v>3094</v>
      </c>
      <c r="C728" s="60" t="s">
        <v>7199</v>
      </c>
      <c r="D728" s="60" t="s">
        <v>3111</v>
      </c>
      <c r="E728" s="62" t="s">
        <v>26221</v>
      </c>
    </row>
    <row r="729" spans="1:5" ht="18.75" x14ac:dyDescent="0.3">
      <c r="A729" s="111">
        <v>726</v>
      </c>
      <c r="B729" s="60" t="s">
        <v>3094</v>
      </c>
      <c r="C729" s="60" t="s">
        <v>7198</v>
      </c>
      <c r="D729" s="60" t="s">
        <v>4852</v>
      </c>
      <c r="E729" s="62" t="s">
        <v>26221</v>
      </c>
    </row>
    <row r="730" spans="1:5" ht="18.75" x14ac:dyDescent="0.3">
      <c r="A730" s="109">
        <v>727</v>
      </c>
      <c r="B730" s="60" t="s">
        <v>3094</v>
      </c>
      <c r="C730" s="60" t="s">
        <v>7197</v>
      </c>
      <c r="D730" s="60" t="s">
        <v>3111</v>
      </c>
      <c r="E730" s="62" t="s">
        <v>26221</v>
      </c>
    </row>
    <row r="731" spans="1:5" ht="18.75" x14ac:dyDescent="0.3">
      <c r="A731" s="109">
        <v>728</v>
      </c>
      <c r="B731" s="60" t="s">
        <v>3094</v>
      </c>
      <c r="C731" s="60" t="s">
        <v>7196</v>
      </c>
      <c r="D731" s="60" t="s">
        <v>4849</v>
      </c>
      <c r="E731" s="62" t="s">
        <v>26221</v>
      </c>
    </row>
    <row r="732" spans="1:5" ht="18.75" x14ac:dyDescent="0.3">
      <c r="A732" s="111">
        <v>729</v>
      </c>
      <c r="B732" s="60" t="s">
        <v>3094</v>
      </c>
      <c r="C732" s="60" t="s">
        <v>7195</v>
      </c>
      <c r="D732" s="60" t="s">
        <v>3111</v>
      </c>
      <c r="E732" s="62" t="s">
        <v>26221</v>
      </c>
    </row>
    <row r="733" spans="1:5" ht="18.75" x14ac:dyDescent="0.3">
      <c r="A733" s="109">
        <v>730</v>
      </c>
      <c r="B733" s="60" t="s">
        <v>3094</v>
      </c>
      <c r="C733" s="60" t="s">
        <v>7194</v>
      </c>
      <c r="D733" s="60" t="s">
        <v>4878</v>
      </c>
      <c r="E733" s="62" t="s">
        <v>26221</v>
      </c>
    </row>
    <row r="734" spans="1:5" ht="18.75" x14ac:dyDescent="0.3">
      <c r="A734" s="109">
        <v>731</v>
      </c>
      <c r="B734" s="60" t="s">
        <v>3094</v>
      </c>
      <c r="C734" s="60" t="s">
        <v>7193</v>
      </c>
      <c r="D734" s="60" t="s">
        <v>3111</v>
      </c>
      <c r="E734" s="62" t="s">
        <v>26221</v>
      </c>
    </row>
    <row r="735" spans="1:5" ht="18.75" x14ac:dyDescent="0.3">
      <c r="A735" s="111">
        <v>732</v>
      </c>
      <c r="B735" s="60" t="s">
        <v>3094</v>
      </c>
      <c r="C735" s="60" t="s">
        <v>7192</v>
      </c>
      <c r="D735" s="60" t="s">
        <v>4849</v>
      </c>
      <c r="E735" s="62" t="s">
        <v>26221</v>
      </c>
    </row>
    <row r="736" spans="1:5" ht="18.75" x14ac:dyDescent="0.3">
      <c r="A736" s="109">
        <v>733</v>
      </c>
      <c r="B736" s="60" t="s">
        <v>3094</v>
      </c>
      <c r="C736" s="60" t="s">
        <v>7191</v>
      </c>
      <c r="D736" s="60" t="s">
        <v>4852</v>
      </c>
      <c r="E736" s="62" t="s">
        <v>26221</v>
      </c>
    </row>
    <row r="737" spans="1:5" ht="18.75" x14ac:dyDescent="0.3">
      <c r="A737" s="109">
        <v>734</v>
      </c>
      <c r="B737" s="60" t="s">
        <v>3094</v>
      </c>
      <c r="C737" s="60" t="s">
        <v>7190</v>
      </c>
      <c r="D737" s="60" t="s">
        <v>4852</v>
      </c>
      <c r="E737" s="62" t="s">
        <v>26221</v>
      </c>
    </row>
    <row r="738" spans="1:5" ht="18.75" x14ac:dyDescent="0.3">
      <c r="A738" s="111">
        <v>735</v>
      </c>
      <c r="B738" s="60" t="s">
        <v>3094</v>
      </c>
      <c r="C738" s="60" t="s">
        <v>7189</v>
      </c>
      <c r="D738" s="60" t="s">
        <v>3111</v>
      </c>
      <c r="E738" s="62" t="s">
        <v>26221</v>
      </c>
    </row>
    <row r="739" spans="1:5" ht="18.75" x14ac:dyDescent="0.3">
      <c r="A739" s="109">
        <v>736</v>
      </c>
      <c r="B739" s="60" t="s">
        <v>3094</v>
      </c>
      <c r="C739" s="60" t="s">
        <v>7188</v>
      </c>
      <c r="D739" s="60" t="s">
        <v>3111</v>
      </c>
      <c r="E739" s="62" t="s">
        <v>26221</v>
      </c>
    </row>
    <row r="740" spans="1:5" ht="18.75" x14ac:dyDescent="0.3">
      <c r="A740" s="109">
        <v>737</v>
      </c>
      <c r="B740" s="60" t="s">
        <v>3094</v>
      </c>
      <c r="C740" s="60" t="s">
        <v>7187</v>
      </c>
      <c r="D740" s="60" t="s">
        <v>4852</v>
      </c>
      <c r="E740" s="62" t="s">
        <v>26221</v>
      </c>
    </row>
    <row r="741" spans="1:5" ht="18.75" x14ac:dyDescent="0.3">
      <c r="A741" s="111">
        <v>738</v>
      </c>
      <c r="B741" s="60" t="s">
        <v>3094</v>
      </c>
      <c r="C741" s="60" t="s">
        <v>7186</v>
      </c>
      <c r="D741" s="60" t="s">
        <v>3111</v>
      </c>
      <c r="E741" s="62" t="s">
        <v>26221</v>
      </c>
    </row>
    <row r="742" spans="1:5" ht="18.75" x14ac:dyDescent="0.3">
      <c r="A742" s="109">
        <v>739</v>
      </c>
      <c r="B742" s="60" t="s">
        <v>3094</v>
      </c>
      <c r="C742" s="60" t="s">
        <v>7185</v>
      </c>
      <c r="D742" s="60" t="s">
        <v>4849</v>
      </c>
      <c r="E742" s="62" t="s">
        <v>26221</v>
      </c>
    </row>
    <row r="743" spans="1:5" ht="18.75" x14ac:dyDescent="0.3">
      <c r="A743" s="109">
        <v>740</v>
      </c>
      <c r="B743" s="60" t="s">
        <v>3094</v>
      </c>
      <c r="C743" s="60" t="s">
        <v>7184</v>
      </c>
      <c r="D743" s="60" t="s">
        <v>3111</v>
      </c>
      <c r="E743" s="62" t="s">
        <v>26221</v>
      </c>
    </row>
    <row r="744" spans="1:5" ht="18.75" x14ac:dyDescent="0.3">
      <c r="A744" s="111">
        <v>741</v>
      </c>
      <c r="B744" s="60" t="s">
        <v>3094</v>
      </c>
      <c r="C744" s="60" t="s">
        <v>7183</v>
      </c>
      <c r="D744" s="60" t="s">
        <v>4849</v>
      </c>
      <c r="E744" s="62" t="s">
        <v>26221</v>
      </c>
    </row>
    <row r="745" spans="1:5" ht="18.75" x14ac:dyDescent="0.3">
      <c r="A745" s="109">
        <v>742</v>
      </c>
      <c r="B745" s="60" t="s">
        <v>3094</v>
      </c>
      <c r="C745" s="60" t="s">
        <v>7182</v>
      </c>
      <c r="D745" s="60" t="s">
        <v>4849</v>
      </c>
      <c r="E745" s="62" t="s">
        <v>26221</v>
      </c>
    </row>
    <row r="746" spans="1:5" ht="18.75" x14ac:dyDescent="0.3">
      <c r="A746" s="109">
        <v>743</v>
      </c>
      <c r="B746" s="60" t="s">
        <v>3094</v>
      </c>
      <c r="C746" s="60" t="s">
        <v>7181</v>
      </c>
      <c r="D746" s="60" t="s">
        <v>3111</v>
      </c>
      <c r="E746" s="62" t="s">
        <v>26221</v>
      </c>
    </row>
    <row r="747" spans="1:5" ht="18.75" x14ac:dyDescent="0.3">
      <c r="A747" s="111">
        <v>744</v>
      </c>
      <c r="B747" s="60" t="s">
        <v>3094</v>
      </c>
      <c r="C747" s="60" t="s">
        <v>7180</v>
      </c>
      <c r="D747" s="60" t="s">
        <v>4852</v>
      </c>
      <c r="E747" s="62" t="s">
        <v>26221</v>
      </c>
    </row>
    <row r="748" spans="1:5" ht="18.75" x14ac:dyDescent="0.3">
      <c r="A748" s="109">
        <v>745</v>
      </c>
      <c r="B748" s="60" t="s">
        <v>3094</v>
      </c>
      <c r="C748" s="60" t="s">
        <v>7179</v>
      </c>
      <c r="D748" s="60" t="s">
        <v>3111</v>
      </c>
      <c r="E748" s="62" t="s">
        <v>26221</v>
      </c>
    </row>
    <row r="749" spans="1:5" ht="18.75" x14ac:dyDescent="0.3">
      <c r="A749" s="109">
        <v>746</v>
      </c>
      <c r="B749" s="60" t="s">
        <v>3094</v>
      </c>
      <c r="C749" s="60" t="s">
        <v>7178</v>
      </c>
      <c r="D749" s="60" t="s">
        <v>3111</v>
      </c>
      <c r="E749" s="62" t="s">
        <v>26221</v>
      </c>
    </row>
    <row r="750" spans="1:5" ht="18.75" x14ac:dyDescent="0.3">
      <c r="A750" s="111">
        <v>747</v>
      </c>
      <c r="B750" s="60" t="s">
        <v>3094</v>
      </c>
      <c r="C750" s="60" t="s">
        <v>7177</v>
      </c>
      <c r="D750" s="60" t="s">
        <v>4849</v>
      </c>
      <c r="E750" s="62" t="s">
        <v>26221</v>
      </c>
    </row>
    <row r="751" spans="1:5" ht="18.75" x14ac:dyDescent="0.3">
      <c r="A751" s="109">
        <v>748</v>
      </c>
      <c r="B751" s="60" t="s">
        <v>3094</v>
      </c>
      <c r="C751" s="60" t="s">
        <v>7176</v>
      </c>
      <c r="D751" s="60" t="s">
        <v>4852</v>
      </c>
      <c r="E751" s="62" t="s">
        <v>26221</v>
      </c>
    </row>
    <row r="752" spans="1:5" ht="18.75" x14ac:dyDescent="0.3">
      <c r="A752" s="109">
        <v>749</v>
      </c>
      <c r="B752" s="60" t="s">
        <v>3094</v>
      </c>
      <c r="C752" s="60" t="s">
        <v>7175</v>
      </c>
      <c r="D752" s="60" t="s">
        <v>3111</v>
      </c>
      <c r="E752" s="62" t="s">
        <v>26221</v>
      </c>
    </row>
    <row r="753" spans="1:5" ht="18.75" x14ac:dyDescent="0.3">
      <c r="A753" s="111">
        <v>750</v>
      </c>
      <c r="B753" s="60" t="s">
        <v>3094</v>
      </c>
      <c r="C753" s="60" t="s">
        <v>7174</v>
      </c>
      <c r="D753" s="60" t="s">
        <v>3111</v>
      </c>
      <c r="E753" s="62" t="s">
        <v>26221</v>
      </c>
    </row>
    <row r="754" spans="1:5" ht="18.75" x14ac:dyDescent="0.3">
      <c r="A754" s="109">
        <v>751</v>
      </c>
      <c r="B754" s="60" t="s">
        <v>3094</v>
      </c>
      <c r="C754" s="60" t="s">
        <v>7173</v>
      </c>
      <c r="D754" s="60" t="s">
        <v>3111</v>
      </c>
      <c r="E754" s="62" t="s">
        <v>26221</v>
      </c>
    </row>
    <row r="755" spans="1:5" ht="18.75" x14ac:dyDescent="0.3">
      <c r="A755" s="109">
        <v>752</v>
      </c>
      <c r="B755" s="60" t="s">
        <v>3094</v>
      </c>
      <c r="C755" s="60" t="s">
        <v>7172</v>
      </c>
      <c r="D755" s="60" t="s">
        <v>4849</v>
      </c>
      <c r="E755" s="62" t="s">
        <v>26221</v>
      </c>
    </row>
    <row r="756" spans="1:5" ht="18.75" x14ac:dyDescent="0.3">
      <c r="A756" s="111">
        <v>753</v>
      </c>
      <c r="B756" s="60" t="s">
        <v>3094</v>
      </c>
      <c r="C756" s="60" t="s">
        <v>7171</v>
      </c>
      <c r="D756" s="60" t="s">
        <v>4849</v>
      </c>
      <c r="E756" s="62" t="s">
        <v>26221</v>
      </c>
    </row>
    <row r="757" spans="1:5" ht="18.75" x14ac:dyDescent="0.3">
      <c r="A757" s="109">
        <v>754</v>
      </c>
      <c r="B757" s="60" t="s">
        <v>3094</v>
      </c>
      <c r="C757" s="60" t="s">
        <v>7170</v>
      </c>
      <c r="D757" s="60" t="s">
        <v>3111</v>
      </c>
      <c r="E757" s="62" t="s">
        <v>26221</v>
      </c>
    </row>
    <row r="758" spans="1:5" ht="18.75" x14ac:dyDescent="0.3">
      <c r="A758" s="109">
        <v>755</v>
      </c>
      <c r="B758" s="60" t="s">
        <v>3094</v>
      </c>
      <c r="C758" s="60" t="s">
        <v>7169</v>
      </c>
      <c r="D758" s="60" t="s">
        <v>3111</v>
      </c>
      <c r="E758" s="62" t="s">
        <v>26221</v>
      </c>
    </row>
    <row r="759" spans="1:5" ht="18.75" x14ac:dyDescent="0.3">
      <c r="A759" s="111">
        <v>756</v>
      </c>
      <c r="B759" s="60" t="s">
        <v>3094</v>
      </c>
      <c r="C759" s="60" t="s">
        <v>7168</v>
      </c>
      <c r="D759" s="60" t="s">
        <v>3111</v>
      </c>
      <c r="E759" s="62" t="s">
        <v>26221</v>
      </c>
    </row>
    <row r="760" spans="1:5" ht="18.75" x14ac:dyDescent="0.3">
      <c r="A760" s="109">
        <v>757</v>
      </c>
      <c r="B760" s="60" t="s">
        <v>3094</v>
      </c>
      <c r="C760" s="60" t="s">
        <v>7167</v>
      </c>
      <c r="D760" s="60" t="s">
        <v>4849</v>
      </c>
      <c r="E760" s="62" t="s">
        <v>26221</v>
      </c>
    </row>
    <row r="761" spans="1:5" ht="18.75" x14ac:dyDescent="0.3">
      <c r="A761" s="109">
        <v>758</v>
      </c>
      <c r="B761" s="60" t="s">
        <v>3094</v>
      </c>
      <c r="C761" s="60" t="s">
        <v>7166</v>
      </c>
      <c r="D761" s="60" t="s">
        <v>4852</v>
      </c>
      <c r="E761" s="62" t="s">
        <v>26221</v>
      </c>
    </row>
    <row r="762" spans="1:5" ht="18.75" x14ac:dyDescent="0.3">
      <c r="A762" s="111">
        <v>759</v>
      </c>
      <c r="B762" s="60" t="s">
        <v>3094</v>
      </c>
      <c r="C762" s="60" t="s">
        <v>7165</v>
      </c>
      <c r="D762" s="60" t="s">
        <v>4852</v>
      </c>
      <c r="E762" s="62" t="s">
        <v>26221</v>
      </c>
    </row>
    <row r="763" spans="1:5" ht="18.75" x14ac:dyDescent="0.3">
      <c r="A763" s="109">
        <v>760</v>
      </c>
      <c r="B763" s="60" t="s">
        <v>3094</v>
      </c>
      <c r="C763" s="60" t="s">
        <v>7164</v>
      </c>
      <c r="D763" s="60" t="s">
        <v>4849</v>
      </c>
      <c r="E763" s="62" t="s">
        <v>26221</v>
      </c>
    </row>
    <row r="764" spans="1:5" ht="18.75" x14ac:dyDescent="0.3">
      <c r="A764" s="109">
        <v>761</v>
      </c>
      <c r="B764" s="60" t="s">
        <v>3094</v>
      </c>
      <c r="C764" s="60" t="s">
        <v>7163</v>
      </c>
      <c r="D764" s="60" t="s">
        <v>4734</v>
      </c>
      <c r="E764" s="60" t="s">
        <v>4734</v>
      </c>
    </row>
    <row r="765" spans="1:5" ht="18.75" x14ac:dyDescent="0.3">
      <c r="A765" s="111">
        <v>762</v>
      </c>
      <c r="B765" s="60" t="s">
        <v>3094</v>
      </c>
      <c r="C765" s="60" t="s">
        <v>7162</v>
      </c>
      <c r="D765" s="60" t="s">
        <v>4734</v>
      </c>
      <c r="E765" s="60" t="s">
        <v>4734</v>
      </c>
    </row>
    <row r="766" spans="1:5" ht="18.75" x14ac:dyDescent="0.3">
      <c r="A766" s="109">
        <v>763</v>
      </c>
      <c r="B766" s="60" t="s">
        <v>3094</v>
      </c>
      <c r="C766" s="60" t="s">
        <v>7161</v>
      </c>
      <c r="D766" s="60" t="s">
        <v>4734</v>
      </c>
      <c r="E766" s="60" t="s">
        <v>4734</v>
      </c>
    </row>
    <row r="767" spans="1:5" ht="18.75" x14ac:dyDescent="0.3">
      <c r="A767" s="109">
        <v>764</v>
      </c>
      <c r="B767" s="60" t="s">
        <v>3094</v>
      </c>
      <c r="C767" s="60" t="s">
        <v>7160</v>
      </c>
      <c r="D767" s="60" t="s">
        <v>4734</v>
      </c>
      <c r="E767" s="60" t="s">
        <v>4734</v>
      </c>
    </row>
    <row r="768" spans="1:5" ht="18.75" x14ac:dyDescent="0.3">
      <c r="A768" s="111">
        <v>765</v>
      </c>
      <c r="B768" s="60" t="s">
        <v>3094</v>
      </c>
      <c r="C768" s="60" t="s">
        <v>7159</v>
      </c>
      <c r="D768" s="60" t="s">
        <v>4734</v>
      </c>
      <c r="E768" s="60" t="s">
        <v>4734</v>
      </c>
    </row>
    <row r="769" spans="1:5" ht="18.75" x14ac:dyDescent="0.3">
      <c r="A769" s="109">
        <v>766</v>
      </c>
      <c r="B769" s="60" t="s">
        <v>3094</v>
      </c>
      <c r="C769" s="60" t="s">
        <v>7158</v>
      </c>
      <c r="D769" s="60" t="s">
        <v>4734</v>
      </c>
      <c r="E769" s="60" t="s">
        <v>4734</v>
      </c>
    </row>
    <row r="770" spans="1:5" ht="18.75" x14ac:dyDescent="0.3">
      <c r="A770" s="109">
        <v>767</v>
      </c>
      <c r="B770" s="60" t="s">
        <v>3094</v>
      </c>
      <c r="C770" s="60" t="s">
        <v>7157</v>
      </c>
      <c r="D770" s="60" t="s">
        <v>4737</v>
      </c>
      <c r="E770" s="60" t="s">
        <v>4734</v>
      </c>
    </row>
    <row r="771" spans="1:5" ht="18.75" x14ac:dyDescent="0.3">
      <c r="A771" s="111">
        <v>768</v>
      </c>
      <c r="B771" s="60" t="s">
        <v>3094</v>
      </c>
      <c r="C771" s="60" t="s">
        <v>7156</v>
      </c>
      <c r="D771" s="60" t="s">
        <v>4751</v>
      </c>
      <c r="E771" s="60" t="s">
        <v>4734</v>
      </c>
    </row>
    <row r="772" spans="1:5" ht="18.75" x14ac:dyDescent="0.3">
      <c r="A772" s="109">
        <v>769</v>
      </c>
      <c r="B772" s="60" t="s">
        <v>3094</v>
      </c>
      <c r="C772" s="60" t="s">
        <v>7155</v>
      </c>
      <c r="D772" s="60" t="s">
        <v>4730</v>
      </c>
      <c r="E772" s="60" t="s">
        <v>4734</v>
      </c>
    </row>
    <row r="773" spans="1:5" ht="18.75" x14ac:dyDescent="0.3">
      <c r="A773" s="109">
        <v>770</v>
      </c>
      <c r="B773" s="60" t="s">
        <v>3094</v>
      </c>
      <c r="C773" s="60" t="s">
        <v>7154</v>
      </c>
      <c r="D773" s="60" t="s">
        <v>4734</v>
      </c>
      <c r="E773" s="60" t="s">
        <v>4734</v>
      </c>
    </row>
    <row r="774" spans="1:5" ht="18.75" x14ac:dyDescent="0.3">
      <c r="A774" s="111">
        <v>771</v>
      </c>
      <c r="B774" s="60" t="s">
        <v>3094</v>
      </c>
      <c r="C774" s="60" t="s">
        <v>7153</v>
      </c>
      <c r="D774" s="60" t="s">
        <v>4734</v>
      </c>
      <c r="E774" s="60" t="s">
        <v>4734</v>
      </c>
    </row>
    <row r="775" spans="1:5" ht="18.75" x14ac:dyDescent="0.3">
      <c r="A775" s="109">
        <v>772</v>
      </c>
      <c r="B775" s="60" t="s">
        <v>3094</v>
      </c>
      <c r="C775" s="60" t="s">
        <v>7152</v>
      </c>
      <c r="D775" s="60" t="s">
        <v>4734</v>
      </c>
      <c r="E775" s="60" t="s">
        <v>4734</v>
      </c>
    </row>
    <row r="776" spans="1:5" ht="18.75" x14ac:dyDescent="0.3">
      <c r="A776" s="109">
        <v>773</v>
      </c>
      <c r="B776" s="60" t="s">
        <v>3094</v>
      </c>
      <c r="C776" s="60" t="s">
        <v>7151</v>
      </c>
      <c r="D776" s="60" t="s">
        <v>4734</v>
      </c>
      <c r="E776" s="60" t="s">
        <v>4734</v>
      </c>
    </row>
    <row r="777" spans="1:5" ht="18.75" x14ac:dyDescent="0.3">
      <c r="A777" s="111">
        <v>774</v>
      </c>
      <c r="B777" s="60" t="s">
        <v>3094</v>
      </c>
      <c r="C777" s="60" t="s">
        <v>7150</v>
      </c>
      <c r="D777" s="60" t="s">
        <v>4734</v>
      </c>
      <c r="E777" s="60" t="s">
        <v>4734</v>
      </c>
    </row>
    <row r="778" spans="1:5" ht="18.75" x14ac:dyDescent="0.3">
      <c r="A778" s="109">
        <v>775</v>
      </c>
      <c r="B778" s="60" t="s">
        <v>3094</v>
      </c>
      <c r="C778" s="60" t="s">
        <v>7149</v>
      </c>
      <c r="D778" s="60" t="s">
        <v>4734</v>
      </c>
      <c r="E778" s="60" t="s">
        <v>4734</v>
      </c>
    </row>
    <row r="779" spans="1:5" ht="18.75" x14ac:dyDescent="0.3">
      <c r="A779" s="109">
        <v>776</v>
      </c>
      <c r="B779" s="60" t="s">
        <v>3094</v>
      </c>
      <c r="C779" s="60" t="s">
        <v>7148</v>
      </c>
      <c r="D779" s="60" t="s">
        <v>4739</v>
      </c>
      <c r="E779" s="60" t="s">
        <v>4734</v>
      </c>
    </row>
    <row r="780" spans="1:5" ht="18.75" x14ac:dyDescent="0.3">
      <c r="A780" s="111">
        <v>777</v>
      </c>
      <c r="B780" s="60" t="s">
        <v>3094</v>
      </c>
      <c r="C780" s="60" t="s">
        <v>7147</v>
      </c>
      <c r="D780" s="60" t="s">
        <v>4734</v>
      </c>
      <c r="E780" s="60" t="s">
        <v>4734</v>
      </c>
    </row>
    <row r="781" spans="1:5" ht="18.75" x14ac:dyDescent="0.3">
      <c r="A781" s="109">
        <v>778</v>
      </c>
      <c r="B781" s="60" t="s">
        <v>3094</v>
      </c>
      <c r="C781" s="60" t="s">
        <v>7146</v>
      </c>
      <c r="D781" s="60" t="s">
        <v>4734</v>
      </c>
      <c r="E781" s="60" t="s">
        <v>4734</v>
      </c>
    </row>
    <row r="782" spans="1:5" ht="18.75" x14ac:dyDescent="0.3">
      <c r="A782" s="109">
        <v>779</v>
      </c>
      <c r="B782" s="60" t="s">
        <v>3094</v>
      </c>
      <c r="C782" s="60" t="s">
        <v>7145</v>
      </c>
      <c r="D782" s="60" t="s">
        <v>4734</v>
      </c>
      <c r="E782" s="60" t="s">
        <v>4734</v>
      </c>
    </row>
    <row r="783" spans="1:5" ht="18.75" x14ac:dyDescent="0.3">
      <c r="A783" s="111">
        <v>780</v>
      </c>
      <c r="B783" s="60" t="s">
        <v>3094</v>
      </c>
      <c r="C783" s="60" t="s">
        <v>7144</v>
      </c>
      <c r="D783" s="60" t="s">
        <v>4741</v>
      </c>
      <c r="E783" s="60" t="s">
        <v>4734</v>
      </c>
    </row>
    <row r="784" spans="1:5" ht="18.75" x14ac:dyDescent="0.3">
      <c r="A784" s="109">
        <v>781</v>
      </c>
      <c r="B784" s="60" t="s">
        <v>3094</v>
      </c>
      <c r="C784" s="60" t="s">
        <v>7143</v>
      </c>
      <c r="D784" s="60" t="s">
        <v>4734</v>
      </c>
      <c r="E784" s="60" t="s">
        <v>4734</v>
      </c>
    </row>
    <row r="785" spans="1:5" ht="18.75" x14ac:dyDescent="0.3">
      <c r="A785" s="109">
        <v>782</v>
      </c>
      <c r="B785" s="60" t="s">
        <v>3094</v>
      </c>
      <c r="C785" s="60" t="s">
        <v>7142</v>
      </c>
      <c r="D785" s="60" t="s">
        <v>4734</v>
      </c>
      <c r="E785" s="60" t="s">
        <v>4734</v>
      </c>
    </row>
    <row r="786" spans="1:5" ht="18.75" x14ac:dyDescent="0.3">
      <c r="A786" s="111">
        <v>783</v>
      </c>
      <c r="B786" s="60" t="s">
        <v>3094</v>
      </c>
      <c r="C786" s="60" t="s">
        <v>7141</v>
      </c>
      <c r="D786" s="60" t="s">
        <v>4734</v>
      </c>
      <c r="E786" s="60" t="s">
        <v>4734</v>
      </c>
    </row>
    <row r="787" spans="1:5" ht="18.75" x14ac:dyDescent="0.3">
      <c r="A787" s="109">
        <v>784</v>
      </c>
      <c r="B787" s="60" t="s">
        <v>3094</v>
      </c>
      <c r="C787" s="60" t="s">
        <v>7140</v>
      </c>
      <c r="D787" s="60" t="s">
        <v>4734</v>
      </c>
      <c r="E787" s="60" t="s">
        <v>4734</v>
      </c>
    </row>
    <row r="788" spans="1:5" ht="18.75" x14ac:dyDescent="0.3">
      <c r="A788" s="109">
        <v>785</v>
      </c>
      <c r="B788" s="60" t="s">
        <v>3094</v>
      </c>
      <c r="C788" s="60" t="s">
        <v>7139</v>
      </c>
      <c r="D788" s="60" t="s">
        <v>4730</v>
      </c>
      <c r="E788" s="60" t="s">
        <v>4734</v>
      </c>
    </row>
    <row r="789" spans="1:5" ht="18.75" x14ac:dyDescent="0.3">
      <c r="A789" s="111">
        <v>786</v>
      </c>
      <c r="B789" s="60" t="s">
        <v>3094</v>
      </c>
      <c r="C789" s="60" t="s">
        <v>7138</v>
      </c>
      <c r="D789" s="60" t="s">
        <v>4734</v>
      </c>
      <c r="E789" s="60" t="s">
        <v>4734</v>
      </c>
    </row>
    <row r="790" spans="1:5" ht="18.75" x14ac:dyDescent="0.3">
      <c r="A790" s="109">
        <v>787</v>
      </c>
      <c r="B790" s="60" t="s">
        <v>3094</v>
      </c>
      <c r="C790" s="60" t="s">
        <v>7137</v>
      </c>
      <c r="D790" s="60" t="s">
        <v>4734</v>
      </c>
      <c r="E790" s="60" t="s">
        <v>4734</v>
      </c>
    </row>
    <row r="791" spans="1:5" ht="18.75" x14ac:dyDescent="0.3">
      <c r="A791" s="109">
        <v>788</v>
      </c>
      <c r="B791" s="60" t="s">
        <v>3094</v>
      </c>
      <c r="C791" s="60" t="s">
        <v>7136</v>
      </c>
      <c r="D791" s="60" t="s">
        <v>4739</v>
      </c>
      <c r="E791" s="60" t="s">
        <v>4734</v>
      </c>
    </row>
    <row r="792" spans="1:5" ht="18.75" x14ac:dyDescent="0.3">
      <c r="A792" s="111">
        <v>789</v>
      </c>
      <c r="B792" s="60" t="s">
        <v>3094</v>
      </c>
      <c r="C792" s="60" t="s">
        <v>7135</v>
      </c>
      <c r="D792" s="60" t="s">
        <v>4734</v>
      </c>
      <c r="E792" s="60" t="s">
        <v>4734</v>
      </c>
    </row>
    <row r="793" spans="1:5" ht="18.75" x14ac:dyDescent="0.3">
      <c r="A793" s="109">
        <v>790</v>
      </c>
      <c r="B793" s="60" t="s">
        <v>3094</v>
      </c>
      <c r="C793" s="60" t="s">
        <v>7134</v>
      </c>
      <c r="D793" s="60" t="s">
        <v>4734</v>
      </c>
      <c r="E793" s="60" t="s">
        <v>4734</v>
      </c>
    </row>
    <row r="794" spans="1:5" ht="18.75" x14ac:dyDescent="0.3">
      <c r="A794" s="109">
        <v>791</v>
      </c>
      <c r="B794" s="60" t="s">
        <v>3094</v>
      </c>
      <c r="C794" s="60" t="s">
        <v>7133</v>
      </c>
      <c r="D794" s="60" t="s">
        <v>4734</v>
      </c>
      <c r="E794" s="60" t="s">
        <v>4734</v>
      </c>
    </row>
    <row r="795" spans="1:5" ht="18.75" x14ac:dyDescent="0.3">
      <c r="A795" s="111">
        <v>792</v>
      </c>
      <c r="B795" s="60" t="s">
        <v>3094</v>
      </c>
      <c r="C795" s="60" t="s">
        <v>7132</v>
      </c>
      <c r="D795" s="60" t="s">
        <v>4734</v>
      </c>
      <c r="E795" s="60" t="s">
        <v>4734</v>
      </c>
    </row>
    <row r="796" spans="1:5" ht="18.75" x14ac:dyDescent="0.3">
      <c r="A796" s="109">
        <v>793</v>
      </c>
      <c r="B796" s="60" t="s">
        <v>3094</v>
      </c>
      <c r="C796" s="60" t="s">
        <v>7131</v>
      </c>
      <c r="D796" s="60" t="s">
        <v>4734</v>
      </c>
      <c r="E796" s="60" t="s">
        <v>4734</v>
      </c>
    </row>
    <row r="797" spans="1:5" ht="18.75" x14ac:dyDescent="0.3">
      <c r="A797" s="109">
        <v>794</v>
      </c>
      <c r="B797" s="60" t="s">
        <v>3094</v>
      </c>
      <c r="C797" s="60" t="s">
        <v>7130</v>
      </c>
      <c r="D797" s="60" t="s">
        <v>4734</v>
      </c>
      <c r="E797" s="60" t="s">
        <v>4734</v>
      </c>
    </row>
    <row r="798" spans="1:5" ht="18.75" x14ac:dyDescent="0.3">
      <c r="A798" s="111">
        <v>795</v>
      </c>
      <c r="B798" s="60" t="s">
        <v>3094</v>
      </c>
      <c r="C798" s="60" t="s">
        <v>7129</v>
      </c>
      <c r="D798" s="60" t="s">
        <v>4734</v>
      </c>
      <c r="E798" s="60" t="s">
        <v>4734</v>
      </c>
    </row>
    <row r="799" spans="1:5" ht="18.75" x14ac:dyDescent="0.3">
      <c r="A799" s="109">
        <v>796</v>
      </c>
      <c r="B799" s="60" t="s">
        <v>3094</v>
      </c>
      <c r="C799" s="60" t="s">
        <v>7128</v>
      </c>
      <c r="D799" s="60" t="s">
        <v>4739</v>
      </c>
      <c r="E799" s="60" t="s">
        <v>4734</v>
      </c>
    </row>
    <row r="800" spans="1:5" ht="18.75" x14ac:dyDescent="0.3">
      <c r="A800" s="109">
        <v>797</v>
      </c>
      <c r="B800" s="60" t="s">
        <v>3094</v>
      </c>
      <c r="C800" s="60" t="s">
        <v>7127</v>
      </c>
      <c r="D800" s="60" t="s">
        <v>4734</v>
      </c>
      <c r="E800" s="60" t="s">
        <v>4734</v>
      </c>
    </row>
    <row r="801" spans="1:5" ht="18.75" x14ac:dyDescent="0.3">
      <c r="A801" s="111">
        <v>798</v>
      </c>
      <c r="B801" s="60" t="s">
        <v>3094</v>
      </c>
      <c r="C801" s="60" t="s">
        <v>7126</v>
      </c>
      <c r="D801" s="60" t="s">
        <v>4734</v>
      </c>
      <c r="E801" s="60" t="s">
        <v>4734</v>
      </c>
    </row>
    <row r="802" spans="1:5" ht="18.75" x14ac:dyDescent="0.3">
      <c r="A802" s="109">
        <v>799</v>
      </c>
      <c r="B802" s="60" t="s">
        <v>3094</v>
      </c>
      <c r="C802" s="60" t="s">
        <v>7125</v>
      </c>
      <c r="D802" s="60" t="s">
        <v>4734</v>
      </c>
      <c r="E802" s="60" t="s">
        <v>4734</v>
      </c>
    </row>
    <row r="803" spans="1:5" ht="18.75" x14ac:dyDescent="0.3">
      <c r="A803" s="109">
        <v>800</v>
      </c>
      <c r="B803" s="60" t="s">
        <v>3094</v>
      </c>
      <c r="C803" s="60" t="s">
        <v>7124</v>
      </c>
      <c r="D803" s="60" t="s">
        <v>4751</v>
      </c>
      <c r="E803" s="60" t="s">
        <v>4734</v>
      </c>
    </row>
    <row r="804" spans="1:5" ht="18.75" x14ac:dyDescent="0.3">
      <c r="A804" s="111">
        <v>801</v>
      </c>
      <c r="B804" s="60" t="s">
        <v>3094</v>
      </c>
      <c r="C804" s="60" t="s">
        <v>7123</v>
      </c>
      <c r="D804" s="60" t="s">
        <v>4751</v>
      </c>
      <c r="E804" s="60" t="s">
        <v>4734</v>
      </c>
    </row>
    <row r="805" spans="1:5" ht="18.75" x14ac:dyDescent="0.3">
      <c r="A805" s="109">
        <v>802</v>
      </c>
      <c r="B805" s="60" t="s">
        <v>3094</v>
      </c>
      <c r="C805" s="60" t="s">
        <v>7122</v>
      </c>
      <c r="D805" s="60" t="s">
        <v>4730</v>
      </c>
      <c r="E805" s="60" t="s">
        <v>4734</v>
      </c>
    </row>
    <row r="806" spans="1:5" ht="18.75" x14ac:dyDescent="0.3">
      <c r="A806" s="109">
        <v>803</v>
      </c>
      <c r="B806" s="60" t="s">
        <v>3094</v>
      </c>
      <c r="C806" s="60" t="s">
        <v>7121</v>
      </c>
      <c r="D806" s="60" t="s">
        <v>4734</v>
      </c>
      <c r="E806" s="60" t="s">
        <v>4734</v>
      </c>
    </row>
    <row r="807" spans="1:5" ht="18.75" x14ac:dyDescent="0.3">
      <c r="A807" s="111">
        <v>804</v>
      </c>
      <c r="B807" s="60" t="s">
        <v>3094</v>
      </c>
      <c r="C807" s="60" t="s">
        <v>7120</v>
      </c>
      <c r="D807" s="60" t="s">
        <v>4734</v>
      </c>
      <c r="E807" s="60" t="s">
        <v>4734</v>
      </c>
    </row>
    <row r="808" spans="1:5" ht="18.75" x14ac:dyDescent="0.3">
      <c r="A808" s="109">
        <v>805</v>
      </c>
      <c r="B808" s="60" t="s">
        <v>3094</v>
      </c>
      <c r="C808" s="60" t="s">
        <v>7119</v>
      </c>
      <c r="D808" s="60" t="s">
        <v>4734</v>
      </c>
      <c r="E808" s="60" t="s">
        <v>4734</v>
      </c>
    </row>
    <row r="809" spans="1:5" ht="18.75" x14ac:dyDescent="0.3">
      <c r="A809" s="109">
        <v>806</v>
      </c>
      <c r="B809" s="60" t="s">
        <v>3094</v>
      </c>
      <c r="C809" s="60" t="s">
        <v>7118</v>
      </c>
      <c r="D809" s="60" t="s">
        <v>4734</v>
      </c>
      <c r="E809" s="60" t="s">
        <v>4734</v>
      </c>
    </row>
    <row r="810" spans="1:5" ht="18.75" x14ac:dyDescent="0.3">
      <c r="A810" s="111">
        <v>807</v>
      </c>
      <c r="B810" s="60" t="s">
        <v>3094</v>
      </c>
      <c r="C810" s="60" t="s">
        <v>7117</v>
      </c>
      <c r="D810" s="60" t="s">
        <v>4737</v>
      </c>
      <c r="E810" s="60" t="s">
        <v>4734</v>
      </c>
    </row>
    <row r="811" spans="1:5" ht="18.75" x14ac:dyDescent="0.3">
      <c r="A811" s="109">
        <v>808</v>
      </c>
      <c r="B811" s="60" t="s">
        <v>3094</v>
      </c>
      <c r="C811" s="60" t="s">
        <v>7116</v>
      </c>
      <c r="D811" s="60" t="s">
        <v>4734</v>
      </c>
      <c r="E811" s="60" t="s">
        <v>4734</v>
      </c>
    </row>
    <row r="812" spans="1:5" ht="18.75" x14ac:dyDescent="0.3">
      <c r="A812" s="109">
        <v>809</v>
      </c>
      <c r="B812" s="60" t="s">
        <v>3094</v>
      </c>
      <c r="C812" s="60" t="s">
        <v>7115</v>
      </c>
      <c r="D812" s="60" t="s">
        <v>4734</v>
      </c>
      <c r="E812" s="60" t="s">
        <v>4734</v>
      </c>
    </row>
    <row r="813" spans="1:5" ht="18.75" x14ac:dyDescent="0.3">
      <c r="A813" s="111">
        <v>810</v>
      </c>
      <c r="B813" s="60" t="s">
        <v>3094</v>
      </c>
      <c r="C813" s="60" t="s">
        <v>7114</v>
      </c>
      <c r="D813" s="60" t="s">
        <v>4730</v>
      </c>
      <c r="E813" s="60" t="s">
        <v>4734</v>
      </c>
    </row>
    <row r="814" spans="1:5" ht="18.75" x14ac:dyDescent="0.3">
      <c r="A814" s="109">
        <v>811</v>
      </c>
      <c r="B814" s="60" t="s">
        <v>3094</v>
      </c>
      <c r="C814" s="60" t="s">
        <v>7113</v>
      </c>
      <c r="D814" s="60" t="s">
        <v>4732</v>
      </c>
      <c r="E814" s="60" t="s">
        <v>4734</v>
      </c>
    </row>
    <row r="815" spans="1:5" ht="18.75" x14ac:dyDescent="0.3">
      <c r="A815" s="109">
        <v>812</v>
      </c>
      <c r="B815" s="60" t="s">
        <v>3094</v>
      </c>
      <c r="C815" s="60" t="s">
        <v>7112</v>
      </c>
      <c r="D815" s="60" t="s">
        <v>4730</v>
      </c>
      <c r="E815" s="60" t="s">
        <v>4734</v>
      </c>
    </row>
    <row r="816" spans="1:5" ht="18.75" x14ac:dyDescent="0.3">
      <c r="A816" s="111">
        <v>813</v>
      </c>
      <c r="B816" s="60" t="s">
        <v>3094</v>
      </c>
      <c r="C816" s="60" t="s">
        <v>7111</v>
      </c>
      <c r="D816" s="60" t="s">
        <v>4751</v>
      </c>
      <c r="E816" s="60" t="s">
        <v>4734</v>
      </c>
    </row>
    <row r="817" spans="1:5" ht="18.75" x14ac:dyDescent="0.3">
      <c r="A817" s="109">
        <v>814</v>
      </c>
      <c r="B817" s="60" t="s">
        <v>3094</v>
      </c>
      <c r="C817" s="60" t="s">
        <v>7110</v>
      </c>
      <c r="D817" s="60" t="s">
        <v>4751</v>
      </c>
      <c r="E817" s="60" t="s">
        <v>4734</v>
      </c>
    </row>
    <row r="818" spans="1:5" ht="18.75" x14ac:dyDescent="0.3">
      <c r="A818" s="109">
        <v>815</v>
      </c>
      <c r="B818" s="60" t="s">
        <v>3094</v>
      </c>
      <c r="C818" s="60" t="s">
        <v>7109</v>
      </c>
      <c r="D818" s="60" t="s">
        <v>4734</v>
      </c>
      <c r="E818" s="60" t="s">
        <v>4734</v>
      </c>
    </row>
    <row r="819" spans="1:5" ht="18.75" x14ac:dyDescent="0.3">
      <c r="A819" s="111">
        <v>816</v>
      </c>
      <c r="B819" s="60" t="s">
        <v>3094</v>
      </c>
      <c r="C819" s="60" t="s">
        <v>7108</v>
      </c>
      <c r="D819" s="60" t="s">
        <v>4737</v>
      </c>
      <c r="E819" s="60" t="s">
        <v>4734</v>
      </c>
    </row>
    <row r="820" spans="1:5" ht="18.75" x14ac:dyDescent="0.3">
      <c r="A820" s="109">
        <v>817</v>
      </c>
      <c r="B820" s="60" t="s">
        <v>3094</v>
      </c>
      <c r="C820" s="60" t="s">
        <v>7107</v>
      </c>
      <c r="D820" s="60" t="s">
        <v>4734</v>
      </c>
      <c r="E820" s="60" t="s">
        <v>4734</v>
      </c>
    </row>
    <row r="821" spans="1:5" ht="18.75" x14ac:dyDescent="0.3">
      <c r="A821" s="109">
        <v>818</v>
      </c>
      <c r="B821" s="60" t="s">
        <v>3094</v>
      </c>
      <c r="C821" s="60" t="s">
        <v>7106</v>
      </c>
      <c r="D821" s="60" t="s">
        <v>4751</v>
      </c>
      <c r="E821" s="60" t="s">
        <v>4734</v>
      </c>
    </row>
    <row r="822" spans="1:5" ht="18.75" x14ac:dyDescent="0.3">
      <c r="A822" s="111">
        <v>819</v>
      </c>
      <c r="B822" s="60" t="s">
        <v>3094</v>
      </c>
      <c r="C822" s="60" t="s">
        <v>7105</v>
      </c>
      <c r="D822" s="60" t="s">
        <v>4734</v>
      </c>
      <c r="E822" s="60" t="s">
        <v>4734</v>
      </c>
    </row>
    <row r="823" spans="1:5" ht="18.75" x14ac:dyDescent="0.3">
      <c r="A823" s="109">
        <v>820</v>
      </c>
      <c r="B823" s="60" t="s">
        <v>3094</v>
      </c>
      <c r="C823" s="60" t="s">
        <v>7104</v>
      </c>
      <c r="D823" s="60" t="s">
        <v>4739</v>
      </c>
      <c r="E823" s="60" t="s">
        <v>4734</v>
      </c>
    </row>
    <row r="824" spans="1:5" ht="18.75" x14ac:dyDescent="0.3">
      <c r="A824" s="109">
        <v>821</v>
      </c>
      <c r="B824" s="60" t="s">
        <v>3094</v>
      </c>
      <c r="C824" s="60" t="s">
        <v>7103</v>
      </c>
      <c r="D824" s="60" t="s">
        <v>4730</v>
      </c>
      <c r="E824" s="60" t="s">
        <v>4734</v>
      </c>
    </row>
    <row r="825" spans="1:5" ht="18.75" x14ac:dyDescent="0.3">
      <c r="A825" s="111">
        <v>822</v>
      </c>
      <c r="B825" s="60" t="s">
        <v>3094</v>
      </c>
      <c r="C825" s="60" t="s">
        <v>7102</v>
      </c>
      <c r="D825" s="60" t="s">
        <v>4751</v>
      </c>
      <c r="E825" s="60" t="s">
        <v>4734</v>
      </c>
    </row>
    <row r="826" spans="1:5" ht="18.75" x14ac:dyDescent="0.3">
      <c r="A826" s="109">
        <v>823</v>
      </c>
      <c r="B826" s="60" t="s">
        <v>3094</v>
      </c>
      <c r="C826" s="60" t="s">
        <v>7101</v>
      </c>
      <c r="D826" s="60" t="s">
        <v>4734</v>
      </c>
      <c r="E826" s="60" t="s">
        <v>4734</v>
      </c>
    </row>
    <row r="827" spans="1:5" ht="18.75" x14ac:dyDescent="0.3">
      <c r="A827" s="109">
        <v>824</v>
      </c>
      <c r="B827" s="60" t="s">
        <v>3094</v>
      </c>
      <c r="C827" s="60" t="s">
        <v>7100</v>
      </c>
      <c r="D827" s="60" t="s">
        <v>4734</v>
      </c>
      <c r="E827" s="60" t="s">
        <v>4734</v>
      </c>
    </row>
    <row r="828" spans="1:5" ht="18.75" x14ac:dyDescent="0.3">
      <c r="A828" s="111">
        <v>825</v>
      </c>
      <c r="B828" s="60" t="s">
        <v>3094</v>
      </c>
      <c r="C828" s="60" t="s">
        <v>7099</v>
      </c>
      <c r="D828" s="60" t="s">
        <v>4751</v>
      </c>
      <c r="E828" s="60" t="s">
        <v>4734</v>
      </c>
    </row>
    <row r="829" spans="1:5" ht="18.75" x14ac:dyDescent="0.3">
      <c r="A829" s="109">
        <v>826</v>
      </c>
      <c r="B829" s="60" t="s">
        <v>3094</v>
      </c>
      <c r="C829" s="60" t="s">
        <v>7098</v>
      </c>
      <c r="D829" s="60" t="s">
        <v>4751</v>
      </c>
      <c r="E829" s="60" t="s">
        <v>4734</v>
      </c>
    </row>
    <row r="830" spans="1:5" ht="18.75" x14ac:dyDescent="0.3">
      <c r="A830" s="109">
        <v>827</v>
      </c>
      <c r="B830" s="60" t="s">
        <v>3094</v>
      </c>
      <c r="C830" s="60" t="s">
        <v>7097</v>
      </c>
      <c r="D830" s="60" t="s">
        <v>4730</v>
      </c>
      <c r="E830" s="60" t="s">
        <v>4734</v>
      </c>
    </row>
    <row r="831" spans="1:5" ht="18.75" x14ac:dyDescent="0.3">
      <c r="A831" s="111">
        <v>828</v>
      </c>
      <c r="B831" s="60" t="s">
        <v>3094</v>
      </c>
      <c r="C831" s="60" t="s">
        <v>7096</v>
      </c>
      <c r="D831" s="60" t="s">
        <v>4732</v>
      </c>
      <c r="E831" s="60" t="s">
        <v>4734</v>
      </c>
    </row>
    <row r="832" spans="1:5" ht="18.75" x14ac:dyDescent="0.3">
      <c r="A832" s="109">
        <v>829</v>
      </c>
      <c r="B832" s="60" t="s">
        <v>3094</v>
      </c>
      <c r="C832" s="60" t="s">
        <v>7095</v>
      </c>
      <c r="D832" s="60" t="s">
        <v>4732</v>
      </c>
      <c r="E832" s="60" t="s">
        <v>4734</v>
      </c>
    </row>
    <row r="833" spans="1:5" ht="18.75" x14ac:dyDescent="0.3">
      <c r="A833" s="109">
        <v>830</v>
      </c>
      <c r="B833" s="60" t="s">
        <v>3094</v>
      </c>
      <c r="C833" s="60" t="s">
        <v>7094</v>
      </c>
      <c r="D833" s="60" t="s">
        <v>4732</v>
      </c>
      <c r="E833" s="60" t="s">
        <v>4734</v>
      </c>
    </row>
    <row r="834" spans="1:5" ht="18.75" x14ac:dyDescent="0.3">
      <c r="A834" s="111">
        <v>831</v>
      </c>
      <c r="B834" s="60" t="s">
        <v>3094</v>
      </c>
      <c r="C834" s="60" t="s">
        <v>7093</v>
      </c>
      <c r="D834" s="60" t="s">
        <v>4730</v>
      </c>
      <c r="E834" s="60" t="s">
        <v>4734</v>
      </c>
    </row>
    <row r="835" spans="1:5" ht="18.75" x14ac:dyDescent="0.3">
      <c r="A835" s="109">
        <v>832</v>
      </c>
      <c r="B835" s="60" t="s">
        <v>3094</v>
      </c>
      <c r="C835" s="60" t="s">
        <v>7092</v>
      </c>
      <c r="D835" s="60" t="s">
        <v>4732</v>
      </c>
      <c r="E835" s="60" t="s">
        <v>4734</v>
      </c>
    </row>
    <row r="836" spans="1:5" ht="18.75" x14ac:dyDescent="0.3">
      <c r="A836" s="109">
        <v>833</v>
      </c>
      <c r="B836" s="60" t="s">
        <v>3094</v>
      </c>
      <c r="C836" s="60" t="s">
        <v>7091</v>
      </c>
      <c r="D836" s="60" t="s">
        <v>4737</v>
      </c>
      <c r="E836" s="60" t="s">
        <v>4734</v>
      </c>
    </row>
    <row r="837" spans="1:5" ht="18.75" x14ac:dyDescent="0.3">
      <c r="A837" s="111">
        <v>834</v>
      </c>
      <c r="B837" s="60" t="s">
        <v>3094</v>
      </c>
      <c r="C837" s="60" t="s">
        <v>7090</v>
      </c>
      <c r="D837" s="60" t="s">
        <v>4751</v>
      </c>
      <c r="E837" s="60" t="s">
        <v>4734</v>
      </c>
    </row>
    <row r="838" spans="1:5" ht="18.75" x14ac:dyDescent="0.3">
      <c r="A838" s="109">
        <v>835</v>
      </c>
      <c r="B838" s="60" t="s">
        <v>3094</v>
      </c>
      <c r="C838" s="60" t="s">
        <v>7089</v>
      </c>
      <c r="D838" s="60" t="s">
        <v>4732</v>
      </c>
      <c r="E838" s="60" t="s">
        <v>4734</v>
      </c>
    </row>
    <row r="839" spans="1:5" ht="18.75" x14ac:dyDescent="0.3">
      <c r="A839" s="109">
        <v>836</v>
      </c>
      <c r="B839" s="60" t="s">
        <v>3094</v>
      </c>
      <c r="C839" s="60" t="s">
        <v>7088</v>
      </c>
      <c r="D839" s="60" t="s">
        <v>4741</v>
      </c>
      <c r="E839" s="60" t="s">
        <v>4734</v>
      </c>
    </row>
    <row r="840" spans="1:5" ht="18.75" x14ac:dyDescent="0.3">
      <c r="A840" s="111">
        <v>837</v>
      </c>
      <c r="B840" s="60" t="s">
        <v>3094</v>
      </c>
      <c r="C840" s="60" t="s">
        <v>7087</v>
      </c>
      <c r="D840" s="60" t="s">
        <v>4734</v>
      </c>
      <c r="E840" s="60" t="s">
        <v>4734</v>
      </c>
    </row>
    <row r="841" spans="1:5" ht="18.75" x14ac:dyDescent="0.3">
      <c r="A841" s="109">
        <v>838</v>
      </c>
      <c r="B841" s="60" t="s">
        <v>3094</v>
      </c>
      <c r="C841" s="60" t="s">
        <v>7086</v>
      </c>
      <c r="D841" s="60" t="s">
        <v>4732</v>
      </c>
      <c r="E841" s="60" t="s">
        <v>4734</v>
      </c>
    </row>
    <row r="842" spans="1:5" ht="18.75" x14ac:dyDescent="0.3">
      <c r="A842" s="109">
        <v>839</v>
      </c>
      <c r="B842" s="60" t="s">
        <v>3094</v>
      </c>
      <c r="C842" s="60" t="s">
        <v>7085</v>
      </c>
      <c r="D842" s="60" t="s">
        <v>4751</v>
      </c>
      <c r="E842" s="60" t="s">
        <v>4734</v>
      </c>
    </row>
    <row r="843" spans="1:5" ht="18.75" x14ac:dyDescent="0.3">
      <c r="A843" s="111">
        <v>840</v>
      </c>
      <c r="B843" s="60" t="s">
        <v>3094</v>
      </c>
      <c r="C843" s="60" t="s">
        <v>7084</v>
      </c>
      <c r="D843" s="60" t="s">
        <v>4732</v>
      </c>
      <c r="E843" s="60" t="s">
        <v>4734</v>
      </c>
    </row>
    <row r="844" spans="1:5" ht="18.75" x14ac:dyDescent="0.3">
      <c r="A844" s="109">
        <v>841</v>
      </c>
      <c r="B844" s="60" t="s">
        <v>3094</v>
      </c>
      <c r="C844" s="60" t="s">
        <v>7083</v>
      </c>
      <c r="D844" s="60" t="s">
        <v>4751</v>
      </c>
      <c r="E844" s="60" t="s">
        <v>4734</v>
      </c>
    </row>
    <row r="845" spans="1:5" ht="18.75" x14ac:dyDescent="0.3">
      <c r="A845" s="109">
        <v>842</v>
      </c>
      <c r="B845" s="60" t="s">
        <v>3094</v>
      </c>
      <c r="C845" s="60" t="s">
        <v>7082</v>
      </c>
      <c r="D845" s="60" t="s">
        <v>4737</v>
      </c>
      <c r="E845" s="60" t="s">
        <v>4734</v>
      </c>
    </row>
    <row r="846" spans="1:5" ht="18.75" x14ac:dyDescent="0.3">
      <c r="A846" s="111">
        <v>843</v>
      </c>
      <c r="B846" s="60" t="s">
        <v>3094</v>
      </c>
      <c r="C846" s="60" t="s">
        <v>7081</v>
      </c>
      <c r="D846" s="60" t="s">
        <v>4739</v>
      </c>
      <c r="E846" s="60" t="s">
        <v>4734</v>
      </c>
    </row>
    <row r="847" spans="1:5" ht="18.75" x14ac:dyDescent="0.3">
      <c r="A847" s="109">
        <v>844</v>
      </c>
      <c r="B847" s="60" t="s">
        <v>3094</v>
      </c>
      <c r="C847" s="60" t="s">
        <v>7080</v>
      </c>
      <c r="D847" s="60" t="s">
        <v>4732</v>
      </c>
      <c r="E847" s="60" t="s">
        <v>4734</v>
      </c>
    </row>
    <row r="848" spans="1:5" ht="18.75" x14ac:dyDescent="0.3">
      <c r="A848" s="109">
        <v>845</v>
      </c>
      <c r="B848" s="60" t="s">
        <v>3094</v>
      </c>
      <c r="C848" s="60" t="s">
        <v>7079</v>
      </c>
      <c r="D848" s="60" t="s">
        <v>4732</v>
      </c>
      <c r="E848" s="60" t="s">
        <v>4734</v>
      </c>
    </row>
    <row r="849" spans="1:5" ht="18.75" x14ac:dyDescent="0.3">
      <c r="A849" s="111">
        <v>846</v>
      </c>
      <c r="B849" s="60" t="s">
        <v>3094</v>
      </c>
      <c r="C849" s="60" t="s">
        <v>7078</v>
      </c>
      <c r="D849" s="60" t="s">
        <v>4732</v>
      </c>
      <c r="E849" s="60" t="s">
        <v>4734</v>
      </c>
    </row>
    <row r="850" spans="1:5" ht="18.75" x14ac:dyDescent="0.3">
      <c r="A850" s="109">
        <v>847</v>
      </c>
      <c r="B850" s="60" t="s">
        <v>3094</v>
      </c>
      <c r="C850" s="60" t="s">
        <v>7077</v>
      </c>
      <c r="D850" s="60" t="s">
        <v>4734</v>
      </c>
      <c r="E850" s="60" t="s">
        <v>4734</v>
      </c>
    </row>
    <row r="851" spans="1:5" ht="18.75" x14ac:dyDescent="0.3">
      <c r="A851" s="109">
        <v>848</v>
      </c>
      <c r="B851" s="60" t="s">
        <v>3094</v>
      </c>
      <c r="C851" s="60" t="s">
        <v>7076</v>
      </c>
      <c r="D851" s="60" t="s">
        <v>4732</v>
      </c>
      <c r="E851" s="60" t="s">
        <v>4734</v>
      </c>
    </row>
    <row r="852" spans="1:5" ht="18.75" x14ac:dyDescent="0.3">
      <c r="A852" s="111">
        <v>849</v>
      </c>
      <c r="B852" s="60" t="s">
        <v>3094</v>
      </c>
      <c r="C852" s="60" t="s">
        <v>7075</v>
      </c>
      <c r="D852" s="60" t="s">
        <v>4741</v>
      </c>
      <c r="E852" s="60" t="s">
        <v>4734</v>
      </c>
    </row>
    <row r="853" spans="1:5" ht="18.75" x14ac:dyDescent="0.3">
      <c r="A853" s="109">
        <v>850</v>
      </c>
      <c r="B853" s="60" t="s">
        <v>3094</v>
      </c>
      <c r="C853" s="60" t="s">
        <v>7074</v>
      </c>
      <c r="D853" s="60" t="s">
        <v>4751</v>
      </c>
      <c r="E853" s="60" t="s">
        <v>4734</v>
      </c>
    </row>
    <row r="854" spans="1:5" ht="18.75" x14ac:dyDescent="0.3">
      <c r="A854" s="109">
        <v>851</v>
      </c>
      <c r="B854" s="60" t="s">
        <v>3094</v>
      </c>
      <c r="C854" s="60" t="s">
        <v>7073</v>
      </c>
      <c r="D854" s="60" t="s">
        <v>4732</v>
      </c>
      <c r="E854" s="60" t="s">
        <v>4734</v>
      </c>
    </row>
    <row r="855" spans="1:5" ht="18.75" x14ac:dyDescent="0.3">
      <c r="A855" s="111">
        <v>852</v>
      </c>
      <c r="B855" s="60" t="s">
        <v>3094</v>
      </c>
      <c r="C855" s="60" t="s">
        <v>7072</v>
      </c>
      <c r="D855" s="60" t="s">
        <v>4594</v>
      </c>
      <c r="E855" s="62" t="s">
        <v>26222</v>
      </c>
    </row>
    <row r="856" spans="1:5" ht="18.75" x14ac:dyDescent="0.3">
      <c r="A856" s="109">
        <v>853</v>
      </c>
      <c r="B856" s="60" t="s">
        <v>3094</v>
      </c>
      <c r="C856" s="60" t="s">
        <v>7071</v>
      </c>
      <c r="D856" s="60" t="s">
        <v>4643</v>
      </c>
      <c r="E856" s="62" t="s">
        <v>26222</v>
      </c>
    </row>
    <row r="857" spans="1:5" ht="18.75" x14ac:dyDescent="0.3">
      <c r="A857" s="109">
        <v>854</v>
      </c>
      <c r="B857" s="60" t="s">
        <v>3094</v>
      </c>
      <c r="C857" s="60" t="s">
        <v>7070</v>
      </c>
      <c r="D857" s="60" t="s">
        <v>4643</v>
      </c>
      <c r="E857" s="62" t="s">
        <v>26222</v>
      </c>
    </row>
    <row r="858" spans="1:5" ht="18.75" x14ac:dyDescent="0.3">
      <c r="A858" s="111">
        <v>855</v>
      </c>
      <c r="B858" s="60" t="s">
        <v>3094</v>
      </c>
      <c r="C858" s="60" t="s">
        <v>7069</v>
      </c>
      <c r="D858" s="60" t="s">
        <v>4594</v>
      </c>
      <c r="E858" s="62" t="s">
        <v>26222</v>
      </c>
    </row>
    <row r="859" spans="1:5" ht="18.75" x14ac:dyDescent="0.3">
      <c r="A859" s="109">
        <v>856</v>
      </c>
      <c r="B859" s="60" t="s">
        <v>3094</v>
      </c>
      <c r="C859" s="60" t="s">
        <v>7068</v>
      </c>
      <c r="D859" s="60" t="s">
        <v>4594</v>
      </c>
      <c r="E859" s="62" t="s">
        <v>26222</v>
      </c>
    </row>
    <row r="860" spans="1:5" ht="18.75" x14ac:dyDescent="0.3">
      <c r="A860" s="109">
        <v>857</v>
      </c>
      <c r="B860" s="60" t="s">
        <v>3094</v>
      </c>
      <c r="C860" s="60" t="s">
        <v>7067</v>
      </c>
      <c r="D860" s="60" t="s">
        <v>4594</v>
      </c>
      <c r="E860" s="62" t="s">
        <v>26222</v>
      </c>
    </row>
    <row r="861" spans="1:5" ht="18.75" x14ac:dyDescent="0.3">
      <c r="A861" s="111">
        <v>858</v>
      </c>
      <c r="B861" s="60" t="s">
        <v>3094</v>
      </c>
      <c r="C861" s="60" t="s">
        <v>7066</v>
      </c>
      <c r="D861" s="60" t="s">
        <v>4594</v>
      </c>
      <c r="E861" s="62" t="s">
        <v>26222</v>
      </c>
    </row>
    <row r="862" spans="1:5" ht="18.75" x14ac:dyDescent="0.3">
      <c r="A862" s="109">
        <v>859</v>
      </c>
      <c r="B862" s="60" t="s">
        <v>3094</v>
      </c>
      <c r="C862" s="60" t="s">
        <v>7065</v>
      </c>
      <c r="D862" s="60" t="s">
        <v>4594</v>
      </c>
      <c r="E862" s="62" t="s">
        <v>26222</v>
      </c>
    </row>
    <row r="863" spans="1:5" ht="18.75" x14ac:dyDescent="0.3">
      <c r="A863" s="109">
        <v>860</v>
      </c>
      <c r="B863" s="60" t="s">
        <v>3094</v>
      </c>
      <c r="C863" s="60" t="s">
        <v>7064</v>
      </c>
      <c r="D863" s="60" t="s">
        <v>4583</v>
      </c>
      <c r="E863" s="62" t="s">
        <v>26222</v>
      </c>
    </row>
    <row r="864" spans="1:5" ht="18.75" x14ac:dyDescent="0.3">
      <c r="A864" s="111">
        <v>861</v>
      </c>
      <c r="B864" s="60" t="s">
        <v>3094</v>
      </c>
      <c r="C864" s="60" t="s">
        <v>7063</v>
      </c>
      <c r="D864" s="60" t="s">
        <v>4594</v>
      </c>
      <c r="E864" s="62" t="s">
        <v>26222</v>
      </c>
    </row>
    <row r="865" spans="1:5" ht="18.75" x14ac:dyDescent="0.3">
      <c r="A865" s="109">
        <v>862</v>
      </c>
      <c r="B865" s="60" t="s">
        <v>3094</v>
      </c>
      <c r="C865" s="60" t="s">
        <v>7062</v>
      </c>
      <c r="D865" s="60" t="s">
        <v>4594</v>
      </c>
      <c r="E865" s="62" t="s">
        <v>26222</v>
      </c>
    </row>
    <row r="866" spans="1:5" ht="18.75" x14ac:dyDescent="0.3">
      <c r="A866" s="109">
        <v>863</v>
      </c>
      <c r="B866" s="60" t="s">
        <v>3094</v>
      </c>
      <c r="C866" s="60" t="s">
        <v>7061</v>
      </c>
      <c r="D866" s="60" t="s">
        <v>4643</v>
      </c>
      <c r="E866" s="62" t="s">
        <v>26222</v>
      </c>
    </row>
    <row r="867" spans="1:5" ht="18.75" x14ac:dyDescent="0.3">
      <c r="A867" s="111">
        <v>864</v>
      </c>
      <c r="B867" s="60" t="s">
        <v>3094</v>
      </c>
      <c r="C867" s="60" t="s">
        <v>7060</v>
      </c>
      <c r="D867" s="60" t="s">
        <v>4643</v>
      </c>
      <c r="E867" s="62" t="s">
        <v>26222</v>
      </c>
    </row>
    <row r="868" spans="1:5" ht="18.75" x14ac:dyDescent="0.3">
      <c r="A868" s="109">
        <v>865</v>
      </c>
      <c r="B868" s="60" t="s">
        <v>3094</v>
      </c>
      <c r="C868" s="60" t="s">
        <v>7059</v>
      </c>
      <c r="D868" s="60" t="s">
        <v>4594</v>
      </c>
      <c r="E868" s="62" t="s">
        <v>26222</v>
      </c>
    </row>
    <row r="869" spans="1:5" ht="18.75" x14ac:dyDescent="0.3">
      <c r="A869" s="109">
        <v>866</v>
      </c>
      <c r="B869" s="60" t="s">
        <v>3094</v>
      </c>
      <c r="C869" s="60" t="s">
        <v>7058</v>
      </c>
      <c r="D869" s="60" t="s">
        <v>4583</v>
      </c>
      <c r="E869" s="62" t="s">
        <v>26222</v>
      </c>
    </row>
    <row r="870" spans="1:5" ht="18.75" x14ac:dyDescent="0.3">
      <c r="A870" s="111">
        <v>867</v>
      </c>
      <c r="B870" s="60" t="s">
        <v>3094</v>
      </c>
      <c r="C870" s="60" t="s">
        <v>7057</v>
      </c>
      <c r="D870" s="60" t="s">
        <v>4583</v>
      </c>
      <c r="E870" s="62" t="s">
        <v>26222</v>
      </c>
    </row>
    <row r="871" spans="1:5" ht="18.75" x14ac:dyDescent="0.3">
      <c r="A871" s="109">
        <v>868</v>
      </c>
      <c r="B871" s="60" t="s">
        <v>3094</v>
      </c>
      <c r="C871" s="60" t="s">
        <v>7056</v>
      </c>
      <c r="D871" s="60" t="s">
        <v>4594</v>
      </c>
      <c r="E871" s="62" t="s">
        <v>26222</v>
      </c>
    </row>
    <row r="872" spans="1:5" ht="18.75" x14ac:dyDescent="0.3">
      <c r="A872" s="109">
        <v>869</v>
      </c>
      <c r="B872" s="60" t="s">
        <v>3094</v>
      </c>
      <c r="C872" s="60" t="s">
        <v>7055</v>
      </c>
      <c r="D872" s="60" t="s">
        <v>4583</v>
      </c>
      <c r="E872" s="62" t="s">
        <v>26222</v>
      </c>
    </row>
    <row r="873" spans="1:5" ht="18.75" x14ac:dyDescent="0.3">
      <c r="A873" s="111">
        <v>870</v>
      </c>
      <c r="B873" s="60" t="s">
        <v>3094</v>
      </c>
      <c r="C873" s="60" t="s">
        <v>7054</v>
      </c>
      <c r="D873" s="60" t="s">
        <v>4617</v>
      </c>
      <c r="E873" s="62" t="s">
        <v>26222</v>
      </c>
    </row>
    <row r="874" spans="1:5" ht="18.75" x14ac:dyDescent="0.3">
      <c r="A874" s="109">
        <v>871</v>
      </c>
      <c r="B874" s="60" t="s">
        <v>3094</v>
      </c>
      <c r="C874" s="60" t="s">
        <v>7053</v>
      </c>
      <c r="D874" s="60" t="s">
        <v>4585</v>
      </c>
      <c r="E874" s="62" t="s">
        <v>26222</v>
      </c>
    </row>
    <row r="875" spans="1:5" ht="18.75" x14ac:dyDescent="0.3">
      <c r="A875" s="109">
        <v>872</v>
      </c>
      <c r="B875" s="60" t="s">
        <v>3094</v>
      </c>
      <c r="C875" s="60" t="s">
        <v>7052</v>
      </c>
      <c r="D875" s="60" t="s">
        <v>4643</v>
      </c>
      <c r="E875" s="62" t="s">
        <v>26222</v>
      </c>
    </row>
    <row r="876" spans="1:5" ht="18.75" x14ac:dyDescent="0.3">
      <c r="A876" s="111">
        <v>873</v>
      </c>
      <c r="B876" s="60" t="s">
        <v>3094</v>
      </c>
      <c r="C876" s="60" t="s">
        <v>7051</v>
      </c>
      <c r="D876" s="60" t="s">
        <v>4594</v>
      </c>
      <c r="E876" s="62" t="s">
        <v>26222</v>
      </c>
    </row>
    <row r="877" spans="1:5" ht="18.75" x14ac:dyDescent="0.3">
      <c r="A877" s="109">
        <v>874</v>
      </c>
      <c r="B877" s="60" t="s">
        <v>3094</v>
      </c>
      <c r="C877" s="60" t="s">
        <v>7050</v>
      </c>
      <c r="D877" s="60" t="s">
        <v>4583</v>
      </c>
      <c r="E877" s="62" t="s">
        <v>26222</v>
      </c>
    </row>
    <row r="878" spans="1:5" ht="18.75" x14ac:dyDescent="0.3">
      <c r="A878" s="109">
        <v>875</v>
      </c>
      <c r="B878" s="60" t="s">
        <v>3094</v>
      </c>
      <c r="C878" s="60" t="s">
        <v>7049</v>
      </c>
      <c r="D878" s="60" t="s">
        <v>4625</v>
      </c>
      <c r="E878" s="62" t="s">
        <v>26222</v>
      </c>
    </row>
    <row r="879" spans="1:5" ht="18.75" x14ac:dyDescent="0.3">
      <c r="A879" s="111">
        <v>876</v>
      </c>
      <c r="B879" s="60" t="s">
        <v>3094</v>
      </c>
      <c r="C879" s="60" t="s">
        <v>7048</v>
      </c>
      <c r="D879" s="60" t="s">
        <v>4594</v>
      </c>
      <c r="E879" s="62" t="s">
        <v>26222</v>
      </c>
    </row>
    <row r="880" spans="1:5" ht="18.75" x14ac:dyDescent="0.3">
      <c r="A880" s="109">
        <v>877</v>
      </c>
      <c r="B880" s="60" t="s">
        <v>3094</v>
      </c>
      <c r="C880" s="60" t="s">
        <v>7047</v>
      </c>
      <c r="D880" s="60" t="s">
        <v>4594</v>
      </c>
      <c r="E880" s="62" t="s">
        <v>26222</v>
      </c>
    </row>
    <row r="881" spans="1:5" ht="18.75" x14ac:dyDescent="0.3">
      <c r="A881" s="109">
        <v>878</v>
      </c>
      <c r="B881" s="60" t="s">
        <v>3094</v>
      </c>
      <c r="C881" s="60" t="s">
        <v>7046</v>
      </c>
      <c r="D881" s="60" t="s">
        <v>4643</v>
      </c>
      <c r="E881" s="62" t="s">
        <v>26222</v>
      </c>
    </row>
    <row r="882" spans="1:5" ht="18.75" x14ac:dyDescent="0.3">
      <c r="A882" s="111">
        <v>879</v>
      </c>
      <c r="B882" s="60" t="s">
        <v>3094</v>
      </c>
      <c r="C882" s="60" t="s">
        <v>7045</v>
      </c>
      <c r="D882" s="60" t="s">
        <v>4643</v>
      </c>
      <c r="E882" s="62" t="s">
        <v>26222</v>
      </c>
    </row>
    <row r="883" spans="1:5" ht="18.75" x14ac:dyDescent="0.3">
      <c r="A883" s="109">
        <v>880</v>
      </c>
      <c r="B883" s="60" t="s">
        <v>3094</v>
      </c>
      <c r="C883" s="60" t="s">
        <v>7044</v>
      </c>
      <c r="D883" s="60" t="s">
        <v>4625</v>
      </c>
      <c r="E883" s="62" t="s">
        <v>26222</v>
      </c>
    </row>
    <row r="884" spans="1:5" ht="18.75" x14ac:dyDescent="0.3">
      <c r="A884" s="109">
        <v>881</v>
      </c>
      <c r="B884" s="60" t="s">
        <v>3094</v>
      </c>
      <c r="C884" s="60" t="s">
        <v>7043</v>
      </c>
      <c r="D884" s="60" t="s">
        <v>4594</v>
      </c>
      <c r="E884" s="62" t="s">
        <v>26222</v>
      </c>
    </row>
    <row r="885" spans="1:5" ht="18.75" x14ac:dyDescent="0.3">
      <c r="A885" s="111">
        <v>882</v>
      </c>
      <c r="B885" s="60" t="s">
        <v>3094</v>
      </c>
      <c r="C885" s="60" t="s">
        <v>7042</v>
      </c>
      <c r="D885" s="60" t="s">
        <v>4594</v>
      </c>
      <c r="E885" s="62" t="s">
        <v>26222</v>
      </c>
    </row>
    <row r="886" spans="1:5" ht="18.75" x14ac:dyDescent="0.3">
      <c r="A886" s="109">
        <v>883</v>
      </c>
      <c r="B886" s="60" t="s">
        <v>3094</v>
      </c>
      <c r="C886" s="60" t="s">
        <v>7041</v>
      </c>
      <c r="D886" s="60" t="s">
        <v>4583</v>
      </c>
      <c r="E886" s="62" t="s">
        <v>26222</v>
      </c>
    </row>
    <row r="887" spans="1:5" ht="18.75" x14ac:dyDescent="0.3">
      <c r="A887" s="109">
        <v>884</v>
      </c>
      <c r="B887" s="60" t="s">
        <v>3094</v>
      </c>
      <c r="C887" s="60" t="s">
        <v>7040</v>
      </c>
      <c r="D887" s="60" t="s">
        <v>4583</v>
      </c>
      <c r="E887" s="62" t="s">
        <v>26222</v>
      </c>
    </row>
    <row r="888" spans="1:5" ht="18.75" x14ac:dyDescent="0.3">
      <c r="A888" s="111">
        <v>885</v>
      </c>
      <c r="B888" s="60" t="s">
        <v>3094</v>
      </c>
      <c r="C888" s="60" t="s">
        <v>7039</v>
      </c>
      <c r="D888" s="60" t="s">
        <v>4643</v>
      </c>
      <c r="E888" s="62" t="s">
        <v>26222</v>
      </c>
    </row>
    <row r="889" spans="1:5" ht="18.75" x14ac:dyDescent="0.3">
      <c r="A889" s="109">
        <v>886</v>
      </c>
      <c r="B889" s="60" t="s">
        <v>3094</v>
      </c>
      <c r="C889" s="60" t="s">
        <v>7038</v>
      </c>
      <c r="D889" s="60" t="s">
        <v>4594</v>
      </c>
      <c r="E889" s="62" t="s">
        <v>26222</v>
      </c>
    </row>
    <row r="890" spans="1:5" ht="18.75" x14ac:dyDescent="0.3">
      <c r="A890" s="109">
        <v>887</v>
      </c>
      <c r="B890" s="60" t="s">
        <v>3094</v>
      </c>
      <c r="C890" s="60" t="s">
        <v>7037</v>
      </c>
      <c r="D890" s="60" t="s">
        <v>4594</v>
      </c>
      <c r="E890" s="62" t="s">
        <v>26222</v>
      </c>
    </row>
    <row r="891" spans="1:5" ht="18.75" x14ac:dyDescent="0.3">
      <c r="A891" s="111">
        <v>888</v>
      </c>
      <c r="B891" s="60" t="s">
        <v>3094</v>
      </c>
      <c r="C891" s="60" t="s">
        <v>7036</v>
      </c>
      <c r="D891" s="60" t="s">
        <v>4594</v>
      </c>
      <c r="E891" s="62" t="s">
        <v>26222</v>
      </c>
    </row>
    <row r="892" spans="1:5" ht="18.75" x14ac:dyDescent="0.3">
      <c r="A892" s="109">
        <v>889</v>
      </c>
      <c r="B892" s="60" t="s">
        <v>3094</v>
      </c>
      <c r="C892" s="60" t="s">
        <v>7035</v>
      </c>
      <c r="D892" s="60" t="s">
        <v>4594</v>
      </c>
      <c r="E892" s="62" t="s">
        <v>26222</v>
      </c>
    </row>
    <row r="893" spans="1:5" ht="18.75" x14ac:dyDescent="0.3">
      <c r="A893" s="109">
        <v>890</v>
      </c>
      <c r="B893" s="60" t="s">
        <v>3094</v>
      </c>
      <c r="C893" s="60" t="s">
        <v>7034</v>
      </c>
      <c r="D893" s="60" t="s">
        <v>4583</v>
      </c>
      <c r="E893" s="62" t="s">
        <v>26222</v>
      </c>
    </row>
    <row r="894" spans="1:5" ht="18.75" x14ac:dyDescent="0.3">
      <c r="A894" s="111">
        <v>891</v>
      </c>
      <c r="B894" s="60" t="s">
        <v>3094</v>
      </c>
      <c r="C894" s="60" t="s">
        <v>7033</v>
      </c>
      <c r="D894" s="60" t="s">
        <v>4583</v>
      </c>
      <c r="E894" s="62" t="s">
        <v>26222</v>
      </c>
    </row>
    <row r="895" spans="1:5" ht="18.75" x14ac:dyDescent="0.3">
      <c r="A895" s="109">
        <v>892</v>
      </c>
      <c r="B895" s="60" t="s">
        <v>3094</v>
      </c>
      <c r="C895" s="60" t="s">
        <v>7032</v>
      </c>
      <c r="D895" s="60" t="s">
        <v>4643</v>
      </c>
      <c r="E895" s="62" t="s">
        <v>26222</v>
      </c>
    </row>
    <row r="896" spans="1:5" ht="18.75" x14ac:dyDescent="0.3">
      <c r="A896" s="109">
        <v>893</v>
      </c>
      <c r="B896" s="60" t="s">
        <v>3094</v>
      </c>
      <c r="C896" s="60" t="s">
        <v>7031</v>
      </c>
      <c r="D896" s="60" t="s">
        <v>4643</v>
      </c>
      <c r="E896" s="62" t="s">
        <v>26222</v>
      </c>
    </row>
    <row r="897" spans="1:5" ht="18.75" x14ac:dyDescent="0.3">
      <c r="A897" s="111">
        <v>894</v>
      </c>
      <c r="B897" s="60" t="s">
        <v>3094</v>
      </c>
      <c r="C897" s="60" t="s">
        <v>7030</v>
      </c>
      <c r="D897" s="60" t="s">
        <v>4625</v>
      </c>
      <c r="E897" s="62" t="s">
        <v>26222</v>
      </c>
    </row>
    <row r="898" spans="1:5" ht="18.75" x14ac:dyDescent="0.3">
      <c r="A898" s="109">
        <v>895</v>
      </c>
      <c r="B898" s="60" t="s">
        <v>3094</v>
      </c>
      <c r="C898" s="60" t="s">
        <v>7029</v>
      </c>
      <c r="D898" s="60" t="s">
        <v>4594</v>
      </c>
      <c r="E898" s="62" t="s">
        <v>26222</v>
      </c>
    </row>
    <row r="899" spans="1:5" ht="18.75" x14ac:dyDescent="0.3">
      <c r="A899" s="109">
        <v>896</v>
      </c>
      <c r="B899" s="60" t="s">
        <v>3094</v>
      </c>
      <c r="C899" s="60" t="s">
        <v>7028</v>
      </c>
      <c r="D899" s="60" t="s">
        <v>4583</v>
      </c>
      <c r="E899" s="62" t="s">
        <v>26222</v>
      </c>
    </row>
    <row r="900" spans="1:5" ht="18.75" x14ac:dyDescent="0.3">
      <c r="A900" s="111">
        <v>897</v>
      </c>
      <c r="B900" s="60" t="s">
        <v>3094</v>
      </c>
      <c r="C900" s="60" t="s">
        <v>7027</v>
      </c>
      <c r="D900" s="60" t="s">
        <v>4583</v>
      </c>
      <c r="E900" s="62" t="s">
        <v>26222</v>
      </c>
    </row>
    <row r="901" spans="1:5" ht="18.75" x14ac:dyDescent="0.3">
      <c r="A901" s="109">
        <v>898</v>
      </c>
      <c r="B901" s="60" t="s">
        <v>3094</v>
      </c>
      <c r="C901" s="60" t="s">
        <v>7026</v>
      </c>
      <c r="D901" s="60" t="s">
        <v>4583</v>
      </c>
      <c r="E901" s="62" t="s">
        <v>26222</v>
      </c>
    </row>
    <row r="902" spans="1:5" ht="18.75" x14ac:dyDescent="0.3">
      <c r="A902" s="109">
        <v>899</v>
      </c>
      <c r="B902" s="60" t="s">
        <v>3094</v>
      </c>
      <c r="C902" s="60" t="s">
        <v>7025</v>
      </c>
      <c r="D902" s="60" t="s">
        <v>4643</v>
      </c>
      <c r="E902" s="62" t="s">
        <v>26222</v>
      </c>
    </row>
    <row r="903" spans="1:5" ht="18.75" x14ac:dyDescent="0.3">
      <c r="A903" s="111">
        <v>900</v>
      </c>
      <c r="B903" s="60" t="s">
        <v>3094</v>
      </c>
      <c r="C903" s="60" t="s">
        <v>7024</v>
      </c>
      <c r="D903" s="60" t="s">
        <v>4643</v>
      </c>
      <c r="E903" s="62" t="s">
        <v>26222</v>
      </c>
    </row>
    <row r="904" spans="1:5" ht="18.75" x14ac:dyDescent="0.3">
      <c r="A904" s="109">
        <v>901</v>
      </c>
      <c r="B904" s="60" t="s">
        <v>3094</v>
      </c>
      <c r="C904" s="60" t="s">
        <v>7023</v>
      </c>
      <c r="D904" s="60" t="s">
        <v>4625</v>
      </c>
      <c r="E904" s="62" t="s">
        <v>26222</v>
      </c>
    </row>
    <row r="905" spans="1:5" ht="18.75" x14ac:dyDescent="0.3">
      <c r="A905" s="109">
        <v>902</v>
      </c>
      <c r="B905" s="60" t="s">
        <v>3094</v>
      </c>
      <c r="C905" s="60" t="s">
        <v>7022</v>
      </c>
      <c r="D905" s="60" t="s">
        <v>4583</v>
      </c>
      <c r="E905" s="62" t="s">
        <v>26222</v>
      </c>
    </row>
    <row r="906" spans="1:5" ht="18.75" x14ac:dyDescent="0.3">
      <c r="A906" s="111">
        <v>903</v>
      </c>
      <c r="B906" s="60" t="s">
        <v>3094</v>
      </c>
      <c r="C906" s="60" t="s">
        <v>7021</v>
      </c>
      <c r="D906" s="60" t="s">
        <v>4643</v>
      </c>
      <c r="E906" s="62" t="s">
        <v>26222</v>
      </c>
    </row>
    <row r="907" spans="1:5" ht="18.75" x14ac:dyDescent="0.3">
      <c r="A907" s="109">
        <v>904</v>
      </c>
      <c r="B907" s="60" t="s">
        <v>3094</v>
      </c>
      <c r="C907" s="60" t="s">
        <v>7020</v>
      </c>
      <c r="D907" s="60" t="s">
        <v>4643</v>
      </c>
      <c r="E907" s="62" t="s">
        <v>26222</v>
      </c>
    </row>
    <row r="908" spans="1:5" ht="18.75" x14ac:dyDescent="0.3">
      <c r="A908" s="109">
        <v>905</v>
      </c>
      <c r="B908" s="60" t="s">
        <v>3094</v>
      </c>
      <c r="C908" s="60" t="s">
        <v>7019</v>
      </c>
      <c r="D908" s="60" t="s">
        <v>4643</v>
      </c>
      <c r="E908" s="62" t="s">
        <v>26222</v>
      </c>
    </row>
    <row r="909" spans="1:5" ht="18.75" x14ac:dyDescent="0.3">
      <c r="A909" s="111">
        <v>906</v>
      </c>
      <c r="B909" s="60" t="s">
        <v>3094</v>
      </c>
      <c r="C909" s="60" t="s">
        <v>7018</v>
      </c>
      <c r="D909" s="60" t="s">
        <v>4585</v>
      </c>
      <c r="E909" s="62" t="s">
        <v>26222</v>
      </c>
    </row>
    <row r="910" spans="1:5" ht="18.75" x14ac:dyDescent="0.3">
      <c r="A910" s="109">
        <v>907</v>
      </c>
      <c r="B910" s="60" t="s">
        <v>3094</v>
      </c>
      <c r="C910" s="60" t="s">
        <v>7017</v>
      </c>
      <c r="D910" s="60" t="s">
        <v>4583</v>
      </c>
      <c r="E910" s="62" t="s">
        <v>26222</v>
      </c>
    </row>
    <row r="911" spans="1:5" ht="18.75" x14ac:dyDescent="0.3">
      <c r="A911" s="109">
        <v>908</v>
      </c>
      <c r="B911" s="60" t="s">
        <v>3094</v>
      </c>
      <c r="C911" s="60" t="s">
        <v>7016</v>
      </c>
      <c r="D911" s="60" t="s">
        <v>4643</v>
      </c>
      <c r="E911" s="62" t="s">
        <v>26222</v>
      </c>
    </row>
    <row r="912" spans="1:5" ht="18.75" x14ac:dyDescent="0.3">
      <c r="A912" s="111">
        <v>909</v>
      </c>
      <c r="B912" s="60" t="s">
        <v>3094</v>
      </c>
      <c r="C912" s="60" t="s">
        <v>7015</v>
      </c>
      <c r="D912" s="60" t="s">
        <v>4625</v>
      </c>
      <c r="E912" s="62" t="s">
        <v>26222</v>
      </c>
    </row>
    <row r="913" spans="1:5" ht="18.75" x14ac:dyDescent="0.3">
      <c r="A913" s="109">
        <v>910</v>
      </c>
      <c r="B913" s="60" t="s">
        <v>3094</v>
      </c>
      <c r="C913" s="60" t="s">
        <v>7014</v>
      </c>
      <c r="D913" s="60" t="s">
        <v>4585</v>
      </c>
      <c r="E913" s="62" t="s">
        <v>26222</v>
      </c>
    </row>
    <row r="914" spans="1:5" ht="18.75" x14ac:dyDescent="0.3">
      <c r="A914" s="109">
        <v>911</v>
      </c>
      <c r="B914" s="60" t="s">
        <v>3094</v>
      </c>
      <c r="C914" s="60" t="s">
        <v>7013</v>
      </c>
      <c r="D914" s="60" t="s">
        <v>4583</v>
      </c>
      <c r="E914" s="62" t="s">
        <v>26222</v>
      </c>
    </row>
    <row r="915" spans="1:5" ht="18.75" x14ac:dyDescent="0.3">
      <c r="A915" s="111">
        <v>912</v>
      </c>
      <c r="B915" s="60" t="s">
        <v>3094</v>
      </c>
      <c r="C915" s="60" t="s">
        <v>7012</v>
      </c>
      <c r="D915" s="60" t="s">
        <v>4583</v>
      </c>
      <c r="E915" s="62" t="s">
        <v>26222</v>
      </c>
    </row>
    <row r="916" spans="1:5" ht="18.75" x14ac:dyDescent="0.3">
      <c r="A916" s="109">
        <v>913</v>
      </c>
      <c r="B916" s="60" t="s">
        <v>3094</v>
      </c>
      <c r="C916" s="60" t="s">
        <v>7011</v>
      </c>
      <c r="D916" s="60" t="s">
        <v>4583</v>
      </c>
      <c r="E916" s="62" t="s">
        <v>26222</v>
      </c>
    </row>
    <row r="917" spans="1:5" ht="18.75" x14ac:dyDescent="0.3">
      <c r="A917" s="109">
        <v>914</v>
      </c>
      <c r="B917" s="60" t="s">
        <v>3094</v>
      </c>
      <c r="C917" s="60" t="s">
        <v>7010</v>
      </c>
      <c r="D917" s="60" t="s">
        <v>4625</v>
      </c>
      <c r="E917" s="62" t="s">
        <v>26222</v>
      </c>
    </row>
    <row r="918" spans="1:5" ht="18.75" x14ac:dyDescent="0.3">
      <c r="A918" s="111">
        <v>915</v>
      </c>
      <c r="B918" s="60" t="s">
        <v>3094</v>
      </c>
      <c r="C918" s="60" t="s">
        <v>7009</v>
      </c>
      <c r="D918" s="60" t="s">
        <v>4585</v>
      </c>
      <c r="E918" s="62" t="s">
        <v>26222</v>
      </c>
    </row>
    <row r="919" spans="1:5" ht="18.75" x14ac:dyDescent="0.3">
      <c r="A919" s="109">
        <v>916</v>
      </c>
      <c r="B919" s="60" t="s">
        <v>3094</v>
      </c>
      <c r="C919" s="60" t="s">
        <v>7008</v>
      </c>
      <c r="D919" s="60" t="s">
        <v>4585</v>
      </c>
      <c r="E919" s="62" t="s">
        <v>26222</v>
      </c>
    </row>
    <row r="920" spans="1:5" ht="18.75" x14ac:dyDescent="0.3">
      <c r="A920" s="109">
        <v>917</v>
      </c>
      <c r="B920" s="60" t="s">
        <v>3094</v>
      </c>
      <c r="C920" s="60" t="s">
        <v>7007</v>
      </c>
      <c r="D920" s="60" t="s">
        <v>4617</v>
      </c>
      <c r="E920" s="62" t="s">
        <v>26222</v>
      </c>
    </row>
    <row r="921" spans="1:5" ht="18.75" x14ac:dyDescent="0.3">
      <c r="A921" s="111">
        <v>918</v>
      </c>
      <c r="B921" s="60" t="s">
        <v>3094</v>
      </c>
      <c r="C921" s="60" t="s">
        <v>7006</v>
      </c>
      <c r="D921" s="60" t="s">
        <v>4594</v>
      </c>
      <c r="E921" s="62" t="s">
        <v>26222</v>
      </c>
    </row>
    <row r="922" spans="1:5" ht="18.75" x14ac:dyDescent="0.3">
      <c r="A922" s="109">
        <v>919</v>
      </c>
      <c r="B922" s="60" t="s">
        <v>3094</v>
      </c>
      <c r="C922" s="60" t="s">
        <v>7005</v>
      </c>
      <c r="D922" s="60" t="s">
        <v>4594</v>
      </c>
      <c r="E922" s="62" t="s">
        <v>26222</v>
      </c>
    </row>
    <row r="923" spans="1:5" ht="18.75" x14ac:dyDescent="0.3">
      <c r="A923" s="109">
        <v>920</v>
      </c>
      <c r="B923" s="60" t="s">
        <v>3094</v>
      </c>
      <c r="C923" s="60" t="s">
        <v>7004</v>
      </c>
      <c r="D923" s="60" t="s">
        <v>4594</v>
      </c>
      <c r="E923" s="62" t="s">
        <v>26222</v>
      </c>
    </row>
    <row r="924" spans="1:5" ht="18.75" x14ac:dyDescent="0.3">
      <c r="A924" s="111">
        <v>921</v>
      </c>
      <c r="B924" s="60" t="s">
        <v>3094</v>
      </c>
      <c r="C924" s="60" t="s">
        <v>7003</v>
      </c>
      <c r="D924" s="60" t="s">
        <v>4583</v>
      </c>
      <c r="E924" s="62" t="s">
        <v>26222</v>
      </c>
    </row>
    <row r="925" spans="1:5" ht="18.75" x14ac:dyDescent="0.3">
      <c r="A925" s="109">
        <v>922</v>
      </c>
      <c r="B925" s="60" t="s">
        <v>3094</v>
      </c>
      <c r="C925" s="60" t="s">
        <v>7002</v>
      </c>
      <c r="D925" s="60" t="s">
        <v>4594</v>
      </c>
      <c r="E925" s="62" t="s">
        <v>26222</v>
      </c>
    </row>
    <row r="926" spans="1:5" ht="18.75" x14ac:dyDescent="0.3">
      <c r="A926" s="109">
        <v>923</v>
      </c>
      <c r="B926" s="60" t="s">
        <v>3094</v>
      </c>
      <c r="C926" s="60" t="s">
        <v>7001</v>
      </c>
      <c r="D926" s="60" t="s">
        <v>4643</v>
      </c>
      <c r="E926" s="62" t="s">
        <v>26222</v>
      </c>
    </row>
    <row r="927" spans="1:5" ht="18.75" x14ac:dyDescent="0.3">
      <c r="A927" s="111">
        <v>924</v>
      </c>
      <c r="B927" s="60" t="s">
        <v>3094</v>
      </c>
      <c r="C927" s="60" t="s">
        <v>7000</v>
      </c>
      <c r="D927" s="60" t="s">
        <v>4625</v>
      </c>
      <c r="E927" s="62" t="s">
        <v>26222</v>
      </c>
    </row>
    <row r="928" spans="1:5" ht="18.75" x14ac:dyDescent="0.3">
      <c r="A928" s="109">
        <v>925</v>
      </c>
      <c r="B928" s="60" t="s">
        <v>3094</v>
      </c>
      <c r="C928" s="60" t="s">
        <v>6999</v>
      </c>
      <c r="D928" s="60" t="s">
        <v>4625</v>
      </c>
      <c r="E928" s="62" t="s">
        <v>26222</v>
      </c>
    </row>
    <row r="929" spans="1:5" ht="18.75" x14ac:dyDescent="0.3">
      <c r="A929" s="109">
        <v>926</v>
      </c>
      <c r="B929" s="60" t="s">
        <v>3094</v>
      </c>
      <c r="C929" s="60" t="s">
        <v>6998</v>
      </c>
      <c r="D929" s="60" t="s">
        <v>4594</v>
      </c>
      <c r="E929" s="62" t="s">
        <v>26222</v>
      </c>
    </row>
    <row r="930" spans="1:5" ht="18.75" x14ac:dyDescent="0.3">
      <c r="A930" s="111">
        <v>927</v>
      </c>
      <c r="B930" s="60" t="s">
        <v>3094</v>
      </c>
      <c r="C930" s="60" t="s">
        <v>6997</v>
      </c>
      <c r="D930" s="60" t="s">
        <v>4643</v>
      </c>
      <c r="E930" s="62" t="s">
        <v>26222</v>
      </c>
    </row>
    <row r="931" spans="1:5" ht="18.75" x14ac:dyDescent="0.3">
      <c r="A931" s="109">
        <v>928</v>
      </c>
      <c r="B931" s="60" t="s">
        <v>3094</v>
      </c>
      <c r="C931" s="60" t="s">
        <v>6996</v>
      </c>
      <c r="D931" s="60" t="s">
        <v>4625</v>
      </c>
      <c r="E931" s="62" t="s">
        <v>26222</v>
      </c>
    </row>
    <row r="932" spans="1:5" ht="18.75" x14ac:dyDescent="0.3">
      <c r="A932" s="109">
        <v>929</v>
      </c>
      <c r="B932" s="60" t="s">
        <v>3094</v>
      </c>
      <c r="C932" s="60" t="s">
        <v>6995</v>
      </c>
      <c r="D932" s="60" t="s">
        <v>4643</v>
      </c>
      <c r="E932" s="62" t="s">
        <v>26222</v>
      </c>
    </row>
    <row r="933" spans="1:5" ht="18.75" x14ac:dyDescent="0.3">
      <c r="A933" s="111">
        <v>930</v>
      </c>
      <c r="B933" s="60" t="s">
        <v>3094</v>
      </c>
      <c r="C933" s="60" t="s">
        <v>6994</v>
      </c>
      <c r="D933" s="60" t="s">
        <v>4585</v>
      </c>
      <c r="E933" s="62" t="s">
        <v>26222</v>
      </c>
    </row>
    <row r="934" spans="1:5" ht="18.75" x14ac:dyDescent="0.3">
      <c r="A934" s="109">
        <v>931</v>
      </c>
      <c r="B934" s="60" t="s">
        <v>3094</v>
      </c>
      <c r="C934" s="60" t="s">
        <v>6993</v>
      </c>
      <c r="D934" s="60" t="s">
        <v>4583</v>
      </c>
      <c r="E934" s="62" t="s">
        <v>26222</v>
      </c>
    </row>
    <row r="935" spans="1:5" ht="18.75" x14ac:dyDescent="0.3">
      <c r="A935" s="109">
        <v>932</v>
      </c>
      <c r="B935" s="60" t="s">
        <v>3094</v>
      </c>
      <c r="C935" s="60" t="s">
        <v>6992</v>
      </c>
      <c r="D935" s="60" t="s">
        <v>4583</v>
      </c>
      <c r="E935" s="62" t="s">
        <v>26222</v>
      </c>
    </row>
    <row r="936" spans="1:5" ht="18.75" x14ac:dyDescent="0.3">
      <c r="A936" s="111">
        <v>933</v>
      </c>
      <c r="B936" s="60" t="s">
        <v>3094</v>
      </c>
      <c r="C936" s="60" t="s">
        <v>6991</v>
      </c>
      <c r="D936" s="60" t="s">
        <v>4585</v>
      </c>
      <c r="E936" s="62" t="s">
        <v>26222</v>
      </c>
    </row>
    <row r="937" spans="1:5" ht="18.75" x14ac:dyDescent="0.3">
      <c r="A937" s="109">
        <v>934</v>
      </c>
      <c r="B937" s="60" t="s">
        <v>3094</v>
      </c>
      <c r="C937" s="60" t="s">
        <v>6990</v>
      </c>
      <c r="D937" s="60" t="s">
        <v>4643</v>
      </c>
      <c r="E937" s="62" t="s">
        <v>26222</v>
      </c>
    </row>
    <row r="938" spans="1:5" ht="18.75" x14ac:dyDescent="0.3">
      <c r="A938" s="109">
        <v>935</v>
      </c>
      <c r="B938" s="60" t="s">
        <v>3094</v>
      </c>
      <c r="C938" s="60" t="s">
        <v>6989</v>
      </c>
      <c r="D938" s="60" t="s">
        <v>4625</v>
      </c>
      <c r="E938" s="62" t="s">
        <v>26222</v>
      </c>
    </row>
    <row r="939" spans="1:5" ht="18.75" x14ac:dyDescent="0.3">
      <c r="A939" s="111">
        <v>936</v>
      </c>
      <c r="B939" s="60" t="s">
        <v>3094</v>
      </c>
      <c r="C939" s="60" t="s">
        <v>6988</v>
      </c>
      <c r="D939" s="60" t="s">
        <v>4594</v>
      </c>
      <c r="E939" s="62" t="s">
        <v>26222</v>
      </c>
    </row>
    <row r="940" spans="1:5" ht="18.75" x14ac:dyDescent="0.3">
      <c r="A940" s="109">
        <v>937</v>
      </c>
      <c r="B940" s="60" t="s">
        <v>3094</v>
      </c>
      <c r="C940" s="60" t="s">
        <v>6987</v>
      </c>
      <c r="D940" s="60" t="s">
        <v>4643</v>
      </c>
      <c r="E940" s="62" t="s">
        <v>26222</v>
      </c>
    </row>
    <row r="941" spans="1:5" ht="18.75" x14ac:dyDescent="0.3">
      <c r="A941" s="109">
        <v>938</v>
      </c>
      <c r="B941" s="60" t="s">
        <v>3094</v>
      </c>
      <c r="C941" s="60" t="s">
        <v>6986</v>
      </c>
      <c r="D941" s="60" t="s">
        <v>4625</v>
      </c>
      <c r="E941" s="62" t="s">
        <v>26222</v>
      </c>
    </row>
    <row r="942" spans="1:5" ht="18.75" x14ac:dyDescent="0.3">
      <c r="A942" s="111">
        <v>939</v>
      </c>
      <c r="B942" s="60" t="s">
        <v>3094</v>
      </c>
      <c r="C942" s="60" t="s">
        <v>6985</v>
      </c>
      <c r="D942" s="60" t="s">
        <v>4585</v>
      </c>
      <c r="E942" s="62" t="s">
        <v>26222</v>
      </c>
    </row>
    <row r="943" spans="1:5" ht="18.75" x14ac:dyDescent="0.3">
      <c r="A943" s="109">
        <v>940</v>
      </c>
      <c r="B943" s="60" t="s">
        <v>3094</v>
      </c>
      <c r="C943" s="60" t="s">
        <v>6984</v>
      </c>
      <c r="D943" s="60" t="s">
        <v>4594</v>
      </c>
      <c r="E943" s="62" t="s">
        <v>26222</v>
      </c>
    </row>
    <row r="944" spans="1:5" ht="18.75" x14ac:dyDescent="0.3">
      <c r="A944" s="109">
        <v>941</v>
      </c>
      <c r="B944" s="60" t="s">
        <v>3094</v>
      </c>
      <c r="C944" s="60" t="s">
        <v>6983</v>
      </c>
      <c r="D944" s="60" t="s">
        <v>4583</v>
      </c>
      <c r="E944" s="62" t="s">
        <v>26222</v>
      </c>
    </row>
    <row r="945" spans="1:5" ht="18.75" x14ac:dyDescent="0.3">
      <c r="A945" s="111">
        <v>942</v>
      </c>
      <c r="B945" s="60" t="s">
        <v>3094</v>
      </c>
      <c r="C945" s="60" t="s">
        <v>6982</v>
      </c>
      <c r="D945" s="60" t="s">
        <v>4594</v>
      </c>
      <c r="E945" s="62" t="s">
        <v>26222</v>
      </c>
    </row>
    <row r="946" spans="1:5" ht="18.75" x14ac:dyDescent="0.3">
      <c r="A946" s="109">
        <v>943</v>
      </c>
      <c r="B946" s="60" t="s">
        <v>3094</v>
      </c>
      <c r="C946" s="60" t="s">
        <v>6981</v>
      </c>
      <c r="D946" s="60" t="s">
        <v>4617</v>
      </c>
      <c r="E946" s="62" t="s">
        <v>26222</v>
      </c>
    </row>
    <row r="947" spans="1:5" ht="18.75" x14ac:dyDescent="0.3">
      <c r="A947" s="109">
        <v>944</v>
      </c>
      <c r="B947" s="60" t="s">
        <v>3094</v>
      </c>
      <c r="C947" s="60" t="s">
        <v>6980</v>
      </c>
      <c r="D947" s="60" t="s">
        <v>4585</v>
      </c>
      <c r="E947" s="62" t="s">
        <v>26222</v>
      </c>
    </row>
    <row r="948" spans="1:5" ht="18.75" x14ac:dyDescent="0.3">
      <c r="A948" s="111">
        <v>945</v>
      </c>
      <c r="B948" s="60" t="s">
        <v>3094</v>
      </c>
      <c r="C948" s="60" t="s">
        <v>6979</v>
      </c>
      <c r="D948" s="60" t="s">
        <v>4594</v>
      </c>
      <c r="E948" s="62" t="s">
        <v>26222</v>
      </c>
    </row>
    <row r="949" spans="1:5" ht="18.75" x14ac:dyDescent="0.3">
      <c r="A949" s="109">
        <v>946</v>
      </c>
      <c r="B949" s="60" t="s">
        <v>3094</v>
      </c>
      <c r="C949" s="60" t="s">
        <v>6978</v>
      </c>
      <c r="D949" s="60" t="s">
        <v>4583</v>
      </c>
      <c r="E949" s="62" t="s">
        <v>26222</v>
      </c>
    </row>
    <row r="950" spans="1:5" ht="18.75" x14ac:dyDescent="0.3">
      <c r="A950" s="109">
        <v>947</v>
      </c>
      <c r="B950" s="60" t="s">
        <v>3094</v>
      </c>
      <c r="C950" s="60" t="s">
        <v>6977</v>
      </c>
      <c r="D950" s="60" t="s">
        <v>4643</v>
      </c>
      <c r="E950" s="62" t="s">
        <v>26222</v>
      </c>
    </row>
    <row r="951" spans="1:5" ht="18.75" x14ac:dyDescent="0.3">
      <c r="A951" s="111">
        <v>948</v>
      </c>
      <c r="B951" s="60" t="s">
        <v>3094</v>
      </c>
      <c r="C951" s="60" t="s">
        <v>6976</v>
      </c>
      <c r="D951" s="60" t="s">
        <v>4643</v>
      </c>
      <c r="E951" s="62" t="s">
        <v>26222</v>
      </c>
    </row>
    <row r="952" spans="1:5" ht="18.75" x14ac:dyDescent="0.3">
      <c r="A952" s="109">
        <v>949</v>
      </c>
      <c r="B952" s="60" t="s">
        <v>3094</v>
      </c>
      <c r="C952" s="60" t="s">
        <v>6975</v>
      </c>
      <c r="D952" s="60" t="s">
        <v>4643</v>
      </c>
      <c r="E952" s="62" t="s">
        <v>26222</v>
      </c>
    </row>
    <row r="953" spans="1:5" ht="18.75" x14ac:dyDescent="0.3">
      <c r="A953" s="109">
        <v>950</v>
      </c>
      <c r="B953" s="60" t="s">
        <v>3094</v>
      </c>
      <c r="C953" s="60" t="s">
        <v>6974</v>
      </c>
      <c r="D953" s="60" t="s">
        <v>4587</v>
      </c>
      <c r="E953" s="62" t="s">
        <v>26222</v>
      </c>
    </row>
    <row r="954" spans="1:5" ht="18.75" x14ac:dyDescent="0.3">
      <c r="A954" s="111">
        <v>951</v>
      </c>
      <c r="B954" s="60" t="s">
        <v>3094</v>
      </c>
      <c r="C954" s="60" t="s">
        <v>6973</v>
      </c>
      <c r="D954" s="60" t="s">
        <v>4585</v>
      </c>
      <c r="E954" s="62" t="s">
        <v>26222</v>
      </c>
    </row>
    <row r="955" spans="1:5" ht="18.75" x14ac:dyDescent="0.3">
      <c r="A955" s="109">
        <v>952</v>
      </c>
      <c r="B955" s="60" t="s">
        <v>3094</v>
      </c>
      <c r="C955" s="60" t="s">
        <v>6972</v>
      </c>
      <c r="D955" s="60" t="s">
        <v>4625</v>
      </c>
      <c r="E955" s="62" t="s">
        <v>26222</v>
      </c>
    </row>
    <row r="956" spans="1:5" ht="18.75" x14ac:dyDescent="0.3">
      <c r="A956" s="109">
        <v>953</v>
      </c>
      <c r="B956" s="60" t="s">
        <v>3094</v>
      </c>
      <c r="C956" s="60" t="s">
        <v>6971</v>
      </c>
      <c r="D956" s="60" t="s">
        <v>4583</v>
      </c>
      <c r="E956" s="62" t="s">
        <v>26222</v>
      </c>
    </row>
    <row r="957" spans="1:5" ht="18.75" x14ac:dyDescent="0.3">
      <c r="A957" s="111">
        <v>954</v>
      </c>
      <c r="B957" s="60" t="s">
        <v>3094</v>
      </c>
      <c r="C957" s="60" t="s">
        <v>6970</v>
      </c>
      <c r="D957" s="60" t="s">
        <v>4585</v>
      </c>
      <c r="E957" s="62" t="s">
        <v>26222</v>
      </c>
    </row>
    <row r="958" spans="1:5" ht="18.75" x14ac:dyDescent="0.3">
      <c r="A958" s="109">
        <v>955</v>
      </c>
      <c r="B958" s="60" t="s">
        <v>3094</v>
      </c>
      <c r="C958" s="60" t="s">
        <v>6969</v>
      </c>
      <c r="D958" s="60" t="s">
        <v>4600</v>
      </c>
      <c r="E958" s="62" t="s">
        <v>26222</v>
      </c>
    </row>
    <row r="959" spans="1:5" ht="18.75" x14ac:dyDescent="0.3">
      <c r="A959" s="109">
        <v>956</v>
      </c>
      <c r="B959" s="60" t="s">
        <v>3094</v>
      </c>
      <c r="C959" s="60" t="s">
        <v>6968</v>
      </c>
      <c r="D959" s="60" t="s">
        <v>4583</v>
      </c>
      <c r="E959" s="62" t="s">
        <v>26222</v>
      </c>
    </row>
    <row r="960" spans="1:5" ht="18.75" x14ac:dyDescent="0.3">
      <c r="A960" s="111">
        <v>957</v>
      </c>
      <c r="B960" s="60" t="s">
        <v>3094</v>
      </c>
      <c r="C960" s="60" t="s">
        <v>6967</v>
      </c>
      <c r="D960" s="60" t="s">
        <v>4643</v>
      </c>
      <c r="E960" s="62" t="s">
        <v>26222</v>
      </c>
    </row>
    <row r="961" spans="1:5" ht="18.75" x14ac:dyDescent="0.3">
      <c r="A961" s="109">
        <v>958</v>
      </c>
      <c r="B961" s="60" t="s">
        <v>3094</v>
      </c>
      <c r="C961" s="60" t="s">
        <v>6966</v>
      </c>
      <c r="D961" s="60" t="s">
        <v>4594</v>
      </c>
      <c r="E961" s="62" t="s">
        <v>26222</v>
      </c>
    </row>
    <row r="962" spans="1:5" ht="18.75" x14ac:dyDescent="0.3">
      <c r="A962" s="109">
        <v>959</v>
      </c>
      <c r="B962" s="60" t="s">
        <v>3094</v>
      </c>
      <c r="C962" s="60" t="s">
        <v>6965</v>
      </c>
      <c r="D962" s="60" t="s">
        <v>4583</v>
      </c>
      <c r="E962" s="62" t="s">
        <v>26222</v>
      </c>
    </row>
    <row r="963" spans="1:5" ht="18.75" x14ac:dyDescent="0.3">
      <c r="A963" s="111">
        <v>960</v>
      </c>
      <c r="B963" s="60" t="s">
        <v>3094</v>
      </c>
      <c r="C963" s="60" t="s">
        <v>6964</v>
      </c>
      <c r="D963" s="60" t="s">
        <v>4594</v>
      </c>
      <c r="E963" s="62" t="s">
        <v>26222</v>
      </c>
    </row>
    <row r="964" spans="1:5" ht="18.75" x14ac:dyDescent="0.3">
      <c r="A964" s="109">
        <v>961</v>
      </c>
      <c r="B964" s="60" t="s">
        <v>3094</v>
      </c>
      <c r="C964" s="60" t="s">
        <v>6963</v>
      </c>
      <c r="D964" s="60" t="s">
        <v>4600</v>
      </c>
      <c r="E964" s="62" t="s">
        <v>26222</v>
      </c>
    </row>
    <row r="965" spans="1:5" ht="18.75" x14ac:dyDescent="0.3">
      <c r="A965" s="109">
        <v>962</v>
      </c>
      <c r="B965" s="60" t="s">
        <v>3094</v>
      </c>
      <c r="C965" s="60" t="s">
        <v>6962</v>
      </c>
      <c r="D965" s="60" t="s">
        <v>4587</v>
      </c>
      <c r="E965" s="62" t="s">
        <v>26222</v>
      </c>
    </row>
    <row r="966" spans="1:5" ht="18.75" x14ac:dyDescent="0.3">
      <c r="A966" s="111">
        <v>963</v>
      </c>
      <c r="B966" s="60" t="s">
        <v>3094</v>
      </c>
      <c r="C966" s="60" t="s">
        <v>6961</v>
      </c>
      <c r="D966" s="60" t="s">
        <v>4587</v>
      </c>
      <c r="E966" s="62" t="s">
        <v>26222</v>
      </c>
    </row>
    <row r="967" spans="1:5" ht="18.75" x14ac:dyDescent="0.3">
      <c r="A967" s="109">
        <v>964</v>
      </c>
      <c r="B967" s="60" t="s">
        <v>3094</v>
      </c>
      <c r="C967" s="60" t="s">
        <v>6960</v>
      </c>
      <c r="D967" s="60" t="s">
        <v>4594</v>
      </c>
      <c r="E967" s="62" t="s">
        <v>26222</v>
      </c>
    </row>
    <row r="968" spans="1:5" ht="18.75" x14ac:dyDescent="0.3">
      <c r="A968" s="109">
        <v>965</v>
      </c>
      <c r="B968" s="60" t="s">
        <v>3094</v>
      </c>
      <c r="C968" s="60" t="s">
        <v>6959</v>
      </c>
      <c r="D968" s="60" t="s">
        <v>4585</v>
      </c>
      <c r="E968" s="62" t="s">
        <v>26222</v>
      </c>
    </row>
    <row r="969" spans="1:5" ht="18.75" x14ac:dyDescent="0.3">
      <c r="A969" s="111">
        <v>966</v>
      </c>
      <c r="B969" s="60" t="s">
        <v>3094</v>
      </c>
      <c r="C969" s="60" t="s">
        <v>6958</v>
      </c>
      <c r="D969" s="60" t="s">
        <v>4587</v>
      </c>
      <c r="E969" s="62" t="s">
        <v>26222</v>
      </c>
    </row>
    <row r="970" spans="1:5" ht="18.75" x14ac:dyDescent="0.3">
      <c r="A970" s="109">
        <v>967</v>
      </c>
      <c r="B970" s="60" t="s">
        <v>3094</v>
      </c>
      <c r="C970" s="60" t="s">
        <v>6957</v>
      </c>
      <c r="D970" s="60" t="s">
        <v>4585</v>
      </c>
      <c r="E970" s="62" t="s">
        <v>26222</v>
      </c>
    </row>
    <row r="971" spans="1:5" ht="18.75" x14ac:dyDescent="0.3">
      <c r="A971" s="109">
        <v>968</v>
      </c>
      <c r="B971" s="60" t="s">
        <v>3094</v>
      </c>
      <c r="C971" s="60" t="s">
        <v>6956</v>
      </c>
      <c r="D971" s="60" t="s">
        <v>4600</v>
      </c>
      <c r="E971" s="62" t="s">
        <v>26222</v>
      </c>
    </row>
    <row r="972" spans="1:5" ht="18.75" x14ac:dyDescent="0.3">
      <c r="A972" s="111">
        <v>969</v>
      </c>
      <c r="B972" s="60" t="s">
        <v>3094</v>
      </c>
      <c r="C972" s="60" t="s">
        <v>6955</v>
      </c>
      <c r="D972" s="60" t="s">
        <v>4617</v>
      </c>
      <c r="E972" s="62" t="s">
        <v>26222</v>
      </c>
    </row>
    <row r="973" spans="1:5" ht="18.75" x14ac:dyDescent="0.3">
      <c r="A973" s="109">
        <v>970</v>
      </c>
      <c r="B973" s="60" t="s">
        <v>3094</v>
      </c>
      <c r="C973" s="60" t="s">
        <v>6954</v>
      </c>
      <c r="D973" s="60" t="s">
        <v>4587</v>
      </c>
      <c r="E973" s="62" t="s">
        <v>26222</v>
      </c>
    </row>
    <row r="974" spans="1:5" ht="18.75" x14ac:dyDescent="0.3">
      <c r="A974" s="109">
        <v>971</v>
      </c>
      <c r="B974" s="60" t="s">
        <v>3094</v>
      </c>
      <c r="C974" s="60" t="s">
        <v>6953</v>
      </c>
      <c r="D974" s="60" t="s">
        <v>4600</v>
      </c>
      <c r="E974" s="62" t="s">
        <v>26222</v>
      </c>
    </row>
    <row r="975" spans="1:5" ht="18.75" x14ac:dyDescent="0.3">
      <c r="A975" s="111">
        <v>972</v>
      </c>
      <c r="B975" s="60" t="s">
        <v>3094</v>
      </c>
      <c r="C975" s="60" t="s">
        <v>6952</v>
      </c>
      <c r="D975" s="60" t="s">
        <v>4600</v>
      </c>
      <c r="E975" s="62" t="s">
        <v>26222</v>
      </c>
    </row>
    <row r="976" spans="1:5" ht="18.75" x14ac:dyDescent="0.3">
      <c r="A976" s="109">
        <v>973</v>
      </c>
      <c r="B976" s="60" t="s">
        <v>3094</v>
      </c>
      <c r="C976" s="60" t="s">
        <v>6951</v>
      </c>
      <c r="D976" s="60" t="s">
        <v>4594</v>
      </c>
      <c r="E976" s="62" t="s">
        <v>26222</v>
      </c>
    </row>
    <row r="977" spans="1:5" ht="18.75" x14ac:dyDescent="0.3">
      <c r="A977" s="109">
        <v>974</v>
      </c>
      <c r="B977" s="60" t="s">
        <v>3094</v>
      </c>
      <c r="C977" s="60" t="s">
        <v>6950</v>
      </c>
      <c r="D977" s="60" t="s">
        <v>4587</v>
      </c>
      <c r="E977" s="62" t="s">
        <v>26222</v>
      </c>
    </row>
    <row r="978" spans="1:5" ht="18.75" x14ac:dyDescent="0.3">
      <c r="A978" s="111">
        <v>975</v>
      </c>
      <c r="B978" s="60" t="s">
        <v>3094</v>
      </c>
      <c r="C978" s="60" t="s">
        <v>6949</v>
      </c>
      <c r="D978" s="60" t="s">
        <v>4587</v>
      </c>
      <c r="E978" s="62" t="s">
        <v>26222</v>
      </c>
    </row>
    <row r="979" spans="1:5" ht="18.75" x14ac:dyDescent="0.3">
      <c r="A979" s="109">
        <v>976</v>
      </c>
      <c r="B979" s="60" t="s">
        <v>3094</v>
      </c>
      <c r="C979" s="60" t="s">
        <v>6948</v>
      </c>
      <c r="D979" s="60" t="s">
        <v>4587</v>
      </c>
      <c r="E979" s="62" t="s">
        <v>26222</v>
      </c>
    </row>
    <row r="980" spans="1:5" ht="18.75" x14ac:dyDescent="0.3">
      <c r="A980" s="109">
        <v>977</v>
      </c>
      <c r="B980" s="60" t="s">
        <v>3094</v>
      </c>
      <c r="C980" s="60" t="s">
        <v>6947</v>
      </c>
      <c r="D980" s="60" t="s">
        <v>4587</v>
      </c>
      <c r="E980" s="62" t="s">
        <v>26222</v>
      </c>
    </row>
    <row r="981" spans="1:5" ht="18.75" x14ac:dyDescent="0.3">
      <c r="A981" s="111">
        <v>978</v>
      </c>
      <c r="B981" s="60" t="s">
        <v>3094</v>
      </c>
      <c r="C981" s="60" t="s">
        <v>6946</v>
      </c>
      <c r="D981" s="60" t="s">
        <v>4617</v>
      </c>
      <c r="E981" s="62" t="s">
        <v>26222</v>
      </c>
    </row>
    <row r="982" spans="1:5" ht="18.75" x14ac:dyDescent="0.3">
      <c r="A982" s="109">
        <v>979</v>
      </c>
      <c r="B982" s="60" t="s">
        <v>3094</v>
      </c>
      <c r="C982" s="60" t="s">
        <v>6945</v>
      </c>
      <c r="D982" s="60" t="s">
        <v>4617</v>
      </c>
      <c r="E982" s="62" t="s">
        <v>26222</v>
      </c>
    </row>
    <row r="983" spans="1:5" ht="18.75" x14ac:dyDescent="0.3">
      <c r="A983" s="109">
        <v>980</v>
      </c>
      <c r="B983" s="60" t="s">
        <v>3094</v>
      </c>
      <c r="C983" s="60" t="s">
        <v>6944</v>
      </c>
      <c r="D983" s="60" t="s">
        <v>4600</v>
      </c>
      <c r="E983" s="62" t="s">
        <v>26222</v>
      </c>
    </row>
    <row r="984" spans="1:5" ht="18.75" x14ac:dyDescent="0.3">
      <c r="A984" s="111">
        <v>981</v>
      </c>
      <c r="B984" s="60" t="s">
        <v>3094</v>
      </c>
      <c r="C984" s="60" t="s">
        <v>6943</v>
      </c>
      <c r="D984" s="60" t="s">
        <v>4594</v>
      </c>
      <c r="E984" s="62" t="s">
        <v>26222</v>
      </c>
    </row>
    <row r="985" spans="1:5" ht="18.75" x14ac:dyDescent="0.3">
      <c r="A985" s="109">
        <v>982</v>
      </c>
      <c r="B985" s="60" t="s">
        <v>3094</v>
      </c>
      <c r="C985" s="60" t="s">
        <v>6942</v>
      </c>
      <c r="D985" s="60" t="s">
        <v>4600</v>
      </c>
      <c r="E985" s="62" t="s">
        <v>26222</v>
      </c>
    </row>
    <row r="986" spans="1:5" ht="18.75" x14ac:dyDescent="0.3">
      <c r="A986" s="109">
        <v>983</v>
      </c>
      <c r="B986" s="60" t="s">
        <v>3094</v>
      </c>
      <c r="C986" s="60" t="s">
        <v>6941</v>
      </c>
      <c r="D986" s="60" t="s">
        <v>4587</v>
      </c>
      <c r="E986" s="62" t="s">
        <v>26222</v>
      </c>
    </row>
    <row r="987" spans="1:5" ht="18.75" x14ac:dyDescent="0.3">
      <c r="A987" s="111">
        <v>984</v>
      </c>
      <c r="B987" s="60" t="s">
        <v>3094</v>
      </c>
      <c r="C987" s="60" t="s">
        <v>6940</v>
      </c>
      <c r="D987" s="60" t="s">
        <v>4583</v>
      </c>
      <c r="E987" s="62" t="s">
        <v>26222</v>
      </c>
    </row>
    <row r="988" spans="1:5" ht="18.75" x14ac:dyDescent="0.3">
      <c r="A988" s="109">
        <v>985</v>
      </c>
      <c r="B988" s="60" t="s">
        <v>3094</v>
      </c>
      <c r="C988" s="60" t="s">
        <v>6939</v>
      </c>
      <c r="D988" s="60" t="s">
        <v>4600</v>
      </c>
      <c r="E988" s="62" t="s">
        <v>26222</v>
      </c>
    </row>
    <row r="989" spans="1:5" ht="18.75" x14ac:dyDescent="0.3">
      <c r="A989" s="109">
        <v>986</v>
      </c>
      <c r="B989" s="60" t="s">
        <v>3094</v>
      </c>
      <c r="C989" s="60" t="s">
        <v>6938</v>
      </c>
      <c r="D989" s="60" t="s">
        <v>4583</v>
      </c>
      <c r="E989" s="62" t="s">
        <v>26222</v>
      </c>
    </row>
    <row r="990" spans="1:5" ht="18.75" x14ac:dyDescent="0.3">
      <c r="A990" s="111">
        <v>987</v>
      </c>
      <c r="B990" s="60" t="s">
        <v>3094</v>
      </c>
      <c r="C990" s="60" t="s">
        <v>6937</v>
      </c>
      <c r="D990" s="60" t="s">
        <v>4600</v>
      </c>
      <c r="E990" s="62" t="s">
        <v>26222</v>
      </c>
    </row>
    <row r="991" spans="1:5" ht="18.75" x14ac:dyDescent="0.3">
      <c r="A991" s="109">
        <v>988</v>
      </c>
      <c r="B991" s="60" t="s">
        <v>3094</v>
      </c>
      <c r="C991" s="60" t="s">
        <v>6936</v>
      </c>
      <c r="D991" s="60" t="s">
        <v>4594</v>
      </c>
      <c r="E991" s="62" t="s">
        <v>26222</v>
      </c>
    </row>
    <row r="992" spans="1:5" ht="18.75" x14ac:dyDescent="0.3">
      <c r="A992" s="109">
        <v>989</v>
      </c>
      <c r="B992" s="60" t="s">
        <v>3094</v>
      </c>
      <c r="C992" s="60" t="s">
        <v>6935</v>
      </c>
      <c r="D992" s="60" t="s">
        <v>4587</v>
      </c>
      <c r="E992" s="62" t="s">
        <v>26222</v>
      </c>
    </row>
    <row r="993" spans="1:5" ht="18.75" x14ac:dyDescent="0.3">
      <c r="A993" s="111">
        <v>990</v>
      </c>
      <c r="B993" s="60" t="s">
        <v>3094</v>
      </c>
      <c r="C993" s="60" t="s">
        <v>6934</v>
      </c>
      <c r="D993" s="60" t="s">
        <v>4594</v>
      </c>
      <c r="E993" s="62" t="s">
        <v>26222</v>
      </c>
    </row>
    <row r="994" spans="1:5" ht="18.75" x14ac:dyDescent="0.3">
      <c r="A994" s="109">
        <v>991</v>
      </c>
      <c r="B994" s="60" t="s">
        <v>3094</v>
      </c>
      <c r="C994" s="60" t="s">
        <v>6933</v>
      </c>
      <c r="D994" s="60" t="s">
        <v>4600</v>
      </c>
      <c r="E994" s="62" t="s">
        <v>26222</v>
      </c>
    </row>
    <row r="995" spans="1:5" ht="18.75" x14ac:dyDescent="0.3">
      <c r="A995" s="109">
        <v>992</v>
      </c>
      <c r="B995" s="60" t="s">
        <v>3094</v>
      </c>
      <c r="C995" s="60" t="s">
        <v>6932</v>
      </c>
      <c r="D995" s="60" t="s">
        <v>4585</v>
      </c>
      <c r="E995" s="62" t="s">
        <v>26222</v>
      </c>
    </row>
    <row r="996" spans="1:5" ht="18.75" x14ac:dyDescent="0.3">
      <c r="A996" s="111">
        <v>993</v>
      </c>
      <c r="B996" s="60" t="s">
        <v>3094</v>
      </c>
      <c r="C996" s="60" t="s">
        <v>6931</v>
      </c>
      <c r="D996" s="60" t="s">
        <v>4600</v>
      </c>
      <c r="E996" s="62" t="s">
        <v>26222</v>
      </c>
    </row>
    <row r="997" spans="1:5" ht="18.75" x14ac:dyDescent="0.3">
      <c r="A997" s="109">
        <v>994</v>
      </c>
      <c r="B997" s="60" t="s">
        <v>3094</v>
      </c>
      <c r="C997" s="60" t="s">
        <v>6930</v>
      </c>
      <c r="D997" s="60" t="s">
        <v>4600</v>
      </c>
      <c r="E997" s="62" t="s">
        <v>26222</v>
      </c>
    </row>
    <row r="998" spans="1:5" ht="18.75" x14ac:dyDescent="0.3">
      <c r="A998" s="109">
        <v>995</v>
      </c>
      <c r="B998" s="60" t="s">
        <v>3094</v>
      </c>
      <c r="C998" s="60" t="s">
        <v>6929</v>
      </c>
      <c r="D998" s="60" t="s">
        <v>4587</v>
      </c>
      <c r="E998" s="62" t="s">
        <v>26222</v>
      </c>
    </row>
    <row r="999" spans="1:5" ht="18.75" x14ac:dyDescent="0.3">
      <c r="A999" s="111">
        <v>996</v>
      </c>
      <c r="B999" s="60" t="s">
        <v>3094</v>
      </c>
      <c r="C999" s="60" t="s">
        <v>6928</v>
      </c>
      <c r="D999" s="60" t="s">
        <v>4587</v>
      </c>
      <c r="E999" s="62" t="s">
        <v>26222</v>
      </c>
    </row>
    <row r="1000" spans="1:5" ht="18.75" x14ac:dyDescent="0.3">
      <c r="A1000" s="109">
        <v>997</v>
      </c>
      <c r="B1000" s="60" t="s">
        <v>3094</v>
      </c>
      <c r="C1000" s="60" t="s">
        <v>6927</v>
      </c>
      <c r="D1000" s="60" t="s">
        <v>4617</v>
      </c>
      <c r="E1000" s="62" t="s">
        <v>26222</v>
      </c>
    </row>
    <row r="1001" spans="1:5" ht="18.75" x14ac:dyDescent="0.3">
      <c r="A1001" s="109">
        <v>998</v>
      </c>
      <c r="B1001" s="70" t="s">
        <v>3094</v>
      </c>
      <c r="C1001" s="70" t="s">
        <v>6222</v>
      </c>
      <c r="D1001" s="70" t="s">
        <v>4552</v>
      </c>
      <c r="E1001" s="117" t="s">
        <v>26223</v>
      </c>
    </row>
    <row r="1002" spans="1:5" ht="18.75" x14ac:dyDescent="0.3">
      <c r="A1002" s="111">
        <v>999</v>
      </c>
      <c r="B1002" s="70" t="s">
        <v>3094</v>
      </c>
      <c r="C1002" s="70" t="s">
        <v>6926</v>
      </c>
      <c r="D1002" s="70" t="s">
        <v>4552</v>
      </c>
      <c r="E1002" s="117" t="s">
        <v>26223</v>
      </c>
    </row>
    <row r="1003" spans="1:5" ht="18.75" x14ac:dyDescent="0.3">
      <c r="A1003" s="109">
        <v>1000</v>
      </c>
      <c r="B1003" s="70" t="s">
        <v>3094</v>
      </c>
      <c r="C1003" s="70" t="s">
        <v>6925</v>
      </c>
      <c r="D1003" s="70" t="s">
        <v>4552</v>
      </c>
      <c r="E1003" s="117" t="s">
        <v>26223</v>
      </c>
    </row>
    <row r="1004" spans="1:5" ht="18.75" x14ac:dyDescent="0.3">
      <c r="A1004" s="109">
        <v>1001</v>
      </c>
      <c r="B1004" s="70" t="s">
        <v>3094</v>
      </c>
      <c r="C1004" s="70" t="s">
        <v>6924</v>
      </c>
      <c r="D1004" s="70" t="s">
        <v>4552</v>
      </c>
      <c r="E1004" s="117" t="s">
        <v>26223</v>
      </c>
    </row>
    <row r="1005" spans="1:5" ht="18.75" x14ac:dyDescent="0.3">
      <c r="A1005" s="111">
        <v>1002</v>
      </c>
      <c r="B1005" s="70" t="s">
        <v>3094</v>
      </c>
      <c r="C1005" s="70" t="s">
        <v>6923</v>
      </c>
      <c r="D1005" s="70" t="s">
        <v>4541</v>
      </c>
      <c r="E1005" s="117" t="s">
        <v>26223</v>
      </c>
    </row>
    <row r="1006" spans="1:5" ht="18.75" x14ac:dyDescent="0.3">
      <c r="A1006" s="109">
        <v>1003</v>
      </c>
      <c r="B1006" s="70" t="s">
        <v>3094</v>
      </c>
      <c r="C1006" s="70" t="s">
        <v>6922</v>
      </c>
      <c r="D1006" s="70" t="s">
        <v>4552</v>
      </c>
      <c r="E1006" s="117" t="s">
        <v>26223</v>
      </c>
    </row>
    <row r="1007" spans="1:5" ht="18.75" x14ac:dyDescent="0.3">
      <c r="A1007" s="109">
        <v>1004</v>
      </c>
      <c r="B1007" s="70" t="s">
        <v>3094</v>
      </c>
      <c r="C1007" s="70" t="s">
        <v>6921</v>
      </c>
      <c r="D1007" s="70" t="s">
        <v>4541</v>
      </c>
      <c r="E1007" s="117" t="s">
        <v>26223</v>
      </c>
    </row>
    <row r="1008" spans="1:5" ht="18.75" x14ac:dyDescent="0.3">
      <c r="A1008" s="111">
        <v>1005</v>
      </c>
      <c r="B1008" s="70" t="s">
        <v>3094</v>
      </c>
      <c r="C1008" s="70" t="s">
        <v>6920</v>
      </c>
      <c r="D1008" s="70" t="s">
        <v>4552</v>
      </c>
      <c r="E1008" s="117" t="s">
        <v>26223</v>
      </c>
    </row>
    <row r="1009" spans="1:5" ht="18.75" x14ac:dyDescent="0.3">
      <c r="A1009" s="109">
        <v>1006</v>
      </c>
      <c r="B1009" s="70" t="s">
        <v>3094</v>
      </c>
      <c r="C1009" s="70" t="s">
        <v>6919</v>
      </c>
      <c r="D1009" s="70" t="s">
        <v>4541</v>
      </c>
      <c r="E1009" s="117" t="s">
        <v>26223</v>
      </c>
    </row>
    <row r="1010" spans="1:5" ht="18.75" x14ac:dyDescent="0.3">
      <c r="A1010" s="109">
        <v>1007</v>
      </c>
      <c r="B1010" s="70" t="s">
        <v>3094</v>
      </c>
      <c r="C1010" s="70" t="s">
        <v>6918</v>
      </c>
      <c r="D1010" s="70" t="s">
        <v>4541</v>
      </c>
      <c r="E1010" s="117" t="s">
        <v>26223</v>
      </c>
    </row>
    <row r="1011" spans="1:5" ht="18.75" x14ac:dyDescent="0.3">
      <c r="A1011" s="111">
        <v>1008</v>
      </c>
      <c r="B1011" s="70" t="s">
        <v>3094</v>
      </c>
      <c r="C1011" s="70" t="s">
        <v>6917</v>
      </c>
      <c r="D1011" s="70" t="s">
        <v>4552</v>
      </c>
      <c r="E1011" s="117" t="s">
        <v>26223</v>
      </c>
    </row>
    <row r="1012" spans="1:5" ht="18.75" x14ac:dyDescent="0.3">
      <c r="A1012" s="109">
        <v>1009</v>
      </c>
      <c r="B1012" s="70" t="s">
        <v>3094</v>
      </c>
      <c r="C1012" s="70" t="s">
        <v>6916</v>
      </c>
      <c r="D1012" s="70" t="s">
        <v>4552</v>
      </c>
      <c r="E1012" s="117" t="s">
        <v>26223</v>
      </c>
    </row>
    <row r="1013" spans="1:5" ht="18.75" x14ac:dyDescent="0.3">
      <c r="A1013" s="109">
        <v>1010</v>
      </c>
      <c r="B1013" s="70" t="s">
        <v>3094</v>
      </c>
      <c r="C1013" s="70" t="s">
        <v>6915</v>
      </c>
      <c r="D1013" s="70" t="s">
        <v>4541</v>
      </c>
      <c r="E1013" s="117" t="s">
        <v>26223</v>
      </c>
    </row>
    <row r="1014" spans="1:5" ht="18.75" x14ac:dyDescent="0.3">
      <c r="A1014" s="111">
        <v>1011</v>
      </c>
      <c r="B1014" s="70" t="s">
        <v>3094</v>
      </c>
      <c r="C1014" s="70" t="s">
        <v>6914</v>
      </c>
      <c r="D1014" s="70" t="s">
        <v>4541</v>
      </c>
      <c r="E1014" s="117" t="s">
        <v>26223</v>
      </c>
    </row>
    <row r="1015" spans="1:5" ht="18.75" x14ac:dyDescent="0.3">
      <c r="A1015" s="109">
        <v>1012</v>
      </c>
      <c r="B1015" s="70" t="s">
        <v>3094</v>
      </c>
      <c r="C1015" s="70" t="s">
        <v>6913</v>
      </c>
      <c r="D1015" s="70" t="s">
        <v>4552</v>
      </c>
      <c r="E1015" s="117" t="s">
        <v>26223</v>
      </c>
    </row>
    <row r="1016" spans="1:5" ht="18.75" x14ac:dyDescent="0.3">
      <c r="A1016" s="109">
        <v>1013</v>
      </c>
      <c r="B1016" s="70" t="s">
        <v>3094</v>
      </c>
      <c r="C1016" s="70" t="s">
        <v>6912</v>
      </c>
      <c r="D1016" s="70" t="s">
        <v>4530</v>
      </c>
      <c r="E1016" s="117" t="s">
        <v>26223</v>
      </c>
    </row>
    <row r="1017" spans="1:5" ht="18.75" x14ac:dyDescent="0.3">
      <c r="A1017" s="111">
        <v>1014</v>
      </c>
      <c r="B1017" s="70" t="s">
        <v>3094</v>
      </c>
      <c r="C1017" s="70" t="s">
        <v>6911</v>
      </c>
      <c r="D1017" s="70" t="s">
        <v>4541</v>
      </c>
      <c r="E1017" s="117" t="s">
        <v>26223</v>
      </c>
    </row>
    <row r="1018" spans="1:5" ht="18.75" x14ac:dyDescent="0.3">
      <c r="A1018" s="109">
        <v>1015</v>
      </c>
      <c r="B1018" s="70" t="s">
        <v>3094</v>
      </c>
      <c r="C1018" s="70" t="s">
        <v>6910</v>
      </c>
      <c r="D1018" s="70" t="s">
        <v>4541</v>
      </c>
      <c r="E1018" s="117" t="s">
        <v>26223</v>
      </c>
    </row>
    <row r="1019" spans="1:5" ht="18.75" x14ac:dyDescent="0.3">
      <c r="A1019" s="109">
        <v>1016</v>
      </c>
      <c r="B1019" s="70" t="s">
        <v>3094</v>
      </c>
      <c r="C1019" s="70" t="s">
        <v>6909</v>
      </c>
      <c r="D1019" s="70" t="s">
        <v>4541</v>
      </c>
      <c r="E1019" s="117" t="s">
        <v>26223</v>
      </c>
    </row>
    <row r="1020" spans="1:5" ht="18.75" x14ac:dyDescent="0.3">
      <c r="A1020" s="111">
        <v>1017</v>
      </c>
      <c r="B1020" s="70" t="s">
        <v>3094</v>
      </c>
      <c r="C1020" s="70" t="s">
        <v>6908</v>
      </c>
      <c r="D1020" s="70" t="s">
        <v>4530</v>
      </c>
      <c r="E1020" s="117" t="s">
        <v>26223</v>
      </c>
    </row>
    <row r="1021" spans="1:5" ht="18.75" x14ac:dyDescent="0.3">
      <c r="A1021" s="109">
        <v>1018</v>
      </c>
      <c r="B1021" s="70" t="s">
        <v>3094</v>
      </c>
      <c r="C1021" s="70" t="s">
        <v>6907</v>
      </c>
      <c r="D1021" s="70" t="s">
        <v>4541</v>
      </c>
      <c r="E1021" s="117" t="s">
        <v>26223</v>
      </c>
    </row>
    <row r="1022" spans="1:5" ht="18.75" x14ac:dyDescent="0.3">
      <c r="A1022" s="109">
        <v>1019</v>
      </c>
      <c r="B1022" s="70" t="s">
        <v>3094</v>
      </c>
      <c r="C1022" s="70" t="s">
        <v>6906</v>
      </c>
      <c r="D1022" s="70" t="s">
        <v>4541</v>
      </c>
      <c r="E1022" s="117" t="s">
        <v>26223</v>
      </c>
    </row>
    <row r="1023" spans="1:5" ht="18.75" x14ac:dyDescent="0.3">
      <c r="A1023" s="111">
        <v>1020</v>
      </c>
      <c r="B1023" s="70" t="s">
        <v>3094</v>
      </c>
      <c r="C1023" s="70" t="s">
        <v>6905</v>
      </c>
      <c r="D1023" s="70" t="s">
        <v>4541</v>
      </c>
      <c r="E1023" s="117" t="s">
        <v>26223</v>
      </c>
    </row>
    <row r="1024" spans="1:5" ht="18.75" x14ac:dyDescent="0.3">
      <c r="A1024" s="109">
        <v>1021</v>
      </c>
      <c r="B1024" s="70" t="s">
        <v>3094</v>
      </c>
      <c r="C1024" s="70" t="s">
        <v>6904</v>
      </c>
      <c r="D1024" s="70" t="s">
        <v>4541</v>
      </c>
      <c r="E1024" s="117" t="s">
        <v>26223</v>
      </c>
    </row>
    <row r="1025" spans="1:5" ht="18.75" x14ac:dyDescent="0.3">
      <c r="A1025" s="109">
        <v>1022</v>
      </c>
      <c r="B1025" s="70" t="s">
        <v>3094</v>
      </c>
      <c r="C1025" s="70" t="s">
        <v>6903</v>
      </c>
      <c r="D1025" s="70" t="s">
        <v>4530</v>
      </c>
      <c r="E1025" s="117" t="s">
        <v>26223</v>
      </c>
    </row>
    <row r="1026" spans="1:5" ht="18.75" x14ac:dyDescent="0.3">
      <c r="A1026" s="111">
        <v>1023</v>
      </c>
      <c r="B1026" s="70" t="s">
        <v>3094</v>
      </c>
      <c r="C1026" s="70" t="s">
        <v>6902</v>
      </c>
      <c r="D1026" s="70" t="s">
        <v>4541</v>
      </c>
      <c r="E1026" s="117" t="s">
        <v>26223</v>
      </c>
    </row>
    <row r="1027" spans="1:5" ht="18.75" x14ac:dyDescent="0.3">
      <c r="A1027" s="109">
        <v>1024</v>
      </c>
      <c r="B1027" s="70" t="s">
        <v>3094</v>
      </c>
      <c r="C1027" s="70" t="s">
        <v>6901</v>
      </c>
      <c r="D1027" s="70" t="s">
        <v>4541</v>
      </c>
      <c r="E1027" s="117" t="s">
        <v>26223</v>
      </c>
    </row>
    <row r="1028" spans="1:5" ht="18.75" x14ac:dyDescent="0.3">
      <c r="A1028" s="109">
        <v>1025</v>
      </c>
      <c r="B1028" s="70" t="s">
        <v>3094</v>
      </c>
      <c r="C1028" s="70" t="s">
        <v>6900</v>
      </c>
      <c r="D1028" s="70" t="s">
        <v>4552</v>
      </c>
      <c r="E1028" s="117" t="s">
        <v>26223</v>
      </c>
    </row>
    <row r="1029" spans="1:5" ht="18.75" x14ac:dyDescent="0.3">
      <c r="A1029" s="111">
        <v>1026</v>
      </c>
      <c r="B1029" s="70" t="s">
        <v>3094</v>
      </c>
      <c r="C1029" s="70" t="s">
        <v>6899</v>
      </c>
      <c r="D1029" s="70" t="s">
        <v>4530</v>
      </c>
      <c r="E1029" s="117" t="s">
        <v>26223</v>
      </c>
    </row>
    <row r="1030" spans="1:5" ht="18.75" x14ac:dyDescent="0.3">
      <c r="A1030" s="109">
        <v>1027</v>
      </c>
      <c r="B1030" s="70" t="s">
        <v>3094</v>
      </c>
      <c r="C1030" s="70" t="s">
        <v>6898</v>
      </c>
      <c r="D1030" s="70" t="s">
        <v>4541</v>
      </c>
      <c r="E1030" s="117" t="s">
        <v>26223</v>
      </c>
    </row>
    <row r="1031" spans="1:5" ht="18.75" x14ac:dyDescent="0.3">
      <c r="A1031" s="109">
        <v>1028</v>
      </c>
      <c r="B1031" s="70" t="s">
        <v>3094</v>
      </c>
      <c r="C1031" s="70" t="s">
        <v>6897</v>
      </c>
      <c r="D1031" s="70" t="s">
        <v>4530</v>
      </c>
      <c r="E1031" s="117" t="s">
        <v>26223</v>
      </c>
    </row>
    <row r="1032" spans="1:5" ht="18.75" x14ac:dyDescent="0.3">
      <c r="A1032" s="111">
        <v>1029</v>
      </c>
      <c r="B1032" s="70" t="s">
        <v>3094</v>
      </c>
      <c r="C1032" s="70" t="s">
        <v>6896</v>
      </c>
      <c r="D1032" s="70" t="s">
        <v>4530</v>
      </c>
      <c r="E1032" s="117" t="s">
        <v>26223</v>
      </c>
    </row>
    <row r="1033" spans="1:5" ht="18.75" x14ac:dyDescent="0.3">
      <c r="A1033" s="109">
        <v>1030</v>
      </c>
      <c r="B1033" s="70" t="s">
        <v>3094</v>
      </c>
      <c r="C1033" s="70" t="s">
        <v>6895</v>
      </c>
      <c r="D1033" s="70" t="s">
        <v>4530</v>
      </c>
      <c r="E1033" s="117" t="s">
        <v>26223</v>
      </c>
    </row>
    <row r="1034" spans="1:5" ht="18.75" x14ac:dyDescent="0.3">
      <c r="A1034" s="109">
        <v>1031</v>
      </c>
      <c r="B1034" s="70" t="s">
        <v>3094</v>
      </c>
      <c r="C1034" s="70" t="s">
        <v>6894</v>
      </c>
      <c r="D1034" s="70" t="s">
        <v>4530</v>
      </c>
      <c r="E1034" s="117" t="s">
        <v>26223</v>
      </c>
    </row>
    <row r="1035" spans="1:5" ht="18.75" x14ac:dyDescent="0.3">
      <c r="A1035" s="111">
        <v>1032</v>
      </c>
      <c r="B1035" s="70" t="s">
        <v>3094</v>
      </c>
      <c r="C1035" s="70" t="s">
        <v>6893</v>
      </c>
      <c r="D1035" s="70" t="s">
        <v>4530</v>
      </c>
      <c r="E1035" s="117" t="s">
        <v>26223</v>
      </c>
    </row>
    <row r="1036" spans="1:5" ht="18.75" x14ac:dyDescent="0.3">
      <c r="A1036" s="109">
        <v>1033</v>
      </c>
      <c r="B1036" s="70" t="s">
        <v>3094</v>
      </c>
      <c r="C1036" s="70" t="s">
        <v>6892</v>
      </c>
      <c r="D1036" s="70" t="s">
        <v>4530</v>
      </c>
      <c r="E1036" s="117" t="s">
        <v>26223</v>
      </c>
    </row>
    <row r="1037" spans="1:5" ht="18.75" x14ac:dyDescent="0.3">
      <c r="A1037" s="109">
        <v>1034</v>
      </c>
      <c r="B1037" s="70" t="s">
        <v>3094</v>
      </c>
      <c r="C1037" s="70" t="s">
        <v>6891</v>
      </c>
      <c r="D1037" s="70" t="s">
        <v>4530</v>
      </c>
      <c r="E1037" s="117" t="s">
        <v>26223</v>
      </c>
    </row>
    <row r="1038" spans="1:5" ht="18.75" x14ac:dyDescent="0.3">
      <c r="A1038" s="111">
        <v>1035</v>
      </c>
      <c r="B1038" s="70" t="s">
        <v>3094</v>
      </c>
      <c r="C1038" s="70" t="s">
        <v>6890</v>
      </c>
      <c r="D1038" s="70" t="s">
        <v>4530</v>
      </c>
      <c r="E1038" s="117" t="s">
        <v>26223</v>
      </c>
    </row>
    <row r="1039" spans="1:5" ht="18.75" x14ac:dyDescent="0.3">
      <c r="A1039" s="109">
        <v>1036</v>
      </c>
      <c r="B1039" s="70" t="s">
        <v>3094</v>
      </c>
      <c r="C1039" s="70" t="s">
        <v>6889</v>
      </c>
      <c r="D1039" s="70" t="s">
        <v>4530</v>
      </c>
      <c r="E1039" s="117" t="s">
        <v>26223</v>
      </c>
    </row>
    <row r="1040" spans="1:5" ht="18.75" x14ac:dyDescent="0.3">
      <c r="A1040" s="109">
        <v>1037</v>
      </c>
      <c r="B1040" s="70" t="s">
        <v>3094</v>
      </c>
      <c r="C1040" s="70" t="s">
        <v>6888</v>
      </c>
      <c r="D1040" s="70" t="s">
        <v>4530</v>
      </c>
      <c r="E1040" s="117" t="s">
        <v>26223</v>
      </c>
    </row>
    <row r="1041" spans="1:5" ht="18.75" x14ac:dyDescent="0.3">
      <c r="A1041" s="111">
        <v>1038</v>
      </c>
      <c r="B1041" s="70" t="s">
        <v>3094</v>
      </c>
      <c r="C1041" s="70" t="s">
        <v>6887</v>
      </c>
      <c r="D1041" s="70" t="s">
        <v>4530</v>
      </c>
      <c r="E1041" s="117" t="s">
        <v>26223</v>
      </c>
    </row>
    <row r="1042" spans="1:5" ht="18.75" x14ac:dyDescent="0.3">
      <c r="A1042" s="109">
        <v>1039</v>
      </c>
      <c r="B1042" s="60" t="s">
        <v>3094</v>
      </c>
      <c r="C1042" s="60" t="s">
        <v>6886</v>
      </c>
      <c r="D1042" s="60" t="s">
        <v>4457</v>
      </c>
      <c r="E1042" s="62" t="s">
        <v>26224</v>
      </c>
    </row>
    <row r="1043" spans="1:5" ht="18.75" x14ac:dyDescent="0.3">
      <c r="A1043" s="109">
        <v>1040</v>
      </c>
      <c r="B1043" s="60" t="s">
        <v>3094</v>
      </c>
      <c r="C1043" s="60" t="s">
        <v>6885</v>
      </c>
      <c r="D1043" s="60" t="s">
        <v>4457</v>
      </c>
      <c r="E1043" s="62" t="s">
        <v>26224</v>
      </c>
    </row>
    <row r="1044" spans="1:5" ht="18.75" x14ac:dyDescent="0.3">
      <c r="A1044" s="111">
        <v>1041</v>
      </c>
      <c r="B1044" s="60" t="s">
        <v>3094</v>
      </c>
      <c r="C1044" s="60" t="s">
        <v>6884</v>
      </c>
      <c r="D1044" s="60" t="s">
        <v>4457</v>
      </c>
      <c r="E1044" s="62" t="s">
        <v>26224</v>
      </c>
    </row>
    <row r="1045" spans="1:5" ht="18.75" x14ac:dyDescent="0.3">
      <c r="A1045" s="109">
        <v>1042</v>
      </c>
      <c r="B1045" s="60" t="s">
        <v>3094</v>
      </c>
      <c r="C1045" s="60" t="s">
        <v>6883</v>
      </c>
      <c r="D1045" s="60" t="s">
        <v>4457</v>
      </c>
      <c r="E1045" s="62" t="s">
        <v>26224</v>
      </c>
    </row>
    <row r="1046" spans="1:5" ht="18.75" x14ac:dyDescent="0.3">
      <c r="A1046" s="109">
        <v>1043</v>
      </c>
      <c r="B1046" s="60" t="s">
        <v>3094</v>
      </c>
      <c r="C1046" s="60" t="s">
        <v>6882</v>
      </c>
      <c r="D1046" s="60" t="s">
        <v>4457</v>
      </c>
      <c r="E1046" s="62" t="s">
        <v>26224</v>
      </c>
    </row>
    <row r="1047" spans="1:5" ht="18.75" x14ac:dyDescent="0.3">
      <c r="A1047" s="111">
        <v>1044</v>
      </c>
      <c r="B1047" s="60" t="s">
        <v>3094</v>
      </c>
      <c r="C1047" s="60" t="s">
        <v>6881</v>
      </c>
      <c r="D1047" s="60" t="s">
        <v>4452</v>
      </c>
      <c r="E1047" s="62" t="s">
        <v>26224</v>
      </c>
    </row>
    <row r="1048" spans="1:5" ht="18.75" x14ac:dyDescent="0.3">
      <c r="A1048" s="109">
        <v>1045</v>
      </c>
      <c r="B1048" s="60" t="s">
        <v>3094</v>
      </c>
      <c r="C1048" s="60" t="s">
        <v>6880</v>
      </c>
      <c r="D1048" s="60" t="s">
        <v>4457</v>
      </c>
      <c r="E1048" s="62" t="s">
        <v>26224</v>
      </c>
    </row>
    <row r="1049" spans="1:5" ht="18.75" x14ac:dyDescent="0.3">
      <c r="A1049" s="109">
        <v>1046</v>
      </c>
      <c r="B1049" s="60" t="s">
        <v>3094</v>
      </c>
      <c r="C1049" s="60" t="s">
        <v>6879</v>
      </c>
      <c r="D1049" s="60" t="s">
        <v>4457</v>
      </c>
      <c r="E1049" s="62" t="s">
        <v>26224</v>
      </c>
    </row>
    <row r="1050" spans="1:5" ht="18.75" x14ac:dyDescent="0.3">
      <c r="A1050" s="111">
        <v>1047</v>
      </c>
      <c r="B1050" s="60" t="s">
        <v>3094</v>
      </c>
      <c r="C1050" s="60" t="s">
        <v>6878</v>
      </c>
      <c r="D1050" s="60" t="s">
        <v>4457</v>
      </c>
      <c r="E1050" s="62" t="s">
        <v>26224</v>
      </c>
    </row>
    <row r="1051" spans="1:5" ht="18.75" x14ac:dyDescent="0.3">
      <c r="A1051" s="109">
        <v>1048</v>
      </c>
      <c r="B1051" s="60" t="s">
        <v>3094</v>
      </c>
      <c r="C1051" s="60" t="s">
        <v>6877</v>
      </c>
      <c r="D1051" s="60" t="s">
        <v>4457</v>
      </c>
      <c r="E1051" s="62" t="s">
        <v>26224</v>
      </c>
    </row>
    <row r="1052" spans="1:5" ht="18.75" x14ac:dyDescent="0.3">
      <c r="A1052" s="109">
        <v>1049</v>
      </c>
      <c r="B1052" s="60" t="s">
        <v>3094</v>
      </c>
      <c r="C1052" s="60" t="s">
        <v>6876</v>
      </c>
      <c r="D1052" s="60" t="s">
        <v>4457</v>
      </c>
      <c r="E1052" s="62" t="s">
        <v>26224</v>
      </c>
    </row>
    <row r="1053" spans="1:5" ht="18.75" x14ac:dyDescent="0.3">
      <c r="A1053" s="111">
        <v>1050</v>
      </c>
      <c r="B1053" s="60" t="s">
        <v>3094</v>
      </c>
      <c r="C1053" s="60" t="s">
        <v>6875</v>
      </c>
      <c r="D1053" s="60" t="s">
        <v>4457</v>
      </c>
      <c r="E1053" s="62" t="s">
        <v>26224</v>
      </c>
    </row>
    <row r="1054" spans="1:5" ht="18.75" x14ac:dyDescent="0.3">
      <c r="A1054" s="109">
        <v>1051</v>
      </c>
      <c r="B1054" s="60" t="s">
        <v>3094</v>
      </c>
      <c r="C1054" s="60" t="s">
        <v>6874</v>
      </c>
      <c r="D1054" s="60" t="s">
        <v>4457</v>
      </c>
      <c r="E1054" s="62" t="s">
        <v>26224</v>
      </c>
    </row>
    <row r="1055" spans="1:5" ht="18.75" x14ac:dyDescent="0.3">
      <c r="A1055" s="109">
        <v>1052</v>
      </c>
      <c r="B1055" s="60" t="s">
        <v>3094</v>
      </c>
      <c r="C1055" s="60" t="s">
        <v>6873</v>
      </c>
      <c r="D1055" s="60" t="s">
        <v>4452</v>
      </c>
      <c r="E1055" s="62" t="s">
        <v>26224</v>
      </c>
    </row>
    <row r="1056" spans="1:5" ht="18.75" x14ac:dyDescent="0.3">
      <c r="A1056" s="111">
        <v>1053</v>
      </c>
      <c r="B1056" s="60" t="s">
        <v>3094</v>
      </c>
      <c r="C1056" s="60" t="s">
        <v>6872</v>
      </c>
      <c r="D1056" s="60" t="s">
        <v>4457</v>
      </c>
      <c r="E1056" s="62" t="s">
        <v>26224</v>
      </c>
    </row>
    <row r="1057" spans="1:5" ht="18.75" x14ac:dyDescent="0.3">
      <c r="A1057" s="109">
        <v>1054</v>
      </c>
      <c r="B1057" s="60" t="s">
        <v>3094</v>
      </c>
      <c r="C1057" s="60" t="s">
        <v>6871</v>
      </c>
      <c r="D1057" s="60" t="s">
        <v>4457</v>
      </c>
      <c r="E1057" s="62" t="s">
        <v>26224</v>
      </c>
    </row>
    <row r="1058" spans="1:5" ht="18.75" x14ac:dyDescent="0.3">
      <c r="A1058" s="109">
        <v>1055</v>
      </c>
      <c r="B1058" s="60" t="s">
        <v>3094</v>
      </c>
      <c r="C1058" s="60" t="s">
        <v>6870</v>
      </c>
      <c r="D1058" s="60" t="s">
        <v>4457</v>
      </c>
      <c r="E1058" s="62" t="s">
        <v>26224</v>
      </c>
    </row>
    <row r="1059" spans="1:5" ht="18.75" x14ac:dyDescent="0.3">
      <c r="A1059" s="111">
        <v>1056</v>
      </c>
      <c r="B1059" s="60" t="s">
        <v>3094</v>
      </c>
      <c r="C1059" s="60" t="s">
        <v>6869</v>
      </c>
      <c r="D1059" s="60" t="s">
        <v>4457</v>
      </c>
      <c r="E1059" s="62" t="s">
        <v>26224</v>
      </c>
    </row>
    <row r="1060" spans="1:5" ht="18.75" x14ac:dyDescent="0.3">
      <c r="A1060" s="109">
        <v>1057</v>
      </c>
      <c r="B1060" s="60" t="s">
        <v>3094</v>
      </c>
      <c r="C1060" s="60" t="s">
        <v>6868</v>
      </c>
      <c r="D1060" s="60" t="s">
        <v>4457</v>
      </c>
      <c r="E1060" s="62" t="s">
        <v>26224</v>
      </c>
    </row>
    <row r="1061" spans="1:5" ht="18.75" x14ac:dyDescent="0.3">
      <c r="A1061" s="109">
        <v>1058</v>
      </c>
      <c r="B1061" s="60" t="s">
        <v>3094</v>
      </c>
      <c r="C1061" s="60" t="s">
        <v>6867</v>
      </c>
      <c r="D1061" s="60" t="s">
        <v>4457</v>
      </c>
      <c r="E1061" s="62" t="s">
        <v>26224</v>
      </c>
    </row>
    <row r="1062" spans="1:5" ht="18.75" x14ac:dyDescent="0.3">
      <c r="A1062" s="111">
        <v>1059</v>
      </c>
      <c r="B1062" s="60" t="s">
        <v>3094</v>
      </c>
      <c r="C1062" s="60" t="s">
        <v>6866</v>
      </c>
      <c r="D1062" s="60" t="s">
        <v>4457</v>
      </c>
      <c r="E1062" s="62" t="s">
        <v>26224</v>
      </c>
    </row>
    <row r="1063" spans="1:5" ht="18.75" x14ac:dyDescent="0.3">
      <c r="A1063" s="109">
        <v>1060</v>
      </c>
      <c r="B1063" s="60" t="s">
        <v>3094</v>
      </c>
      <c r="C1063" s="60" t="s">
        <v>6865</v>
      </c>
      <c r="D1063" s="60" t="s">
        <v>4457</v>
      </c>
      <c r="E1063" s="62" t="s">
        <v>26224</v>
      </c>
    </row>
    <row r="1064" spans="1:5" ht="18.75" x14ac:dyDescent="0.3">
      <c r="A1064" s="109">
        <v>1061</v>
      </c>
      <c r="B1064" s="60" t="s">
        <v>3094</v>
      </c>
      <c r="C1064" s="60" t="s">
        <v>6864</v>
      </c>
      <c r="D1064" s="60" t="s">
        <v>4457</v>
      </c>
      <c r="E1064" s="62" t="s">
        <v>26224</v>
      </c>
    </row>
    <row r="1065" spans="1:5" ht="18.75" x14ac:dyDescent="0.3">
      <c r="A1065" s="111">
        <v>1062</v>
      </c>
      <c r="B1065" s="60" t="s">
        <v>3094</v>
      </c>
      <c r="C1065" s="60" t="s">
        <v>6863</v>
      </c>
      <c r="D1065" s="60" t="s">
        <v>4457</v>
      </c>
      <c r="E1065" s="62" t="s">
        <v>26224</v>
      </c>
    </row>
    <row r="1066" spans="1:5" ht="18.75" x14ac:dyDescent="0.3">
      <c r="A1066" s="109">
        <v>1063</v>
      </c>
      <c r="B1066" s="60" t="s">
        <v>3094</v>
      </c>
      <c r="C1066" s="60" t="s">
        <v>6862</v>
      </c>
      <c r="D1066" s="60" t="s">
        <v>4457</v>
      </c>
      <c r="E1066" s="62" t="s">
        <v>26224</v>
      </c>
    </row>
    <row r="1067" spans="1:5" ht="18.75" x14ac:dyDescent="0.3">
      <c r="A1067" s="109">
        <v>1064</v>
      </c>
      <c r="B1067" s="60" t="s">
        <v>3094</v>
      </c>
      <c r="C1067" s="60" t="s">
        <v>6861</v>
      </c>
      <c r="D1067" s="60" t="s">
        <v>4452</v>
      </c>
      <c r="E1067" s="62" t="s">
        <v>26224</v>
      </c>
    </row>
    <row r="1068" spans="1:5" ht="18.75" x14ac:dyDescent="0.3">
      <c r="A1068" s="111">
        <v>1065</v>
      </c>
      <c r="B1068" s="60" t="s">
        <v>3094</v>
      </c>
      <c r="C1068" s="60" t="s">
        <v>6860</v>
      </c>
      <c r="D1068" s="60" t="s">
        <v>4452</v>
      </c>
      <c r="E1068" s="62" t="s">
        <v>26224</v>
      </c>
    </row>
    <row r="1069" spans="1:5" ht="18.75" x14ac:dyDescent="0.3">
      <c r="A1069" s="109">
        <v>1066</v>
      </c>
      <c r="B1069" s="60" t="s">
        <v>3094</v>
      </c>
      <c r="C1069" s="60" t="s">
        <v>6859</v>
      </c>
      <c r="D1069" s="60" t="s">
        <v>4464</v>
      </c>
      <c r="E1069" s="62" t="s">
        <v>26224</v>
      </c>
    </row>
    <row r="1070" spans="1:5" ht="18.75" x14ac:dyDescent="0.3">
      <c r="A1070" s="109">
        <v>1067</v>
      </c>
      <c r="B1070" s="60" t="s">
        <v>3094</v>
      </c>
      <c r="C1070" s="60" t="s">
        <v>6858</v>
      </c>
      <c r="D1070" s="60" t="s">
        <v>4457</v>
      </c>
      <c r="E1070" s="62" t="s">
        <v>26224</v>
      </c>
    </row>
    <row r="1071" spans="1:5" ht="18.75" x14ac:dyDescent="0.3">
      <c r="A1071" s="111">
        <v>1068</v>
      </c>
      <c r="B1071" s="60" t="s">
        <v>3094</v>
      </c>
      <c r="C1071" s="60" t="s">
        <v>6857</v>
      </c>
      <c r="D1071" s="60" t="s">
        <v>4452</v>
      </c>
      <c r="E1071" s="62" t="s">
        <v>26224</v>
      </c>
    </row>
    <row r="1072" spans="1:5" ht="18.75" x14ac:dyDescent="0.3">
      <c r="A1072" s="109">
        <v>1069</v>
      </c>
      <c r="B1072" s="60" t="s">
        <v>3094</v>
      </c>
      <c r="C1072" s="60" t="s">
        <v>6856</v>
      </c>
      <c r="D1072" s="60" t="s">
        <v>4450</v>
      </c>
      <c r="E1072" s="62" t="s">
        <v>26224</v>
      </c>
    </row>
    <row r="1073" spans="1:5" ht="18.75" x14ac:dyDescent="0.3">
      <c r="A1073" s="109">
        <v>1070</v>
      </c>
      <c r="B1073" s="60" t="s">
        <v>3094</v>
      </c>
      <c r="C1073" s="60" t="s">
        <v>6855</v>
      </c>
      <c r="D1073" s="60" t="s">
        <v>4457</v>
      </c>
      <c r="E1073" s="62" t="s">
        <v>26224</v>
      </c>
    </row>
    <row r="1074" spans="1:5" ht="18.75" x14ac:dyDescent="0.3">
      <c r="A1074" s="111">
        <v>1071</v>
      </c>
      <c r="B1074" s="60" t="s">
        <v>3094</v>
      </c>
      <c r="C1074" s="60" t="s">
        <v>6854</v>
      </c>
      <c r="D1074" s="60" t="s">
        <v>4452</v>
      </c>
      <c r="E1074" s="62" t="s">
        <v>26224</v>
      </c>
    </row>
    <row r="1075" spans="1:5" ht="18.75" x14ac:dyDescent="0.3">
      <c r="A1075" s="109">
        <v>1072</v>
      </c>
      <c r="B1075" s="60" t="s">
        <v>3094</v>
      </c>
      <c r="C1075" s="60" t="s">
        <v>66</v>
      </c>
      <c r="D1075" s="60" t="s">
        <v>4457</v>
      </c>
      <c r="E1075" s="62" t="s">
        <v>26224</v>
      </c>
    </row>
    <row r="1076" spans="1:5" ht="18.75" x14ac:dyDescent="0.3">
      <c r="A1076" s="109">
        <v>1073</v>
      </c>
      <c r="B1076" s="60" t="s">
        <v>3094</v>
      </c>
      <c r="C1076" s="60" t="s">
        <v>6853</v>
      </c>
      <c r="D1076" s="60" t="s">
        <v>4457</v>
      </c>
      <c r="E1076" s="62" t="s">
        <v>26224</v>
      </c>
    </row>
    <row r="1077" spans="1:5" ht="18.75" x14ac:dyDescent="0.3">
      <c r="A1077" s="111">
        <v>1074</v>
      </c>
      <c r="B1077" s="60" t="s">
        <v>3094</v>
      </c>
      <c r="C1077" s="60" t="s">
        <v>6852</v>
      </c>
      <c r="D1077" s="60" t="s">
        <v>4457</v>
      </c>
      <c r="E1077" s="62" t="s">
        <v>26224</v>
      </c>
    </row>
    <row r="1078" spans="1:5" ht="18.75" x14ac:dyDescent="0.3">
      <c r="A1078" s="109">
        <v>1075</v>
      </c>
      <c r="B1078" s="60" t="s">
        <v>3094</v>
      </c>
      <c r="C1078" s="60" t="s">
        <v>6851</v>
      </c>
      <c r="D1078" s="60" t="s">
        <v>4457</v>
      </c>
      <c r="E1078" s="62" t="s">
        <v>26224</v>
      </c>
    </row>
    <row r="1079" spans="1:5" ht="18.75" x14ac:dyDescent="0.3">
      <c r="A1079" s="109">
        <v>1076</v>
      </c>
      <c r="B1079" s="60" t="s">
        <v>3094</v>
      </c>
      <c r="C1079" s="60" t="s">
        <v>6850</v>
      </c>
      <c r="D1079" s="60" t="s">
        <v>4464</v>
      </c>
      <c r="E1079" s="62" t="s">
        <v>26224</v>
      </c>
    </row>
    <row r="1080" spans="1:5" ht="18.75" x14ac:dyDescent="0.3">
      <c r="A1080" s="111">
        <v>1077</v>
      </c>
      <c r="B1080" s="60" t="s">
        <v>3094</v>
      </c>
      <c r="C1080" s="60" t="s">
        <v>6849</v>
      </c>
      <c r="D1080" s="60" t="s">
        <v>4457</v>
      </c>
      <c r="E1080" s="62" t="s">
        <v>26224</v>
      </c>
    </row>
    <row r="1081" spans="1:5" ht="18.75" x14ac:dyDescent="0.3">
      <c r="A1081" s="109">
        <v>1078</v>
      </c>
      <c r="B1081" s="60" t="s">
        <v>3094</v>
      </c>
      <c r="C1081" s="60" t="s">
        <v>6848</v>
      </c>
      <c r="D1081" s="60" t="s">
        <v>4457</v>
      </c>
      <c r="E1081" s="62" t="s">
        <v>26224</v>
      </c>
    </row>
    <row r="1082" spans="1:5" ht="18.75" x14ac:dyDescent="0.3">
      <c r="A1082" s="109">
        <v>1079</v>
      </c>
      <c r="B1082" s="60" t="s">
        <v>3094</v>
      </c>
      <c r="C1082" s="60" t="s">
        <v>6847</v>
      </c>
      <c r="D1082" s="60" t="s">
        <v>4457</v>
      </c>
      <c r="E1082" s="62" t="s">
        <v>26224</v>
      </c>
    </row>
    <row r="1083" spans="1:5" ht="18.75" x14ac:dyDescent="0.3">
      <c r="A1083" s="111">
        <v>1080</v>
      </c>
      <c r="B1083" s="60" t="s">
        <v>3094</v>
      </c>
      <c r="C1083" s="60" t="s">
        <v>6846</v>
      </c>
      <c r="D1083" s="60" t="s">
        <v>4457</v>
      </c>
      <c r="E1083" s="62" t="s">
        <v>26224</v>
      </c>
    </row>
    <row r="1084" spans="1:5" ht="18.75" x14ac:dyDescent="0.3">
      <c r="A1084" s="109">
        <v>1081</v>
      </c>
      <c r="B1084" s="60" t="s">
        <v>3094</v>
      </c>
      <c r="C1084" s="60" t="s">
        <v>6845</v>
      </c>
      <c r="D1084" s="60" t="s">
        <v>4457</v>
      </c>
      <c r="E1084" s="62" t="s">
        <v>26224</v>
      </c>
    </row>
    <row r="1085" spans="1:5" ht="18.75" x14ac:dyDescent="0.3">
      <c r="A1085" s="109">
        <v>1082</v>
      </c>
      <c r="B1085" s="60" t="s">
        <v>3094</v>
      </c>
      <c r="C1085" s="60" t="s">
        <v>6844</v>
      </c>
      <c r="D1085" s="60" t="s">
        <v>4457</v>
      </c>
      <c r="E1085" s="62" t="s">
        <v>26224</v>
      </c>
    </row>
    <row r="1086" spans="1:5" ht="18.75" x14ac:dyDescent="0.3">
      <c r="A1086" s="111">
        <v>1083</v>
      </c>
      <c r="B1086" s="60" t="s">
        <v>3094</v>
      </c>
      <c r="C1086" s="60" t="s">
        <v>6843</v>
      </c>
      <c r="D1086" s="60" t="s">
        <v>4452</v>
      </c>
      <c r="E1086" s="62" t="s">
        <v>26224</v>
      </c>
    </row>
    <row r="1087" spans="1:5" ht="18.75" x14ac:dyDescent="0.3">
      <c r="A1087" s="109">
        <v>1084</v>
      </c>
      <c r="B1087" s="60" t="s">
        <v>3094</v>
      </c>
      <c r="C1087" s="60" t="s">
        <v>6842</v>
      </c>
      <c r="D1087" s="60" t="s">
        <v>4457</v>
      </c>
      <c r="E1087" s="62" t="s">
        <v>26224</v>
      </c>
    </row>
    <row r="1088" spans="1:5" ht="18.75" x14ac:dyDescent="0.3">
      <c r="A1088" s="109">
        <v>1085</v>
      </c>
      <c r="B1088" s="60" t="s">
        <v>3094</v>
      </c>
      <c r="C1088" s="60" t="s">
        <v>6841</v>
      </c>
      <c r="D1088" s="60" t="s">
        <v>4457</v>
      </c>
      <c r="E1088" s="62" t="s">
        <v>26224</v>
      </c>
    </row>
    <row r="1089" spans="1:5" ht="18.75" x14ac:dyDescent="0.3">
      <c r="A1089" s="111">
        <v>1086</v>
      </c>
      <c r="B1089" s="60" t="s">
        <v>3094</v>
      </c>
      <c r="C1089" s="60" t="s">
        <v>6840</v>
      </c>
      <c r="D1089" s="60" t="s">
        <v>4457</v>
      </c>
      <c r="E1089" s="62" t="s">
        <v>26224</v>
      </c>
    </row>
    <row r="1090" spans="1:5" ht="18.75" x14ac:dyDescent="0.3">
      <c r="A1090" s="109">
        <v>1087</v>
      </c>
      <c r="B1090" s="60" t="s">
        <v>3094</v>
      </c>
      <c r="C1090" s="60" t="s">
        <v>6839</v>
      </c>
      <c r="D1090" s="60" t="s">
        <v>4457</v>
      </c>
      <c r="E1090" s="62" t="s">
        <v>26224</v>
      </c>
    </row>
    <row r="1091" spans="1:5" ht="18.75" x14ac:dyDescent="0.3">
      <c r="A1091" s="109">
        <v>1088</v>
      </c>
      <c r="B1091" s="60" t="s">
        <v>3094</v>
      </c>
      <c r="C1091" s="60" t="s">
        <v>6838</v>
      </c>
      <c r="D1091" s="60" t="s">
        <v>4457</v>
      </c>
      <c r="E1091" s="62" t="s">
        <v>26224</v>
      </c>
    </row>
    <row r="1092" spans="1:5" ht="18.75" x14ac:dyDescent="0.3">
      <c r="A1092" s="111">
        <v>1089</v>
      </c>
      <c r="B1092" s="60" t="s">
        <v>3094</v>
      </c>
      <c r="C1092" s="60" t="s">
        <v>6837</v>
      </c>
      <c r="D1092" s="60" t="s">
        <v>4457</v>
      </c>
      <c r="E1092" s="62" t="s">
        <v>26224</v>
      </c>
    </row>
    <row r="1093" spans="1:5" ht="18.75" x14ac:dyDescent="0.3">
      <c r="A1093" s="109">
        <v>1090</v>
      </c>
      <c r="B1093" s="60" t="s">
        <v>3094</v>
      </c>
      <c r="C1093" s="60" t="s">
        <v>6836</v>
      </c>
      <c r="D1093" s="60" t="s">
        <v>4457</v>
      </c>
      <c r="E1093" s="62" t="s">
        <v>26224</v>
      </c>
    </row>
    <row r="1094" spans="1:5" ht="18.75" x14ac:dyDescent="0.3">
      <c r="A1094" s="109">
        <v>1091</v>
      </c>
      <c r="B1094" s="60" t="s">
        <v>3094</v>
      </c>
      <c r="C1094" s="60" t="s">
        <v>6835</v>
      </c>
      <c r="D1094" s="60" t="s">
        <v>4452</v>
      </c>
      <c r="E1094" s="62" t="s">
        <v>26224</v>
      </c>
    </row>
    <row r="1095" spans="1:5" ht="18.75" x14ac:dyDescent="0.3">
      <c r="A1095" s="111">
        <v>1092</v>
      </c>
      <c r="B1095" s="60" t="s">
        <v>3094</v>
      </c>
      <c r="C1095" s="60" t="s">
        <v>6834</v>
      </c>
      <c r="D1095" s="60" t="s">
        <v>4464</v>
      </c>
      <c r="E1095" s="62" t="s">
        <v>26224</v>
      </c>
    </row>
    <row r="1096" spans="1:5" ht="18.75" x14ac:dyDescent="0.3">
      <c r="A1096" s="109">
        <v>1093</v>
      </c>
      <c r="B1096" s="60" t="s">
        <v>3094</v>
      </c>
      <c r="C1096" s="60" t="s">
        <v>6833</v>
      </c>
      <c r="D1096" s="60" t="s">
        <v>4464</v>
      </c>
      <c r="E1096" s="62" t="s">
        <v>26224</v>
      </c>
    </row>
    <row r="1097" spans="1:5" ht="18.75" x14ac:dyDescent="0.3">
      <c r="A1097" s="109">
        <v>1094</v>
      </c>
      <c r="B1097" s="60" t="s">
        <v>3094</v>
      </c>
      <c r="C1097" s="60" t="s">
        <v>6832</v>
      </c>
      <c r="D1097" s="60" t="s">
        <v>4450</v>
      </c>
      <c r="E1097" s="62" t="s">
        <v>26224</v>
      </c>
    </row>
    <row r="1098" spans="1:5" ht="18.75" x14ac:dyDescent="0.3">
      <c r="A1098" s="111">
        <v>1095</v>
      </c>
      <c r="B1098" s="60" t="s">
        <v>3094</v>
      </c>
      <c r="C1098" s="60" t="s">
        <v>6831</v>
      </c>
      <c r="D1098" s="60" t="s">
        <v>4457</v>
      </c>
      <c r="E1098" s="62" t="s">
        <v>26224</v>
      </c>
    </row>
    <row r="1099" spans="1:5" ht="18.75" x14ac:dyDescent="0.3">
      <c r="A1099" s="109">
        <v>1096</v>
      </c>
      <c r="B1099" s="60" t="s">
        <v>3094</v>
      </c>
      <c r="C1099" s="60" t="s">
        <v>6830</v>
      </c>
      <c r="D1099" s="60" t="s">
        <v>4457</v>
      </c>
      <c r="E1099" s="62" t="s">
        <v>26224</v>
      </c>
    </row>
    <row r="1100" spans="1:5" ht="18.75" x14ac:dyDescent="0.3">
      <c r="A1100" s="109">
        <v>1097</v>
      </c>
      <c r="B1100" s="60" t="s">
        <v>3094</v>
      </c>
      <c r="C1100" s="60" t="s">
        <v>6829</v>
      </c>
      <c r="D1100" s="60" t="s">
        <v>4464</v>
      </c>
      <c r="E1100" s="62" t="s">
        <v>26224</v>
      </c>
    </row>
    <row r="1101" spans="1:5" ht="18.75" x14ac:dyDescent="0.3">
      <c r="A1101" s="111">
        <v>1098</v>
      </c>
      <c r="B1101" s="60" t="s">
        <v>3094</v>
      </c>
      <c r="C1101" s="60" t="s">
        <v>6828</v>
      </c>
      <c r="D1101" s="60" t="s">
        <v>4457</v>
      </c>
      <c r="E1101" s="62" t="s">
        <v>26224</v>
      </c>
    </row>
    <row r="1102" spans="1:5" ht="18.75" x14ac:dyDescent="0.3">
      <c r="A1102" s="109">
        <v>1099</v>
      </c>
      <c r="B1102" s="60" t="s">
        <v>3094</v>
      </c>
      <c r="C1102" s="60" t="s">
        <v>6827</v>
      </c>
      <c r="D1102" s="60" t="s">
        <v>4457</v>
      </c>
      <c r="E1102" s="62" t="s">
        <v>26224</v>
      </c>
    </row>
    <row r="1103" spans="1:5" ht="18.75" x14ac:dyDescent="0.3">
      <c r="A1103" s="109">
        <v>1100</v>
      </c>
      <c r="B1103" s="60" t="s">
        <v>3094</v>
      </c>
      <c r="C1103" s="60" t="s">
        <v>6826</v>
      </c>
      <c r="D1103" s="60" t="s">
        <v>4457</v>
      </c>
      <c r="E1103" s="62" t="s">
        <v>26224</v>
      </c>
    </row>
    <row r="1104" spans="1:5" ht="18.75" x14ac:dyDescent="0.3">
      <c r="A1104" s="111">
        <v>1101</v>
      </c>
      <c r="B1104" s="60" t="s">
        <v>3094</v>
      </c>
      <c r="C1104" s="60" t="s">
        <v>6825</v>
      </c>
      <c r="D1104" s="60" t="s">
        <v>4450</v>
      </c>
      <c r="E1104" s="62" t="s">
        <v>26224</v>
      </c>
    </row>
    <row r="1105" spans="1:5" ht="18.75" x14ac:dyDescent="0.3">
      <c r="A1105" s="109">
        <v>1102</v>
      </c>
      <c r="B1105" s="60" t="s">
        <v>3094</v>
      </c>
      <c r="C1105" s="60" t="s">
        <v>6824</v>
      </c>
      <c r="D1105" s="60" t="s">
        <v>4457</v>
      </c>
      <c r="E1105" s="62" t="s">
        <v>26224</v>
      </c>
    </row>
    <row r="1106" spans="1:5" ht="18.75" x14ac:dyDescent="0.3">
      <c r="A1106" s="109">
        <v>1103</v>
      </c>
      <c r="B1106" s="60" t="s">
        <v>3094</v>
      </c>
      <c r="C1106" s="60" t="s">
        <v>6823</v>
      </c>
      <c r="D1106" s="60" t="s">
        <v>4464</v>
      </c>
      <c r="E1106" s="62" t="s">
        <v>26224</v>
      </c>
    </row>
    <row r="1107" spans="1:5" ht="18.75" x14ac:dyDescent="0.3">
      <c r="A1107" s="111">
        <v>1104</v>
      </c>
      <c r="B1107" s="60" t="s">
        <v>3094</v>
      </c>
      <c r="C1107" s="60" t="s">
        <v>6822</v>
      </c>
      <c r="D1107" s="60" t="s">
        <v>4450</v>
      </c>
      <c r="E1107" s="62" t="s">
        <v>26224</v>
      </c>
    </row>
    <row r="1108" spans="1:5" ht="18.75" x14ac:dyDescent="0.3">
      <c r="A1108" s="109">
        <v>1105</v>
      </c>
      <c r="B1108" s="60" t="s">
        <v>3094</v>
      </c>
      <c r="C1108" s="60" t="s">
        <v>6821</v>
      </c>
      <c r="D1108" s="60" t="s">
        <v>4464</v>
      </c>
      <c r="E1108" s="62" t="s">
        <v>26224</v>
      </c>
    </row>
    <row r="1109" spans="1:5" ht="18.75" x14ac:dyDescent="0.3">
      <c r="A1109" s="109">
        <v>1106</v>
      </c>
      <c r="B1109" s="60" t="s">
        <v>3094</v>
      </c>
      <c r="C1109" s="60" t="s">
        <v>6820</v>
      </c>
      <c r="D1109" s="60" t="s">
        <v>4457</v>
      </c>
      <c r="E1109" s="62" t="s">
        <v>26224</v>
      </c>
    </row>
    <row r="1110" spans="1:5" ht="18.75" x14ac:dyDescent="0.3">
      <c r="A1110" s="111">
        <v>1107</v>
      </c>
      <c r="B1110" s="60" t="s">
        <v>3094</v>
      </c>
      <c r="C1110" s="60" t="s">
        <v>6819</v>
      </c>
      <c r="D1110" s="60" t="s">
        <v>4450</v>
      </c>
      <c r="E1110" s="62" t="s">
        <v>26224</v>
      </c>
    </row>
    <row r="1111" spans="1:5" ht="18.75" x14ac:dyDescent="0.3">
      <c r="A1111" s="109">
        <v>1108</v>
      </c>
      <c r="B1111" s="60" t="s">
        <v>3094</v>
      </c>
      <c r="C1111" s="60" t="s">
        <v>6818</v>
      </c>
      <c r="D1111" s="60" t="s">
        <v>4452</v>
      </c>
      <c r="E1111" s="62" t="s">
        <v>26224</v>
      </c>
    </row>
    <row r="1112" spans="1:5" ht="18.75" x14ac:dyDescent="0.3">
      <c r="A1112" s="109">
        <v>1109</v>
      </c>
      <c r="B1112" s="60" t="s">
        <v>3094</v>
      </c>
      <c r="C1112" s="60" t="s">
        <v>6817</v>
      </c>
      <c r="D1112" s="60" t="s">
        <v>4452</v>
      </c>
      <c r="E1112" s="62" t="s">
        <v>26224</v>
      </c>
    </row>
    <row r="1113" spans="1:5" ht="18.75" x14ac:dyDescent="0.3">
      <c r="A1113" s="111">
        <v>1110</v>
      </c>
      <c r="B1113" s="60" t="s">
        <v>3094</v>
      </c>
      <c r="C1113" s="60" t="s">
        <v>6816</v>
      </c>
      <c r="D1113" s="60" t="s">
        <v>4450</v>
      </c>
      <c r="E1113" s="62" t="s">
        <v>26224</v>
      </c>
    </row>
    <row r="1114" spans="1:5" ht="18.75" x14ac:dyDescent="0.3">
      <c r="A1114" s="109">
        <v>1111</v>
      </c>
      <c r="B1114" s="60" t="s">
        <v>3094</v>
      </c>
      <c r="C1114" s="60" t="s">
        <v>6815</v>
      </c>
      <c r="D1114" s="60" t="s">
        <v>4457</v>
      </c>
      <c r="E1114" s="62" t="s">
        <v>26224</v>
      </c>
    </row>
    <row r="1115" spans="1:5" ht="18.75" x14ac:dyDescent="0.3">
      <c r="A1115" s="109">
        <v>1112</v>
      </c>
      <c r="B1115" s="60" t="s">
        <v>3094</v>
      </c>
      <c r="C1115" s="60" t="s">
        <v>6814</v>
      </c>
      <c r="D1115" s="60" t="s">
        <v>4452</v>
      </c>
      <c r="E1115" s="62" t="s">
        <v>26224</v>
      </c>
    </row>
    <row r="1116" spans="1:5" ht="18.75" x14ac:dyDescent="0.3">
      <c r="A1116" s="111">
        <v>1113</v>
      </c>
      <c r="B1116" s="60" t="s">
        <v>3094</v>
      </c>
      <c r="C1116" s="60" t="s">
        <v>6813</v>
      </c>
      <c r="D1116" s="60" t="s">
        <v>4464</v>
      </c>
      <c r="E1116" s="62" t="s">
        <v>26224</v>
      </c>
    </row>
    <row r="1117" spans="1:5" ht="18.75" x14ac:dyDescent="0.3">
      <c r="A1117" s="109">
        <v>1114</v>
      </c>
      <c r="B1117" s="60" t="s">
        <v>3094</v>
      </c>
      <c r="C1117" s="60" t="s">
        <v>6812</v>
      </c>
      <c r="D1117" s="60" t="s">
        <v>4450</v>
      </c>
      <c r="E1117" s="62" t="s">
        <v>26224</v>
      </c>
    </row>
    <row r="1118" spans="1:5" ht="18.75" x14ac:dyDescent="0.3">
      <c r="A1118" s="109">
        <v>1115</v>
      </c>
      <c r="B1118" s="60" t="s">
        <v>3094</v>
      </c>
      <c r="C1118" s="60" t="s">
        <v>6811</v>
      </c>
      <c r="D1118" s="60" t="s">
        <v>4450</v>
      </c>
      <c r="E1118" s="62" t="s">
        <v>26224</v>
      </c>
    </row>
    <row r="1119" spans="1:5" ht="18.75" x14ac:dyDescent="0.3">
      <c r="A1119" s="111">
        <v>1116</v>
      </c>
      <c r="B1119" s="60" t="s">
        <v>3094</v>
      </c>
      <c r="C1119" s="60" t="s">
        <v>6810</v>
      </c>
      <c r="D1119" s="60" t="s">
        <v>4464</v>
      </c>
      <c r="E1119" s="62" t="s">
        <v>26224</v>
      </c>
    </row>
    <row r="1120" spans="1:5" ht="18.75" x14ac:dyDescent="0.3">
      <c r="A1120" s="109">
        <v>1117</v>
      </c>
      <c r="B1120" s="60" t="s">
        <v>3094</v>
      </c>
      <c r="C1120" s="60" t="s">
        <v>6809</v>
      </c>
      <c r="D1120" s="60" t="s">
        <v>4457</v>
      </c>
      <c r="E1120" s="62" t="s">
        <v>26224</v>
      </c>
    </row>
    <row r="1121" spans="1:5" ht="18.75" x14ac:dyDescent="0.3">
      <c r="A1121" s="109">
        <v>1118</v>
      </c>
      <c r="B1121" s="60" t="s">
        <v>3094</v>
      </c>
      <c r="C1121" s="60" t="s">
        <v>6808</v>
      </c>
      <c r="D1121" s="60" t="s">
        <v>4450</v>
      </c>
      <c r="E1121" s="62" t="s">
        <v>26224</v>
      </c>
    </row>
    <row r="1122" spans="1:5" ht="18.75" x14ac:dyDescent="0.3">
      <c r="A1122" s="111">
        <v>1119</v>
      </c>
      <c r="B1122" s="60" t="s">
        <v>3094</v>
      </c>
      <c r="C1122" s="60" t="s">
        <v>6807</v>
      </c>
      <c r="D1122" s="60" t="s">
        <v>4450</v>
      </c>
      <c r="E1122" s="62" t="s">
        <v>26224</v>
      </c>
    </row>
    <row r="1123" spans="1:5" ht="18.75" x14ac:dyDescent="0.3">
      <c r="A1123" s="109">
        <v>1120</v>
      </c>
      <c r="B1123" s="60" t="s">
        <v>3094</v>
      </c>
      <c r="C1123" s="60" t="s">
        <v>6806</v>
      </c>
      <c r="D1123" s="60" t="s">
        <v>4464</v>
      </c>
      <c r="E1123" s="62" t="s">
        <v>26224</v>
      </c>
    </row>
    <row r="1124" spans="1:5" ht="18.75" x14ac:dyDescent="0.3">
      <c r="A1124" s="109">
        <v>1121</v>
      </c>
      <c r="B1124" s="60" t="s">
        <v>3094</v>
      </c>
      <c r="C1124" s="60" t="s">
        <v>6805</v>
      </c>
      <c r="D1124" s="60" t="s">
        <v>4457</v>
      </c>
      <c r="E1124" s="62" t="s">
        <v>26224</v>
      </c>
    </row>
    <row r="1125" spans="1:5" ht="18.75" x14ac:dyDescent="0.3">
      <c r="A1125" s="111">
        <v>1122</v>
      </c>
      <c r="B1125" s="60" t="s">
        <v>3094</v>
      </c>
      <c r="C1125" s="60" t="s">
        <v>6804</v>
      </c>
      <c r="D1125" s="60" t="s">
        <v>4297</v>
      </c>
      <c r="E1125" s="62" t="s">
        <v>26225</v>
      </c>
    </row>
    <row r="1126" spans="1:5" ht="18.75" x14ac:dyDescent="0.3">
      <c r="A1126" s="109">
        <v>1123</v>
      </c>
      <c r="B1126" s="60" t="s">
        <v>3094</v>
      </c>
      <c r="C1126" s="60" t="s">
        <v>6803</v>
      </c>
      <c r="D1126" s="60" t="s">
        <v>4423</v>
      </c>
      <c r="E1126" s="62" t="s">
        <v>26225</v>
      </c>
    </row>
    <row r="1127" spans="1:5" ht="18.75" x14ac:dyDescent="0.3">
      <c r="A1127" s="109">
        <v>1124</v>
      </c>
      <c r="B1127" s="60" t="s">
        <v>3094</v>
      </c>
      <c r="C1127" s="60" t="s">
        <v>6802</v>
      </c>
      <c r="D1127" s="60" t="s">
        <v>4297</v>
      </c>
      <c r="E1127" s="62" t="s">
        <v>26225</v>
      </c>
    </row>
    <row r="1128" spans="1:5" ht="18.75" x14ac:dyDescent="0.3">
      <c r="A1128" s="111">
        <v>1125</v>
      </c>
      <c r="B1128" s="60" t="s">
        <v>3094</v>
      </c>
      <c r="C1128" s="60" t="s">
        <v>6801</v>
      </c>
      <c r="D1128" s="60" t="s">
        <v>4299</v>
      </c>
      <c r="E1128" s="62" t="s">
        <v>26225</v>
      </c>
    </row>
    <row r="1129" spans="1:5" ht="18.75" x14ac:dyDescent="0.3">
      <c r="A1129" s="109">
        <v>1126</v>
      </c>
      <c r="B1129" s="60" t="s">
        <v>3094</v>
      </c>
      <c r="C1129" s="60" t="s">
        <v>6800</v>
      </c>
      <c r="D1129" s="60" t="s">
        <v>4423</v>
      </c>
      <c r="E1129" s="62" t="s">
        <v>26225</v>
      </c>
    </row>
    <row r="1130" spans="1:5" ht="18.75" x14ac:dyDescent="0.3">
      <c r="A1130" s="109">
        <v>1127</v>
      </c>
      <c r="B1130" s="60" t="s">
        <v>3094</v>
      </c>
      <c r="C1130" s="60" t="s">
        <v>6799</v>
      </c>
      <c r="D1130" s="60" t="s">
        <v>4423</v>
      </c>
      <c r="E1130" s="62" t="s">
        <v>26225</v>
      </c>
    </row>
    <row r="1131" spans="1:5" ht="18.75" x14ac:dyDescent="0.3">
      <c r="A1131" s="111">
        <v>1128</v>
      </c>
      <c r="B1131" s="60" t="s">
        <v>3094</v>
      </c>
      <c r="C1131" s="60" t="s">
        <v>6798</v>
      </c>
      <c r="D1131" s="60" t="s">
        <v>4299</v>
      </c>
      <c r="E1131" s="62" t="s">
        <v>26225</v>
      </c>
    </row>
    <row r="1132" spans="1:5" ht="18.75" x14ac:dyDescent="0.3">
      <c r="A1132" s="109">
        <v>1129</v>
      </c>
      <c r="B1132" s="60" t="s">
        <v>3094</v>
      </c>
      <c r="C1132" s="60" t="s">
        <v>6797</v>
      </c>
      <c r="D1132" s="60" t="s">
        <v>4297</v>
      </c>
      <c r="E1132" s="62" t="s">
        <v>26225</v>
      </c>
    </row>
    <row r="1133" spans="1:5" ht="18.75" x14ac:dyDescent="0.3">
      <c r="A1133" s="109">
        <v>1130</v>
      </c>
      <c r="B1133" s="60" t="s">
        <v>3094</v>
      </c>
      <c r="C1133" s="60" t="s">
        <v>6796</v>
      </c>
      <c r="D1133" s="60" t="s">
        <v>4299</v>
      </c>
      <c r="E1133" s="62" t="s">
        <v>26225</v>
      </c>
    </row>
    <row r="1134" spans="1:5" ht="18.75" x14ac:dyDescent="0.3">
      <c r="A1134" s="111">
        <v>1131</v>
      </c>
      <c r="B1134" s="60" t="s">
        <v>3094</v>
      </c>
      <c r="C1134" s="60" t="s">
        <v>6795</v>
      </c>
      <c r="D1134" s="60" t="s">
        <v>4299</v>
      </c>
      <c r="E1134" s="62" t="s">
        <v>26225</v>
      </c>
    </row>
    <row r="1135" spans="1:5" ht="18.75" x14ac:dyDescent="0.3">
      <c r="A1135" s="109">
        <v>1132</v>
      </c>
      <c r="B1135" s="60" t="s">
        <v>3094</v>
      </c>
      <c r="C1135" s="60" t="s">
        <v>6794</v>
      </c>
      <c r="D1135" s="60" t="s">
        <v>4297</v>
      </c>
      <c r="E1135" s="62" t="s">
        <v>26225</v>
      </c>
    </row>
    <row r="1136" spans="1:5" ht="18.75" x14ac:dyDescent="0.3">
      <c r="A1136" s="109">
        <v>1133</v>
      </c>
      <c r="B1136" s="60" t="s">
        <v>3094</v>
      </c>
      <c r="C1136" s="60" t="s">
        <v>6793</v>
      </c>
      <c r="D1136" s="60" t="s">
        <v>4423</v>
      </c>
      <c r="E1136" s="62" t="s">
        <v>26225</v>
      </c>
    </row>
    <row r="1137" spans="1:5" ht="18.75" x14ac:dyDescent="0.3">
      <c r="A1137" s="111">
        <v>1134</v>
      </c>
      <c r="B1137" s="60" t="s">
        <v>3094</v>
      </c>
      <c r="C1137" s="60" t="s">
        <v>6792</v>
      </c>
      <c r="D1137" s="60" t="s">
        <v>4297</v>
      </c>
      <c r="E1137" s="62" t="s">
        <v>26225</v>
      </c>
    </row>
    <row r="1138" spans="1:5" ht="18.75" x14ac:dyDescent="0.3">
      <c r="A1138" s="109">
        <v>1135</v>
      </c>
      <c r="B1138" s="60" t="s">
        <v>3094</v>
      </c>
      <c r="C1138" s="60" t="s">
        <v>6791</v>
      </c>
      <c r="D1138" s="60" t="s">
        <v>4299</v>
      </c>
      <c r="E1138" s="62" t="s">
        <v>26225</v>
      </c>
    </row>
    <row r="1139" spans="1:5" ht="18.75" x14ac:dyDescent="0.3">
      <c r="A1139" s="109">
        <v>1136</v>
      </c>
      <c r="B1139" s="60" t="s">
        <v>3094</v>
      </c>
      <c r="C1139" s="60" t="s">
        <v>6790</v>
      </c>
      <c r="D1139" s="60" t="s">
        <v>4299</v>
      </c>
      <c r="E1139" s="62" t="s">
        <v>26225</v>
      </c>
    </row>
    <row r="1140" spans="1:5" ht="18.75" x14ac:dyDescent="0.3">
      <c r="A1140" s="111">
        <v>1137</v>
      </c>
      <c r="B1140" s="60" t="s">
        <v>3094</v>
      </c>
      <c r="C1140" s="60" t="s">
        <v>6789</v>
      </c>
      <c r="D1140" s="60" t="s">
        <v>4423</v>
      </c>
      <c r="E1140" s="62" t="s">
        <v>26225</v>
      </c>
    </row>
    <row r="1141" spans="1:5" ht="18.75" x14ac:dyDescent="0.3">
      <c r="A1141" s="109">
        <v>1138</v>
      </c>
      <c r="B1141" s="60" t="s">
        <v>3094</v>
      </c>
      <c r="C1141" s="60" t="s">
        <v>6788</v>
      </c>
      <c r="D1141" s="60" t="s">
        <v>4299</v>
      </c>
      <c r="E1141" s="62" t="s">
        <v>26225</v>
      </c>
    </row>
    <row r="1142" spans="1:5" ht="18.75" x14ac:dyDescent="0.3">
      <c r="A1142" s="109">
        <v>1139</v>
      </c>
      <c r="B1142" s="60" t="s">
        <v>3094</v>
      </c>
      <c r="C1142" s="60" t="s">
        <v>6787</v>
      </c>
      <c r="D1142" s="60" t="s">
        <v>4297</v>
      </c>
      <c r="E1142" s="62" t="s">
        <v>26225</v>
      </c>
    </row>
    <row r="1143" spans="1:5" ht="18.75" x14ac:dyDescent="0.3">
      <c r="A1143" s="111">
        <v>1140</v>
      </c>
      <c r="B1143" s="60" t="s">
        <v>3094</v>
      </c>
      <c r="C1143" s="60" t="s">
        <v>6786</v>
      </c>
      <c r="D1143" s="60" t="s">
        <v>4423</v>
      </c>
      <c r="E1143" s="62" t="s">
        <v>26225</v>
      </c>
    </row>
    <row r="1144" spans="1:5" ht="18.75" x14ac:dyDescent="0.3">
      <c r="A1144" s="109">
        <v>1141</v>
      </c>
      <c r="B1144" s="60" t="s">
        <v>3094</v>
      </c>
      <c r="C1144" s="60" t="s">
        <v>6785</v>
      </c>
      <c r="D1144" s="60" t="s">
        <v>4299</v>
      </c>
      <c r="E1144" s="62" t="s">
        <v>26225</v>
      </c>
    </row>
    <row r="1145" spans="1:5" ht="18.75" x14ac:dyDescent="0.3">
      <c r="A1145" s="109">
        <v>1142</v>
      </c>
      <c r="B1145" s="60" t="s">
        <v>3094</v>
      </c>
      <c r="C1145" s="60" t="s">
        <v>6784</v>
      </c>
      <c r="D1145" s="60" t="s">
        <v>4299</v>
      </c>
      <c r="E1145" s="62" t="s">
        <v>26225</v>
      </c>
    </row>
    <row r="1146" spans="1:5" ht="18.75" x14ac:dyDescent="0.3">
      <c r="A1146" s="111">
        <v>1143</v>
      </c>
      <c r="B1146" s="60" t="s">
        <v>3094</v>
      </c>
      <c r="C1146" s="60" t="s">
        <v>6783</v>
      </c>
      <c r="D1146" s="60" t="s">
        <v>4423</v>
      </c>
      <c r="E1146" s="62" t="s">
        <v>26225</v>
      </c>
    </row>
    <row r="1147" spans="1:5" ht="18.75" x14ac:dyDescent="0.3">
      <c r="A1147" s="109">
        <v>1144</v>
      </c>
      <c r="B1147" s="60" t="s">
        <v>3094</v>
      </c>
      <c r="C1147" s="60" t="s">
        <v>6782</v>
      </c>
      <c r="D1147" s="60" t="s">
        <v>4423</v>
      </c>
      <c r="E1147" s="62" t="s">
        <v>26225</v>
      </c>
    </row>
    <row r="1148" spans="1:5" ht="18.75" x14ac:dyDescent="0.3">
      <c r="A1148" s="109">
        <v>1145</v>
      </c>
      <c r="B1148" s="60" t="s">
        <v>3094</v>
      </c>
      <c r="C1148" s="60" t="s">
        <v>6781</v>
      </c>
      <c r="D1148" s="60" t="s">
        <v>4299</v>
      </c>
      <c r="E1148" s="62" t="s">
        <v>26225</v>
      </c>
    </row>
    <row r="1149" spans="1:5" ht="18.75" x14ac:dyDescent="0.3">
      <c r="A1149" s="111">
        <v>1146</v>
      </c>
      <c r="B1149" s="60" t="s">
        <v>3094</v>
      </c>
      <c r="C1149" s="60" t="s">
        <v>6780</v>
      </c>
      <c r="D1149" s="60" t="s">
        <v>4299</v>
      </c>
      <c r="E1149" s="62" t="s">
        <v>26225</v>
      </c>
    </row>
    <row r="1150" spans="1:5" ht="18.75" x14ac:dyDescent="0.3">
      <c r="A1150" s="109">
        <v>1147</v>
      </c>
      <c r="B1150" s="60" t="s">
        <v>3094</v>
      </c>
      <c r="C1150" s="60" t="s">
        <v>6779</v>
      </c>
      <c r="D1150" s="60" t="s">
        <v>4299</v>
      </c>
      <c r="E1150" s="62" t="s">
        <v>26225</v>
      </c>
    </row>
    <row r="1151" spans="1:5" ht="18.75" x14ac:dyDescent="0.3">
      <c r="A1151" s="109">
        <v>1148</v>
      </c>
      <c r="B1151" s="60" t="s">
        <v>3094</v>
      </c>
      <c r="C1151" s="60" t="s">
        <v>6778</v>
      </c>
      <c r="D1151" s="60" t="s">
        <v>4301</v>
      </c>
      <c r="E1151" s="62" t="s">
        <v>26225</v>
      </c>
    </row>
    <row r="1152" spans="1:5" ht="18.75" x14ac:dyDescent="0.3">
      <c r="A1152" s="111">
        <v>1149</v>
      </c>
      <c r="B1152" s="60" t="s">
        <v>3094</v>
      </c>
      <c r="C1152" s="60" t="s">
        <v>6777</v>
      </c>
      <c r="D1152" s="60" t="s">
        <v>4299</v>
      </c>
      <c r="E1152" s="62" t="s">
        <v>26225</v>
      </c>
    </row>
    <row r="1153" spans="1:5" ht="18.75" x14ac:dyDescent="0.3">
      <c r="A1153" s="109">
        <v>1150</v>
      </c>
      <c r="B1153" s="60" t="s">
        <v>3094</v>
      </c>
      <c r="C1153" s="60" t="s">
        <v>6776</v>
      </c>
      <c r="D1153" s="60" t="s">
        <v>4299</v>
      </c>
      <c r="E1153" s="62" t="s">
        <v>26225</v>
      </c>
    </row>
    <row r="1154" spans="1:5" ht="18.75" x14ac:dyDescent="0.3">
      <c r="A1154" s="109">
        <v>1151</v>
      </c>
      <c r="B1154" s="60" t="s">
        <v>3094</v>
      </c>
      <c r="C1154" s="60" t="s">
        <v>6775</v>
      </c>
      <c r="D1154" s="60" t="s">
        <v>4317</v>
      </c>
      <c r="E1154" s="62" t="s">
        <v>26225</v>
      </c>
    </row>
    <row r="1155" spans="1:5" ht="18.75" x14ac:dyDescent="0.3">
      <c r="A1155" s="111">
        <v>1152</v>
      </c>
      <c r="B1155" s="60" t="s">
        <v>3094</v>
      </c>
      <c r="C1155" s="60" t="s">
        <v>6774</v>
      </c>
      <c r="D1155" s="60" t="s">
        <v>4297</v>
      </c>
      <c r="E1155" s="62" t="s">
        <v>26225</v>
      </c>
    </row>
    <row r="1156" spans="1:5" ht="18.75" x14ac:dyDescent="0.3">
      <c r="A1156" s="109">
        <v>1153</v>
      </c>
      <c r="B1156" s="60" t="s">
        <v>3094</v>
      </c>
      <c r="C1156" s="60" t="s">
        <v>6773</v>
      </c>
      <c r="D1156" s="60" t="s">
        <v>4297</v>
      </c>
      <c r="E1156" s="62" t="s">
        <v>26225</v>
      </c>
    </row>
    <row r="1157" spans="1:5" ht="18.75" x14ac:dyDescent="0.3">
      <c r="A1157" s="109">
        <v>1154</v>
      </c>
      <c r="B1157" s="60" t="s">
        <v>3094</v>
      </c>
      <c r="C1157" s="60" t="s">
        <v>6772</v>
      </c>
      <c r="D1157" s="60" t="s">
        <v>4301</v>
      </c>
      <c r="E1157" s="62" t="s">
        <v>26225</v>
      </c>
    </row>
    <row r="1158" spans="1:5" ht="18.75" x14ac:dyDescent="0.3">
      <c r="A1158" s="111">
        <v>1155</v>
      </c>
      <c r="B1158" s="60" t="s">
        <v>3094</v>
      </c>
      <c r="C1158" s="60" t="s">
        <v>6771</v>
      </c>
      <c r="D1158" s="60" t="s">
        <v>4299</v>
      </c>
      <c r="E1158" s="62" t="s">
        <v>26225</v>
      </c>
    </row>
    <row r="1159" spans="1:5" ht="18.75" x14ac:dyDescent="0.3">
      <c r="A1159" s="109">
        <v>1156</v>
      </c>
      <c r="B1159" s="60" t="s">
        <v>3094</v>
      </c>
      <c r="C1159" s="60" t="s">
        <v>6770</v>
      </c>
      <c r="D1159" s="60" t="s">
        <v>4299</v>
      </c>
      <c r="E1159" s="62" t="s">
        <v>26225</v>
      </c>
    </row>
    <row r="1160" spans="1:5" ht="18.75" x14ac:dyDescent="0.3">
      <c r="A1160" s="109">
        <v>1157</v>
      </c>
      <c r="B1160" s="60" t="s">
        <v>3094</v>
      </c>
      <c r="C1160" s="60" t="s">
        <v>6769</v>
      </c>
      <c r="D1160" s="60" t="s">
        <v>4299</v>
      </c>
      <c r="E1160" s="62" t="s">
        <v>26225</v>
      </c>
    </row>
    <row r="1161" spans="1:5" ht="18.75" x14ac:dyDescent="0.3">
      <c r="A1161" s="111">
        <v>1158</v>
      </c>
      <c r="B1161" s="60" t="s">
        <v>3094</v>
      </c>
      <c r="C1161" s="60" t="s">
        <v>6768</v>
      </c>
      <c r="D1161" s="60" t="s">
        <v>4297</v>
      </c>
      <c r="E1161" s="62" t="s">
        <v>26225</v>
      </c>
    </row>
    <row r="1162" spans="1:5" ht="18.75" x14ac:dyDescent="0.3">
      <c r="A1162" s="109">
        <v>1159</v>
      </c>
      <c r="B1162" s="60" t="s">
        <v>3094</v>
      </c>
      <c r="C1162" s="60" t="s">
        <v>6767</v>
      </c>
      <c r="D1162" s="60" t="s">
        <v>4297</v>
      </c>
      <c r="E1162" s="62" t="s">
        <v>26225</v>
      </c>
    </row>
    <row r="1163" spans="1:5" ht="18.75" x14ac:dyDescent="0.3">
      <c r="A1163" s="109">
        <v>1160</v>
      </c>
      <c r="B1163" s="60" t="s">
        <v>3094</v>
      </c>
      <c r="C1163" s="60" t="s">
        <v>6766</v>
      </c>
      <c r="D1163" s="60" t="s">
        <v>4299</v>
      </c>
      <c r="E1163" s="62" t="s">
        <v>26225</v>
      </c>
    </row>
    <row r="1164" spans="1:5" ht="18.75" x14ac:dyDescent="0.3">
      <c r="A1164" s="111">
        <v>1161</v>
      </c>
      <c r="B1164" s="60" t="s">
        <v>3094</v>
      </c>
      <c r="C1164" s="60" t="s">
        <v>6765</v>
      </c>
      <c r="D1164" s="60" t="s">
        <v>4299</v>
      </c>
      <c r="E1164" s="62" t="s">
        <v>26225</v>
      </c>
    </row>
    <row r="1165" spans="1:5" ht="18.75" x14ac:dyDescent="0.3">
      <c r="A1165" s="109">
        <v>1162</v>
      </c>
      <c r="B1165" s="60" t="s">
        <v>3094</v>
      </c>
      <c r="C1165" s="60" t="s">
        <v>6764</v>
      </c>
      <c r="D1165" s="60" t="s">
        <v>4299</v>
      </c>
      <c r="E1165" s="62" t="s">
        <v>26225</v>
      </c>
    </row>
    <row r="1166" spans="1:5" ht="18.75" x14ac:dyDescent="0.3">
      <c r="A1166" s="109">
        <v>1163</v>
      </c>
      <c r="B1166" s="60" t="s">
        <v>3094</v>
      </c>
      <c r="C1166" s="60" t="s">
        <v>6763</v>
      </c>
      <c r="D1166" s="60" t="s">
        <v>4299</v>
      </c>
      <c r="E1166" s="62" t="s">
        <v>26225</v>
      </c>
    </row>
    <row r="1167" spans="1:5" ht="18.75" x14ac:dyDescent="0.3">
      <c r="A1167" s="111">
        <v>1164</v>
      </c>
      <c r="B1167" s="60" t="s">
        <v>3094</v>
      </c>
      <c r="C1167" s="60" t="s">
        <v>6762</v>
      </c>
      <c r="D1167" s="60" t="s">
        <v>4301</v>
      </c>
      <c r="E1167" s="62" t="s">
        <v>26225</v>
      </c>
    </row>
    <row r="1168" spans="1:5" ht="18.75" x14ac:dyDescent="0.3">
      <c r="A1168" s="109">
        <v>1165</v>
      </c>
      <c r="B1168" s="60" t="s">
        <v>3094</v>
      </c>
      <c r="C1168" s="60" t="s">
        <v>6761</v>
      </c>
      <c r="D1168" s="60" t="s">
        <v>4423</v>
      </c>
      <c r="E1168" s="62" t="s">
        <v>26225</v>
      </c>
    </row>
    <row r="1169" spans="1:5" ht="18.75" x14ac:dyDescent="0.3">
      <c r="A1169" s="109">
        <v>1166</v>
      </c>
      <c r="B1169" s="60" t="s">
        <v>3094</v>
      </c>
      <c r="C1169" s="60" t="s">
        <v>6760</v>
      </c>
      <c r="D1169" s="60" t="s">
        <v>4299</v>
      </c>
      <c r="E1169" s="62" t="s">
        <v>26225</v>
      </c>
    </row>
    <row r="1170" spans="1:5" ht="18.75" x14ac:dyDescent="0.3">
      <c r="A1170" s="111">
        <v>1167</v>
      </c>
      <c r="B1170" s="60" t="s">
        <v>3094</v>
      </c>
      <c r="C1170" s="60" t="s">
        <v>6759</v>
      </c>
      <c r="D1170" s="60" t="s">
        <v>4299</v>
      </c>
      <c r="E1170" s="62" t="s">
        <v>26225</v>
      </c>
    </row>
    <row r="1171" spans="1:5" ht="18.75" x14ac:dyDescent="0.3">
      <c r="A1171" s="109">
        <v>1168</v>
      </c>
      <c r="B1171" s="60" t="s">
        <v>3094</v>
      </c>
      <c r="C1171" s="60" t="s">
        <v>6758</v>
      </c>
      <c r="D1171" s="60" t="s">
        <v>4317</v>
      </c>
      <c r="E1171" s="62" t="s">
        <v>26225</v>
      </c>
    </row>
    <row r="1172" spans="1:5" ht="18.75" x14ac:dyDescent="0.3">
      <c r="A1172" s="109">
        <v>1169</v>
      </c>
      <c r="B1172" s="60" t="s">
        <v>3094</v>
      </c>
      <c r="C1172" s="60" t="s">
        <v>6757</v>
      </c>
      <c r="D1172" s="60" t="s">
        <v>4317</v>
      </c>
      <c r="E1172" s="62" t="s">
        <v>26225</v>
      </c>
    </row>
    <row r="1173" spans="1:5" ht="18.75" x14ac:dyDescent="0.3">
      <c r="A1173" s="111">
        <v>1170</v>
      </c>
      <c r="B1173" s="60" t="s">
        <v>3094</v>
      </c>
      <c r="C1173" s="60" t="s">
        <v>6756</v>
      </c>
      <c r="D1173" s="60" t="s">
        <v>4297</v>
      </c>
      <c r="E1173" s="62" t="s">
        <v>26225</v>
      </c>
    </row>
    <row r="1174" spans="1:5" ht="18.75" x14ac:dyDescent="0.3">
      <c r="A1174" s="109">
        <v>1171</v>
      </c>
      <c r="B1174" s="60" t="s">
        <v>3094</v>
      </c>
      <c r="C1174" s="60" t="s">
        <v>6755</v>
      </c>
      <c r="D1174" s="60" t="s">
        <v>4301</v>
      </c>
      <c r="E1174" s="62" t="s">
        <v>26225</v>
      </c>
    </row>
    <row r="1175" spans="1:5" ht="18.75" x14ac:dyDescent="0.3">
      <c r="A1175" s="109">
        <v>1172</v>
      </c>
      <c r="B1175" s="60" t="s">
        <v>3094</v>
      </c>
      <c r="C1175" s="60" t="s">
        <v>6754</v>
      </c>
      <c r="D1175" s="60" t="s">
        <v>4299</v>
      </c>
      <c r="E1175" s="62" t="s">
        <v>26225</v>
      </c>
    </row>
    <row r="1176" spans="1:5" ht="18.75" x14ac:dyDescent="0.3">
      <c r="A1176" s="111">
        <v>1173</v>
      </c>
      <c r="B1176" s="60" t="s">
        <v>3094</v>
      </c>
      <c r="C1176" s="60" t="s">
        <v>6753</v>
      </c>
      <c r="D1176" s="60" t="s">
        <v>4423</v>
      </c>
      <c r="E1176" s="62" t="s">
        <v>26225</v>
      </c>
    </row>
    <row r="1177" spans="1:5" ht="18.75" x14ac:dyDescent="0.3">
      <c r="A1177" s="109">
        <v>1174</v>
      </c>
      <c r="B1177" s="60" t="s">
        <v>3094</v>
      </c>
      <c r="C1177" s="60" t="s">
        <v>6752</v>
      </c>
      <c r="D1177" s="60" t="s">
        <v>4299</v>
      </c>
      <c r="E1177" s="62" t="s">
        <v>26225</v>
      </c>
    </row>
    <row r="1178" spans="1:5" ht="18.75" x14ac:dyDescent="0.3">
      <c r="A1178" s="109">
        <v>1175</v>
      </c>
      <c r="B1178" s="60" t="s">
        <v>3094</v>
      </c>
      <c r="C1178" s="60" t="s">
        <v>6751</v>
      </c>
      <c r="D1178" s="60" t="s">
        <v>4299</v>
      </c>
      <c r="E1178" s="62" t="s">
        <v>26225</v>
      </c>
    </row>
    <row r="1179" spans="1:5" ht="18.75" x14ac:dyDescent="0.3">
      <c r="A1179" s="111">
        <v>1176</v>
      </c>
      <c r="B1179" s="60" t="s">
        <v>3094</v>
      </c>
      <c r="C1179" s="60" t="s">
        <v>6750</v>
      </c>
      <c r="D1179" s="60" t="s">
        <v>4317</v>
      </c>
      <c r="E1179" s="62" t="s">
        <v>26225</v>
      </c>
    </row>
    <row r="1180" spans="1:5" ht="18.75" x14ac:dyDescent="0.3">
      <c r="A1180" s="109">
        <v>1177</v>
      </c>
      <c r="B1180" s="60" t="s">
        <v>3094</v>
      </c>
      <c r="C1180" s="60" t="s">
        <v>6749</v>
      </c>
      <c r="D1180" s="60" t="s">
        <v>4299</v>
      </c>
      <c r="E1180" s="62" t="s">
        <v>26225</v>
      </c>
    </row>
    <row r="1181" spans="1:5" ht="18.75" x14ac:dyDescent="0.3">
      <c r="A1181" s="109">
        <v>1178</v>
      </c>
      <c r="B1181" s="60" t="s">
        <v>3094</v>
      </c>
      <c r="C1181" s="60" t="s">
        <v>6748</v>
      </c>
      <c r="D1181" s="60" t="s">
        <v>4317</v>
      </c>
      <c r="E1181" s="62" t="s">
        <v>26225</v>
      </c>
    </row>
    <row r="1182" spans="1:5" ht="18.75" x14ac:dyDescent="0.3">
      <c r="A1182" s="111">
        <v>1179</v>
      </c>
      <c r="B1182" s="60" t="s">
        <v>3094</v>
      </c>
      <c r="C1182" s="60" t="s">
        <v>6747</v>
      </c>
      <c r="D1182" s="60" t="s">
        <v>4297</v>
      </c>
      <c r="E1182" s="62" t="s">
        <v>26225</v>
      </c>
    </row>
    <row r="1183" spans="1:5" ht="18.75" x14ac:dyDescent="0.3">
      <c r="A1183" s="109">
        <v>1180</v>
      </c>
      <c r="B1183" s="60" t="s">
        <v>3094</v>
      </c>
      <c r="C1183" s="60" t="s">
        <v>6746</v>
      </c>
      <c r="D1183" s="60" t="s">
        <v>4299</v>
      </c>
      <c r="E1183" s="62" t="s">
        <v>26225</v>
      </c>
    </row>
    <row r="1184" spans="1:5" ht="18.75" x14ac:dyDescent="0.3">
      <c r="A1184" s="109">
        <v>1181</v>
      </c>
      <c r="B1184" s="60" t="s">
        <v>3094</v>
      </c>
      <c r="C1184" s="60" t="s">
        <v>6745</v>
      </c>
      <c r="D1184" s="60" t="s">
        <v>4297</v>
      </c>
      <c r="E1184" s="62" t="s">
        <v>26225</v>
      </c>
    </row>
    <row r="1185" spans="1:5" ht="18.75" x14ac:dyDescent="0.3">
      <c r="A1185" s="111">
        <v>1182</v>
      </c>
      <c r="B1185" s="60" t="s">
        <v>3094</v>
      </c>
      <c r="C1185" s="60" t="s">
        <v>6744</v>
      </c>
      <c r="D1185" s="60" t="s">
        <v>4317</v>
      </c>
      <c r="E1185" s="62" t="s">
        <v>26225</v>
      </c>
    </row>
    <row r="1186" spans="1:5" ht="18.75" x14ac:dyDescent="0.3">
      <c r="A1186" s="109">
        <v>1183</v>
      </c>
      <c r="B1186" s="60" t="s">
        <v>3094</v>
      </c>
      <c r="C1186" s="60" t="s">
        <v>6743</v>
      </c>
      <c r="D1186" s="60" t="s">
        <v>4299</v>
      </c>
      <c r="E1186" s="62" t="s">
        <v>26225</v>
      </c>
    </row>
    <row r="1187" spans="1:5" ht="18.75" x14ac:dyDescent="0.3">
      <c r="A1187" s="109">
        <v>1184</v>
      </c>
      <c r="B1187" s="60" t="s">
        <v>3094</v>
      </c>
      <c r="C1187" s="60" t="s">
        <v>6742</v>
      </c>
      <c r="D1187" s="60" t="s">
        <v>4299</v>
      </c>
      <c r="E1187" s="62" t="s">
        <v>26225</v>
      </c>
    </row>
    <row r="1188" spans="1:5" ht="18.75" x14ac:dyDescent="0.3">
      <c r="A1188" s="111">
        <v>1185</v>
      </c>
      <c r="B1188" s="60" t="s">
        <v>3094</v>
      </c>
      <c r="C1188" s="60" t="s">
        <v>6741</v>
      </c>
      <c r="D1188" s="60" t="s">
        <v>4297</v>
      </c>
      <c r="E1188" s="62" t="s">
        <v>26225</v>
      </c>
    </row>
    <row r="1189" spans="1:5" ht="18.75" x14ac:dyDescent="0.3">
      <c r="A1189" s="109">
        <v>1186</v>
      </c>
      <c r="B1189" s="60" t="s">
        <v>3094</v>
      </c>
      <c r="C1189" s="60" t="s">
        <v>6740</v>
      </c>
      <c r="D1189" s="60" t="s">
        <v>4297</v>
      </c>
      <c r="E1189" s="62" t="s">
        <v>26225</v>
      </c>
    </row>
    <row r="1190" spans="1:5" ht="18.75" x14ac:dyDescent="0.3">
      <c r="A1190" s="109">
        <v>1187</v>
      </c>
      <c r="B1190" s="60" t="s">
        <v>3094</v>
      </c>
      <c r="C1190" s="60" t="s">
        <v>6739</v>
      </c>
      <c r="D1190" s="60" t="s">
        <v>4299</v>
      </c>
      <c r="E1190" s="62" t="s">
        <v>26225</v>
      </c>
    </row>
    <row r="1191" spans="1:5" ht="18.75" x14ac:dyDescent="0.3">
      <c r="A1191" s="111">
        <v>1188</v>
      </c>
      <c r="B1191" s="60" t="s">
        <v>3094</v>
      </c>
      <c r="C1191" s="60" t="s">
        <v>6738</v>
      </c>
      <c r="D1191" s="60" t="s">
        <v>4301</v>
      </c>
      <c r="E1191" s="62" t="s">
        <v>26225</v>
      </c>
    </row>
    <row r="1192" spans="1:5" ht="18.75" x14ac:dyDescent="0.3">
      <c r="A1192" s="109">
        <v>1189</v>
      </c>
      <c r="B1192" s="60" t="s">
        <v>3094</v>
      </c>
      <c r="C1192" s="60" t="s">
        <v>6737</v>
      </c>
      <c r="D1192" s="60" t="s">
        <v>4317</v>
      </c>
      <c r="E1192" s="62" t="s">
        <v>26225</v>
      </c>
    </row>
    <row r="1193" spans="1:5" ht="18.75" x14ac:dyDescent="0.3">
      <c r="A1193" s="109">
        <v>1190</v>
      </c>
      <c r="B1193" s="60" t="s">
        <v>3094</v>
      </c>
      <c r="C1193" s="60" t="s">
        <v>6736</v>
      </c>
      <c r="D1193" s="60" t="s">
        <v>4317</v>
      </c>
      <c r="E1193" s="62" t="s">
        <v>26225</v>
      </c>
    </row>
    <row r="1194" spans="1:5" ht="18.75" x14ac:dyDescent="0.3">
      <c r="A1194" s="111">
        <v>1191</v>
      </c>
      <c r="B1194" s="60" t="s">
        <v>3094</v>
      </c>
      <c r="C1194" s="60" t="s">
        <v>6735</v>
      </c>
      <c r="D1194" s="60" t="s">
        <v>4299</v>
      </c>
      <c r="E1194" s="62" t="s">
        <v>26225</v>
      </c>
    </row>
    <row r="1195" spans="1:5" ht="18.75" x14ac:dyDescent="0.3">
      <c r="A1195" s="109">
        <v>1192</v>
      </c>
      <c r="B1195" s="60" t="s">
        <v>3094</v>
      </c>
      <c r="C1195" s="60" t="s">
        <v>6734</v>
      </c>
      <c r="D1195" s="60" t="s">
        <v>4297</v>
      </c>
      <c r="E1195" s="62" t="s">
        <v>26225</v>
      </c>
    </row>
    <row r="1196" spans="1:5" ht="18.75" x14ac:dyDescent="0.3">
      <c r="A1196" s="109">
        <v>1193</v>
      </c>
      <c r="B1196" s="60" t="s">
        <v>3094</v>
      </c>
      <c r="C1196" s="60" t="s">
        <v>6733</v>
      </c>
      <c r="D1196" s="60" t="s">
        <v>4301</v>
      </c>
      <c r="E1196" s="62" t="s">
        <v>26225</v>
      </c>
    </row>
    <row r="1197" spans="1:5" ht="18.75" x14ac:dyDescent="0.3">
      <c r="A1197" s="111">
        <v>1194</v>
      </c>
      <c r="B1197" s="60" t="s">
        <v>3094</v>
      </c>
      <c r="C1197" s="60" t="s">
        <v>6732</v>
      </c>
      <c r="D1197" s="60" t="s">
        <v>4301</v>
      </c>
      <c r="E1197" s="62" t="s">
        <v>26225</v>
      </c>
    </row>
    <row r="1198" spans="1:5" ht="18.75" x14ac:dyDescent="0.3">
      <c r="A1198" s="109">
        <v>1195</v>
      </c>
      <c r="B1198" s="60" t="s">
        <v>3094</v>
      </c>
      <c r="C1198" s="60" t="s">
        <v>6731</v>
      </c>
      <c r="D1198" s="60" t="s">
        <v>4299</v>
      </c>
      <c r="E1198" s="62" t="s">
        <v>26225</v>
      </c>
    </row>
    <row r="1199" spans="1:5" ht="18.75" x14ac:dyDescent="0.3">
      <c r="A1199" s="109">
        <v>1196</v>
      </c>
      <c r="B1199" s="60" t="s">
        <v>3094</v>
      </c>
      <c r="C1199" s="60" t="s">
        <v>6730</v>
      </c>
      <c r="D1199" s="60" t="s">
        <v>4299</v>
      </c>
      <c r="E1199" s="62" t="s">
        <v>26225</v>
      </c>
    </row>
    <row r="1200" spans="1:5" ht="18.75" x14ac:dyDescent="0.3">
      <c r="A1200" s="111">
        <v>1197</v>
      </c>
      <c r="B1200" s="60" t="s">
        <v>3094</v>
      </c>
      <c r="C1200" s="60" t="s">
        <v>6729</v>
      </c>
      <c r="D1200" s="60" t="s">
        <v>4297</v>
      </c>
      <c r="E1200" s="62" t="s">
        <v>26225</v>
      </c>
    </row>
    <row r="1201" spans="1:5" ht="18.75" x14ac:dyDescent="0.3">
      <c r="A1201" s="109">
        <v>1198</v>
      </c>
      <c r="B1201" s="60" t="s">
        <v>3094</v>
      </c>
      <c r="C1201" s="60" t="s">
        <v>6728</v>
      </c>
      <c r="D1201" s="60" t="s">
        <v>4301</v>
      </c>
      <c r="E1201" s="62" t="s">
        <v>26225</v>
      </c>
    </row>
    <row r="1202" spans="1:5" ht="18.75" x14ac:dyDescent="0.3">
      <c r="A1202" s="109">
        <v>1199</v>
      </c>
      <c r="B1202" s="60" t="s">
        <v>3094</v>
      </c>
      <c r="C1202" s="60" t="s">
        <v>6727</v>
      </c>
      <c r="D1202" s="60" t="s">
        <v>4301</v>
      </c>
      <c r="E1202" s="62" t="s">
        <v>26225</v>
      </c>
    </row>
    <row r="1203" spans="1:5" ht="18.75" x14ac:dyDescent="0.3">
      <c r="A1203" s="111">
        <v>1200</v>
      </c>
      <c r="B1203" s="60" t="s">
        <v>3094</v>
      </c>
      <c r="C1203" s="60" t="s">
        <v>6726</v>
      </c>
      <c r="D1203" s="60" t="s">
        <v>4317</v>
      </c>
      <c r="E1203" s="62" t="s">
        <v>26225</v>
      </c>
    </row>
    <row r="1204" spans="1:5" ht="18.75" x14ac:dyDescent="0.3">
      <c r="A1204" s="109">
        <v>1201</v>
      </c>
      <c r="B1204" s="60" t="s">
        <v>3094</v>
      </c>
      <c r="C1204" s="60" t="s">
        <v>6725</v>
      </c>
      <c r="D1204" s="60" t="s">
        <v>4317</v>
      </c>
      <c r="E1204" s="62" t="s">
        <v>26225</v>
      </c>
    </row>
    <row r="1205" spans="1:5" ht="18.75" x14ac:dyDescent="0.3">
      <c r="A1205" s="109">
        <v>1202</v>
      </c>
      <c r="B1205" s="60" t="s">
        <v>3094</v>
      </c>
      <c r="C1205" s="60" t="s">
        <v>6724</v>
      </c>
      <c r="D1205" s="60" t="s">
        <v>4301</v>
      </c>
      <c r="E1205" s="62" t="s">
        <v>26225</v>
      </c>
    </row>
    <row r="1206" spans="1:5" ht="18.75" x14ac:dyDescent="0.3">
      <c r="A1206" s="111">
        <v>1203</v>
      </c>
      <c r="B1206" s="60" t="s">
        <v>3094</v>
      </c>
      <c r="C1206" s="60" t="s">
        <v>6723</v>
      </c>
      <c r="D1206" s="60" t="s">
        <v>4301</v>
      </c>
      <c r="E1206" s="62" t="s">
        <v>26225</v>
      </c>
    </row>
    <row r="1207" spans="1:5" ht="18.75" x14ac:dyDescent="0.3">
      <c r="A1207" s="109">
        <v>1204</v>
      </c>
      <c r="B1207" s="60" t="s">
        <v>3094</v>
      </c>
      <c r="C1207" s="60" t="s">
        <v>6722</v>
      </c>
      <c r="D1207" s="60" t="s">
        <v>4299</v>
      </c>
      <c r="E1207" s="62" t="s">
        <v>26225</v>
      </c>
    </row>
    <row r="1208" spans="1:5" ht="18.75" x14ac:dyDescent="0.3">
      <c r="A1208" s="109">
        <v>1205</v>
      </c>
      <c r="B1208" s="60" t="s">
        <v>3094</v>
      </c>
      <c r="C1208" s="60" t="s">
        <v>6721</v>
      </c>
      <c r="D1208" s="60" t="s">
        <v>4299</v>
      </c>
      <c r="E1208" s="62" t="s">
        <v>26225</v>
      </c>
    </row>
    <row r="1209" spans="1:5" ht="18.75" x14ac:dyDescent="0.3">
      <c r="A1209" s="111">
        <v>1206</v>
      </c>
      <c r="B1209" s="60" t="s">
        <v>3094</v>
      </c>
      <c r="C1209" s="60" t="s">
        <v>6720</v>
      </c>
      <c r="D1209" s="60" t="s">
        <v>4317</v>
      </c>
      <c r="E1209" s="62" t="s">
        <v>26225</v>
      </c>
    </row>
    <row r="1210" spans="1:5" ht="18.75" x14ac:dyDescent="0.3">
      <c r="A1210" s="109">
        <v>1207</v>
      </c>
      <c r="B1210" s="60" t="s">
        <v>3094</v>
      </c>
      <c r="C1210" s="60" t="s">
        <v>6719</v>
      </c>
      <c r="D1210" s="60" t="s">
        <v>4317</v>
      </c>
      <c r="E1210" s="62" t="s">
        <v>26225</v>
      </c>
    </row>
    <row r="1211" spans="1:5" ht="18.75" x14ac:dyDescent="0.3">
      <c r="A1211" s="109">
        <v>1208</v>
      </c>
      <c r="B1211" s="60" t="s">
        <v>3094</v>
      </c>
      <c r="C1211" s="60" t="s">
        <v>6718</v>
      </c>
      <c r="D1211" s="60" t="s">
        <v>4317</v>
      </c>
      <c r="E1211" s="62" t="s">
        <v>26225</v>
      </c>
    </row>
    <row r="1212" spans="1:5" ht="18.75" x14ac:dyDescent="0.3">
      <c r="A1212" s="111">
        <v>1209</v>
      </c>
      <c r="B1212" s="60" t="s">
        <v>3094</v>
      </c>
      <c r="C1212" s="60" t="s">
        <v>6717</v>
      </c>
      <c r="D1212" s="60" t="s">
        <v>4301</v>
      </c>
      <c r="E1212" s="62" t="s">
        <v>26225</v>
      </c>
    </row>
    <row r="1213" spans="1:5" ht="18.75" x14ac:dyDescent="0.3">
      <c r="A1213" s="109">
        <v>1210</v>
      </c>
      <c r="B1213" s="60" t="s">
        <v>3094</v>
      </c>
      <c r="C1213" s="60" t="s">
        <v>6716</v>
      </c>
      <c r="D1213" s="60" t="s">
        <v>4301</v>
      </c>
      <c r="E1213" s="62" t="s">
        <v>26225</v>
      </c>
    </row>
    <row r="1214" spans="1:5" ht="18.75" x14ac:dyDescent="0.3">
      <c r="A1214" s="109">
        <v>1211</v>
      </c>
      <c r="B1214" s="60" t="s">
        <v>3094</v>
      </c>
      <c r="C1214" s="60" t="s">
        <v>6715</v>
      </c>
      <c r="D1214" s="60" t="s">
        <v>4299</v>
      </c>
      <c r="E1214" s="62" t="s">
        <v>26225</v>
      </c>
    </row>
    <row r="1215" spans="1:5" ht="18.75" x14ac:dyDescent="0.3">
      <c r="A1215" s="111">
        <v>1212</v>
      </c>
      <c r="B1215" s="60" t="s">
        <v>3094</v>
      </c>
      <c r="C1215" s="60" t="s">
        <v>6714</v>
      </c>
      <c r="D1215" s="60" t="s">
        <v>4317</v>
      </c>
      <c r="E1215" s="62" t="s">
        <v>26225</v>
      </c>
    </row>
    <row r="1216" spans="1:5" ht="18.75" x14ac:dyDescent="0.3">
      <c r="A1216" s="109">
        <v>1213</v>
      </c>
      <c r="B1216" s="60" t="s">
        <v>3094</v>
      </c>
      <c r="C1216" s="60" t="s">
        <v>6713</v>
      </c>
      <c r="D1216" s="60" t="s">
        <v>4299</v>
      </c>
      <c r="E1216" s="62" t="s">
        <v>26225</v>
      </c>
    </row>
    <row r="1217" spans="1:5" ht="18.75" x14ac:dyDescent="0.3">
      <c r="A1217" s="109">
        <v>1214</v>
      </c>
      <c r="B1217" s="60" t="s">
        <v>3094</v>
      </c>
      <c r="C1217" s="60" t="s">
        <v>6712</v>
      </c>
      <c r="D1217" s="60" t="s">
        <v>4301</v>
      </c>
      <c r="E1217" s="62" t="s">
        <v>26225</v>
      </c>
    </row>
    <row r="1218" spans="1:5" ht="18.75" x14ac:dyDescent="0.3">
      <c r="A1218" s="111">
        <v>1215</v>
      </c>
      <c r="B1218" s="60" t="s">
        <v>3094</v>
      </c>
      <c r="C1218" s="60" t="s">
        <v>6711</v>
      </c>
      <c r="D1218" s="60" t="s">
        <v>4301</v>
      </c>
      <c r="E1218" s="62" t="s">
        <v>26225</v>
      </c>
    </row>
    <row r="1219" spans="1:5" ht="18.75" x14ac:dyDescent="0.3">
      <c r="A1219" s="109">
        <v>1216</v>
      </c>
      <c r="B1219" s="60" t="s">
        <v>3094</v>
      </c>
      <c r="C1219" s="60" t="s">
        <v>6710</v>
      </c>
      <c r="D1219" s="60" t="s">
        <v>4317</v>
      </c>
      <c r="E1219" s="62" t="s">
        <v>26225</v>
      </c>
    </row>
    <row r="1220" spans="1:5" ht="18.75" x14ac:dyDescent="0.3">
      <c r="A1220" s="109">
        <v>1217</v>
      </c>
      <c r="B1220" s="60" t="s">
        <v>3094</v>
      </c>
      <c r="C1220" s="60" t="s">
        <v>6709</v>
      </c>
      <c r="D1220" s="60" t="s">
        <v>4301</v>
      </c>
      <c r="E1220" s="62" t="s">
        <v>26225</v>
      </c>
    </row>
    <row r="1221" spans="1:5" ht="18.75" x14ac:dyDescent="0.3">
      <c r="A1221" s="111">
        <v>1218</v>
      </c>
      <c r="B1221" s="60" t="s">
        <v>3094</v>
      </c>
      <c r="C1221" s="60" t="s">
        <v>6708</v>
      </c>
      <c r="D1221" s="60" t="s">
        <v>4301</v>
      </c>
      <c r="E1221" s="62" t="s">
        <v>26225</v>
      </c>
    </row>
    <row r="1222" spans="1:5" ht="18.75" x14ac:dyDescent="0.3">
      <c r="A1222" s="109">
        <v>1219</v>
      </c>
      <c r="B1222" s="60" t="s">
        <v>3094</v>
      </c>
      <c r="C1222" s="60" t="s">
        <v>6707</v>
      </c>
      <c r="D1222" s="60" t="s">
        <v>4317</v>
      </c>
      <c r="E1222" s="62" t="s">
        <v>26225</v>
      </c>
    </row>
    <row r="1223" spans="1:5" ht="18.75" x14ac:dyDescent="0.3">
      <c r="A1223" s="109">
        <v>1220</v>
      </c>
      <c r="B1223" s="60" t="s">
        <v>3094</v>
      </c>
      <c r="C1223" s="60" t="s">
        <v>6706</v>
      </c>
      <c r="D1223" s="60" t="s">
        <v>4301</v>
      </c>
      <c r="E1223" s="62" t="s">
        <v>26225</v>
      </c>
    </row>
    <row r="1224" spans="1:5" ht="18.75" x14ac:dyDescent="0.3">
      <c r="A1224" s="111">
        <v>1221</v>
      </c>
      <c r="B1224" s="60" t="s">
        <v>3094</v>
      </c>
      <c r="C1224" s="60" t="s">
        <v>6705</v>
      </c>
      <c r="D1224" s="60" t="s">
        <v>4301</v>
      </c>
      <c r="E1224" s="62" t="s">
        <v>26225</v>
      </c>
    </row>
    <row r="1225" spans="1:5" ht="18.75" x14ac:dyDescent="0.3">
      <c r="A1225" s="109">
        <v>1222</v>
      </c>
      <c r="B1225" s="60" t="s">
        <v>3094</v>
      </c>
      <c r="C1225" s="60" t="s">
        <v>6704</v>
      </c>
      <c r="D1225" s="60" t="s">
        <v>4301</v>
      </c>
      <c r="E1225" s="62" t="s">
        <v>26225</v>
      </c>
    </row>
    <row r="1226" spans="1:5" ht="18.75" x14ac:dyDescent="0.3">
      <c r="A1226" s="109">
        <v>1223</v>
      </c>
      <c r="B1226" s="60" t="s">
        <v>3094</v>
      </c>
      <c r="C1226" s="60" t="s">
        <v>6703</v>
      </c>
      <c r="D1226" s="60" t="s">
        <v>4299</v>
      </c>
      <c r="E1226" s="62" t="s">
        <v>26225</v>
      </c>
    </row>
    <row r="1227" spans="1:5" ht="18.75" x14ac:dyDescent="0.3">
      <c r="A1227" s="111">
        <v>1224</v>
      </c>
      <c r="B1227" s="60" t="s">
        <v>3094</v>
      </c>
      <c r="C1227" s="60" t="s">
        <v>6702</v>
      </c>
      <c r="D1227" s="60" t="s">
        <v>4301</v>
      </c>
      <c r="E1227" s="62" t="s">
        <v>26225</v>
      </c>
    </row>
    <row r="1228" spans="1:5" ht="18.75" x14ac:dyDescent="0.3">
      <c r="A1228" s="109">
        <v>1225</v>
      </c>
      <c r="B1228" s="60" t="s">
        <v>3094</v>
      </c>
      <c r="C1228" s="60" t="s">
        <v>6701</v>
      </c>
      <c r="D1228" s="60" t="s">
        <v>4301</v>
      </c>
      <c r="E1228" s="62" t="s">
        <v>26225</v>
      </c>
    </row>
    <row r="1229" spans="1:5" ht="18.75" x14ac:dyDescent="0.3">
      <c r="A1229" s="109">
        <v>1226</v>
      </c>
      <c r="B1229" s="60" t="s">
        <v>3094</v>
      </c>
      <c r="C1229" s="60" t="s">
        <v>6700</v>
      </c>
      <c r="D1229" s="60" t="s">
        <v>4301</v>
      </c>
      <c r="E1229" s="62" t="s">
        <v>26225</v>
      </c>
    </row>
    <row r="1230" spans="1:5" ht="18.75" x14ac:dyDescent="0.3">
      <c r="A1230" s="111">
        <v>1227</v>
      </c>
      <c r="B1230" s="60" t="s">
        <v>3094</v>
      </c>
      <c r="C1230" s="60" t="s">
        <v>6699</v>
      </c>
      <c r="D1230" s="60" t="s">
        <v>4188</v>
      </c>
      <c r="E1230" s="62" t="s">
        <v>26225</v>
      </c>
    </row>
    <row r="1231" spans="1:5" ht="18.75" x14ac:dyDescent="0.3">
      <c r="A1231" s="109">
        <v>1228</v>
      </c>
      <c r="B1231" s="60" t="s">
        <v>3094</v>
      </c>
      <c r="C1231" s="60" t="s">
        <v>6698</v>
      </c>
      <c r="D1231" s="60" t="s">
        <v>4182</v>
      </c>
      <c r="E1231" s="62" t="s">
        <v>26225</v>
      </c>
    </row>
    <row r="1232" spans="1:5" ht="18.75" x14ac:dyDescent="0.3">
      <c r="A1232" s="109">
        <v>1229</v>
      </c>
      <c r="B1232" s="60" t="s">
        <v>3094</v>
      </c>
      <c r="C1232" s="60" t="s">
        <v>6697</v>
      </c>
      <c r="D1232" s="60" t="s">
        <v>4182</v>
      </c>
      <c r="E1232" s="62" t="s">
        <v>26225</v>
      </c>
    </row>
    <row r="1233" spans="1:5" ht="18.75" x14ac:dyDescent="0.3">
      <c r="A1233" s="111">
        <v>1230</v>
      </c>
      <c r="B1233" s="60" t="s">
        <v>3094</v>
      </c>
      <c r="C1233" s="60" t="s">
        <v>6696</v>
      </c>
      <c r="D1233" s="60" t="s">
        <v>4188</v>
      </c>
      <c r="E1233" s="62" t="s">
        <v>26225</v>
      </c>
    </row>
    <row r="1234" spans="1:5" ht="18.75" x14ac:dyDescent="0.3">
      <c r="A1234" s="109">
        <v>1231</v>
      </c>
      <c r="B1234" s="60" t="s">
        <v>3094</v>
      </c>
      <c r="C1234" s="60" t="s">
        <v>6695</v>
      </c>
      <c r="D1234" s="60" t="s">
        <v>4188</v>
      </c>
      <c r="E1234" s="62" t="s">
        <v>26225</v>
      </c>
    </row>
    <row r="1235" spans="1:5" ht="18.75" x14ac:dyDescent="0.3">
      <c r="A1235" s="109">
        <v>1232</v>
      </c>
      <c r="B1235" s="60" t="s">
        <v>3094</v>
      </c>
      <c r="C1235" s="60" t="s">
        <v>6694</v>
      </c>
      <c r="D1235" s="60" t="s">
        <v>4182</v>
      </c>
      <c r="E1235" s="62" t="s">
        <v>26225</v>
      </c>
    </row>
    <row r="1236" spans="1:5" ht="18.75" x14ac:dyDescent="0.3">
      <c r="A1236" s="111">
        <v>1233</v>
      </c>
      <c r="B1236" s="60" t="s">
        <v>3094</v>
      </c>
      <c r="C1236" s="60" t="s">
        <v>6693</v>
      </c>
      <c r="D1236" s="60" t="s">
        <v>4182</v>
      </c>
      <c r="E1236" s="62" t="s">
        <v>26225</v>
      </c>
    </row>
    <row r="1237" spans="1:5" ht="18.75" x14ac:dyDescent="0.3">
      <c r="A1237" s="109">
        <v>1234</v>
      </c>
      <c r="B1237" s="60" t="s">
        <v>3094</v>
      </c>
      <c r="C1237" s="60" t="s">
        <v>6692</v>
      </c>
      <c r="D1237" s="60" t="s">
        <v>4215</v>
      </c>
      <c r="E1237" s="62" t="s">
        <v>26225</v>
      </c>
    </row>
    <row r="1238" spans="1:5" ht="18.75" x14ac:dyDescent="0.3">
      <c r="A1238" s="109">
        <v>1235</v>
      </c>
      <c r="B1238" s="60" t="s">
        <v>3094</v>
      </c>
      <c r="C1238" s="60" t="s">
        <v>6691</v>
      </c>
      <c r="D1238" s="60" t="s">
        <v>4180</v>
      </c>
      <c r="E1238" s="62" t="s">
        <v>26225</v>
      </c>
    </row>
    <row r="1239" spans="1:5" ht="18.75" x14ac:dyDescent="0.3">
      <c r="A1239" s="111">
        <v>1236</v>
      </c>
      <c r="B1239" s="60" t="s">
        <v>3094</v>
      </c>
      <c r="C1239" s="60" t="s">
        <v>6690</v>
      </c>
      <c r="D1239" s="60" t="s">
        <v>4195</v>
      </c>
      <c r="E1239" s="62" t="s">
        <v>26225</v>
      </c>
    </row>
    <row r="1240" spans="1:5" ht="18.75" x14ac:dyDescent="0.3">
      <c r="A1240" s="109">
        <v>1237</v>
      </c>
      <c r="B1240" s="60" t="s">
        <v>3094</v>
      </c>
      <c r="C1240" s="60" t="s">
        <v>6689</v>
      </c>
      <c r="D1240" s="60" t="s">
        <v>4182</v>
      </c>
      <c r="E1240" s="62" t="s">
        <v>26225</v>
      </c>
    </row>
    <row r="1241" spans="1:5" ht="18.75" x14ac:dyDescent="0.3">
      <c r="A1241" s="109">
        <v>1238</v>
      </c>
      <c r="B1241" s="60" t="s">
        <v>3094</v>
      </c>
      <c r="C1241" s="60" t="s">
        <v>6688</v>
      </c>
      <c r="D1241" s="60" t="s">
        <v>4215</v>
      </c>
      <c r="E1241" s="62" t="s">
        <v>26225</v>
      </c>
    </row>
    <row r="1242" spans="1:5" ht="18.75" x14ac:dyDescent="0.3">
      <c r="A1242" s="111">
        <v>1239</v>
      </c>
      <c r="B1242" s="60" t="s">
        <v>3094</v>
      </c>
      <c r="C1242" s="60" t="s">
        <v>6687</v>
      </c>
      <c r="D1242" s="60" t="s">
        <v>4193</v>
      </c>
      <c r="E1242" s="62" t="s">
        <v>26225</v>
      </c>
    </row>
    <row r="1243" spans="1:5" ht="18.75" x14ac:dyDescent="0.3">
      <c r="A1243" s="109">
        <v>1240</v>
      </c>
      <c r="B1243" s="60" t="s">
        <v>3094</v>
      </c>
      <c r="C1243" s="60" t="s">
        <v>6686</v>
      </c>
      <c r="D1243" s="60" t="s">
        <v>4182</v>
      </c>
      <c r="E1243" s="62" t="s">
        <v>26225</v>
      </c>
    </row>
    <row r="1244" spans="1:5" ht="18.75" x14ac:dyDescent="0.3">
      <c r="A1244" s="109">
        <v>1241</v>
      </c>
      <c r="B1244" s="60" t="s">
        <v>3094</v>
      </c>
      <c r="C1244" s="60" t="s">
        <v>6685</v>
      </c>
      <c r="D1244" s="60" t="s">
        <v>4193</v>
      </c>
      <c r="E1244" s="62" t="s">
        <v>26225</v>
      </c>
    </row>
    <row r="1245" spans="1:5" ht="18.75" x14ac:dyDescent="0.3">
      <c r="A1245" s="111">
        <v>1242</v>
      </c>
      <c r="B1245" s="60" t="s">
        <v>3094</v>
      </c>
      <c r="C1245" s="60" t="s">
        <v>6684</v>
      </c>
      <c r="D1245" s="60" t="s">
        <v>4182</v>
      </c>
      <c r="E1245" s="62" t="s">
        <v>26225</v>
      </c>
    </row>
    <row r="1246" spans="1:5" ht="18.75" x14ac:dyDescent="0.3">
      <c r="A1246" s="109">
        <v>1243</v>
      </c>
      <c r="B1246" s="60" t="s">
        <v>3094</v>
      </c>
      <c r="C1246" s="60" t="s">
        <v>6683</v>
      </c>
      <c r="D1246" s="60" t="s">
        <v>4195</v>
      </c>
      <c r="E1246" s="62" t="s">
        <v>26225</v>
      </c>
    </row>
    <row r="1247" spans="1:5" ht="18.75" x14ac:dyDescent="0.3">
      <c r="A1247" s="109">
        <v>1244</v>
      </c>
      <c r="B1247" s="60" t="s">
        <v>3094</v>
      </c>
      <c r="C1247" s="60" t="s">
        <v>6682</v>
      </c>
      <c r="D1247" s="60" t="s">
        <v>4193</v>
      </c>
      <c r="E1247" s="62" t="s">
        <v>26225</v>
      </c>
    </row>
    <row r="1248" spans="1:5" ht="18.75" x14ac:dyDescent="0.3">
      <c r="A1248" s="111">
        <v>1245</v>
      </c>
      <c r="B1248" s="60" t="s">
        <v>3094</v>
      </c>
      <c r="C1248" s="60" t="s">
        <v>6681</v>
      </c>
      <c r="D1248" s="60" t="s">
        <v>4193</v>
      </c>
      <c r="E1248" s="62" t="s">
        <v>26225</v>
      </c>
    </row>
    <row r="1249" spans="1:5" ht="18.75" x14ac:dyDescent="0.3">
      <c r="A1249" s="109">
        <v>1246</v>
      </c>
      <c r="B1249" s="60" t="s">
        <v>3094</v>
      </c>
      <c r="C1249" s="60" t="s">
        <v>6680</v>
      </c>
      <c r="D1249" s="60" t="s">
        <v>4193</v>
      </c>
      <c r="E1249" s="62" t="s">
        <v>26225</v>
      </c>
    </row>
    <row r="1250" spans="1:5" ht="18.75" x14ac:dyDescent="0.3">
      <c r="A1250" s="109">
        <v>1247</v>
      </c>
      <c r="B1250" s="60" t="s">
        <v>3094</v>
      </c>
      <c r="C1250" s="60" t="s">
        <v>6679</v>
      </c>
      <c r="D1250" s="60" t="s">
        <v>4182</v>
      </c>
      <c r="E1250" s="62" t="s">
        <v>26225</v>
      </c>
    </row>
    <row r="1251" spans="1:5" ht="18.75" x14ac:dyDescent="0.3">
      <c r="A1251" s="111">
        <v>1248</v>
      </c>
      <c r="B1251" s="60" t="s">
        <v>3094</v>
      </c>
      <c r="C1251" s="60" t="s">
        <v>6678</v>
      </c>
      <c r="D1251" s="60" t="s">
        <v>4182</v>
      </c>
      <c r="E1251" s="62" t="s">
        <v>26225</v>
      </c>
    </row>
    <row r="1252" spans="1:5" ht="18.75" x14ac:dyDescent="0.3">
      <c r="A1252" s="109">
        <v>1249</v>
      </c>
      <c r="B1252" s="60" t="s">
        <v>3094</v>
      </c>
      <c r="C1252" s="60" t="s">
        <v>6677</v>
      </c>
      <c r="D1252" s="60" t="s">
        <v>4188</v>
      </c>
      <c r="E1252" s="62" t="s">
        <v>26225</v>
      </c>
    </row>
    <row r="1253" spans="1:5" ht="18.75" x14ac:dyDescent="0.3">
      <c r="A1253" s="109">
        <v>1250</v>
      </c>
      <c r="B1253" s="60" t="s">
        <v>3094</v>
      </c>
      <c r="C1253" s="60" t="s">
        <v>6676</v>
      </c>
      <c r="D1253" s="60" t="s">
        <v>4193</v>
      </c>
      <c r="E1253" s="62" t="s">
        <v>26225</v>
      </c>
    </row>
    <row r="1254" spans="1:5" ht="18.75" x14ac:dyDescent="0.3">
      <c r="A1254" s="111">
        <v>1251</v>
      </c>
      <c r="B1254" s="60" t="s">
        <v>3094</v>
      </c>
      <c r="C1254" s="60" t="s">
        <v>6675</v>
      </c>
      <c r="D1254" s="60" t="s">
        <v>4182</v>
      </c>
      <c r="E1254" s="62" t="s">
        <v>26225</v>
      </c>
    </row>
    <row r="1255" spans="1:5" ht="18.75" x14ac:dyDescent="0.3">
      <c r="A1255" s="109">
        <v>1252</v>
      </c>
      <c r="B1255" s="60" t="s">
        <v>3094</v>
      </c>
      <c r="C1255" s="60" t="s">
        <v>6674</v>
      </c>
      <c r="D1255" s="60" t="s">
        <v>4182</v>
      </c>
      <c r="E1255" s="62" t="s">
        <v>26225</v>
      </c>
    </row>
    <row r="1256" spans="1:5" ht="18.75" x14ac:dyDescent="0.3">
      <c r="A1256" s="109">
        <v>1253</v>
      </c>
      <c r="B1256" s="60" t="s">
        <v>3094</v>
      </c>
      <c r="C1256" s="60" t="s">
        <v>6673</v>
      </c>
      <c r="D1256" s="60" t="s">
        <v>4195</v>
      </c>
      <c r="E1256" s="62" t="s">
        <v>26225</v>
      </c>
    </row>
    <row r="1257" spans="1:5" ht="18.75" x14ac:dyDescent="0.3">
      <c r="A1257" s="111">
        <v>1254</v>
      </c>
      <c r="B1257" s="60" t="s">
        <v>3094</v>
      </c>
      <c r="C1257" s="60" t="s">
        <v>6672</v>
      </c>
      <c r="D1257" s="60" t="s">
        <v>4193</v>
      </c>
      <c r="E1257" s="62" t="s">
        <v>26225</v>
      </c>
    </row>
    <row r="1258" spans="1:5" ht="18.75" x14ac:dyDescent="0.3">
      <c r="A1258" s="109">
        <v>1255</v>
      </c>
      <c r="B1258" s="60" t="s">
        <v>3094</v>
      </c>
      <c r="C1258" s="60" t="s">
        <v>6671</v>
      </c>
      <c r="D1258" s="60" t="s">
        <v>4193</v>
      </c>
      <c r="E1258" s="62" t="s">
        <v>26225</v>
      </c>
    </row>
    <row r="1259" spans="1:5" ht="18.75" x14ac:dyDescent="0.3">
      <c r="A1259" s="109">
        <v>1256</v>
      </c>
      <c r="B1259" s="60" t="s">
        <v>3094</v>
      </c>
      <c r="C1259" s="60" t="s">
        <v>6670</v>
      </c>
      <c r="D1259" s="60" t="s">
        <v>4193</v>
      </c>
      <c r="E1259" s="62" t="s">
        <v>26225</v>
      </c>
    </row>
    <row r="1260" spans="1:5" ht="18.75" x14ac:dyDescent="0.3">
      <c r="A1260" s="111">
        <v>1257</v>
      </c>
      <c r="B1260" s="60" t="s">
        <v>3094</v>
      </c>
      <c r="C1260" s="60" t="s">
        <v>6669</v>
      </c>
      <c r="D1260" s="60" t="s">
        <v>4193</v>
      </c>
      <c r="E1260" s="62" t="s">
        <v>26225</v>
      </c>
    </row>
    <row r="1261" spans="1:5" ht="18.75" x14ac:dyDescent="0.3">
      <c r="A1261" s="109">
        <v>1258</v>
      </c>
      <c r="B1261" s="60" t="s">
        <v>3094</v>
      </c>
      <c r="C1261" s="60" t="s">
        <v>6668</v>
      </c>
      <c r="D1261" s="60" t="s">
        <v>4182</v>
      </c>
      <c r="E1261" s="62" t="s">
        <v>26225</v>
      </c>
    </row>
    <row r="1262" spans="1:5" ht="18.75" x14ac:dyDescent="0.3">
      <c r="A1262" s="109">
        <v>1259</v>
      </c>
      <c r="B1262" s="60" t="s">
        <v>3094</v>
      </c>
      <c r="C1262" s="60" t="s">
        <v>6667</v>
      </c>
      <c r="D1262" s="60" t="s">
        <v>4195</v>
      </c>
      <c r="E1262" s="62" t="s">
        <v>26225</v>
      </c>
    </row>
    <row r="1263" spans="1:5" ht="18.75" x14ac:dyDescent="0.3">
      <c r="A1263" s="111">
        <v>1260</v>
      </c>
      <c r="B1263" s="60" t="s">
        <v>3094</v>
      </c>
      <c r="C1263" s="60" t="s">
        <v>6666</v>
      </c>
      <c r="D1263" s="60" t="s">
        <v>4195</v>
      </c>
      <c r="E1263" s="62" t="s">
        <v>26225</v>
      </c>
    </row>
    <row r="1264" spans="1:5" ht="18.75" x14ac:dyDescent="0.3">
      <c r="A1264" s="109">
        <v>1261</v>
      </c>
      <c r="B1264" s="60" t="s">
        <v>3094</v>
      </c>
      <c r="C1264" s="60" t="s">
        <v>6665</v>
      </c>
      <c r="D1264" s="60" t="s">
        <v>4193</v>
      </c>
      <c r="E1264" s="62" t="s">
        <v>26225</v>
      </c>
    </row>
    <row r="1265" spans="1:5" ht="18.75" x14ac:dyDescent="0.3">
      <c r="A1265" s="109">
        <v>1262</v>
      </c>
      <c r="B1265" s="60" t="s">
        <v>3094</v>
      </c>
      <c r="C1265" s="60" t="s">
        <v>6664</v>
      </c>
      <c r="D1265" s="60" t="s">
        <v>4193</v>
      </c>
      <c r="E1265" s="62" t="s">
        <v>26225</v>
      </c>
    </row>
    <row r="1266" spans="1:5" ht="18.75" x14ac:dyDescent="0.3">
      <c r="A1266" s="111">
        <v>1263</v>
      </c>
      <c r="B1266" s="60" t="s">
        <v>3094</v>
      </c>
      <c r="C1266" s="60" t="s">
        <v>6663</v>
      </c>
      <c r="D1266" s="60" t="s">
        <v>4182</v>
      </c>
      <c r="E1266" s="62" t="s">
        <v>26225</v>
      </c>
    </row>
    <row r="1267" spans="1:5" ht="18.75" x14ac:dyDescent="0.3">
      <c r="A1267" s="109">
        <v>1264</v>
      </c>
      <c r="B1267" s="60" t="s">
        <v>3094</v>
      </c>
      <c r="C1267" s="60" t="s">
        <v>6662</v>
      </c>
      <c r="D1267" s="60" t="s">
        <v>4182</v>
      </c>
      <c r="E1267" s="62" t="s">
        <v>26225</v>
      </c>
    </row>
    <row r="1268" spans="1:5" ht="18.75" x14ac:dyDescent="0.3">
      <c r="A1268" s="109">
        <v>1265</v>
      </c>
      <c r="B1268" s="60" t="s">
        <v>3094</v>
      </c>
      <c r="C1268" s="60" t="s">
        <v>6661</v>
      </c>
      <c r="D1268" s="60" t="s">
        <v>4185</v>
      </c>
      <c r="E1268" s="62" t="s">
        <v>26225</v>
      </c>
    </row>
    <row r="1269" spans="1:5" ht="18.75" x14ac:dyDescent="0.3">
      <c r="A1269" s="111">
        <v>1266</v>
      </c>
      <c r="B1269" s="60" t="s">
        <v>3094</v>
      </c>
      <c r="C1269" s="60" t="s">
        <v>6660</v>
      </c>
      <c r="D1269" s="60" t="s">
        <v>4215</v>
      </c>
      <c r="E1269" s="62" t="s">
        <v>26225</v>
      </c>
    </row>
    <row r="1270" spans="1:5" ht="18.75" x14ac:dyDescent="0.3">
      <c r="A1270" s="109">
        <v>1267</v>
      </c>
      <c r="B1270" s="60" t="s">
        <v>3094</v>
      </c>
      <c r="C1270" s="60" t="s">
        <v>6659</v>
      </c>
      <c r="D1270" s="60" t="s">
        <v>4180</v>
      </c>
      <c r="E1270" s="62" t="s">
        <v>4182</v>
      </c>
    </row>
    <row r="1271" spans="1:5" ht="18.75" x14ac:dyDescent="0.3">
      <c r="A1271" s="109">
        <v>1268</v>
      </c>
      <c r="B1271" s="60" t="s">
        <v>3094</v>
      </c>
      <c r="C1271" s="60" t="s">
        <v>6658</v>
      </c>
      <c r="D1271" s="60" t="s">
        <v>4195</v>
      </c>
      <c r="E1271" s="62" t="s">
        <v>4182</v>
      </c>
    </row>
    <row r="1272" spans="1:5" ht="18.75" x14ac:dyDescent="0.3">
      <c r="A1272" s="111">
        <v>1269</v>
      </c>
      <c r="B1272" s="60" t="s">
        <v>3094</v>
      </c>
      <c r="C1272" s="60" t="s">
        <v>6657</v>
      </c>
      <c r="D1272" s="60" t="s">
        <v>4193</v>
      </c>
      <c r="E1272" s="62" t="s">
        <v>4182</v>
      </c>
    </row>
    <row r="1273" spans="1:5" ht="18.75" x14ac:dyDescent="0.3">
      <c r="A1273" s="109">
        <v>1270</v>
      </c>
      <c r="B1273" s="60" t="s">
        <v>3094</v>
      </c>
      <c r="C1273" s="60" t="s">
        <v>6656</v>
      </c>
      <c r="D1273" s="60" t="s">
        <v>4193</v>
      </c>
      <c r="E1273" s="62" t="s">
        <v>4182</v>
      </c>
    </row>
    <row r="1274" spans="1:5" ht="18.75" x14ac:dyDescent="0.3">
      <c r="A1274" s="109">
        <v>1271</v>
      </c>
      <c r="B1274" s="60" t="s">
        <v>3094</v>
      </c>
      <c r="C1274" s="60" t="s">
        <v>6655</v>
      </c>
      <c r="D1274" s="60" t="s">
        <v>4193</v>
      </c>
      <c r="E1274" s="62" t="s">
        <v>4182</v>
      </c>
    </row>
    <row r="1275" spans="1:5" ht="18.75" x14ac:dyDescent="0.3">
      <c r="A1275" s="111">
        <v>1272</v>
      </c>
      <c r="B1275" s="60" t="s">
        <v>3094</v>
      </c>
      <c r="C1275" s="60" t="s">
        <v>6654</v>
      </c>
      <c r="D1275" s="60" t="s">
        <v>4193</v>
      </c>
      <c r="E1275" s="62" t="s">
        <v>4182</v>
      </c>
    </row>
    <row r="1276" spans="1:5" ht="18.75" x14ac:dyDescent="0.3">
      <c r="A1276" s="109">
        <v>1273</v>
      </c>
      <c r="B1276" s="60" t="s">
        <v>3094</v>
      </c>
      <c r="C1276" s="60" t="s">
        <v>6653</v>
      </c>
      <c r="D1276" s="60" t="s">
        <v>4215</v>
      </c>
      <c r="E1276" s="62" t="s">
        <v>4182</v>
      </c>
    </row>
    <row r="1277" spans="1:5" ht="18.75" x14ac:dyDescent="0.3">
      <c r="A1277" s="109">
        <v>1274</v>
      </c>
      <c r="B1277" s="60" t="s">
        <v>3094</v>
      </c>
      <c r="C1277" s="60" t="s">
        <v>6652</v>
      </c>
      <c r="D1277" s="60" t="s">
        <v>4195</v>
      </c>
      <c r="E1277" s="62" t="s">
        <v>4182</v>
      </c>
    </row>
    <row r="1278" spans="1:5" ht="18.75" x14ac:dyDescent="0.3">
      <c r="A1278" s="111">
        <v>1275</v>
      </c>
      <c r="B1278" s="60" t="s">
        <v>3094</v>
      </c>
      <c r="C1278" s="60" t="s">
        <v>6651</v>
      </c>
      <c r="D1278" s="60" t="s">
        <v>4185</v>
      </c>
      <c r="E1278" s="62" t="s">
        <v>4182</v>
      </c>
    </row>
    <row r="1279" spans="1:5" ht="18.75" x14ac:dyDescent="0.3">
      <c r="A1279" s="109">
        <v>1276</v>
      </c>
      <c r="B1279" s="60" t="s">
        <v>3094</v>
      </c>
      <c r="C1279" s="60" t="s">
        <v>6650</v>
      </c>
      <c r="D1279" s="60" t="s">
        <v>4185</v>
      </c>
      <c r="E1279" s="62" t="s">
        <v>4182</v>
      </c>
    </row>
    <row r="1280" spans="1:5" ht="18.75" x14ac:dyDescent="0.3">
      <c r="A1280" s="109">
        <v>1277</v>
      </c>
      <c r="B1280" s="60" t="s">
        <v>3094</v>
      </c>
      <c r="C1280" s="60" t="s">
        <v>6649</v>
      </c>
      <c r="D1280" s="60" t="s">
        <v>4188</v>
      </c>
      <c r="E1280" s="62" t="s">
        <v>4182</v>
      </c>
    </row>
    <row r="1281" spans="1:5" ht="18.75" x14ac:dyDescent="0.3">
      <c r="A1281" s="111">
        <v>1278</v>
      </c>
      <c r="B1281" s="60" t="s">
        <v>3094</v>
      </c>
      <c r="C1281" s="60" t="s">
        <v>6648</v>
      </c>
      <c r="D1281" s="60" t="s">
        <v>4193</v>
      </c>
      <c r="E1281" s="62" t="s">
        <v>4182</v>
      </c>
    </row>
    <row r="1282" spans="1:5" ht="18.75" x14ac:dyDescent="0.3">
      <c r="A1282" s="109">
        <v>1279</v>
      </c>
      <c r="B1282" s="60" t="s">
        <v>3094</v>
      </c>
      <c r="C1282" s="60" t="s">
        <v>6647</v>
      </c>
      <c r="D1282" s="60" t="s">
        <v>4182</v>
      </c>
      <c r="E1282" s="62" t="s">
        <v>4182</v>
      </c>
    </row>
    <row r="1283" spans="1:5" ht="18.75" x14ac:dyDescent="0.3">
      <c r="A1283" s="109">
        <v>1280</v>
      </c>
      <c r="B1283" s="60" t="s">
        <v>3094</v>
      </c>
      <c r="C1283" s="60" t="s">
        <v>6646</v>
      </c>
      <c r="D1283" s="60" t="s">
        <v>4182</v>
      </c>
      <c r="E1283" s="62" t="s">
        <v>4182</v>
      </c>
    </row>
    <row r="1284" spans="1:5" ht="18.75" x14ac:dyDescent="0.3">
      <c r="A1284" s="111">
        <v>1281</v>
      </c>
      <c r="B1284" s="60" t="s">
        <v>3094</v>
      </c>
      <c r="C1284" s="60" t="s">
        <v>6645</v>
      </c>
      <c r="D1284" s="60" t="s">
        <v>4185</v>
      </c>
      <c r="E1284" s="62" t="s">
        <v>4182</v>
      </c>
    </row>
    <row r="1285" spans="1:5" ht="18.75" x14ac:dyDescent="0.3">
      <c r="A1285" s="109">
        <v>1282</v>
      </c>
      <c r="B1285" s="60" t="s">
        <v>3094</v>
      </c>
      <c r="C1285" s="60" t="s">
        <v>6644</v>
      </c>
      <c r="D1285" s="60" t="s">
        <v>4185</v>
      </c>
      <c r="E1285" s="62" t="s">
        <v>4182</v>
      </c>
    </row>
    <row r="1286" spans="1:5" ht="18.75" x14ac:dyDescent="0.3">
      <c r="A1286" s="109">
        <v>1283</v>
      </c>
      <c r="B1286" s="60" t="s">
        <v>3094</v>
      </c>
      <c r="C1286" s="60" t="s">
        <v>6643</v>
      </c>
      <c r="D1286" s="60" t="s">
        <v>4185</v>
      </c>
      <c r="E1286" s="62" t="s">
        <v>4182</v>
      </c>
    </row>
    <row r="1287" spans="1:5" ht="18.75" x14ac:dyDescent="0.3">
      <c r="A1287" s="111">
        <v>1284</v>
      </c>
      <c r="B1287" s="60" t="s">
        <v>3094</v>
      </c>
      <c r="C1287" s="60" t="s">
        <v>6642</v>
      </c>
      <c r="D1287" s="60" t="s">
        <v>4180</v>
      </c>
      <c r="E1287" s="62" t="s">
        <v>4182</v>
      </c>
    </row>
    <row r="1288" spans="1:5" ht="18.75" x14ac:dyDescent="0.3">
      <c r="A1288" s="109">
        <v>1285</v>
      </c>
      <c r="B1288" s="60" t="s">
        <v>3094</v>
      </c>
      <c r="C1288" s="60" t="s">
        <v>6641</v>
      </c>
      <c r="D1288" s="60" t="s">
        <v>4195</v>
      </c>
      <c r="E1288" s="62" t="s">
        <v>4182</v>
      </c>
    </row>
    <row r="1289" spans="1:5" ht="18.75" x14ac:dyDescent="0.3">
      <c r="A1289" s="109">
        <v>1286</v>
      </c>
      <c r="B1289" s="60" t="s">
        <v>3094</v>
      </c>
      <c r="C1289" s="60" t="s">
        <v>6640</v>
      </c>
      <c r="D1289" s="60" t="s">
        <v>4182</v>
      </c>
      <c r="E1289" s="62" t="s">
        <v>4182</v>
      </c>
    </row>
    <row r="1290" spans="1:5" ht="18.75" x14ac:dyDescent="0.3">
      <c r="A1290" s="111">
        <v>1287</v>
      </c>
      <c r="B1290" s="60" t="s">
        <v>3094</v>
      </c>
      <c r="C1290" s="60" t="s">
        <v>6639</v>
      </c>
      <c r="D1290" s="60" t="s">
        <v>4185</v>
      </c>
      <c r="E1290" s="62" t="s">
        <v>4182</v>
      </c>
    </row>
    <row r="1291" spans="1:5" ht="18.75" x14ac:dyDescent="0.3">
      <c r="A1291" s="109">
        <v>1288</v>
      </c>
      <c r="B1291" s="60" t="s">
        <v>3094</v>
      </c>
      <c r="C1291" s="60" t="s">
        <v>6638</v>
      </c>
      <c r="D1291" s="60" t="s">
        <v>4185</v>
      </c>
      <c r="E1291" s="62" t="s">
        <v>4182</v>
      </c>
    </row>
    <row r="1292" spans="1:5" ht="18.75" x14ac:dyDescent="0.3">
      <c r="A1292" s="109">
        <v>1289</v>
      </c>
      <c r="B1292" s="60" t="s">
        <v>3094</v>
      </c>
      <c r="C1292" s="60" t="s">
        <v>6637</v>
      </c>
      <c r="D1292" s="60" t="s">
        <v>4185</v>
      </c>
      <c r="E1292" s="62" t="s">
        <v>4182</v>
      </c>
    </row>
    <row r="1293" spans="1:5" ht="18.75" x14ac:dyDescent="0.3">
      <c r="A1293" s="111">
        <v>1290</v>
      </c>
      <c r="B1293" s="60" t="s">
        <v>3094</v>
      </c>
      <c r="C1293" s="60" t="s">
        <v>6636</v>
      </c>
      <c r="D1293" s="60" t="s">
        <v>4185</v>
      </c>
      <c r="E1293" s="62" t="s">
        <v>4182</v>
      </c>
    </row>
    <row r="1294" spans="1:5" ht="18.75" x14ac:dyDescent="0.3">
      <c r="A1294" s="109">
        <v>1291</v>
      </c>
      <c r="B1294" s="60" t="s">
        <v>3094</v>
      </c>
      <c r="C1294" s="60" t="s">
        <v>6635</v>
      </c>
      <c r="D1294" s="60" t="s">
        <v>4185</v>
      </c>
      <c r="E1294" s="62" t="s">
        <v>4182</v>
      </c>
    </row>
    <row r="1295" spans="1:5" ht="18.75" x14ac:dyDescent="0.3">
      <c r="A1295" s="109">
        <v>1292</v>
      </c>
      <c r="B1295" s="60" t="s">
        <v>3094</v>
      </c>
      <c r="C1295" s="60" t="s">
        <v>6634</v>
      </c>
      <c r="D1295" s="60" t="s">
        <v>4195</v>
      </c>
      <c r="E1295" s="62" t="s">
        <v>4182</v>
      </c>
    </row>
    <row r="1296" spans="1:5" ht="18.75" x14ac:dyDescent="0.3">
      <c r="A1296" s="111">
        <v>1293</v>
      </c>
      <c r="B1296" s="60" t="s">
        <v>3094</v>
      </c>
      <c r="C1296" s="60" t="s">
        <v>6633</v>
      </c>
      <c r="D1296" s="60" t="s">
        <v>4195</v>
      </c>
      <c r="E1296" s="62" t="s">
        <v>4182</v>
      </c>
    </row>
    <row r="1297" spans="1:5" ht="18.75" x14ac:dyDescent="0.3">
      <c r="A1297" s="109">
        <v>1294</v>
      </c>
      <c r="B1297" s="60" t="s">
        <v>3094</v>
      </c>
      <c r="C1297" s="60" t="s">
        <v>6632</v>
      </c>
      <c r="D1297" s="60" t="s">
        <v>4193</v>
      </c>
      <c r="E1297" s="62" t="s">
        <v>4182</v>
      </c>
    </row>
    <row r="1298" spans="1:5" ht="18.75" x14ac:dyDescent="0.3">
      <c r="A1298" s="109">
        <v>1295</v>
      </c>
      <c r="B1298" s="60" t="s">
        <v>3094</v>
      </c>
      <c r="C1298" s="60" t="s">
        <v>6631</v>
      </c>
      <c r="D1298" s="60" t="s">
        <v>4185</v>
      </c>
      <c r="E1298" s="62" t="s">
        <v>4182</v>
      </c>
    </row>
    <row r="1299" spans="1:5" ht="18.75" x14ac:dyDescent="0.3">
      <c r="A1299" s="111">
        <v>1296</v>
      </c>
      <c r="B1299" s="60" t="s">
        <v>3094</v>
      </c>
      <c r="C1299" s="60" t="s">
        <v>6630</v>
      </c>
      <c r="D1299" s="60" t="s">
        <v>4185</v>
      </c>
      <c r="E1299" s="62" t="s">
        <v>4182</v>
      </c>
    </row>
    <row r="1300" spans="1:5" ht="18.75" x14ac:dyDescent="0.3">
      <c r="A1300" s="109">
        <v>1297</v>
      </c>
      <c r="B1300" s="60" t="s">
        <v>3094</v>
      </c>
      <c r="C1300" s="60" t="s">
        <v>6629</v>
      </c>
      <c r="D1300" s="60" t="s">
        <v>4193</v>
      </c>
      <c r="E1300" s="62" t="s">
        <v>4182</v>
      </c>
    </row>
    <row r="1301" spans="1:5" ht="18.75" x14ac:dyDescent="0.3">
      <c r="A1301" s="109">
        <v>1298</v>
      </c>
      <c r="B1301" s="60" t="s">
        <v>3094</v>
      </c>
      <c r="C1301" s="60" t="s">
        <v>6628</v>
      </c>
      <c r="D1301" s="60" t="s">
        <v>4182</v>
      </c>
      <c r="E1301" s="62" t="s">
        <v>4182</v>
      </c>
    </row>
    <row r="1302" spans="1:5" ht="18.75" x14ac:dyDescent="0.3">
      <c r="A1302" s="111">
        <v>1299</v>
      </c>
      <c r="B1302" s="60" t="s">
        <v>3094</v>
      </c>
      <c r="C1302" s="60" t="s">
        <v>6627</v>
      </c>
      <c r="D1302" s="60" t="s">
        <v>4185</v>
      </c>
      <c r="E1302" s="62" t="s">
        <v>4182</v>
      </c>
    </row>
    <row r="1303" spans="1:5" ht="18.75" x14ac:dyDescent="0.3">
      <c r="A1303" s="109">
        <v>1300</v>
      </c>
      <c r="B1303" s="60" t="s">
        <v>3094</v>
      </c>
      <c r="C1303" s="60" t="s">
        <v>6626</v>
      </c>
      <c r="D1303" s="60" t="s">
        <v>4185</v>
      </c>
      <c r="E1303" s="62" t="s">
        <v>4182</v>
      </c>
    </row>
    <row r="1304" spans="1:5" ht="18.75" x14ac:dyDescent="0.3">
      <c r="A1304" s="109">
        <v>1301</v>
      </c>
      <c r="B1304" s="60" t="s">
        <v>3094</v>
      </c>
      <c r="C1304" s="60" t="s">
        <v>6625</v>
      </c>
      <c r="D1304" s="60" t="s">
        <v>4185</v>
      </c>
      <c r="E1304" s="62" t="s">
        <v>4182</v>
      </c>
    </row>
    <row r="1305" spans="1:5" ht="18.75" x14ac:dyDescent="0.3">
      <c r="A1305" s="111">
        <v>1302</v>
      </c>
      <c r="B1305" s="60" t="s">
        <v>3094</v>
      </c>
      <c r="C1305" s="60" t="s">
        <v>6624</v>
      </c>
      <c r="D1305" s="60" t="s">
        <v>4195</v>
      </c>
      <c r="E1305" s="62" t="s">
        <v>4182</v>
      </c>
    </row>
    <row r="1306" spans="1:5" ht="18.75" x14ac:dyDescent="0.3">
      <c r="A1306" s="109">
        <v>1303</v>
      </c>
      <c r="B1306" s="60" t="s">
        <v>3094</v>
      </c>
      <c r="C1306" s="60" t="s">
        <v>6623</v>
      </c>
      <c r="D1306" s="60" t="s">
        <v>4195</v>
      </c>
      <c r="E1306" s="62" t="s">
        <v>4182</v>
      </c>
    </row>
    <row r="1307" spans="1:5" ht="18.75" x14ac:dyDescent="0.3">
      <c r="A1307" s="109">
        <v>1304</v>
      </c>
      <c r="B1307" s="60" t="s">
        <v>3094</v>
      </c>
      <c r="C1307" s="60" t="s">
        <v>6622</v>
      </c>
      <c r="D1307" s="60" t="s">
        <v>4185</v>
      </c>
      <c r="E1307" s="62" t="s">
        <v>4182</v>
      </c>
    </row>
    <row r="1308" spans="1:5" ht="18.75" x14ac:dyDescent="0.3">
      <c r="A1308" s="111">
        <v>1305</v>
      </c>
      <c r="B1308" s="60" t="s">
        <v>3094</v>
      </c>
      <c r="C1308" s="60" t="s">
        <v>6621</v>
      </c>
      <c r="D1308" s="60" t="s">
        <v>4180</v>
      </c>
      <c r="E1308" s="62" t="s">
        <v>4182</v>
      </c>
    </row>
    <row r="1309" spans="1:5" ht="18.75" x14ac:dyDescent="0.3">
      <c r="A1309" s="109">
        <v>1306</v>
      </c>
      <c r="B1309" s="60" t="s">
        <v>3094</v>
      </c>
      <c r="C1309" s="60" t="s">
        <v>6620</v>
      </c>
      <c r="D1309" s="60" t="s">
        <v>4195</v>
      </c>
      <c r="E1309" s="62" t="s">
        <v>4182</v>
      </c>
    </row>
    <row r="1310" spans="1:5" ht="18.75" x14ac:dyDescent="0.3">
      <c r="A1310" s="109">
        <v>1307</v>
      </c>
      <c r="B1310" s="60" t="s">
        <v>3094</v>
      </c>
      <c r="C1310" s="60" t="s">
        <v>6619</v>
      </c>
      <c r="D1310" s="60" t="s">
        <v>4182</v>
      </c>
      <c r="E1310" s="62" t="s">
        <v>4182</v>
      </c>
    </row>
    <row r="1311" spans="1:5" ht="18.75" x14ac:dyDescent="0.3">
      <c r="A1311" s="111">
        <v>1308</v>
      </c>
      <c r="B1311" s="60" t="s">
        <v>3094</v>
      </c>
      <c r="C1311" s="60" t="s">
        <v>6618</v>
      </c>
      <c r="D1311" s="60" t="s">
        <v>4185</v>
      </c>
      <c r="E1311" s="62" t="s">
        <v>4182</v>
      </c>
    </row>
    <row r="1312" spans="1:5" ht="18.75" x14ac:dyDescent="0.3">
      <c r="A1312" s="109">
        <v>1309</v>
      </c>
      <c r="B1312" s="60" t="s">
        <v>3094</v>
      </c>
      <c r="C1312" s="60" t="s">
        <v>6617</v>
      </c>
      <c r="D1312" s="60" t="s">
        <v>4180</v>
      </c>
      <c r="E1312" s="62" t="s">
        <v>4182</v>
      </c>
    </row>
    <row r="1313" spans="1:5" ht="18.75" x14ac:dyDescent="0.3">
      <c r="A1313" s="109">
        <v>1310</v>
      </c>
      <c r="B1313" s="60" t="s">
        <v>3094</v>
      </c>
      <c r="C1313" s="60" t="s">
        <v>6616</v>
      </c>
      <c r="D1313" s="60" t="s">
        <v>4195</v>
      </c>
      <c r="E1313" s="62" t="s">
        <v>4182</v>
      </c>
    </row>
    <row r="1314" spans="1:5" ht="18.75" x14ac:dyDescent="0.3">
      <c r="A1314" s="111">
        <v>1311</v>
      </c>
      <c r="B1314" s="60" t="s">
        <v>3094</v>
      </c>
      <c r="C1314" s="60" t="s">
        <v>6615</v>
      </c>
      <c r="D1314" s="60" t="s">
        <v>4193</v>
      </c>
      <c r="E1314" s="62" t="s">
        <v>4182</v>
      </c>
    </row>
    <row r="1315" spans="1:5" ht="18.75" x14ac:dyDescent="0.3">
      <c r="A1315" s="109">
        <v>1312</v>
      </c>
      <c r="B1315" s="60" t="s">
        <v>3094</v>
      </c>
      <c r="C1315" s="60" t="s">
        <v>6614</v>
      </c>
      <c r="D1315" s="60" t="s">
        <v>4185</v>
      </c>
      <c r="E1315" s="62" t="s">
        <v>4182</v>
      </c>
    </row>
    <row r="1316" spans="1:5" ht="18.75" x14ac:dyDescent="0.3">
      <c r="A1316" s="109">
        <v>1313</v>
      </c>
      <c r="B1316" s="60" t="s">
        <v>3094</v>
      </c>
      <c r="C1316" s="60" t="s">
        <v>6613</v>
      </c>
      <c r="D1316" s="60" t="s">
        <v>4180</v>
      </c>
      <c r="E1316" s="62" t="s">
        <v>4182</v>
      </c>
    </row>
    <row r="1317" spans="1:5" ht="18.75" x14ac:dyDescent="0.3">
      <c r="A1317" s="111">
        <v>1314</v>
      </c>
      <c r="B1317" s="60" t="s">
        <v>3094</v>
      </c>
      <c r="C1317" s="60" t="s">
        <v>6612</v>
      </c>
      <c r="D1317" s="60" t="s">
        <v>4195</v>
      </c>
      <c r="E1317" s="62" t="s">
        <v>4182</v>
      </c>
    </row>
    <row r="1318" spans="1:5" ht="18.75" x14ac:dyDescent="0.3">
      <c r="A1318" s="109">
        <v>1315</v>
      </c>
      <c r="B1318" s="60" t="s">
        <v>3094</v>
      </c>
      <c r="C1318" s="60" t="s">
        <v>6611</v>
      </c>
      <c r="D1318" s="60" t="s">
        <v>4070</v>
      </c>
      <c r="E1318" s="62" t="s">
        <v>4070</v>
      </c>
    </row>
    <row r="1319" spans="1:5" ht="18.75" x14ac:dyDescent="0.3">
      <c r="A1319" s="109">
        <v>1316</v>
      </c>
      <c r="B1319" s="60" t="s">
        <v>3094</v>
      </c>
      <c r="C1319" s="60" t="s">
        <v>6610</v>
      </c>
      <c r="D1319" s="60" t="s">
        <v>4070</v>
      </c>
      <c r="E1319" s="62" t="s">
        <v>4070</v>
      </c>
    </row>
    <row r="1320" spans="1:5" ht="18.75" x14ac:dyDescent="0.3">
      <c r="A1320" s="111">
        <v>1317</v>
      </c>
      <c r="B1320" s="60" t="s">
        <v>3094</v>
      </c>
      <c r="C1320" s="60" t="s">
        <v>6609</v>
      </c>
      <c r="D1320" s="60" t="s">
        <v>4110</v>
      </c>
      <c r="E1320" s="62" t="s">
        <v>4070</v>
      </c>
    </row>
    <row r="1321" spans="1:5" ht="18.75" x14ac:dyDescent="0.3">
      <c r="A1321" s="109">
        <v>1318</v>
      </c>
      <c r="B1321" s="60" t="s">
        <v>3094</v>
      </c>
      <c r="C1321" s="60" t="s">
        <v>6608</v>
      </c>
      <c r="D1321" s="60" t="s">
        <v>4070</v>
      </c>
      <c r="E1321" s="62" t="s">
        <v>4070</v>
      </c>
    </row>
    <row r="1322" spans="1:5" ht="18.75" x14ac:dyDescent="0.3">
      <c r="A1322" s="109">
        <v>1319</v>
      </c>
      <c r="B1322" s="60" t="s">
        <v>3094</v>
      </c>
      <c r="C1322" s="60" t="s">
        <v>6607</v>
      </c>
      <c r="D1322" s="60" t="s">
        <v>4070</v>
      </c>
      <c r="E1322" s="62" t="s">
        <v>4070</v>
      </c>
    </row>
    <row r="1323" spans="1:5" ht="18.75" x14ac:dyDescent="0.3">
      <c r="A1323" s="111">
        <v>1320</v>
      </c>
      <c r="B1323" s="60" t="s">
        <v>3094</v>
      </c>
      <c r="C1323" s="60" t="s">
        <v>6606</v>
      </c>
      <c r="D1323" s="60" t="s">
        <v>4090</v>
      </c>
      <c r="E1323" s="62" t="s">
        <v>4070</v>
      </c>
    </row>
    <row r="1324" spans="1:5" ht="18.75" x14ac:dyDescent="0.3">
      <c r="A1324" s="109">
        <v>1321</v>
      </c>
      <c r="B1324" s="60" t="s">
        <v>3094</v>
      </c>
      <c r="C1324" s="60" t="s">
        <v>6605</v>
      </c>
      <c r="D1324" s="60" t="s">
        <v>4090</v>
      </c>
      <c r="E1324" s="62" t="s">
        <v>4070</v>
      </c>
    </row>
    <row r="1325" spans="1:5" ht="18.75" x14ac:dyDescent="0.3">
      <c r="A1325" s="109">
        <v>1322</v>
      </c>
      <c r="B1325" s="60" t="s">
        <v>3094</v>
      </c>
      <c r="C1325" s="60" t="s">
        <v>6604</v>
      </c>
      <c r="D1325" s="60" t="s">
        <v>4110</v>
      </c>
      <c r="E1325" s="62" t="s">
        <v>4070</v>
      </c>
    </row>
    <row r="1326" spans="1:5" ht="18.75" x14ac:dyDescent="0.3">
      <c r="A1326" s="111">
        <v>1323</v>
      </c>
      <c r="B1326" s="60" t="s">
        <v>3094</v>
      </c>
      <c r="C1326" s="60" t="s">
        <v>6603</v>
      </c>
      <c r="D1326" s="60" t="s">
        <v>4080</v>
      </c>
      <c r="E1326" s="62" t="s">
        <v>4070</v>
      </c>
    </row>
    <row r="1327" spans="1:5" ht="18.75" x14ac:dyDescent="0.3">
      <c r="A1327" s="109">
        <v>1324</v>
      </c>
      <c r="B1327" s="60" t="s">
        <v>3094</v>
      </c>
      <c r="C1327" s="60" t="s">
        <v>6602</v>
      </c>
      <c r="D1327" s="60" t="s">
        <v>4110</v>
      </c>
      <c r="E1327" s="62" t="s">
        <v>4070</v>
      </c>
    </row>
    <row r="1328" spans="1:5" ht="18.75" x14ac:dyDescent="0.3">
      <c r="A1328" s="109">
        <v>1325</v>
      </c>
      <c r="B1328" s="60" t="s">
        <v>3094</v>
      </c>
      <c r="C1328" s="60" t="s">
        <v>6601</v>
      </c>
      <c r="D1328" s="60" t="s">
        <v>4070</v>
      </c>
      <c r="E1328" s="62" t="s">
        <v>4070</v>
      </c>
    </row>
    <row r="1329" spans="1:5" ht="18.75" x14ac:dyDescent="0.3">
      <c r="A1329" s="111">
        <v>1326</v>
      </c>
      <c r="B1329" s="60" t="s">
        <v>3094</v>
      </c>
      <c r="C1329" s="60" t="s">
        <v>6600</v>
      </c>
      <c r="D1329" s="60" t="s">
        <v>4070</v>
      </c>
      <c r="E1329" s="62" t="s">
        <v>4070</v>
      </c>
    </row>
    <row r="1330" spans="1:5" ht="18.75" x14ac:dyDescent="0.3">
      <c r="A1330" s="109">
        <v>1327</v>
      </c>
      <c r="B1330" s="60" t="s">
        <v>3094</v>
      </c>
      <c r="C1330" s="60" t="s">
        <v>6599</v>
      </c>
      <c r="D1330" s="60" t="s">
        <v>4070</v>
      </c>
      <c r="E1330" s="62" t="s">
        <v>4070</v>
      </c>
    </row>
    <row r="1331" spans="1:5" ht="18.75" x14ac:dyDescent="0.3">
      <c r="A1331" s="109">
        <v>1328</v>
      </c>
      <c r="B1331" s="60" t="s">
        <v>3094</v>
      </c>
      <c r="C1331" s="60" t="s">
        <v>6598</v>
      </c>
      <c r="D1331" s="60" t="s">
        <v>4070</v>
      </c>
      <c r="E1331" s="62" t="s">
        <v>4070</v>
      </c>
    </row>
    <row r="1332" spans="1:5" ht="18.75" x14ac:dyDescent="0.3">
      <c r="A1332" s="111">
        <v>1329</v>
      </c>
      <c r="B1332" s="60" t="s">
        <v>3094</v>
      </c>
      <c r="C1332" s="60" t="s">
        <v>6597</v>
      </c>
      <c r="D1332" s="60" t="s">
        <v>4070</v>
      </c>
      <c r="E1332" s="62" t="s">
        <v>4070</v>
      </c>
    </row>
    <row r="1333" spans="1:5" ht="18.75" x14ac:dyDescent="0.3">
      <c r="A1333" s="109">
        <v>1330</v>
      </c>
      <c r="B1333" s="60" t="s">
        <v>3094</v>
      </c>
      <c r="C1333" s="60" t="s">
        <v>6596</v>
      </c>
      <c r="D1333" s="60" t="s">
        <v>4070</v>
      </c>
      <c r="E1333" s="62" t="s">
        <v>4070</v>
      </c>
    </row>
    <row r="1334" spans="1:5" ht="18.75" x14ac:dyDescent="0.3">
      <c r="A1334" s="109">
        <v>1331</v>
      </c>
      <c r="B1334" s="60" t="s">
        <v>3094</v>
      </c>
      <c r="C1334" s="60" t="s">
        <v>6595</v>
      </c>
      <c r="D1334" s="60" t="s">
        <v>4070</v>
      </c>
      <c r="E1334" s="62" t="s">
        <v>4070</v>
      </c>
    </row>
    <row r="1335" spans="1:5" ht="18.75" x14ac:dyDescent="0.3">
      <c r="A1335" s="111">
        <v>1332</v>
      </c>
      <c r="B1335" s="60" t="s">
        <v>3094</v>
      </c>
      <c r="C1335" s="60" t="s">
        <v>6594</v>
      </c>
      <c r="D1335" s="60" t="s">
        <v>4110</v>
      </c>
      <c r="E1335" s="62" t="s">
        <v>4070</v>
      </c>
    </row>
    <row r="1336" spans="1:5" ht="18.75" x14ac:dyDescent="0.3">
      <c r="A1336" s="109">
        <v>1333</v>
      </c>
      <c r="B1336" s="60" t="s">
        <v>3094</v>
      </c>
      <c r="C1336" s="60" t="s">
        <v>6593</v>
      </c>
      <c r="D1336" s="60" t="s">
        <v>4070</v>
      </c>
      <c r="E1336" s="62" t="s">
        <v>4070</v>
      </c>
    </row>
    <row r="1337" spans="1:5" ht="18.75" x14ac:dyDescent="0.3">
      <c r="A1337" s="109">
        <v>1334</v>
      </c>
      <c r="B1337" s="60" t="s">
        <v>3094</v>
      </c>
      <c r="C1337" s="60" t="s">
        <v>6592</v>
      </c>
      <c r="D1337" s="60" t="s">
        <v>4074</v>
      </c>
      <c r="E1337" s="62" t="s">
        <v>4070</v>
      </c>
    </row>
    <row r="1338" spans="1:5" ht="18.75" x14ac:dyDescent="0.3">
      <c r="A1338" s="111">
        <v>1335</v>
      </c>
      <c r="B1338" s="60" t="s">
        <v>3094</v>
      </c>
      <c r="C1338" s="60" t="s">
        <v>6591</v>
      </c>
      <c r="D1338" s="60" t="s">
        <v>4110</v>
      </c>
      <c r="E1338" s="62" t="s">
        <v>4070</v>
      </c>
    </row>
    <row r="1339" spans="1:5" ht="18.75" x14ac:dyDescent="0.3">
      <c r="A1339" s="109">
        <v>1336</v>
      </c>
      <c r="B1339" s="60" t="s">
        <v>3094</v>
      </c>
      <c r="C1339" s="60" t="s">
        <v>6590</v>
      </c>
      <c r="D1339" s="60" t="s">
        <v>4070</v>
      </c>
      <c r="E1339" s="62" t="s">
        <v>4070</v>
      </c>
    </row>
    <row r="1340" spans="1:5" ht="18.75" x14ac:dyDescent="0.3">
      <c r="A1340" s="109">
        <v>1337</v>
      </c>
      <c r="B1340" s="60" t="s">
        <v>3094</v>
      </c>
      <c r="C1340" s="60" t="s">
        <v>6589</v>
      </c>
      <c r="D1340" s="60" t="s">
        <v>4110</v>
      </c>
      <c r="E1340" s="62" t="s">
        <v>4070</v>
      </c>
    </row>
    <row r="1341" spans="1:5" ht="18.75" x14ac:dyDescent="0.3">
      <c r="A1341" s="111">
        <v>1338</v>
      </c>
      <c r="B1341" s="60" t="s">
        <v>3094</v>
      </c>
      <c r="C1341" s="60" t="s">
        <v>6588</v>
      </c>
      <c r="D1341" s="60" t="s">
        <v>4110</v>
      </c>
      <c r="E1341" s="62" t="s">
        <v>4070</v>
      </c>
    </row>
    <row r="1342" spans="1:5" ht="18.75" x14ac:dyDescent="0.3">
      <c r="A1342" s="109">
        <v>1339</v>
      </c>
      <c r="B1342" s="60" t="s">
        <v>3094</v>
      </c>
      <c r="C1342" s="60" t="s">
        <v>6587</v>
      </c>
      <c r="D1342" s="60" t="s">
        <v>4070</v>
      </c>
      <c r="E1342" s="62" t="s">
        <v>4070</v>
      </c>
    </row>
    <row r="1343" spans="1:5" ht="18.75" x14ac:dyDescent="0.3">
      <c r="A1343" s="109">
        <v>1340</v>
      </c>
      <c r="B1343" s="60" t="s">
        <v>3094</v>
      </c>
      <c r="C1343" s="60" t="s">
        <v>6586</v>
      </c>
      <c r="D1343" s="60" t="s">
        <v>4070</v>
      </c>
      <c r="E1343" s="62" t="s">
        <v>4070</v>
      </c>
    </row>
    <row r="1344" spans="1:5" ht="18.75" x14ac:dyDescent="0.3">
      <c r="A1344" s="111">
        <v>1341</v>
      </c>
      <c r="B1344" s="60" t="s">
        <v>3094</v>
      </c>
      <c r="C1344" s="60" t="s">
        <v>6585</v>
      </c>
      <c r="D1344" s="60" t="s">
        <v>4070</v>
      </c>
      <c r="E1344" s="62" t="s">
        <v>4070</v>
      </c>
    </row>
    <row r="1345" spans="1:5" ht="18.75" x14ac:dyDescent="0.3">
      <c r="A1345" s="109">
        <v>1342</v>
      </c>
      <c r="B1345" s="60" t="s">
        <v>3094</v>
      </c>
      <c r="C1345" s="60" t="s">
        <v>6584</v>
      </c>
      <c r="D1345" s="60" t="s">
        <v>4070</v>
      </c>
      <c r="E1345" s="62" t="s">
        <v>4070</v>
      </c>
    </row>
    <row r="1346" spans="1:5" ht="18.75" x14ac:dyDescent="0.3">
      <c r="A1346" s="109">
        <v>1343</v>
      </c>
      <c r="B1346" s="60" t="s">
        <v>3094</v>
      </c>
      <c r="C1346" s="60" t="s">
        <v>6583</v>
      </c>
      <c r="D1346" s="60" t="s">
        <v>4070</v>
      </c>
      <c r="E1346" s="62" t="s">
        <v>4070</v>
      </c>
    </row>
    <row r="1347" spans="1:5" ht="18.75" x14ac:dyDescent="0.3">
      <c r="A1347" s="111">
        <v>1344</v>
      </c>
      <c r="B1347" s="60" t="s">
        <v>3094</v>
      </c>
      <c r="C1347" s="60" t="s">
        <v>6582</v>
      </c>
      <c r="D1347" s="60" t="s">
        <v>4070</v>
      </c>
      <c r="E1347" s="62" t="s">
        <v>4070</v>
      </c>
    </row>
    <row r="1348" spans="1:5" ht="18.75" x14ac:dyDescent="0.3">
      <c r="A1348" s="109">
        <v>1345</v>
      </c>
      <c r="B1348" s="60" t="s">
        <v>3094</v>
      </c>
      <c r="C1348" s="60" t="s">
        <v>6581</v>
      </c>
      <c r="D1348" s="60" t="s">
        <v>4074</v>
      </c>
      <c r="E1348" s="62" t="s">
        <v>4070</v>
      </c>
    </row>
    <row r="1349" spans="1:5" ht="18.75" x14ac:dyDescent="0.3">
      <c r="A1349" s="109">
        <v>1346</v>
      </c>
      <c r="B1349" s="60" t="s">
        <v>3094</v>
      </c>
      <c r="C1349" s="60" t="s">
        <v>6580</v>
      </c>
      <c r="D1349" s="60" t="s">
        <v>4110</v>
      </c>
      <c r="E1349" s="62" t="s">
        <v>4070</v>
      </c>
    </row>
    <row r="1350" spans="1:5" ht="18.75" x14ac:dyDescent="0.3">
      <c r="A1350" s="111">
        <v>1347</v>
      </c>
      <c r="B1350" s="60" t="s">
        <v>3094</v>
      </c>
      <c r="C1350" s="60" t="s">
        <v>6579</v>
      </c>
      <c r="D1350" s="60" t="s">
        <v>4080</v>
      </c>
      <c r="E1350" s="62" t="s">
        <v>4070</v>
      </c>
    </row>
    <row r="1351" spans="1:5" ht="18.75" x14ac:dyDescent="0.3">
      <c r="A1351" s="109">
        <v>1348</v>
      </c>
      <c r="B1351" s="60" t="s">
        <v>3094</v>
      </c>
      <c r="C1351" s="60" t="s">
        <v>6578</v>
      </c>
      <c r="D1351" s="60" t="s">
        <v>4070</v>
      </c>
      <c r="E1351" s="62" t="s">
        <v>4070</v>
      </c>
    </row>
    <row r="1352" spans="1:5" ht="18.75" x14ac:dyDescent="0.3">
      <c r="A1352" s="109">
        <v>1349</v>
      </c>
      <c r="B1352" s="60" t="s">
        <v>3094</v>
      </c>
      <c r="C1352" s="60" t="s">
        <v>6577</v>
      </c>
      <c r="D1352" s="60" t="s">
        <v>4090</v>
      </c>
      <c r="E1352" s="62" t="s">
        <v>4070</v>
      </c>
    </row>
    <row r="1353" spans="1:5" ht="18.75" x14ac:dyDescent="0.3">
      <c r="A1353" s="111">
        <v>1350</v>
      </c>
      <c r="B1353" s="60" t="s">
        <v>3094</v>
      </c>
      <c r="C1353" s="60" t="s">
        <v>6576</v>
      </c>
      <c r="D1353" s="60" t="s">
        <v>4070</v>
      </c>
      <c r="E1353" s="62" t="s">
        <v>4070</v>
      </c>
    </row>
    <row r="1354" spans="1:5" ht="18.75" x14ac:dyDescent="0.3">
      <c r="A1354" s="109">
        <v>1351</v>
      </c>
      <c r="B1354" s="60" t="s">
        <v>3094</v>
      </c>
      <c r="C1354" s="60" t="s">
        <v>6575</v>
      </c>
      <c r="D1354" s="60" t="s">
        <v>4070</v>
      </c>
      <c r="E1354" s="62" t="s">
        <v>4070</v>
      </c>
    </row>
    <row r="1355" spans="1:5" ht="18.75" x14ac:dyDescent="0.3">
      <c r="A1355" s="109">
        <v>1352</v>
      </c>
      <c r="B1355" s="60" t="s">
        <v>3094</v>
      </c>
      <c r="C1355" s="60" t="s">
        <v>6574</v>
      </c>
      <c r="D1355" s="60" t="s">
        <v>4074</v>
      </c>
      <c r="E1355" s="62" t="s">
        <v>4070</v>
      </c>
    </row>
    <row r="1356" spans="1:5" ht="18.75" x14ac:dyDescent="0.3">
      <c r="A1356" s="111">
        <v>1353</v>
      </c>
      <c r="B1356" s="60" t="s">
        <v>3094</v>
      </c>
      <c r="C1356" s="60" t="s">
        <v>6573</v>
      </c>
      <c r="D1356" s="60" t="s">
        <v>4070</v>
      </c>
      <c r="E1356" s="62" t="s">
        <v>4070</v>
      </c>
    </row>
    <row r="1357" spans="1:5" ht="18.75" x14ac:dyDescent="0.3">
      <c r="A1357" s="109">
        <v>1354</v>
      </c>
      <c r="B1357" s="60" t="s">
        <v>3094</v>
      </c>
      <c r="C1357" s="60" t="s">
        <v>6572</v>
      </c>
      <c r="D1357" s="60" t="s">
        <v>4110</v>
      </c>
      <c r="E1357" s="62" t="s">
        <v>4070</v>
      </c>
    </row>
    <row r="1358" spans="1:5" ht="18.75" x14ac:dyDescent="0.3">
      <c r="A1358" s="109">
        <v>1355</v>
      </c>
      <c r="B1358" s="60" t="s">
        <v>3094</v>
      </c>
      <c r="C1358" s="60" t="s">
        <v>6571</v>
      </c>
      <c r="D1358" s="60" t="s">
        <v>4070</v>
      </c>
      <c r="E1358" s="62" t="s">
        <v>4070</v>
      </c>
    </row>
    <row r="1359" spans="1:5" ht="18.75" x14ac:dyDescent="0.3">
      <c r="A1359" s="111">
        <v>1356</v>
      </c>
      <c r="B1359" s="60" t="s">
        <v>3094</v>
      </c>
      <c r="C1359" s="60" t="s">
        <v>6570</v>
      </c>
      <c r="D1359" s="60" t="s">
        <v>4110</v>
      </c>
      <c r="E1359" s="62" t="s">
        <v>4070</v>
      </c>
    </row>
    <row r="1360" spans="1:5" ht="18.75" x14ac:dyDescent="0.3">
      <c r="A1360" s="109">
        <v>1357</v>
      </c>
      <c r="B1360" s="60" t="s">
        <v>3094</v>
      </c>
      <c r="C1360" s="60" t="s">
        <v>6569</v>
      </c>
      <c r="D1360" s="60" t="s">
        <v>4070</v>
      </c>
      <c r="E1360" s="62" t="s">
        <v>4070</v>
      </c>
    </row>
    <row r="1361" spans="1:5" ht="18.75" x14ac:dyDescent="0.3">
      <c r="A1361" s="109">
        <v>1358</v>
      </c>
      <c r="B1361" s="60" t="s">
        <v>3094</v>
      </c>
      <c r="C1361" s="60" t="s">
        <v>6568</v>
      </c>
      <c r="D1361" s="60" t="s">
        <v>4070</v>
      </c>
      <c r="E1361" s="62" t="s">
        <v>4070</v>
      </c>
    </row>
    <row r="1362" spans="1:5" ht="18.75" x14ac:dyDescent="0.3">
      <c r="A1362" s="111">
        <v>1359</v>
      </c>
      <c r="B1362" s="60" t="s">
        <v>3094</v>
      </c>
      <c r="C1362" s="60" t="s">
        <v>6567</v>
      </c>
      <c r="D1362" s="60" t="s">
        <v>4074</v>
      </c>
      <c r="E1362" s="62" t="s">
        <v>4070</v>
      </c>
    </row>
    <row r="1363" spans="1:5" ht="18.75" x14ac:dyDescent="0.3">
      <c r="A1363" s="109">
        <v>1360</v>
      </c>
      <c r="B1363" s="60" t="s">
        <v>3094</v>
      </c>
      <c r="C1363" s="60" t="s">
        <v>6566</v>
      </c>
      <c r="D1363" s="60" t="s">
        <v>4070</v>
      </c>
      <c r="E1363" s="62" t="s">
        <v>4070</v>
      </c>
    </row>
    <row r="1364" spans="1:5" ht="18.75" x14ac:dyDescent="0.3">
      <c r="A1364" s="109">
        <v>1361</v>
      </c>
      <c r="B1364" s="60" t="s">
        <v>3094</v>
      </c>
      <c r="C1364" s="60" t="s">
        <v>6565</v>
      </c>
      <c r="D1364" s="60" t="s">
        <v>4074</v>
      </c>
      <c r="E1364" s="62" t="s">
        <v>4070</v>
      </c>
    </row>
    <row r="1365" spans="1:5" ht="18.75" x14ac:dyDescent="0.3">
      <c r="A1365" s="111">
        <v>1362</v>
      </c>
      <c r="B1365" s="60" t="s">
        <v>3094</v>
      </c>
      <c r="C1365" s="60" t="s">
        <v>6564</v>
      </c>
      <c r="D1365" s="60" t="s">
        <v>4074</v>
      </c>
      <c r="E1365" s="62" t="s">
        <v>4070</v>
      </c>
    </row>
    <row r="1366" spans="1:5" ht="18.75" x14ac:dyDescent="0.3">
      <c r="A1366" s="109">
        <v>1363</v>
      </c>
      <c r="B1366" s="60" t="s">
        <v>3094</v>
      </c>
      <c r="C1366" s="60" t="s">
        <v>6563</v>
      </c>
      <c r="D1366" s="60" t="s">
        <v>4068</v>
      </c>
      <c r="E1366" s="62" t="s">
        <v>4070</v>
      </c>
    </row>
    <row r="1367" spans="1:5" ht="18.75" x14ac:dyDescent="0.3">
      <c r="A1367" s="109">
        <v>1364</v>
      </c>
      <c r="B1367" s="60" t="s">
        <v>3094</v>
      </c>
      <c r="C1367" s="60" t="s">
        <v>6562</v>
      </c>
      <c r="D1367" s="60" t="s">
        <v>4074</v>
      </c>
      <c r="E1367" s="62" t="s">
        <v>4070</v>
      </c>
    </row>
    <row r="1368" spans="1:5" ht="18.75" x14ac:dyDescent="0.3">
      <c r="A1368" s="111">
        <v>1365</v>
      </c>
      <c r="B1368" s="60" t="s">
        <v>3094</v>
      </c>
      <c r="C1368" s="60" t="s">
        <v>6561</v>
      </c>
      <c r="D1368" s="60" t="s">
        <v>4074</v>
      </c>
      <c r="E1368" s="62" t="s">
        <v>4070</v>
      </c>
    </row>
    <row r="1369" spans="1:5" ht="18.75" x14ac:dyDescent="0.3">
      <c r="A1369" s="109">
        <v>1366</v>
      </c>
      <c r="B1369" s="60" t="s">
        <v>3094</v>
      </c>
      <c r="C1369" s="60" t="s">
        <v>6560</v>
      </c>
      <c r="D1369" s="60" t="s">
        <v>4074</v>
      </c>
      <c r="E1369" s="62" t="s">
        <v>4070</v>
      </c>
    </row>
    <row r="1370" spans="1:5" ht="18.75" x14ac:dyDescent="0.3">
      <c r="A1370" s="109">
        <v>1367</v>
      </c>
      <c r="B1370" s="60" t="s">
        <v>3094</v>
      </c>
      <c r="C1370" s="60" t="s">
        <v>6559</v>
      </c>
      <c r="D1370" s="60" t="s">
        <v>4074</v>
      </c>
      <c r="E1370" s="62" t="s">
        <v>4070</v>
      </c>
    </row>
    <row r="1371" spans="1:5" ht="18.75" x14ac:dyDescent="0.3">
      <c r="A1371" s="111">
        <v>1368</v>
      </c>
      <c r="B1371" s="60" t="s">
        <v>3094</v>
      </c>
      <c r="C1371" s="60" t="s">
        <v>6558</v>
      </c>
      <c r="D1371" s="60" t="s">
        <v>4110</v>
      </c>
      <c r="E1371" s="62" t="s">
        <v>4070</v>
      </c>
    </row>
    <row r="1372" spans="1:5" ht="18.75" x14ac:dyDescent="0.3">
      <c r="A1372" s="109">
        <v>1369</v>
      </c>
      <c r="B1372" s="60" t="s">
        <v>3094</v>
      </c>
      <c r="C1372" s="60" t="s">
        <v>6557</v>
      </c>
      <c r="D1372" s="60" t="s">
        <v>4070</v>
      </c>
      <c r="E1372" s="62" t="s">
        <v>4070</v>
      </c>
    </row>
    <row r="1373" spans="1:5" ht="18.75" x14ac:dyDescent="0.3">
      <c r="A1373" s="109">
        <v>1370</v>
      </c>
      <c r="B1373" s="60" t="s">
        <v>3094</v>
      </c>
      <c r="C1373" s="60" t="s">
        <v>6556</v>
      </c>
      <c r="D1373" s="60" t="s">
        <v>4080</v>
      </c>
      <c r="E1373" s="62" t="s">
        <v>4070</v>
      </c>
    </row>
    <row r="1374" spans="1:5" ht="18.75" x14ac:dyDescent="0.3">
      <c r="A1374" s="111">
        <v>1371</v>
      </c>
      <c r="B1374" s="60" t="s">
        <v>3094</v>
      </c>
      <c r="C1374" s="60" t="s">
        <v>6555</v>
      </c>
      <c r="D1374" s="60" t="s">
        <v>4074</v>
      </c>
      <c r="E1374" s="62" t="s">
        <v>4070</v>
      </c>
    </row>
    <row r="1375" spans="1:5" ht="18.75" x14ac:dyDescent="0.3">
      <c r="A1375" s="109">
        <v>1372</v>
      </c>
      <c r="B1375" s="60" t="s">
        <v>3094</v>
      </c>
      <c r="C1375" s="60" t="s">
        <v>6554</v>
      </c>
      <c r="D1375" s="60" t="s">
        <v>4074</v>
      </c>
      <c r="E1375" s="62" t="s">
        <v>4070</v>
      </c>
    </row>
    <row r="1376" spans="1:5" ht="18.75" x14ac:dyDescent="0.3">
      <c r="A1376" s="109">
        <v>1373</v>
      </c>
      <c r="B1376" s="60" t="s">
        <v>3094</v>
      </c>
      <c r="C1376" s="60" t="s">
        <v>6553</v>
      </c>
      <c r="D1376" s="60" t="s">
        <v>4074</v>
      </c>
      <c r="E1376" s="62" t="s">
        <v>4070</v>
      </c>
    </row>
    <row r="1377" spans="1:5" ht="18.75" x14ac:dyDescent="0.3">
      <c r="A1377" s="111">
        <v>1374</v>
      </c>
      <c r="B1377" s="60" t="s">
        <v>3094</v>
      </c>
      <c r="C1377" s="60" t="s">
        <v>6552</v>
      </c>
      <c r="D1377" s="60" t="s">
        <v>4074</v>
      </c>
      <c r="E1377" s="62" t="s">
        <v>4070</v>
      </c>
    </row>
    <row r="1378" spans="1:5" ht="18.75" x14ac:dyDescent="0.3">
      <c r="A1378" s="109">
        <v>1375</v>
      </c>
      <c r="B1378" s="60" t="s">
        <v>3094</v>
      </c>
      <c r="C1378" s="60" t="s">
        <v>6551</v>
      </c>
      <c r="D1378" s="60" t="s">
        <v>4110</v>
      </c>
      <c r="E1378" s="62" t="s">
        <v>4070</v>
      </c>
    </row>
    <row r="1379" spans="1:5" ht="18.75" x14ac:dyDescent="0.3">
      <c r="A1379" s="109">
        <v>1376</v>
      </c>
      <c r="B1379" s="60" t="s">
        <v>3094</v>
      </c>
      <c r="C1379" s="60" t="s">
        <v>6550</v>
      </c>
      <c r="D1379" s="60" t="s">
        <v>4068</v>
      </c>
      <c r="E1379" s="62" t="s">
        <v>4070</v>
      </c>
    </row>
    <row r="1380" spans="1:5" ht="18.75" x14ac:dyDescent="0.3">
      <c r="A1380" s="111">
        <v>1377</v>
      </c>
      <c r="B1380" s="60" t="s">
        <v>3094</v>
      </c>
      <c r="C1380" s="60" t="s">
        <v>6549</v>
      </c>
      <c r="D1380" s="60" t="s">
        <v>4070</v>
      </c>
      <c r="E1380" s="62" t="s">
        <v>4070</v>
      </c>
    </row>
    <row r="1381" spans="1:5" ht="18.75" x14ac:dyDescent="0.3">
      <c r="A1381" s="109">
        <v>1378</v>
      </c>
      <c r="B1381" s="60" t="s">
        <v>3094</v>
      </c>
      <c r="C1381" s="60" t="s">
        <v>6548</v>
      </c>
      <c r="D1381" s="60" t="s">
        <v>4074</v>
      </c>
      <c r="E1381" s="62" t="s">
        <v>4070</v>
      </c>
    </row>
    <row r="1382" spans="1:5" ht="18.75" x14ac:dyDescent="0.3">
      <c r="A1382" s="109">
        <v>1379</v>
      </c>
      <c r="B1382" s="60" t="s">
        <v>3094</v>
      </c>
      <c r="C1382" s="60" t="s">
        <v>6547</v>
      </c>
      <c r="D1382" s="60" t="s">
        <v>4090</v>
      </c>
      <c r="E1382" s="62" t="s">
        <v>4070</v>
      </c>
    </row>
    <row r="1383" spans="1:5" ht="18.75" x14ac:dyDescent="0.3">
      <c r="A1383" s="111">
        <v>1380</v>
      </c>
      <c r="B1383" s="60" t="s">
        <v>3094</v>
      </c>
      <c r="C1383" s="60" t="s">
        <v>6546</v>
      </c>
      <c r="D1383" s="60" t="s">
        <v>4070</v>
      </c>
      <c r="E1383" s="62" t="s">
        <v>4070</v>
      </c>
    </row>
    <row r="1384" spans="1:5" ht="18.75" x14ac:dyDescent="0.3">
      <c r="A1384" s="109">
        <v>1381</v>
      </c>
      <c r="B1384" s="60" t="s">
        <v>3094</v>
      </c>
      <c r="C1384" s="60" t="s">
        <v>6545</v>
      </c>
      <c r="D1384" s="60" t="s">
        <v>4074</v>
      </c>
      <c r="E1384" s="62" t="s">
        <v>4070</v>
      </c>
    </row>
    <row r="1385" spans="1:5" ht="18.75" x14ac:dyDescent="0.3">
      <c r="A1385" s="109">
        <v>1382</v>
      </c>
      <c r="B1385" s="60" t="s">
        <v>3094</v>
      </c>
      <c r="C1385" s="60" t="s">
        <v>6544</v>
      </c>
      <c r="D1385" s="60" t="s">
        <v>4068</v>
      </c>
      <c r="E1385" s="62" t="s">
        <v>4070</v>
      </c>
    </row>
    <row r="1386" spans="1:5" ht="18.75" x14ac:dyDescent="0.3">
      <c r="A1386" s="111">
        <v>1383</v>
      </c>
      <c r="B1386" s="60" t="s">
        <v>3094</v>
      </c>
      <c r="C1386" s="60" t="s">
        <v>6543</v>
      </c>
      <c r="D1386" s="60" t="s">
        <v>4074</v>
      </c>
      <c r="E1386" s="62" t="s">
        <v>4070</v>
      </c>
    </row>
    <row r="1387" spans="1:5" ht="18.75" x14ac:dyDescent="0.3">
      <c r="A1387" s="109">
        <v>1384</v>
      </c>
      <c r="B1387" s="60" t="s">
        <v>3094</v>
      </c>
      <c r="C1387" s="60" t="s">
        <v>6542</v>
      </c>
      <c r="D1387" s="60" t="s">
        <v>4080</v>
      </c>
      <c r="E1387" s="62" t="s">
        <v>4070</v>
      </c>
    </row>
    <row r="1388" spans="1:5" ht="18.75" x14ac:dyDescent="0.3">
      <c r="A1388" s="109">
        <v>1385</v>
      </c>
      <c r="B1388" s="60" t="s">
        <v>3094</v>
      </c>
      <c r="C1388" s="60" t="s">
        <v>6541</v>
      </c>
      <c r="D1388" s="60" t="s">
        <v>4070</v>
      </c>
      <c r="E1388" s="62" t="s">
        <v>4070</v>
      </c>
    </row>
    <row r="1389" spans="1:5" ht="18.75" x14ac:dyDescent="0.3">
      <c r="A1389" s="111">
        <v>1386</v>
      </c>
      <c r="B1389" s="60" t="s">
        <v>3094</v>
      </c>
      <c r="C1389" s="60" t="s">
        <v>6540</v>
      </c>
      <c r="D1389" s="60" t="s">
        <v>4074</v>
      </c>
      <c r="E1389" s="62" t="s">
        <v>4070</v>
      </c>
    </row>
    <row r="1390" spans="1:5" ht="18.75" x14ac:dyDescent="0.3">
      <c r="A1390" s="109">
        <v>1387</v>
      </c>
      <c r="B1390" s="60" t="s">
        <v>3094</v>
      </c>
      <c r="C1390" s="60" t="s">
        <v>6539</v>
      </c>
      <c r="D1390" s="60" t="s">
        <v>4068</v>
      </c>
      <c r="E1390" s="62" t="s">
        <v>4070</v>
      </c>
    </row>
    <row r="1391" spans="1:5" ht="18.75" x14ac:dyDescent="0.3">
      <c r="A1391" s="109">
        <v>1388</v>
      </c>
      <c r="B1391" s="60" t="s">
        <v>3094</v>
      </c>
      <c r="C1391" s="60" t="s">
        <v>6538</v>
      </c>
      <c r="D1391" s="60" t="s">
        <v>4074</v>
      </c>
      <c r="E1391" s="62" t="s">
        <v>4070</v>
      </c>
    </row>
    <row r="1392" spans="1:5" ht="18.75" x14ac:dyDescent="0.3">
      <c r="A1392" s="111">
        <v>1389</v>
      </c>
      <c r="B1392" s="60" t="s">
        <v>3094</v>
      </c>
      <c r="C1392" s="60" t="s">
        <v>6537</v>
      </c>
      <c r="D1392" s="60" t="s">
        <v>4074</v>
      </c>
      <c r="E1392" s="62" t="s">
        <v>4070</v>
      </c>
    </row>
    <row r="1393" spans="1:5" ht="18.75" x14ac:dyDescent="0.3">
      <c r="A1393" s="109">
        <v>1390</v>
      </c>
      <c r="B1393" s="60" t="s">
        <v>3094</v>
      </c>
      <c r="C1393" s="60" t="s">
        <v>6536</v>
      </c>
      <c r="D1393" s="60" t="s">
        <v>4090</v>
      </c>
      <c r="E1393" s="62" t="s">
        <v>4070</v>
      </c>
    </row>
    <row r="1394" spans="1:5" ht="18.75" x14ac:dyDescent="0.3">
      <c r="A1394" s="109">
        <v>1391</v>
      </c>
      <c r="B1394" s="60" t="s">
        <v>3094</v>
      </c>
      <c r="C1394" s="60" t="s">
        <v>6535</v>
      </c>
      <c r="D1394" s="60" t="s">
        <v>4074</v>
      </c>
      <c r="E1394" s="62" t="s">
        <v>4070</v>
      </c>
    </row>
    <row r="1395" spans="1:5" ht="18.75" x14ac:dyDescent="0.3">
      <c r="A1395" s="111">
        <v>1392</v>
      </c>
      <c r="B1395" s="60" t="s">
        <v>3094</v>
      </c>
      <c r="C1395" s="60" t="s">
        <v>6534</v>
      </c>
      <c r="D1395" s="60" t="s">
        <v>4080</v>
      </c>
      <c r="E1395" s="62" t="s">
        <v>4070</v>
      </c>
    </row>
    <row r="1396" spans="1:5" ht="18.75" x14ac:dyDescent="0.3">
      <c r="A1396" s="109">
        <v>1393</v>
      </c>
      <c r="B1396" s="60" t="s">
        <v>3094</v>
      </c>
      <c r="C1396" s="60" t="s">
        <v>6533</v>
      </c>
      <c r="D1396" s="60" t="s">
        <v>4074</v>
      </c>
      <c r="E1396" s="62" t="s">
        <v>4070</v>
      </c>
    </row>
    <row r="1397" spans="1:5" ht="18.75" x14ac:dyDescent="0.3">
      <c r="A1397" s="109">
        <v>1394</v>
      </c>
      <c r="B1397" s="60" t="s">
        <v>3094</v>
      </c>
      <c r="C1397" s="60" t="s">
        <v>6532</v>
      </c>
      <c r="D1397" s="60" t="s">
        <v>4090</v>
      </c>
      <c r="E1397" s="62" t="s">
        <v>4070</v>
      </c>
    </row>
    <row r="1398" spans="1:5" ht="18.75" x14ac:dyDescent="0.3">
      <c r="A1398" s="111">
        <v>1395</v>
      </c>
      <c r="B1398" s="60" t="s">
        <v>3094</v>
      </c>
      <c r="C1398" s="60" t="s">
        <v>6531</v>
      </c>
      <c r="D1398" s="60" t="s">
        <v>4070</v>
      </c>
      <c r="E1398" s="62" t="s">
        <v>4070</v>
      </c>
    </row>
    <row r="1399" spans="1:5" ht="18.75" x14ac:dyDescent="0.3">
      <c r="A1399" s="109">
        <v>1396</v>
      </c>
      <c r="B1399" s="60" t="s">
        <v>3094</v>
      </c>
      <c r="C1399" s="60" t="s">
        <v>6530</v>
      </c>
      <c r="D1399" s="60" t="s">
        <v>4080</v>
      </c>
      <c r="E1399" s="62" t="s">
        <v>4070</v>
      </c>
    </row>
    <row r="1400" spans="1:5" ht="18.75" x14ac:dyDescent="0.3">
      <c r="A1400" s="109">
        <v>1397</v>
      </c>
      <c r="B1400" s="60" t="s">
        <v>3094</v>
      </c>
      <c r="C1400" s="60" t="s">
        <v>6529</v>
      </c>
      <c r="D1400" s="60" t="s">
        <v>4074</v>
      </c>
      <c r="E1400" s="62" t="s">
        <v>4070</v>
      </c>
    </row>
    <row r="1401" spans="1:5" ht="18.75" x14ac:dyDescent="0.3">
      <c r="A1401" s="111">
        <v>1398</v>
      </c>
      <c r="B1401" s="60" t="s">
        <v>3094</v>
      </c>
      <c r="C1401" s="60" t="s">
        <v>6528</v>
      </c>
      <c r="D1401" s="60" t="s">
        <v>4074</v>
      </c>
      <c r="E1401" s="62" t="s">
        <v>4070</v>
      </c>
    </row>
    <row r="1402" spans="1:5" ht="18.75" x14ac:dyDescent="0.3">
      <c r="A1402" s="109">
        <v>1399</v>
      </c>
      <c r="B1402" s="60" t="s">
        <v>3094</v>
      </c>
      <c r="C1402" s="60" t="s">
        <v>6527</v>
      </c>
      <c r="D1402" s="60" t="s">
        <v>3962</v>
      </c>
      <c r="E1402" s="62" t="s">
        <v>3104</v>
      </c>
    </row>
    <row r="1403" spans="1:5" ht="18.75" x14ac:dyDescent="0.3">
      <c r="A1403" s="109">
        <v>1400</v>
      </c>
      <c r="B1403" s="60" t="s">
        <v>3094</v>
      </c>
      <c r="C1403" s="60" t="s">
        <v>6526</v>
      </c>
      <c r="D1403" s="60" t="s">
        <v>3962</v>
      </c>
      <c r="E1403" s="62" t="s">
        <v>3104</v>
      </c>
    </row>
    <row r="1404" spans="1:5" ht="18.75" x14ac:dyDescent="0.3">
      <c r="A1404" s="111">
        <v>1401</v>
      </c>
      <c r="B1404" s="60" t="s">
        <v>3094</v>
      </c>
      <c r="C1404" s="60" t="s">
        <v>6525</v>
      </c>
      <c r="D1404" s="60" t="s">
        <v>3104</v>
      </c>
      <c r="E1404" s="62" t="s">
        <v>3104</v>
      </c>
    </row>
    <row r="1405" spans="1:5" ht="18.75" x14ac:dyDescent="0.3">
      <c r="A1405" s="109">
        <v>1402</v>
      </c>
      <c r="B1405" s="60" t="s">
        <v>3094</v>
      </c>
      <c r="C1405" s="60" t="s">
        <v>6524</v>
      </c>
      <c r="D1405" s="60" t="s">
        <v>3828</v>
      </c>
      <c r="E1405" s="62" t="s">
        <v>3104</v>
      </c>
    </row>
    <row r="1406" spans="1:5" ht="18.75" x14ac:dyDescent="0.3">
      <c r="A1406" s="109">
        <v>1403</v>
      </c>
      <c r="B1406" s="60" t="s">
        <v>3094</v>
      </c>
      <c r="C1406" s="60" t="s">
        <v>6523</v>
      </c>
      <c r="D1406" s="60" t="s">
        <v>3104</v>
      </c>
      <c r="E1406" s="62" t="s">
        <v>3104</v>
      </c>
    </row>
    <row r="1407" spans="1:5" ht="18.75" x14ac:dyDescent="0.3">
      <c r="A1407" s="111">
        <v>1404</v>
      </c>
      <c r="B1407" s="60" t="s">
        <v>3094</v>
      </c>
      <c r="C1407" s="60" t="s">
        <v>6522</v>
      </c>
      <c r="D1407" s="60" t="s">
        <v>3962</v>
      </c>
      <c r="E1407" s="62" t="s">
        <v>3104</v>
      </c>
    </row>
    <row r="1408" spans="1:5" ht="18.75" x14ac:dyDescent="0.3">
      <c r="A1408" s="109">
        <v>1405</v>
      </c>
      <c r="B1408" s="60" t="s">
        <v>3094</v>
      </c>
      <c r="C1408" s="60" t="s">
        <v>6521</v>
      </c>
      <c r="D1408" s="60" t="s">
        <v>3828</v>
      </c>
      <c r="E1408" s="62" t="s">
        <v>3104</v>
      </c>
    </row>
    <row r="1409" spans="1:5" ht="18.75" x14ac:dyDescent="0.3">
      <c r="A1409" s="109">
        <v>1406</v>
      </c>
      <c r="B1409" s="60" t="s">
        <v>3094</v>
      </c>
      <c r="C1409" s="60" t="s">
        <v>6520</v>
      </c>
      <c r="D1409" s="60" t="s">
        <v>3104</v>
      </c>
      <c r="E1409" s="62" t="s">
        <v>3104</v>
      </c>
    </row>
    <row r="1410" spans="1:5" ht="18.75" x14ac:dyDescent="0.3">
      <c r="A1410" s="111">
        <v>1407</v>
      </c>
      <c r="B1410" s="60" t="s">
        <v>3094</v>
      </c>
      <c r="C1410" s="60" t="s">
        <v>6519</v>
      </c>
      <c r="D1410" s="60" t="s">
        <v>3828</v>
      </c>
      <c r="E1410" s="62" t="s">
        <v>3104</v>
      </c>
    </row>
    <row r="1411" spans="1:5" ht="18.75" x14ac:dyDescent="0.3">
      <c r="A1411" s="109">
        <v>1408</v>
      </c>
      <c r="B1411" s="60" t="s">
        <v>3094</v>
      </c>
      <c r="C1411" s="60" t="s">
        <v>6518</v>
      </c>
      <c r="D1411" s="60" t="s">
        <v>3828</v>
      </c>
      <c r="E1411" s="62" t="s">
        <v>3104</v>
      </c>
    </row>
    <row r="1412" spans="1:5" ht="18.75" x14ac:dyDescent="0.3">
      <c r="A1412" s="109">
        <v>1409</v>
      </c>
      <c r="B1412" s="60" t="s">
        <v>3094</v>
      </c>
      <c r="C1412" s="60" t="s">
        <v>6517</v>
      </c>
      <c r="D1412" s="60" t="s">
        <v>3828</v>
      </c>
      <c r="E1412" s="62" t="s">
        <v>3104</v>
      </c>
    </row>
    <row r="1413" spans="1:5" ht="18.75" x14ac:dyDescent="0.3">
      <c r="A1413" s="111">
        <v>1410</v>
      </c>
      <c r="B1413" s="60" t="s">
        <v>3094</v>
      </c>
      <c r="C1413" s="60" t="s">
        <v>6516</v>
      </c>
      <c r="D1413" s="60" t="s">
        <v>3828</v>
      </c>
      <c r="E1413" s="62" t="s">
        <v>3104</v>
      </c>
    </row>
    <row r="1414" spans="1:5" ht="18.75" x14ac:dyDescent="0.3">
      <c r="A1414" s="109">
        <v>1411</v>
      </c>
      <c r="B1414" s="60" t="s">
        <v>3094</v>
      </c>
      <c r="C1414" s="60" t="s">
        <v>6515</v>
      </c>
      <c r="D1414" s="60" t="s">
        <v>3104</v>
      </c>
      <c r="E1414" s="62" t="s">
        <v>3104</v>
      </c>
    </row>
    <row r="1415" spans="1:5" ht="18.75" x14ac:dyDescent="0.3">
      <c r="A1415" s="109">
        <v>1412</v>
      </c>
      <c r="B1415" s="60" t="s">
        <v>3094</v>
      </c>
      <c r="C1415" s="60" t="s">
        <v>6514</v>
      </c>
      <c r="D1415" s="60" t="s">
        <v>3962</v>
      </c>
      <c r="E1415" s="62" t="s">
        <v>3104</v>
      </c>
    </row>
    <row r="1416" spans="1:5" ht="18.75" x14ac:dyDescent="0.3">
      <c r="A1416" s="111">
        <v>1413</v>
      </c>
      <c r="B1416" s="60" t="s">
        <v>3094</v>
      </c>
      <c r="C1416" s="60" t="s">
        <v>6513</v>
      </c>
      <c r="D1416" s="60" t="s">
        <v>3828</v>
      </c>
      <c r="E1416" s="62" t="s">
        <v>3104</v>
      </c>
    </row>
    <row r="1417" spans="1:5" ht="18.75" x14ac:dyDescent="0.3">
      <c r="A1417" s="109">
        <v>1414</v>
      </c>
      <c r="B1417" s="60" t="s">
        <v>3094</v>
      </c>
      <c r="C1417" s="60" t="s">
        <v>6512</v>
      </c>
      <c r="D1417" s="60" t="s">
        <v>3104</v>
      </c>
      <c r="E1417" s="62" t="s">
        <v>3104</v>
      </c>
    </row>
    <row r="1418" spans="1:5" ht="18.75" x14ac:dyDescent="0.3">
      <c r="A1418" s="109">
        <v>1415</v>
      </c>
      <c r="B1418" s="60" t="s">
        <v>3094</v>
      </c>
      <c r="C1418" s="60" t="s">
        <v>6511</v>
      </c>
      <c r="D1418" s="60" t="s">
        <v>3835</v>
      </c>
      <c r="E1418" s="62" t="s">
        <v>3104</v>
      </c>
    </row>
    <row r="1419" spans="1:5" ht="18.75" x14ac:dyDescent="0.3">
      <c r="A1419" s="111">
        <v>1416</v>
      </c>
      <c r="B1419" s="60" t="s">
        <v>3094</v>
      </c>
      <c r="C1419" s="60" t="s">
        <v>6510</v>
      </c>
      <c r="D1419" s="60" t="s">
        <v>3941</v>
      </c>
      <c r="E1419" s="62" t="s">
        <v>3104</v>
      </c>
    </row>
    <row r="1420" spans="1:5" ht="18.75" x14ac:dyDescent="0.3">
      <c r="A1420" s="109">
        <v>1417</v>
      </c>
      <c r="B1420" s="60" t="s">
        <v>3094</v>
      </c>
      <c r="C1420" s="60" t="s">
        <v>6509</v>
      </c>
      <c r="D1420" s="60" t="s">
        <v>3104</v>
      </c>
      <c r="E1420" s="62" t="s">
        <v>3104</v>
      </c>
    </row>
    <row r="1421" spans="1:5" ht="18.75" x14ac:dyDescent="0.3">
      <c r="A1421" s="109">
        <v>1418</v>
      </c>
      <c r="B1421" s="60" t="s">
        <v>3094</v>
      </c>
      <c r="C1421" s="60" t="s">
        <v>6508</v>
      </c>
      <c r="D1421" s="60" t="s">
        <v>3104</v>
      </c>
      <c r="E1421" s="62" t="s">
        <v>3104</v>
      </c>
    </row>
    <row r="1422" spans="1:5" ht="18.75" x14ac:dyDescent="0.3">
      <c r="A1422" s="111">
        <v>1419</v>
      </c>
      <c r="B1422" s="60" t="s">
        <v>3094</v>
      </c>
      <c r="C1422" s="60" t="s">
        <v>6507</v>
      </c>
      <c r="D1422" s="60" t="s">
        <v>3835</v>
      </c>
      <c r="E1422" s="62" t="s">
        <v>3104</v>
      </c>
    </row>
    <row r="1423" spans="1:5" ht="18.75" x14ac:dyDescent="0.3">
      <c r="A1423" s="109">
        <v>1420</v>
      </c>
      <c r="B1423" s="60" t="s">
        <v>3094</v>
      </c>
      <c r="C1423" s="60" t="s">
        <v>6506</v>
      </c>
      <c r="D1423" s="60" t="s">
        <v>3828</v>
      </c>
      <c r="E1423" s="62" t="s">
        <v>3104</v>
      </c>
    </row>
    <row r="1424" spans="1:5" ht="18.75" x14ac:dyDescent="0.3">
      <c r="A1424" s="109">
        <v>1421</v>
      </c>
      <c r="B1424" s="60" t="s">
        <v>3094</v>
      </c>
      <c r="C1424" s="60" t="s">
        <v>6505</v>
      </c>
      <c r="D1424" s="60" t="s">
        <v>3104</v>
      </c>
      <c r="E1424" s="62" t="s">
        <v>3104</v>
      </c>
    </row>
    <row r="1425" spans="1:5" ht="18.75" x14ac:dyDescent="0.3">
      <c r="A1425" s="111">
        <v>1422</v>
      </c>
      <c r="B1425" s="60" t="s">
        <v>3094</v>
      </c>
      <c r="C1425" s="60" t="s">
        <v>6504</v>
      </c>
      <c r="D1425" s="60" t="s">
        <v>3941</v>
      </c>
      <c r="E1425" s="62" t="s">
        <v>3104</v>
      </c>
    </row>
    <row r="1426" spans="1:5" ht="18.75" x14ac:dyDescent="0.3">
      <c r="A1426" s="109">
        <v>1423</v>
      </c>
      <c r="B1426" s="60" t="s">
        <v>3094</v>
      </c>
      <c r="C1426" s="60" t="s">
        <v>6503</v>
      </c>
      <c r="D1426" s="60" t="s">
        <v>3962</v>
      </c>
      <c r="E1426" s="62" t="s">
        <v>3104</v>
      </c>
    </row>
    <row r="1427" spans="1:5" ht="18.75" x14ac:dyDescent="0.3">
      <c r="A1427" s="109">
        <v>1424</v>
      </c>
      <c r="B1427" s="60" t="s">
        <v>3094</v>
      </c>
      <c r="C1427" s="60" t="s">
        <v>6502</v>
      </c>
      <c r="D1427" s="60" t="s">
        <v>3835</v>
      </c>
      <c r="E1427" s="62" t="s">
        <v>3104</v>
      </c>
    </row>
    <row r="1428" spans="1:5" ht="18.75" x14ac:dyDescent="0.3">
      <c r="A1428" s="111">
        <v>1425</v>
      </c>
      <c r="B1428" s="60" t="s">
        <v>3094</v>
      </c>
      <c r="C1428" s="60" t="s">
        <v>6501</v>
      </c>
      <c r="D1428" s="60" t="s">
        <v>3828</v>
      </c>
      <c r="E1428" s="62" t="s">
        <v>3104</v>
      </c>
    </row>
    <row r="1429" spans="1:5" ht="18.75" x14ac:dyDescent="0.3">
      <c r="A1429" s="109">
        <v>1426</v>
      </c>
      <c r="B1429" s="60" t="s">
        <v>3094</v>
      </c>
      <c r="C1429" s="60" t="s">
        <v>6500</v>
      </c>
      <c r="D1429" s="60" t="s">
        <v>3828</v>
      </c>
      <c r="E1429" s="62" t="s">
        <v>3104</v>
      </c>
    </row>
    <row r="1430" spans="1:5" ht="18.75" x14ac:dyDescent="0.3">
      <c r="A1430" s="109">
        <v>1427</v>
      </c>
      <c r="B1430" s="60" t="s">
        <v>3094</v>
      </c>
      <c r="C1430" s="60" t="s">
        <v>6499</v>
      </c>
      <c r="D1430" s="60" t="s">
        <v>3104</v>
      </c>
      <c r="E1430" s="62" t="s">
        <v>3104</v>
      </c>
    </row>
    <row r="1431" spans="1:5" ht="18.75" x14ac:dyDescent="0.3">
      <c r="A1431" s="111">
        <v>1428</v>
      </c>
      <c r="B1431" s="60" t="s">
        <v>3094</v>
      </c>
      <c r="C1431" s="60" t="s">
        <v>6498</v>
      </c>
      <c r="D1431" s="60" t="s">
        <v>3835</v>
      </c>
      <c r="E1431" s="62" t="s">
        <v>3104</v>
      </c>
    </row>
    <row r="1432" spans="1:5" ht="18.75" x14ac:dyDescent="0.3">
      <c r="A1432" s="109">
        <v>1429</v>
      </c>
      <c r="B1432" s="60" t="s">
        <v>3094</v>
      </c>
      <c r="C1432" s="60" t="s">
        <v>6497</v>
      </c>
      <c r="D1432" s="60" t="s">
        <v>3832</v>
      </c>
      <c r="E1432" s="62" t="s">
        <v>3104</v>
      </c>
    </row>
    <row r="1433" spans="1:5" ht="18.75" x14ac:dyDescent="0.3">
      <c r="A1433" s="109">
        <v>1430</v>
      </c>
      <c r="B1433" s="60" t="s">
        <v>3094</v>
      </c>
      <c r="C1433" s="60" t="s">
        <v>6496</v>
      </c>
      <c r="D1433" s="60" t="s">
        <v>3962</v>
      </c>
      <c r="E1433" s="62" t="s">
        <v>3104</v>
      </c>
    </row>
    <row r="1434" spans="1:5" ht="18.75" x14ac:dyDescent="0.3">
      <c r="A1434" s="111">
        <v>1431</v>
      </c>
      <c r="B1434" s="60" t="s">
        <v>3094</v>
      </c>
      <c r="C1434" s="60" t="s">
        <v>6495</v>
      </c>
      <c r="D1434" s="60" t="s">
        <v>3941</v>
      </c>
      <c r="E1434" s="62" t="s">
        <v>3104</v>
      </c>
    </row>
    <row r="1435" spans="1:5" ht="18.75" x14ac:dyDescent="0.3">
      <c r="A1435" s="109">
        <v>1432</v>
      </c>
      <c r="B1435" s="60" t="s">
        <v>3094</v>
      </c>
      <c r="C1435" s="60" t="s">
        <v>6494</v>
      </c>
      <c r="D1435" s="60" t="s">
        <v>3828</v>
      </c>
      <c r="E1435" s="62" t="s">
        <v>3104</v>
      </c>
    </row>
    <row r="1436" spans="1:5" ht="18.75" x14ac:dyDescent="0.3">
      <c r="A1436" s="109">
        <v>1433</v>
      </c>
      <c r="B1436" s="60" t="s">
        <v>3094</v>
      </c>
      <c r="C1436" s="60" t="s">
        <v>6493</v>
      </c>
      <c r="D1436" s="60" t="s">
        <v>3828</v>
      </c>
      <c r="E1436" s="62" t="s">
        <v>3104</v>
      </c>
    </row>
    <row r="1437" spans="1:5" ht="18.75" x14ac:dyDescent="0.3">
      <c r="A1437" s="111">
        <v>1434</v>
      </c>
      <c r="B1437" s="60" t="s">
        <v>3094</v>
      </c>
      <c r="C1437" s="60" t="s">
        <v>6492</v>
      </c>
      <c r="D1437" s="60" t="s">
        <v>3104</v>
      </c>
      <c r="E1437" s="62" t="s">
        <v>3104</v>
      </c>
    </row>
    <row r="1438" spans="1:5" ht="18.75" x14ac:dyDescent="0.3">
      <c r="A1438" s="109">
        <v>1435</v>
      </c>
      <c r="B1438" s="60" t="s">
        <v>3094</v>
      </c>
      <c r="C1438" s="60" t="s">
        <v>6491</v>
      </c>
      <c r="D1438" s="60" t="s">
        <v>3835</v>
      </c>
      <c r="E1438" s="62" t="s">
        <v>3104</v>
      </c>
    </row>
    <row r="1439" spans="1:5" ht="18.75" x14ac:dyDescent="0.3">
      <c r="A1439" s="109">
        <v>1436</v>
      </c>
      <c r="B1439" s="60" t="s">
        <v>3094</v>
      </c>
      <c r="C1439" s="60" t="s">
        <v>6490</v>
      </c>
      <c r="D1439" s="60" t="s">
        <v>3962</v>
      </c>
      <c r="E1439" s="62" t="s">
        <v>3104</v>
      </c>
    </row>
    <row r="1440" spans="1:5" ht="18.75" x14ac:dyDescent="0.3">
      <c r="A1440" s="111">
        <v>1437</v>
      </c>
      <c r="B1440" s="60" t="s">
        <v>3094</v>
      </c>
      <c r="C1440" s="60" t="s">
        <v>6489</v>
      </c>
      <c r="D1440" s="60" t="s">
        <v>3962</v>
      </c>
      <c r="E1440" s="62" t="s">
        <v>3104</v>
      </c>
    </row>
    <row r="1441" spans="1:5" ht="18.75" x14ac:dyDescent="0.3">
      <c r="A1441" s="109">
        <v>1438</v>
      </c>
      <c r="B1441" s="60" t="s">
        <v>3094</v>
      </c>
      <c r="C1441" s="60" t="s">
        <v>6488</v>
      </c>
      <c r="D1441" s="60" t="s">
        <v>3962</v>
      </c>
      <c r="E1441" s="62" t="s">
        <v>3104</v>
      </c>
    </row>
    <row r="1442" spans="1:5" ht="18.75" x14ac:dyDescent="0.3">
      <c r="A1442" s="109">
        <v>1439</v>
      </c>
      <c r="B1442" s="60" t="s">
        <v>3094</v>
      </c>
      <c r="C1442" s="60" t="s">
        <v>6487</v>
      </c>
      <c r="D1442" s="60" t="s">
        <v>3832</v>
      </c>
      <c r="E1442" s="62" t="s">
        <v>3104</v>
      </c>
    </row>
    <row r="1443" spans="1:5" ht="18.75" x14ac:dyDescent="0.3">
      <c r="A1443" s="111">
        <v>1440</v>
      </c>
      <c r="B1443" s="60" t="s">
        <v>3094</v>
      </c>
      <c r="C1443" s="60" t="s">
        <v>6486</v>
      </c>
      <c r="D1443" s="60" t="s">
        <v>3832</v>
      </c>
      <c r="E1443" s="62" t="s">
        <v>3104</v>
      </c>
    </row>
    <row r="1444" spans="1:5" ht="18.75" x14ac:dyDescent="0.3">
      <c r="A1444" s="109">
        <v>1441</v>
      </c>
      <c r="B1444" s="60" t="s">
        <v>3094</v>
      </c>
      <c r="C1444" s="60" t="s">
        <v>6485</v>
      </c>
      <c r="D1444" s="60" t="s">
        <v>3832</v>
      </c>
      <c r="E1444" s="62" t="s">
        <v>3104</v>
      </c>
    </row>
    <row r="1445" spans="1:5" ht="18.75" x14ac:dyDescent="0.3">
      <c r="A1445" s="109">
        <v>1442</v>
      </c>
      <c r="B1445" s="60" t="s">
        <v>3094</v>
      </c>
      <c r="C1445" s="60" t="s">
        <v>6484</v>
      </c>
      <c r="D1445" s="60" t="s">
        <v>3941</v>
      </c>
      <c r="E1445" s="62" t="s">
        <v>3104</v>
      </c>
    </row>
    <row r="1446" spans="1:5" ht="18.75" x14ac:dyDescent="0.3">
      <c r="A1446" s="111">
        <v>1443</v>
      </c>
      <c r="B1446" s="60" t="s">
        <v>3094</v>
      </c>
      <c r="C1446" s="60" t="s">
        <v>6483</v>
      </c>
      <c r="D1446" s="60" t="s">
        <v>3962</v>
      </c>
      <c r="E1446" s="62" t="s">
        <v>3104</v>
      </c>
    </row>
    <row r="1447" spans="1:5" ht="18.75" x14ac:dyDescent="0.3">
      <c r="A1447" s="109">
        <v>1444</v>
      </c>
      <c r="B1447" s="60" t="s">
        <v>3094</v>
      </c>
      <c r="C1447" s="60" t="s">
        <v>6482</v>
      </c>
      <c r="D1447" s="60" t="s">
        <v>3962</v>
      </c>
      <c r="E1447" s="62" t="s">
        <v>3104</v>
      </c>
    </row>
    <row r="1448" spans="1:5" ht="18.75" x14ac:dyDescent="0.3">
      <c r="A1448" s="109">
        <v>1445</v>
      </c>
      <c r="B1448" s="60" t="s">
        <v>3094</v>
      </c>
      <c r="C1448" s="60" t="s">
        <v>6481</v>
      </c>
      <c r="D1448" s="60" t="s">
        <v>3104</v>
      </c>
      <c r="E1448" s="62" t="s">
        <v>3104</v>
      </c>
    </row>
    <row r="1449" spans="1:5" ht="18.75" x14ac:dyDescent="0.3">
      <c r="A1449" s="111">
        <v>1446</v>
      </c>
      <c r="B1449" s="60" t="s">
        <v>3094</v>
      </c>
      <c r="C1449" s="60" t="s">
        <v>6480</v>
      </c>
      <c r="D1449" s="60" t="s">
        <v>3835</v>
      </c>
      <c r="E1449" s="62" t="s">
        <v>3104</v>
      </c>
    </row>
    <row r="1450" spans="1:5" ht="18.75" x14ac:dyDescent="0.3">
      <c r="A1450" s="109">
        <v>1447</v>
      </c>
      <c r="B1450" s="60" t="s">
        <v>3094</v>
      </c>
      <c r="C1450" s="60" t="s">
        <v>6479</v>
      </c>
      <c r="D1450" s="60" t="s">
        <v>3962</v>
      </c>
      <c r="E1450" s="62" t="s">
        <v>3104</v>
      </c>
    </row>
    <row r="1451" spans="1:5" ht="18.75" x14ac:dyDescent="0.3">
      <c r="A1451" s="109">
        <v>1448</v>
      </c>
      <c r="B1451" s="60" t="s">
        <v>3094</v>
      </c>
      <c r="C1451" s="60" t="s">
        <v>6478</v>
      </c>
      <c r="D1451" s="60" t="s">
        <v>3828</v>
      </c>
      <c r="E1451" s="62" t="s">
        <v>3104</v>
      </c>
    </row>
    <row r="1452" spans="1:5" ht="18.75" x14ac:dyDescent="0.3">
      <c r="A1452" s="111">
        <v>1449</v>
      </c>
      <c r="B1452" s="60" t="s">
        <v>3094</v>
      </c>
      <c r="C1452" s="60" t="s">
        <v>6477</v>
      </c>
      <c r="D1452" s="60" t="s">
        <v>3941</v>
      </c>
      <c r="E1452" s="62" t="s">
        <v>3104</v>
      </c>
    </row>
    <row r="1453" spans="1:5" ht="18.75" x14ac:dyDescent="0.3">
      <c r="A1453" s="109">
        <v>1450</v>
      </c>
      <c r="B1453" s="60" t="s">
        <v>3094</v>
      </c>
      <c r="C1453" s="60" t="s">
        <v>6476</v>
      </c>
      <c r="D1453" s="60" t="s">
        <v>3941</v>
      </c>
      <c r="E1453" s="62" t="s">
        <v>3104</v>
      </c>
    </row>
    <row r="1454" spans="1:5" ht="18.75" x14ac:dyDescent="0.3">
      <c r="A1454" s="109">
        <v>1451</v>
      </c>
      <c r="B1454" s="60" t="s">
        <v>3094</v>
      </c>
      <c r="C1454" s="60" t="s">
        <v>6475</v>
      </c>
      <c r="D1454" s="60" t="s">
        <v>3835</v>
      </c>
      <c r="E1454" s="62" t="s">
        <v>3104</v>
      </c>
    </row>
    <row r="1455" spans="1:5" ht="18.75" x14ac:dyDescent="0.3">
      <c r="A1455" s="111">
        <v>1452</v>
      </c>
      <c r="B1455" s="60" t="s">
        <v>3094</v>
      </c>
      <c r="C1455" s="60" t="s">
        <v>6474</v>
      </c>
      <c r="D1455" s="60" t="s">
        <v>3962</v>
      </c>
      <c r="E1455" s="62" t="s">
        <v>3104</v>
      </c>
    </row>
    <row r="1456" spans="1:5" ht="18.75" x14ac:dyDescent="0.3">
      <c r="A1456" s="109">
        <v>1453</v>
      </c>
      <c r="B1456" s="60" t="s">
        <v>3094</v>
      </c>
      <c r="C1456" s="60" t="s">
        <v>6473</v>
      </c>
      <c r="D1456" s="60" t="s">
        <v>3104</v>
      </c>
      <c r="E1456" s="62" t="s">
        <v>3104</v>
      </c>
    </row>
    <row r="1457" spans="1:5" ht="18.75" x14ac:dyDescent="0.3">
      <c r="A1457" s="109">
        <v>1454</v>
      </c>
      <c r="B1457" s="60" t="s">
        <v>3094</v>
      </c>
      <c r="C1457" s="60" t="s">
        <v>6472</v>
      </c>
      <c r="D1457" s="60" t="s">
        <v>3941</v>
      </c>
      <c r="E1457" s="62" t="s">
        <v>3104</v>
      </c>
    </row>
    <row r="1458" spans="1:5" ht="18.75" x14ac:dyDescent="0.3">
      <c r="A1458" s="111">
        <v>1455</v>
      </c>
      <c r="B1458" s="60" t="s">
        <v>3094</v>
      </c>
      <c r="C1458" s="60" t="s">
        <v>6471</v>
      </c>
      <c r="D1458" s="60" t="s">
        <v>3828</v>
      </c>
      <c r="E1458" s="62" t="s">
        <v>3104</v>
      </c>
    </row>
    <row r="1459" spans="1:5" ht="18.75" x14ac:dyDescent="0.3">
      <c r="A1459" s="109">
        <v>1456</v>
      </c>
      <c r="B1459" s="60" t="s">
        <v>3094</v>
      </c>
      <c r="C1459" s="60" t="s">
        <v>6470</v>
      </c>
      <c r="D1459" s="60" t="s">
        <v>3104</v>
      </c>
      <c r="E1459" s="62" t="s">
        <v>3104</v>
      </c>
    </row>
    <row r="1460" spans="1:5" ht="18.75" x14ac:dyDescent="0.3">
      <c r="A1460" s="109">
        <v>1457</v>
      </c>
      <c r="B1460" s="60" t="s">
        <v>3094</v>
      </c>
      <c r="C1460" s="60" t="s">
        <v>6469</v>
      </c>
      <c r="D1460" s="60" t="s">
        <v>3104</v>
      </c>
      <c r="E1460" s="62" t="s">
        <v>3104</v>
      </c>
    </row>
    <row r="1461" spans="1:5" ht="18.75" x14ac:dyDescent="0.3">
      <c r="A1461" s="111">
        <v>1458</v>
      </c>
      <c r="B1461" s="60" t="s">
        <v>3094</v>
      </c>
      <c r="C1461" s="60" t="s">
        <v>6468</v>
      </c>
      <c r="D1461" s="60" t="s">
        <v>3860</v>
      </c>
      <c r="E1461" s="62" t="s">
        <v>3104</v>
      </c>
    </row>
    <row r="1462" spans="1:5" ht="18.75" x14ac:dyDescent="0.3">
      <c r="A1462" s="109">
        <v>1459</v>
      </c>
      <c r="B1462" s="60" t="s">
        <v>3094</v>
      </c>
      <c r="C1462" s="60" t="s">
        <v>6467</v>
      </c>
      <c r="D1462" s="60" t="s">
        <v>3835</v>
      </c>
      <c r="E1462" s="62" t="s">
        <v>3104</v>
      </c>
    </row>
    <row r="1463" spans="1:5" ht="18.75" x14ac:dyDescent="0.3">
      <c r="A1463" s="109">
        <v>1460</v>
      </c>
      <c r="B1463" s="60" t="s">
        <v>3094</v>
      </c>
      <c r="C1463" s="60" t="s">
        <v>6466</v>
      </c>
      <c r="D1463" s="60" t="s">
        <v>3941</v>
      </c>
      <c r="E1463" s="62" t="s">
        <v>3104</v>
      </c>
    </row>
    <row r="1464" spans="1:5" ht="18.75" x14ac:dyDescent="0.3">
      <c r="A1464" s="111">
        <v>1461</v>
      </c>
      <c r="B1464" s="60" t="s">
        <v>3094</v>
      </c>
      <c r="C1464" s="60" t="s">
        <v>6465</v>
      </c>
      <c r="D1464" s="60" t="s">
        <v>3104</v>
      </c>
      <c r="E1464" s="62" t="s">
        <v>3104</v>
      </c>
    </row>
    <row r="1465" spans="1:5" ht="18.75" x14ac:dyDescent="0.3">
      <c r="A1465" s="109">
        <v>1462</v>
      </c>
      <c r="B1465" s="60" t="s">
        <v>3094</v>
      </c>
      <c r="C1465" s="60" t="s">
        <v>6464</v>
      </c>
      <c r="D1465" s="60" t="s">
        <v>3104</v>
      </c>
      <c r="E1465" s="62" t="s">
        <v>3104</v>
      </c>
    </row>
    <row r="1466" spans="1:5" ht="18.75" x14ac:dyDescent="0.3">
      <c r="A1466" s="109">
        <v>1463</v>
      </c>
      <c r="B1466" s="60" t="s">
        <v>3094</v>
      </c>
      <c r="C1466" s="60" t="s">
        <v>6463</v>
      </c>
      <c r="D1466" s="60" t="s">
        <v>3835</v>
      </c>
      <c r="E1466" s="62" t="s">
        <v>3104</v>
      </c>
    </row>
    <row r="1467" spans="1:5" ht="18.75" x14ac:dyDescent="0.3">
      <c r="A1467" s="111">
        <v>1464</v>
      </c>
      <c r="B1467" s="60" t="s">
        <v>3094</v>
      </c>
      <c r="C1467" s="60" t="s">
        <v>6462</v>
      </c>
      <c r="D1467" s="60" t="s">
        <v>3941</v>
      </c>
      <c r="E1467" s="62" t="s">
        <v>3104</v>
      </c>
    </row>
    <row r="1468" spans="1:5" ht="18.75" x14ac:dyDescent="0.3">
      <c r="A1468" s="109">
        <v>1465</v>
      </c>
      <c r="B1468" s="60" t="s">
        <v>3094</v>
      </c>
      <c r="C1468" s="60" t="s">
        <v>6461</v>
      </c>
      <c r="D1468" s="60" t="s">
        <v>3962</v>
      </c>
      <c r="E1468" s="62" t="s">
        <v>3104</v>
      </c>
    </row>
    <row r="1469" spans="1:5" ht="18.75" x14ac:dyDescent="0.3">
      <c r="A1469" s="109">
        <v>1466</v>
      </c>
      <c r="B1469" s="60" t="s">
        <v>3094</v>
      </c>
      <c r="C1469" s="60" t="s">
        <v>6460</v>
      </c>
      <c r="D1469" s="60" t="s">
        <v>3828</v>
      </c>
      <c r="E1469" s="62" t="s">
        <v>3104</v>
      </c>
    </row>
    <row r="1470" spans="1:5" ht="18.75" x14ac:dyDescent="0.3">
      <c r="A1470" s="111">
        <v>1467</v>
      </c>
      <c r="B1470" s="60" t="s">
        <v>3094</v>
      </c>
      <c r="C1470" s="60" t="s">
        <v>6459</v>
      </c>
      <c r="D1470" s="60" t="s">
        <v>3832</v>
      </c>
      <c r="E1470" s="62" t="s">
        <v>3104</v>
      </c>
    </row>
    <row r="1471" spans="1:5" ht="18.75" x14ac:dyDescent="0.3">
      <c r="A1471" s="109">
        <v>1468</v>
      </c>
      <c r="B1471" s="60" t="s">
        <v>3094</v>
      </c>
      <c r="C1471" s="60" t="s">
        <v>6458</v>
      </c>
      <c r="D1471" s="60" t="s">
        <v>3962</v>
      </c>
      <c r="E1471" s="62" t="s">
        <v>3104</v>
      </c>
    </row>
    <row r="1472" spans="1:5" ht="18.75" x14ac:dyDescent="0.3">
      <c r="A1472" s="109">
        <v>1469</v>
      </c>
      <c r="B1472" s="60" t="s">
        <v>3094</v>
      </c>
      <c r="C1472" s="60" t="s">
        <v>6457</v>
      </c>
      <c r="D1472" s="60" t="s">
        <v>3104</v>
      </c>
      <c r="E1472" s="62" t="s">
        <v>3104</v>
      </c>
    </row>
    <row r="1473" spans="1:5" ht="18.75" x14ac:dyDescent="0.3">
      <c r="A1473" s="111">
        <v>1470</v>
      </c>
      <c r="B1473" s="60" t="s">
        <v>3094</v>
      </c>
      <c r="C1473" s="60" t="s">
        <v>6456</v>
      </c>
      <c r="D1473" s="60" t="s">
        <v>3941</v>
      </c>
      <c r="E1473" s="62" t="s">
        <v>3104</v>
      </c>
    </row>
    <row r="1474" spans="1:5" ht="18.75" x14ac:dyDescent="0.3">
      <c r="A1474" s="109">
        <v>1471</v>
      </c>
      <c r="B1474" s="60" t="s">
        <v>3094</v>
      </c>
      <c r="C1474" s="60" t="s">
        <v>6455</v>
      </c>
      <c r="D1474" s="60" t="s">
        <v>3962</v>
      </c>
      <c r="E1474" s="62" t="s">
        <v>3104</v>
      </c>
    </row>
    <row r="1475" spans="1:5" ht="18.75" x14ac:dyDescent="0.3">
      <c r="A1475" s="109">
        <v>1472</v>
      </c>
      <c r="B1475" s="60" t="s">
        <v>3094</v>
      </c>
      <c r="C1475" s="60" t="s">
        <v>6454</v>
      </c>
      <c r="D1475" s="60" t="s">
        <v>3962</v>
      </c>
      <c r="E1475" s="62" t="s">
        <v>3104</v>
      </c>
    </row>
    <row r="1476" spans="1:5" ht="18.75" x14ac:dyDescent="0.3">
      <c r="A1476" s="111">
        <v>1473</v>
      </c>
      <c r="B1476" s="60" t="s">
        <v>3094</v>
      </c>
      <c r="C1476" s="60" t="s">
        <v>6453</v>
      </c>
      <c r="D1476" s="60" t="s">
        <v>3828</v>
      </c>
      <c r="E1476" s="62" t="s">
        <v>3104</v>
      </c>
    </row>
    <row r="1477" spans="1:5" ht="18.75" x14ac:dyDescent="0.3">
      <c r="A1477" s="109">
        <v>1474</v>
      </c>
      <c r="B1477" s="60" t="s">
        <v>3094</v>
      </c>
      <c r="C1477" s="60" t="s">
        <v>6452</v>
      </c>
      <c r="D1477" s="60" t="s">
        <v>3104</v>
      </c>
      <c r="E1477" s="62" t="s">
        <v>3104</v>
      </c>
    </row>
    <row r="1478" spans="1:5" ht="18.75" x14ac:dyDescent="0.3">
      <c r="A1478" s="109">
        <v>1475</v>
      </c>
      <c r="B1478" s="60" t="s">
        <v>3094</v>
      </c>
      <c r="C1478" s="60" t="s">
        <v>6451</v>
      </c>
      <c r="D1478" s="60" t="s">
        <v>3104</v>
      </c>
      <c r="E1478" s="62" t="s">
        <v>3104</v>
      </c>
    </row>
    <row r="1479" spans="1:5" ht="18.75" x14ac:dyDescent="0.3">
      <c r="A1479" s="111">
        <v>1476</v>
      </c>
      <c r="B1479" s="60" t="s">
        <v>3094</v>
      </c>
      <c r="C1479" s="60" t="s">
        <v>6450</v>
      </c>
      <c r="D1479" s="60" t="s">
        <v>3104</v>
      </c>
      <c r="E1479" s="62" t="s">
        <v>3104</v>
      </c>
    </row>
    <row r="1480" spans="1:5" ht="18.75" x14ac:dyDescent="0.3">
      <c r="A1480" s="109">
        <v>1477</v>
      </c>
      <c r="B1480" s="60" t="s">
        <v>3094</v>
      </c>
      <c r="C1480" s="60" t="s">
        <v>6449</v>
      </c>
      <c r="D1480" s="60" t="s">
        <v>3860</v>
      </c>
      <c r="E1480" s="62" t="s">
        <v>3104</v>
      </c>
    </row>
    <row r="1481" spans="1:5" ht="18.75" x14ac:dyDescent="0.3">
      <c r="A1481" s="109">
        <v>1478</v>
      </c>
      <c r="B1481" s="60" t="s">
        <v>3094</v>
      </c>
      <c r="C1481" s="60" t="s">
        <v>6448</v>
      </c>
      <c r="D1481" s="60" t="s">
        <v>3828</v>
      </c>
      <c r="E1481" s="62" t="s">
        <v>3104</v>
      </c>
    </row>
    <row r="1482" spans="1:5" ht="18.75" x14ac:dyDescent="0.3">
      <c r="A1482" s="111">
        <v>1479</v>
      </c>
      <c r="B1482" s="60" t="s">
        <v>3094</v>
      </c>
      <c r="C1482" s="60" t="s">
        <v>6447</v>
      </c>
      <c r="D1482" s="60" t="s">
        <v>3828</v>
      </c>
      <c r="E1482" s="62" t="s">
        <v>3104</v>
      </c>
    </row>
    <row r="1483" spans="1:5" ht="18.75" x14ac:dyDescent="0.3">
      <c r="A1483" s="109">
        <v>1480</v>
      </c>
      <c r="B1483" s="60" t="s">
        <v>3094</v>
      </c>
      <c r="C1483" s="60" t="s">
        <v>6446</v>
      </c>
      <c r="D1483" s="60" t="s">
        <v>3104</v>
      </c>
      <c r="E1483" s="62" t="s">
        <v>3104</v>
      </c>
    </row>
    <row r="1484" spans="1:5" ht="18.75" x14ac:dyDescent="0.3">
      <c r="A1484" s="109">
        <v>1481</v>
      </c>
      <c r="B1484" s="60" t="s">
        <v>3094</v>
      </c>
      <c r="C1484" s="60" t="s">
        <v>6445</v>
      </c>
      <c r="D1484" s="60" t="s">
        <v>3104</v>
      </c>
      <c r="E1484" s="62" t="s">
        <v>3104</v>
      </c>
    </row>
    <row r="1485" spans="1:5" ht="18.75" x14ac:dyDescent="0.3">
      <c r="A1485" s="111">
        <v>1482</v>
      </c>
      <c r="B1485" s="60" t="s">
        <v>3094</v>
      </c>
      <c r="C1485" s="60" t="s">
        <v>6444</v>
      </c>
      <c r="D1485" s="60" t="s">
        <v>3832</v>
      </c>
      <c r="E1485" s="62" t="s">
        <v>3104</v>
      </c>
    </row>
    <row r="1486" spans="1:5" ht="18.75" x14ac:dyDescent="0.3">
      <c r="A1486" s="109">
        <v>1483</v>
      </c>
      <c r="B1486" s="60" t="s">
        <v>3094</v>
      </c>
      <c r="C1486" s="60" t="s">
        <v>6443</v>
      </c>
      <c r="D1486" s="60" t="s">
        <v>3962</v>
      </c>
      <c r="E1486" s="62" t="s">
        <v>3104</v>
      </c>
    </row>
    <row r="1487" spans="1:5" ht="18.75" x14ac:dyDescent="0.3">
      <c r="A1487" s="109">
        <v>1484</v>
      </c>
      <c r="B1487" s="60" t="s">
        <v>3094</v>
      </c>
      <c r="C1487" s="60" t="s">
        <v>6442</v>
      </c>
      <c r="D1487" s="60" t="s">
        <v>3962</v>
      </c>
      <c r="E1487" s="62" t="s">
        <v>3104</v>
      </c>
    </row>
    <row r="1488" spans="1:5" ht="18.75" x14ac:dyDescent="0.3">
      <c r="A1488" s="111">
        <v>1485</v>
      </c>
      <c r="B1488" s="60" t="s">
        <v>3094</v>
      </c>
      <c r="C1488" s="60" t="s">
        <v>6441</v>
      </c>
      <c r="D1488" s="60" t="s">
        <v>3828</v>
      </c>
      <c r="E1488" s="62" t="s">
        <v>3104</v>
      </c>
    </row>
    <row r="1489" spans="1:5" ht="18.75" x14ac:dyDescent="0.3">
      <c r="A1489" s="109">
        <v>1486</v>
      </c>
      <c r="B1489" s="60" t="s">
        <v>3094</v>
      </c>
      <c r="C1489" s="60" t="s">
        <v>6440</v>
      </c>
      <c r="D1489" s="60" t="s">
        <v>3104</v>
      </c>
      <c r="E1489" s="62" t="s">
        <v>3104</v>
      </c>
    </row>
    <row r="1490" spans="1:5" ht="18.75" x14ac:dyDescent="0.3">
      <c r="A1490" s="109">
        <v>1487</v>
      </c>
      <c r="B1490" s="60" t="s">
        <v>3094</v>
      </c>
      <c r="C1490" s="60" t="s">
        <v>6439</v>
      </c>
      <c r="D1490" s="60" t="s">
        <v>3941</v>
      </c>
      <c r="E1490" s="62" t="s">
        <v>3104</v>
      </c>
    </row>
    <row r="1491" spans="1:5" ht="18.75" x14ac:dyDescent="0.3">
      <c r="A1491" s="111">
        <v>1488</v>
      </c>
      <c r="B1491" s="60" t="s">
        <v>3094</v>
      </c>
      <c r="C1491" s="60" t="s">
        <v>6438</v>
      </c>
      <c r="D1491" s="60" t="s">
        <v>3962</v>
      </c>
      <c r="E1491" s="62" t="s">
        <v>3104</v>
      </c>
    </row>
    <row r="1492" spans="1:5" ht="18.75" x14ac:dyDescent="0.3">
      <c r="A1492" s="109">
        <v>1489</v>
      </c>
      <c r="B1492" s="60" t="s">
        <v>3094</v>
      </c>
      <c r="C1492" s="60" t="s">
        <v>6437</v>
      </c>
      <c r="D1492" s="60" t="s">
        <v>3962</v>
      </c>
      <c r="E1492" s="62" t="s">
        <v>3104</v>
      </c>
    </row>
    <row r="1493" spans="1:5" ht="18.75" x14ac:dyDescent="0.3">
      <c r="A1493" s="109">
        <v>1490</v>
      </c>
      <c r="B1493" s="60" t="s">
        <v>3094</v>
      </c>
      <c r="C1493" s="60" t="s">
        <v>6436</v>
      </c>
      <c r="D1493" s="60" t="s">
        <v>3828</v>
      </c>
      <c r="E1493" s="62" t="s">
        <v>3104</v>
      </c>
    </row>
    <row r="1494" spans="1:5" ht="18.75" x14ac:dyDescent="0.3">
      <c r="A1494" s="111">
        <v>1491</v>
      </c>
      <c r="B1494" s="60" t="s">
        <v>3094</v>
      </c>
      <c r="C1494" s="60" t="s">
        <v>6435</v>
      </c>
      <c r="D1494" s="60" t="s">
        <v>3828</v>
      </c>
      <c r="E1494" s="62" t="s">
        <v>3104</v>
      </c>
    </row>
    <row r="1495" spans="1:5" ht="18.75" x14ac:dyDescent="0.3">
      <c r="A1495" s="109">
        <v>1492</v>
      </c>
      <c r="B1495" s="60" t="s">
        <v>3094</v>
      </c>
      <c r="C1495" s="60" t="s">
        <v>6434</v>
      </c>
      <c r="D1495" s="60" t="s">
        <v>3828</v>
      </c>
      <c r="E1495" s="62" t="s">
        <v>3104</v>
      </c>
    </row>
    <row r="1496" spans="1:5" ht="18.75" x14ac:dyDescent="0.3">
      <c r="A1496" s="109">
        <v>1493</v>
      </c>
      <c r="B1496" s="60" t="s">
        <v>3094</v>
      </c>
      <c r="C1496" s="60" t="s">
        <v>6433</v>
      </c>
      <c r="D1496" s="60" t="s">
        <v>3104</v>
      </c>
      <c r="E1496" s="62" t="s">
        <v>3104</v>
      </c>
    </row>
    <row r="1497" spans="1:5" ht="18.75" x14ac:dyDescent="0.3">
      <c r="A1497" s="111">
        <v>1494</v>
      </c>
      <c r="B1497" s="60" t="s">
        <v>3094</v>
      </c>
      <c r="C1497" s="60" t="s">
        <v>6432</v>
      </c>
      <c r="D1497" s="60" t="s">
        <v>3832</v>
      </c>
      <c r="E1497" s="62" t="s">
        <v>3104</v>
      </c>
    </row>
    <row r="1498" spans="1:5" ht="18.75" x14ac:dyDescent="0.3">
      <c r="A1498" s="109">
        <v>1495</v>
      </c>
      <c r="B1498" s="60" t="s">
        <v>3094</v>
      </c>
      <c r="C1498" s="60" t="s">
        <v>6431</v>
      </c>
      <c r="D1498" s="60" t="s">
        <v>3962</v>
      </c>
      <c r="E1498" s="62" t="s">
        <v>3104</v>
      </c>
    </row>
    <row r="1499" spans="1:5" ht="18.75" x14ac:dyDescent="0.3">
      <c r="A1499" s="109">
        <v>1496</v>
      </c>
      <c r="B1499" s="60" t="s">
        <v>3094</v>
      </c>
      <c r="C1499" s="60" t="s">
        <v>6430</v>
      </c>
      <c r="D1499" s="60" t="s">
        <v>3828</v>
      </c>
      <c r="E1499" s="62" t="s">
        <v>3104</v>
      </c>
    </row>
    <row r="1500" spans="1:5" ht="18.75" x14ac:dyDescent="0.3">
      <c r="A1500" s="111">
        <v>1497</v>
      </c>
      <c r="B1500" s="60" t="s">
        <v>3094</v>
      </c>
      <c r="C1500" s="60" t="s">
        <v>6429</v>
      </c>
      <c r="D1500" s="60" t="s">
        <v>3104</v>
      </c>
      <c r="E1500" s="62" t="s">
        <v>3104</v>
      </c>
    </row>
    <row r="1501" spans="1:5" ht="18.75" x14ac:dyDescent="0.3">
      <c r="A1501" s="109">
        <v>1498</v>
      </c>
      <c r="B1501" s="60" t="s">
        <v>3094</v>
      </c>
      <c r="C1501" s="60" t="s">
        <v>6428</v>
      </c>
      <c r="D1501" s="60" t="s">
        <v>3104</v>
      </c>
      <c r="E1501" s="62" t="s">
        <v>3104</v>
      </c>
    </row>
    <row r="1502" spans="1:5" ht="18.75" x14ac:dyDescent="0.3">
      <c r="A1502" s="109">
        <v>1499</v>
      </c>
      <c r="B1502" s="60" t="s">
        <v>3094</v>
      </c>
      <c r="C1502" s="60" t="s">
        <v>6427</v>
      </c>
      <c r="D1502" s="60" t="s">
        <v>3860</v>
      </c>
      <c r="E1502" s="62" t="s">
        <v>3104</v>
      </c>
    </row>
    <row r="1503" spans="1:5" ht="18.75" x14ac:dyDescent="0.3">
      <c r="A1503" s="111">
        <v>1500</v>
      </c>
      <c r="B1503" s="60" t="s">
        <v>3094</v>
      </c>
      <c r="C1503" s="60" t="s">
        <v>6426</v>
      </c>
      <c r="D1503" s="60" t="s">
        <v>3941</v>
      </c>
      <c r="E1503" s="62" t="s">
        <v>3104</v>
      </c>
    </row>
    <row r="1504" spans="1:5" ht="18.75" x14ac:dyDescent="0.3">
      <c r="A1504" s="109">
        <v>1501</v>
      </c>
      <c r="B1504" s="60" t="s">
        <v>3094</v>
      </c>
      <c r="C1504" s="60" t="s">
        <v>6425</v>
      </c>
      <c r="D1504" s="60" t="s">
        <v>3104</v>
      </c>
      <c r="E1504" s="62" t="s">
        <v>3104</v>
      </c>
    </row>
    <row r="1505" spans="1:5" ht="18.75" x14ac:dyDescent="0.3">
      <c r="A1505" s="109">
        <v>1502</v>
      </c>
      <c r="B1505" s="60" t="s">
        <v>3094</v>
      </c>
      <c r="C1505" s="60" t="s">
        <v>6424</v>
      </c>
      <c r="D1505" s="60" t="s">
        <v>3835</v>
      </c>
      <c r="E1505" s="62" t="s">
        <v>3104</v>
      </c>
    </row>
    <row r="1506" spans="1:5" ht="18.75" x14ac:dyDescent="0.3">
      <c r="A1506" s="111">
        <v>1503</v>
      </c>
      <c r="B1506" s="60" t="s">
        <v>3094</v>
      </c>
      <c r="C1506" s="60" t="s">
        <v>6423</v>
      </c>
      <c r="D1506" s="60" t="s">
        <v>3835</v>
      </c>
      <c r="E1506" s="62" t="s">
        <v>3104</v>
      </c>
    </row>
    <row r="1507" spans="1:5" ht="18.75" x14ac:dyDescent="0.3">
      <c r="A1507" s="109">
        <v>1504</v>
      </c>
      <c r="B1507" s="60" t="s">
        <v>3094</v>
      </c>
      <c r="C1507" s="60" t="s">
        <v>6422</v>
      </c>
      <c r="D1507" s="60" t="s">
        <v>3832</v>
      </c>
      <c r="E1507" s="62" t="s">
        <v>3104</v>
      </c>
    </row>
    <row r="1508" spans="1:5" ht="18.75" x14ac:dyDescent="0.3">
      <c r="A1508" s="109">
        <v>1505</v>
      </c>
      <c r="B1508" s="60" t="s">
        <v>3094</v>
      </c>
      <c r="C1508" s="60" t="s">
        <v>6421</v>
      </c>
      <c r="D1508" s="60" t="s">
        <v>3962</v>
      </c>
      <c r="E1508" s="62" t="s">
        <v>3104</v>
      </c>
    </row>
    <row r="1509" spans="1:5" ht="18.75" x14ac:dyDescent="0.3">
      <c r="A1509" s="111">
        <v>1506</v>
      </c>
      <c r="B1509" s="60" t="s">
        <v>3094</v>
      </c>
      <c r="C1509" s="60" t="s">
        <v>6420</v>
      </c>
      <c r="D1509" s="60" t="s">
        <v>3104</v>
      </c>
      <c r="E1509" s="62" t="s">
        <v>3104</v>
      </c>
    </row>
    <row r="1510" spans="1:5" ht="18.75" x14ac:dyDescent="0.3">
      <c r="A1510" s="109">
        <v>1507</v>
      </c>
      <c r="B1510" s="60" t="s">
        <v>3094</v>
      </c>
      <c r="C1510" s="60" t="s">
        <v>6419</v>
      </c>
      <c r="D1510" s="60" t="s">
        <v>3104</v>
      </c>
      <c r="E1510" s="62" t="s">
        <v>3104</v>
      </c>
    </row>
    <row r="1511" spans="1:5" ht="18.75" x14ac:dyDescent="0.3">
      <c r="A1511" s="109">
        <v>1508</v>
      </c>
      <c r="B1511" s="60" t="s">
        <v>3094</v>
      </c>
      <c r="C1511" s="60" t="s">
        <v>6418</v>
      </c>
      <c r="D1511" s="60" t="s">
        <v>3835</v>
      </c>
      <c r="E1511" s="62" t="s">
        <v>3104</v>
      </c>
    </row>
    <row r="1512" spans="1:5" ht="18.75" x14ac:dyDescent="0.3">
      <c r="A1512" s="111">
        <v>1509</v>
      </c>
      <c r="B1512" s="60" t="s">
        <v>3094</v>
      </c>
      <c r="C1512" s="60" t="s">
        <v>6417</v>
      </c>
      <c r="D1512" s="60" t="s">
        <v>3835</v>
      </c>
      <c r="E1512" s="62" t="s">
        <v>3104</v>
      </c>
    </row>
    <row r="1513" spans="1:5" ht="18.75" x14ac:dyDescent="0.3">
      <c r="A1513" s="109">
        <v>1510</v>
      </c>
      <c r="B1513" s="60" t="s">
        <v>3094</v>
      </c>
      <c r="C1513" s="60" t="s">
        <v>6416</v>
      </c>
      <c r="D1513" s="60" t="s">
        <v>3832</v>
      </c>
      <c r="E1513" s="62" t="s">
        <v>3104</v>
      </c>
    </row>
    <row r="1514" spans="1:5" ht="18.75" x14ac:dyDescent="0.3">
      <c r="A1514" s="109">
        <v>1511</v>
      </c>
      <c r="B1514" s="60" t="s">
        <v>3094</v>
      </c>
      <c r="C1514" s="60" t="s">
        <v>6415</v>
      </c>
      <c r="D1514" s="60" t="s">
        <v>3832</v>
      </c>
      <c r="E1514" s="62" t="s">
        <v>3104</v>
      </c>
    </row>
    <row r="1515" spans="1:5" ht="18.75" x14ac:dyDescent="0.3">
      <c r="A1515" s="111">
        <v>1512</v>
      </c>
      <c r="B1515" s="60" t="s">
        <v>3094</v>
      </c>
      <c r="C1515" s="60" t="s">
        <v>6414</v>
      </c>
      <c r="D1515" s="60" t="s">
        <v>3941</v>
      </c>
      <c r="E1515" s="62" t="s">
        <v>3104</v>
      </c>
    </row>
    <row r="1516" spans="1:5" ht="18.75" x14ac:dyDescent="0.3">
      <c r="A1516" s="109">
        <v>1513</v>
      </c>
      <c r="B1516" s="60" t="s">
        <v>3094</v>
      </c>
      <c r="C1516" s="60" t="s">
        <v>6413</v>
      </c>
      <c r="D1516" s="60" t="s">
        <v>3962</v>
      </c>
      <c r="E1516" s="62" t="s">
        <v>3104</v>
      </c>
    </row>
    <row r="1517" spans="1:5" ht="18.75" x14ac:dyDescent="0.3">
      <c r="A1517" s="109">
        <v>1514</v>
      </c>
      <c r="B1517" s="60" t="s">
        <v>3094</v>
      </c>
      <c r="C1517" s="60" t="s">
        <v>6412</v>
      </c>
      <c r="D1517" s="60" t="s">
        <v>3828</v>
      </c>
      <c r="E1517" s="62" t="s">
        <v>3104</v>
      </c>
    </row>
    <row r="1518" spans="1:5" ht="18.75" x14ac:dyDescent="0.3">
      <c r="A1518" s="111">
        <v>1515</v>
      </c>
      <c r="B1518" s="60" t="s">
        <v>3094</v>
      </c>
      <c r="C1518" s="60" t="s">
        <v>6411</v>
      </c>
      <c r="D1518" s="60" t="s">
        <v>3828</v>
      </c>
      <c r="E1518" s="62" t="s">
        <v>3104</v>
      </c>
    </row>
    <row r="1519" spans="1:5" ht="18.75" x14ac:dyDescent="0.3">
      <c r="A1519" s="109">
        <v>1516</v>
      </c>
      <c r="B1519" s="60" t="s">
        <v>3094</v>
      </c>
      <c r="C1519" s="60" t="s">
        <v>6410</v>
      </c>
      <c r="D1519" s="60" t="s">
        <v>3835</v>
      </c>
      <c r="E1519" s="62" t="s">
        <v>3104</v>
      </c>
    </row>
    <row r="1520" spans="1:5" ht="18.75" x14ac:dyDescent="0.3">
      <c r="A1520" s="109">
        <v>1517</v>
      </c>
      <c r="B1520" s="60" t="s">
        <v>3094</v>
      </c>
      <c r="C1520" s="60" t="s">
        <v>6409</v>
      </c>
      <c r="D1520" s="60" t="s">
        <v>3828</v>
      </c>
      <c r="E1520" s="62" t="s">
        <v>3104</v>
      </c>
    </row>
    <row r="1521" spans="1:5" ht="18.75" x14ac:dyDescent="0.3">
      <c r="A1521" s="111">
        <v>1518</v>
      </c>
      <c r="B1521" s="60" t="s">
        <v>3094</v>
      </c>
      <c r="C1521" s="60" t="s">
        <v>6408</v>
      </c>
      <c r="D1521" s="60" t="s">
        <v>3104</v>
      </c>
      <c r="E1521" s="62" t="s">
        <v>3104</v>
      </c>
    </row>
    <row r="1522" spans="1:5" ht="18.75" x14ac:dyDescent="0.3">
      <c r="A1522" s="109">
        <v>1519</v>
      </c>
      <c r="B1522" s="60" t="s">
        <v>3094</v>
      </c>
      <c r="C1522" s="60" t="s">
        <v>6407</v>
      </c>
      <c r="D1522" s="60" t="s">
        <v>3962</v>
      </c>
      <c r="E1522" s="62" t="s">
        <v>3104</v>
      </c>
    </row>
    <row r="1523" spans="1:5" ht="18.75" x14ac:dyDescent="0.3">
      <c r="A1523" s="109">
        <v>1520</v>
      </c>
      <c r="B1523" s="60" t="s">
        <v>3094</v>
      </c>
      <c r="C1523" s="60" t="s">
        <v>6406</v>
      </c>
      <c r="D1523" s="60" t="s">
        <v>3860</v>
      </c>
      <c r="E1523" s="62" t="s">
        <v>3104</v>
      </c>
    </row>
    <row r="1524" spans="1:5" ht="18.75" x14ac:dyDescent="0.3">
      <c r="A1524" s="111">
        <v>1521</v>
      </c>
      <c r="B1524" s="60" t="s">
        <v>3094</v>
      </c>
      <c r="C1524" s="60" t="s">
        <v>6405</v>
      </c>
      <c r="D1524" s="60" t="s">
        <v>3832</v>
      </c>
      <c r="E1524" s="62" t="s">
        <v>3104</v>
      </c>
    </row>
    <row r="1525" spans="1:5" ht="18.75" x14ac:dyDescent="0.3">
      <c r="A1525" s="109">
        <v>1522</v>
      </c>
      <c r="B1525" s="60" t="s">
        <v>3094</v>
      </c>
      <c r="C1525" s="60" t="s">
        <v>6404</v>
      </c>
      <c r="D1525" s="60" t="s">
        <v>3828</v>
      </c>
      <c r="E1525" s="62" t="s">
        <v>3104</v>
      </c>
    </row>
    <row r="1526" spans="1:5" ht="18.75" x14ac:dyDescent="0.3">
      <c r="A1526" s="109">
        <v>1523</v>
      </c>
      <c r="B1526" s="60" t="s">
        <v>3094</v>
      </c>
      <c r="C1526" s="60" t="s">
        <v>6403</v>
      </c>
      <c r="D1526" s="60" t="s">
        <v>3104</v>
      </c>
      <c r="E1526" s="62" t="s">
        <v>3104</v>
      </c>
    </row>
    <row r="1527" spans="1:5" ht="18.75" x14ac:dyDescent="0.3">
      <c r="A1527" s="111">
        <v>1524</v>
      </c>
      <c r="B1527" s="60" t="s">
        <v>3094</v>
      </c>
      <c r="C1527" s="60" t="s">
        <v>6402</v>
      </c>
      <c r="D1527" s="60" t="s">
        <v>3828</v>
      </c>
      <c r="E1527" s="62" t="s">
        <v>3104</v>
      </c>
    </row>
    <row r="1528" spans="1:5" ht="18.75" x14ac:dyDescent="0.3">
      <c r="A1528" s="109">
        <v>1525</v>
      </c>
      <c r="B1528" s="60" t="s">
        <v>3094</v>
      </c>
      <c r="C1528" s="60" t="s">
        <v>6401</v>
      </c>
      <c r="D1528" s="60" t="s">
        <v>3828</v>
      </c>
      <c r="E1528" s="62" t="s">
        <v>3104</v>
      </c>
    </row>
    <row r="1529" spans="1:5" ht="18.75" x14ac:dyDescent="0.3">
      <c r="A1529" s="109">
        <v>1526</v>
      </c>
      <c r="B1529" s="60" t="s">
        <v>3094</v>
      </c>
      <c r="C1529" s="60" t="s">
        <v>6400</v>
      </c>
      <c r="D1529" s="60" t="s">
        <v>3828</v>
      </c>
      <c r="E1529" s="62" t="s">
        <v>3104</v>
      </c>
    </row>
    <row r="1530" spans="1:5" ht="18.75" x14ac:dyDescent="0.3">
      <c r="A1530" s="111">
        <v>1527</v>
      </c>
      <c r="B1530" s="60" t="s">
        <v>3094</v>
      </c>
      <c r="C1530" s="60" t="s">
        <v>6399</v>
      </c>
      <c r="D1530" s="60" t="s">
        <v>3104</v>
      </c>
      <c r="E1530" s="62" t="s">
        <v>3104</v>
      </c>
    </row>
    <row r="1531" spans="1:5" ht="18.75" x14ac:dyDescent="0.3">
      <c r="A1531" s="109">
        <v>1528</v>
      </c>
      <c r="B1531" s="60" t="s">
        <v>3094</v>
      </c>
      <c r="C1531" s="60" t="s">
        <v>6398</v>
      </c>
      <c r="D1531" s="60" t="s">
        <v>3860</v>
      </c>
      <c r="E1531" s="62" t="s">
        <v>3104</v>
      </c>
    </row>
    <row r="1532" spans="1:5" ht="18.75" x14ac:dyDescent="0.3">
      <c r="A1532" s="109">
        <v>1529</v>
      </c>
      <c r="B1532" s="60" t="s">
        <v>3094</v>
      </c>
      <c r="C1532" s="60" t="s">
        <v>6397</v>
      </c>
      <c r="D1532" s="60" t="s">
        <v>3828</v>
      </c>
      <c r="E1532" s="62" t="s">
        <v>3104</v>
      </c>
    </row>
    <row r="1533" spans="1:5" ht="18.75" x14ac:dyDescent="0.3">
      <c r="A1533" s="111">
        <v>1530</v>
      </c>
      <c r="B1533" s="60" t="s">
        <v>3094</v>
      </c>
      <c r="C1533" s="60" t="s">
        <v>6396</v>
      </c>
      <c r="D1533" s="60" t="s">
        <v>3104</v>
      </c>
      <c r="E1533" s="62" t="s">
        <v>3104</v>
      </c>
    </row>
    <row r="1534" spans="1:5" ht="18.75" x14ac:dyDescent="0.3">
      <c r="A1534" s="109">
        <v>1531</v>
      </c>
      <c r="B1534" s="60" t="s">
        <v>3094</v>
      </c>
      <c r="C1534" s="60" t="s">
        <v>6395</v>
      </c>
      <c r="D1534" s="60" t="s">
        <v>3832</v>
      </c>
      <c r="E1534" s="62" t="s">
        <v>3104</v>
      </c>
    </row>
    <row r="1535" spans="1:5" ht="18.75" x14ac:dyDescent="0.3">
      <c r="A1535" s="109">
        <v>1532</v>
      </c>
      <c r="B1535" s="60" t="s">
        <v>3094</v>
      </c>
      <c r="C1535" s="60" t="s">
        <v>6394</v>
      </c>
      <c r="D1535" s="60" t="s">
        <v>3832</v>
      </c>
      <c r="E1535" s="62" t="s">
        <v>3104</v>
      </c>
    </row>
    <row r="1536" spans="1:5" ht="18.75" x14ac:dyDescent="0.3">
      <c r="A1536" s="111">
        <v>1533</v>
      </c>
      <c r="B1536" s="60" t="s">
        <v>3094</v>
      </c>
      <c r="C1536" s="60" t="s">
        <v>6393</v>
      </c>
      <c r="D1536" s="60" t="s">
        <v>3828</v>
      </c>
      <c r="E1536" s="62" t="s">
        <v>3104</v>
      </c>
    </row>
    <row r="1537" spans="1:5" ht="18.75" x14ac:dyDescent="0.3">
      <c r="A1537" s="109">
        <v>1534</v>
      </c>
      <c r="B1537" s="60" t="s">
        <v>3094</v>
      </c>
      <c r="C1537" s="60" t="s">
        <v>6392</v>
      </c>
      <c r="D1537" s="60" t="s">
        <v>3104</v>
      </c>
      <c r="E1537" s="62" t="s">
        <v>3104</v>
      </c>
    </row>
    <row r="1538" spans="1:5" ht="18.75" x14ac:dyDescent="0.3">
      <c r="A1538" s="109">
        <v>1535</v>
      </c>
      <c r="B1538" s="60" t="s">
        <v>3094</v>
      </c>
      <c r="C1538" s="60" t="s">
        <v>6391</v>
      </c>
      <c r="D1538" s="60" t="s">
        <v>3828</v>
      </c>
      <c r="E1538" s="62" t="s">
        <v>3104</v>
      </c>
    </row>
    <row r="1539" spans="1:5" ht="18.75" x14ac:dyDescent="0.3">
      <c r="A1539" s="111">
        <v>1536</v>
      </c>
      <c r="B1539" s="60" t="s">
        <v>3094</v>
      </c>
      <c r="C1539" s="60" t="s">
        <v>6390</v>
      </c>
      <c r="D1539" s="60" t="s">
        <v>3104</v>
      </c>
      <c r="E1539" s="62" t="s">
        <v>3104</v>
      </c>
    </row>
    <row r="1540" spans="1:5" ht="18.75" x14ac:dyDescent="0.3">
      <c r="A1540" s="109">
        <v>1537</v>
      </c>
      <c r="B1540" s="60" t="s">
        <v>3094</v>
      </c>
      <c r="C1540" s="60" t="s">
        <v>6389</v>
      </c>
      <c r="D1540" s="60" t="s">
        <v>3104</v>
      </c>
      <c r="E1540" s="62" t="s">
        <v>3104</v>
      </c>
    </row>
    <row r="1541" spans="1:5" ht="18.75" x14ac:dyDescent="0.3">
      <c r="A1541" s="109">
        <v>1538</v>
      </c>
      <c r="B1541" s="60" t="s">
        <v>3094</v>
      </c>
      <c r="C1541" s="60" t="s">
        <v>6388</v>
      </c>
      <c r="D1541" s="60" t="s">
        <v>3828</v>
      </c>
      <c r="E1541" s="62" t="s">
        <v>3104</v>
      </c>
    </row>
    <row r="1542" spans="1:5" ht="18.75" x14ac:dyDescent="0.3">
      <c r="A1542" s="111">
        <v>1539</v>
      </c>
      <c r="B1542" s="60" t="s">
        <v>3094</v>
      </c>
      <c r="C1542" s="60" t="s">
        <v>6387</v>
      </c>
      <c r="D1542" s="60" t="s">
        <v>3104</v>
      </c>
      <c r="E1542" s="62" t="s">
        <v>3104</v>
      </c>
    </row>
    <row r="1543" spans="1:5" ht="18.75" x14ac:dyDescent="0.3">
      <c r="A1543" s="109">
        <v>1540</v>
      </c>
      <c r="B1543" s="60" t="s">
        <v>3094</v>
      </c>
      <c r="C1543" s="60" t="s">
        <v>6386</v>
      </c>
      <c r="D1543" s="60" t="s">
        <v>3828</v>
      </c>
      <c r="E1543" s="62" t="s">
        <v>3104</v>
      </c>
    </row>
    <row r="1544" spans="1:5" ht="18.75" x14ac:dyDescent="0.3">
      <c r="A1544" s="109">
        <v>1541</v>
      </c>
      <c r="B1544" s="60" t="s">
        <v>3094</v>
      </c>
      <c r="C1544" s="60" t="s">
        <v>6385</v>
      </c>
      <c r="D1544" s="60" t="s">
        <v>3104</v>
      </c>
      <c r="E1544" s="62" t="s">
        <v>3104</v>
      </c>
    </row>
    <row r="1545" spans="1:5" ht="18.75" x14ac:dyDescent="0.3">
      <c r="A1545" s="111">
        <v>1542</v>
      </c>
      <c r="B1545" s="60" t="s">
        <v>3094</v>
      </c>
      <c r="C1545" s="60" t="s">
        <v>6384</v>
      </c>
      <c r="D1545" s="60" t="s">
        <v>3832</v>
      </c>
      <c r="E1545" s="62" t="s">
        <v>3104</v>
      </c>
    </row>
    <row r="1546" spans="1:5" ht="18.75" x14ac:dyDescent="0.3">
      <c r="A1546" s="109">
        <v>1543</v>
      </c>
      <c r="B1546" s="60" t="s">
        <v>3094</v>
      </c>
      <c r="C1546" s="60" t="s">
        <v>6383</v>
      </c>
      <c r="D1546" s="60" t="s">
        <v>3832</v>
      </c>
      <c r="E1546" s="62" t="s">
        <v>3104</v>
      </c>
    </row>
    <row r="1547" spans="1:5" ht="18.75" x14ac:dyDescent="0.3">
      <c r="A1547" s="109">
        <v>1544</v>
      </c>
      <c r="B1547" s="60" t="s">
        <v>3094</v>
      </c>
      <c r="C1547" s="60" t="s">
        <v>6382</v>
      </c>
      <c r="D1547" s="60" t="s">
        <v>3828</v>
      </c>
      <c r="E1547" s="62" t="s">
        <v>3104</v>
      </c>
    </row>
    <row r="1548" spans="1:5" ht="18.75" x14ac:dyDescent="0.3">
      <c r="A1548" s="111">
        <v>1545</v>
      </c>
      <c r="B1548" s="60" t="s">
        <v>3094</v>
      </c>
      <c r="C1548" s="60" t="s">
        <v>6381</v>
      </c>
      <c r="D1548" s="60" t="s">
        <v>3828</v>
      </c>
      <c r="E1548" s="62" t="s">
        <v>3104</v>
      </c>
    </row>
    <row r="1549" spans="1:5" ht="18.75" x14ac:dyDescent="0.3">
      <c r="A1549" s="109">
        <v>1546</v>
      </c>
      <c r="B1549" s="60" t="s">
        <v>3094</v>
      </c>
      <c r="C1549" s="60" t="s">
        <v>6380</v>
      </c>
      <c r="D1549" s="60" t="s">
        <v>3104</v>
      </c>
      <c r="E1549" s="62" t="s">
        <v>3104</v>
      </c>
    </row>
    <row r="1550" spans="1:5" ht="18.75" x14ac:dyDescent="0.3">
      <c r="A1550" s="109">
        <v>1547</v>
      </c>
      <c r="B1550" s="60" t="s">
        <v>3094</v>
      </c>
      <c r="C1550" s="60" t="s">
        <v>6379</v>
      </c>
      <c r="D1550" s="60" t="s">
        <v>3104</v>
      </c>
      <c r="E1550" s="62" t="s">
        <v>3104</v>
      </c>
    </row>
    <row r="1551" spans="1:5" ht="18.75" x14ac:dyDescent="0.3">
      <c r="A1551" s="111">
        <v>1548</v>
      </c>
      <c r="B1551" s="60" t="s">
        <v>3094</v>
      </c>
      <c r="C1551" s="60" t="s">
        <v>6378</v>
      </c>
      <c r="D1551" s="60" t="s">
        <v>3104</v>
      </c>
      <c r="E1551" s="62" t="s">
        <v>3104</v>
      </c>
    </row>
    <row r="1552" spans="1:5" ht="18.75" x14ac:dyDescent="0.3">
      <c r="A1552" s="109">
        <v>1549</v>
      </c>
      <c r="B1552" s="60" t="s">
        <v>3094</v>
      </c>
      <c r="C1552" s="60" t="s">
        <v>6377</v>
      </c>
      <c r="D1552" s="60" t="s">
        <v>3835</v>
      </c>
      <c r="E1552" s="62" t="s">
        <v>3104</v>
      </c>
    </row>
    <row r="1553" spans="1:5" ht="18.75" x14ac:dyDescent="0.3">
      <c r="A1553" s="109">
        <v>1550</v>
      </c>
      <c r="B1553" s="60" t="s">
        <v>3094</v>
      </c>
      <c r="C1553" s="60" t="s">
        <v>6376</v>
      </c>
      <c r="D1553" s="60" t="s">
        <v>3104</v>
      </c>
      <c r="E1553" s="62" t="s">
        <v>3104</v>
      </c>
    </row>
    <row r="1554" spans="1:5" ht="18.75" x14ac:dyDescent="0.3">
      <c r="A1554" s="111">
        <v>1551</v>
      </c>
      <c r="B1554" s="60" t="s">
        <v>3094</v>
      </c>
      <c r="C1554" s="60" t="s">
        <v>6375</v>
      </c>
      <c r="D1554" s="60" t="s">
        <v>3835</v>
      </c>
      <c r="E1554" s="62" t="s">
        <v>3104</v>
      </c>
    </row>
    <row r="1555" spans="1:5" ht="18.75" x14ac:dyDescent="0.3">
      <c r="A1555" s="109">
        <v>1552</v>
      </c>
      <c r="B1555" s="60" t="s">
        <v>3094</v>
      </c>
      <c r="C1555" s="60" t="s">
        <v>6374</v>
      </c>
      <c r="D1555" s="60" t="s">
        <v>3104</v>
      </c>
      <c r="E1555" s="62" t="s">
        <v>3104</v>
      </c>
    </row>
    <row r="1556" spans="1:5" ht="18.75" x14ac:dyDescent="0.3">
      <c r="A1556" s="109">
        <v>1553</v>
      </c>
      <c r="B1556" s="60" t="s">
        <v>3094</v>
      </c>
      <c r="C1556" s="60" t="s">
        <v>6373</v>
      </c>
      <c r="D1556" s="60" t="s">
        <v>3104</v>
      </c>
      <c r="E1556" s="62" t="s">
        <v>3104</v>
      </c>
    </row>
    <row r="1557" spans="1:5" ht="18.75" x14ac:dyDescent="0.3">
      <c r="A1557" s="111">
        <v>1554</v>
      </c>
      <c r="B1557" s="60" t="s">
        <v>3094</v>
      </c>
      <c r="C1557" s="60" t="s">
        <v>6372</v>
      </c>
      <c r="D1557" s="60" t="s">
        <v>3104</v>
      </c>
      <c r="E1557" s="62" t="s">
        <v>3104</v>
      </c>
    </row>
    <row r="1558" spans="1:5" ht="18.75" x14ac:dyDescent="0.3">
      <c r="A1558" s="109">
        <v>1555</v>
      </c>
      <c r="B1558" s="60" t="s">
        <v>3094</v>
      </c>
      <c r="C1558" s="60" t="s">
        <v>6371</v>
      </c>
      <c r="D1558" s="60" t="s">
        <v>3828</v>
      </c>
      <c r="E1558" s="62" t="s">
        <v>3104</v>
      </c>
    </row>
    <row r="1559" spans="1:5" ht="18.75" x14ac:dyDescent="0.3">
      <c r="A1559" s="109">
        <v>1556</v>
      </c>
      <c r="B1559" s="60" t="s">
        <v>3094</v>
      </c>
      <c r="C1559" s="60" t="s">
        <v>6370</v>
      </c>
      <c r="D1559" s="60" t="s">
        <v>3832</v>
      </c>
      <c r="E1559" s="62" t="s">
        <v>3104</v>
      </c>
    </row>
    <row r="1560" spans="1:5" ht="18.75" x14ac:dyDescent="0.3">
      <c r="A1560" s="111">
        <v>1557</v>
      </c>
      <c r="B1560" s="60" t="s">
        <v>3094</v>
      </c>
      <c r="C1560" s="60" t="s">
        <v>6369</v>
      </c>
      <c r="D1560" s="60" t="s">
        <v>3104</v>
      </c>
      <c r="E1560" s="62" t="s">
        <v>3104</v>
      </c>
    </row>
    <row r="1561" spans="1:5" ht="18.75" x14ac:dyDescent="0.3">
      <c r="A1561" s="109">
        <v>1558</v>
      </c>
      <c r="B1561" s="60" t="s">
        <v>3094</v>
      </c>
      <c r="C1561" s="60" t="s">
        <v>6368</v>
      </c>
      <c r="D1561" s="60" t="s">
        <v>3104</v>
      </c>
      <c r="E1561" s="62" t="s">
        <v>3104</v>
      </c>
    </row>
    <row r="1562" spans="1:5" ht="18.75" x14ac:dyDescent="0.3">
      <c r="A1562" s="109">
        <v>1559</v>
      </c>
      <c r="B1562" s="60" t="s">
        <v>3094</v>
      </c>
      <c r="C1562" s="60" t="s">
        <v>6367</v>
      </c>
      <c r="D1562" s="60" t="s">
        <v>3835</v>
      </c>
      <c r="E1562" s="62" t="s">
        <v>3104</v>
      </c>
    </row>
    <row r="1563" spans="1:5" ht="18.75" x14ac:dyDescent="0.3">
      <c r="A1563" s="111">
        <v>1560</v>
      </c>
      <c r="B1563" s="60" t="s">
        <v>3094</v>
      </c>
      <c r="C1563" s="60" t="s">
        <v>6366</v>
      </c>
      <c r="D1563" s="60" t="s">
        <v>3826</v>
      </c>
      <c r="E1563" s="62" t="s">
        <v>3104</v>
      </c>
    </row>
    <row r="1564" spans="1:5" ht="18.75" x14ac:dyDescent="0.3">
      <c r="A1564" s="109">
        <v>1561</v>
      </c>
      <c r="B1564" s="60" t="s">
        <v>3094</v>
      </c>
      <c r="C1564" s="60" t="s">
        <v>6365</v>
      </c>
      <c r="D1564" s="60" t="s">
        <v>3835</v>
      </c>
      <c r="E1564" s="62" t="s">
        <v>3104</v>
      </c>
    </row>
    <row r="1565" spans="1:5" ht="18.75" x14ac:dyDescent="0.3">
      <c r="A1565" s="109">
        <v>1562</v>
      </c>
      <c r="B1565" s="60" t="s">
        <v>3094</v>
      </c>
      <c r="C1565" s="60" t="s">
        <v>6364</v>
      </c>
      <c r="D1565" s="60" t="s">
        <v>3832</v>
      </c>
      <c r="E1565" s="62" t="s">
        <v>3104</v>
      </c>
    </row>
    <row r="1566" spans="1:5" ht="18.75" x14ac:dyDescent="0.3">
      <c r="A1566" s="111">
        <v>1563</v>
      </c>
      <c r="B1566" s="60" t="s">
        <v>3094</v>
      </c>
      <c r="C1566" s="60" t="s">
        <v>6363</v>
      </c>
      <c r="D1566" s="60" t="s">
        <v>3828</v>
      </c>
      <c r="E1566" s="62" t="s">
        <v>3104</v>
      </c>
    </row>
    <row r="1567" spans="1:5" ht="18.75" x14ac:dyDescent="0.3">
      <c r="A1567" s="109">
        <v>1564</v>
      </c>
      <c r="B1567" s="60" t="s">
        <v>3094</v>
      </c>
      <c r="C1567" s="60" t="s">
        <v>6362</v>
      </c>
      <c r="D1567" s="60" t="s">
        <v>3104</v>
      </c>
      <c r="E1567" s="62" t="s">
        <v>3104</v>
      </c>
    </row>
    <row r="1568" spans="1:5" ht="18.75" x14ac:dyDescent="0.3">
      <c r="A1568" s="109">
        <v>1565</v>
      </c>
      <c r="B1568" s="60" t="s">
        <v>3094</v>
      </c>
      <c r="C1568" s="60" t="s">
        <v>6361</v>
      </c>
      <c r="D1568" s="60" t="s">
        <v>3860</v>
      </c>
      <c r="E1568" s="62" t="s">
        <v>3104</v>
      </c>
    </row>
    <row r="1569" spans="1:5" ht="18.75" x14ac:dyDescent="0.3">
      <c r="A1569" s="111">
        <v>1566</v>
      </c>
      <c r="B1569" s="60" t="s">
        <v>3094</v>
      </c>
      <c r="C1569" s="60" t="s">
        <v>6360</v>
      </c>
      <c r="D1569" s="60" t="s">
        <v>3828</v>
      </c>
      <c r="E1569" s="62" t="s">
        <v>3104</v>
      </c>
    </row>
    <row r="1570" spans="1:5" ht="18.75" x14ac:dyDescent="0.3">
      <c r="A1570" s="109">
        <v>1567</v>
      </c>
      <c r="B1570" s="60" t="s">
        <v>3094</v>
      </c>
      <c r="C1570" s="60" t="s">
        <v>6359</v>
      </c>
      <c r="D1570" s="60" t="s">
        <v>3104</v>
      </c>
      <c r="E1570" s="62" t="s">
        <v>3104</v>
      </c>
    </row>
    <row r="1571" spans="1:5" ht="18.75" x14ac:dyDescent="0.3">
      <c r="A1571" s="109">
        <v>1568</v>
      </c>
      <c r="B1571" s="60" t="s">
        <v>3094</v>
      </c>
      <c r="C1571" s="60" t="s">
        <v>6358</v>
      </c>
      <c r="D1571" s="60" t="s">
        <v>3104</v>
      </c>
      <c r="E1571" s="62" t="s">
        <v>3104</v>
      </c>
    </row>
    <row r="1572" spans="1:5" ht="18.75" x14ac:dyDescent="0.3">
      <c r="A1572" s="111">
        <v>1569</v>
      </c>
      <c r="B1572" s="60" t="s">
        <v>3094</v>
      </c>
      <c r="C1572" s="60" t="s">
        <v>6357</v>
      </c>
      <c r="D1572" s="60" t="s">
        <v>3828</v>
      </c>
      <c r="E1572" s="62" t="s">
        <v>3104</v>
      </c>
    </row>
    <row r="1573" spans="1:5" ht="18.75" x14ac:dyDescent="0.3">
      <c r="A1573" s="109">
        <v>1570</v>
      </c>
      <c r="B1573" s="60" t="s">
        <v>3094</v>
      </c>
      <c r="C1573" s="60" t="s">
        <v>6356</v>
      </c>
      <c r="D1573" s="60" t="s">
        <v>3828</v>
      </c>
      <c r="E1573" s="62" t="s">
        <v>3104</v>
      </c>
    </row>
    <row r="1574" spans="1:5" ht="18.75" x14ac:dyDescent="0.3">
      <c r="A1574" s="109">
        <v>1571</v>
      </c>
      <c r="B1574" s="60" t="s">
        <v>3094</v>
      </c>
      <c r="C1574" s="60" t="s">
        <v>6355</v>
      </c>
      <c r="D1574" s="60" t="s">
        <v>3104</v>
      </c>
      <c r="E1574" s="62" t="s">
        <v>3104</v>
      </c>
    </row>
    <row r="1575" spans="1:5" ht="18.75" x14ac:dyDescent="0.3">
      <c r="A1575" s="111">
        <v>1572</v>
      </c>
      <c r="B1575" s="60" t="s">
        <v>3094</v>
      </c>
      <c r="C1575" s="60" t="s">
        <v>6354</v>
      </c>
      <c r="D1575" s="60" t="s">
        <v>3828</v>
      </c>
      <c r="E1575" s="62" t="s">
        <v>3104</v>
      </c>
    </row>
    <row r="1576" spans="1:5" ht="18.75" x14ac:dyDescent="0.3">
      <c r="A1576" s="109">
        <v>1573</v>
      </c>
      <c r="B1576" s="60" t="s">
        <v>3094</v>
      </c>
      <c r="C1576" s="60" t="s">
        <v>6353</v>
      </c>
      <c r="D1576" s="60" t="s">
        <v>3828</v>
      </c>
      <c r="E1576" s="62" t="s">
        <v>3104</v>
      </c>
    </row>
    <row r="1577" spans="1:5" ht="18.75" x14ac:dyDescent="0.3">
      <c r="A1577" s="109">
        <v>1574</v>
      </c>
      <c r="B1577" s="60" t="s">
        <v>3094</v>
      </c>
      <c r="C1577" s="60" t="s">
        <v>6352</v>
      </c>
      <c r="D1577" s="60" t="s">
        <v>3104</v>
      </c>
      <c r="E1577" s="62" t="s">
        <v>3104</v>
      </c>
    </row>
    <row r="1578" spans="1:5" ht="18.75" x14ac:dyDescent="0.3">
      <c r="A1578" s="111">
        <v>1575</v>
      </c>
      <c r="B1578" s="60" t="s">
        <v>3094</v>
      </c>
      <c r="C1578" s="60" t="s">
        <v>6351</v>
      </c>
      <c r="D1578" s="60" t="s">
        <v>3104</v>
      </c>
      <c r="E1578" s="62" t="s">
        <v>3104</v>
      </c>
    </row>
    <row r="1579" spans="1:5" ht="18.75" x14ac:dyDescent="0.3">
      <c r="A1579" s="109">
        <v>1576</v>
      </c>
      <c r="B1579" s="60" t="s">
        <v>3094</v>
      </c>
      <c r="C1579" s="60" t="s">
        <v>6350</v>
      </c>
      <c r="D1579" s="60" t="s">
        <v>3828</v>
      </c>
      <c r="E1579" s="62" t="s">
        <v>3104</v>
      </c>
    </row>
    <row r="1580" spans="1:5" ht="18.75" x14ac:dyDescent="0.3">
      <c r="A1580" s="109">
        <v>1577</v>
      </c>
      <c r="B1580" s="60" t="s">
        <v>3094</v>
      </c>
      <c r="C1580" s="60" t="s">
        <v>6349</v>
      </c>
      <c r="D1580" s="60" t="s">
        <v>3828</v>
      </c>
      <c r="E1580" s="62" t="s">
        <v>3104</v>
      </c>
    </row>
    <row r="1581" spans="1:5" ht="18.75" x14ac:dyDescent="0.3">
      <c r="A1581" s="111">
        <v>1578</v>
      </c>
      <c r="B1581" s="60" t="s">
        <v>3094</v>
      </c>
      <c r="C1581" s="60" t="s">
        <v>6348</v>
      </c>
      <c r="D1581" s="60" t="s">
        <v>3828</v>
      </c>
      <c r="E1581" s="62" t="s">
        <v>3104</v>
      </c>
    </row>
    <row r="1582" spans="1:5" ht="18.75" x14ac:dyDescent="0.3">
      <c r="A1582" s="109">
        <v>1579</v>
      </c>
      <c r="B1582" s="60" t="s">
        <v>3094</v>
      </c>
      <c r="C1582" s="60" t="s">
        <v>6347</v>
      </c>
      <c r="D1582" s="60" t="s">
        <v>3828</v>
      </c>
      <c r="E1582" s="62" t="s">
        <v>3104</v>
      </c>
    </row>
    <row r="1583" spans="1:5" ht="18.75" x14ac:dyDescent="0.3">
      <c r="A1583" s="109">
        <v>1580</v>
      </c>
      <c r="B1583" s="60" t="s">
        <v>3094</v>
      </c>
      <c r="C1583" s="60" t="s">
        <v>6346</v>
      </c>
      <c r="D1583" s="60" t="s">
        <v>3104</v>
      </c>
      <c r="E1583" s="62" t="s">
        <v>3104</v>
      </c>
    </row>
    <row r="1584" spans="1:5" ht="18.75" x14ac:dyDescent="0.3">
      <c r="A1584" s="111">
        <v>1581</v>
      </c>
      <c r="B1584" s="60" t="s">
        <v>3094</v>
      </c>
      <c r="C1584" s="60" t="s">
        <v>6345</v>
      </c>
      <c r="D1584" s="60" t="s">
        <v>3828</v>
      </c>
      <c r="E1584" s="62" t="s">
        <v>3104</v>
      </c>
    </row>
    <row r="1585" spans="1:5" ht="18.75" x14ac:dyDescent="0.3">
      <c r="A1585" s="109">
        <v>1582</v>
      </c>
      <c r="B1585" s="60" t="s">
        <v>3094</v>
      </c>
      <c r="C1585" s="60" t="s">
        <v>6344</v>
      </c>
      <c r="D1585" s="60" t="s">
        <v>3828</v>
      </c>
      <c r="E1585" s="62" t="s">
        <v>3104</v>
      </c>
    </row>
    <row r="1586" spans="1:5" ht="18.75" x14ac:dyDescent="0.3">
      <c r="A1586" s="109">
        <v>1583</v>
      </c>
      <c r="B1586" s="60" t="s">
        <v>3094</v>
      </c>
      <c r="C1586" s="60" t="s">
        <v>6343</v>
      </c>
      <c r="D1586" s="60" t="s">
        <v>3104</v>
      </c>
      <c r="E1586" s="62" t="s">
        <v>3104</v>
      </c>
    </row>
    <row r="1587" spans="1:5" ht="18.75" x14ac:dyDescent="0.3">
      <c r="A1587" s="111">
        <v>1584</v>
      </c>
      <c r="B1587" s="60" t="s">
        <v>3094</v>
      </c>
      <c r="C1587" s="60" t="s">
        <v>6342</v>
      </c>
      <c r="D1587" s="60" t="s">
        <v>3828</v>
      </c>
      <c r="E1587" s="62" t="s">
        <v>3104</v>
      </c>
    </row>
    <row r="1588" spans="1:5" ht="18.75" x14ac:dyDescent="0.3">
      <c r="A1588" s="109">
        <v>1585</v>
      </c>
      <c r="B1588" s="60" t="s">
        <v>3094</v>
      </c>
      <c r="C1588" s="60" t="s">
        <v>6341</v>
      </c>
      <c r="D1588" s="60" t="s">
        <v>3835</v>
      </c>
      <c r="E1588" s="62" t="s">
        <v>3104</v>
      </c>
    </row>
    <row r="1589" spans="1:5" ht="18.75" x14ac:dyDescent="0.3">
      <c r="A1589" s="109">
        <v>1586</v>
      </c>
      <c r="B1589" s="60" t="s">
        <v>3094</v>
      </c>
      <c r="C1589" s="60" t="s">
        <v>6340</v>
      </c>
      <c r="D1589" s="60" t="s">
        <v>3828</v>
      </c>
      <c r="E1589" s="62" t="s">
        <v>3104</v>
      </c>
    </row>
    <row r="1590" spans="1:5" ht="18.75" x14ac:dyDescent="0.3">
      <c r="A1590" s="111">
        <v>1587</v>
      </c>
      <c r="B1590" s="60" t="s">
        <v>3094</v>
      </c>
      <c r="C1590" s="60" t="s">
        <v>6339</v>
      </c>
      <c r="D1590" s="60" t="s">
        <v>3828</v>
      </c>
      <c r="E1590" s="62" t="s">
        <v>3104</v>
      </c>
    </row>
    <row r="1591" spans="1:5" ht="18.75" x14ac:dyDescent="0.3">
      <c r="A1591" s="109">
        <v>1588</v>
      </c>
      <c r="B1591" s="60" t="s">
        <v>3094</v>
      </c>
      <c r="C1591" s="60" t="s">
        <v>6338</v>
      </c>
      <c r="D1591" s="60" t="s">
        <v>3828</v>
      </c>
      <c r="E1591" s="62" t="s">
        <v>3104</v>
      </c>
    </row>
    <row r="1592" spans="1:5" ht="18.75" x14ac:dyDescent="0.3">
      <c r="A1592" s="109">
        <v>1589</v>
      </c>
      <c r="B1592" s="60" t="s">
        <v>3094</v>
      </c>
      <c r="C1592" s="60" t="s">
        <v>6337</v>
      </c>
      <c r="D1592" s="60" t="s">
        <v>3104</v>
      </c>
      <c r="E1592" s="62" t="s">
        <v>3104</v>
      </c>
    </row>
    <row r="1593" spans="1:5" ht="18.75" x14ac:dyDescent="0.3">
      <c r="A1593" s="111">
        <v>1590</v>
      </c>
      <c r="B1593" s="60" t="s">
        <v>3094</v>
      </c>
      <c r="C1593" s="60" t="s">
        <v>6336</v>
      </c>
      <c r="D1593" s="60" t="s">
        <v>3826</v>
      </c>
      <c r="E1593" s="62" t="s">
        <v>3104</v>
      </c>
    </row>
    <row r="1594" spans="1:5" ht="18.75" x14ac:dyDescent="0.3">
      <c r="A1594" s="109">
        <v>1591</v>
      </c>
      <c r="B1594" s="60" t="s">
        <v>3094</v>
      </c>
      <c r="C1594" s="60" t="s">
        <v>6335</v>
      </c>
      <c r="D1594" s="60" t="s">
        <v>3104</v>
      </c>
      <c r="E1594" s="62" t="s">
        <v>3104</v>
      </c>
    </row>
    <row r="1595" spans="1:5" ht="18.75" x14ac:dyDescent="0.3">
      <c r="A1595" s="109">
        <v>1592</v>
      </c>
      <c r="B1595" s="60" t="s">
        <v>3094</v>
      </c>
      <c r="C1595" s="60" t="s">
        <v>6334</v>
      </c>
      <c r="D1595" s="60" t="s">
        <v>3835</v>
      </c>
      <c r="E1595" s="62" t="s">
        <v>3104</v>
      </c>
    </row>
    <row r="1596" spans="1:5" ht="18.75" x14ac:dyDescent="0.3">
      <c r="A1596" s="111">
        <v>1593</v>
      </c>
      <c r="B1596" s="60" t="s">
        <v>3094</v>
      </c>
      <c r="C1596" s="60" t="s">
        <v>6333</v>
      </c>
      <c r="D1596" s="60" t="s">
        <v>3104</v>
      </c>
      <c r="E1596" s="62" t="s">
        <v>3104</v>
      </c>
    </row>
    <row r="1597" spans="1:5" ht="18.75" x14ac:dyDescent="0.3">
      <c r="A1597" s="109">
        <v>1594</v>
      </c>
      <c r="B1597" s="60" t="s">
        <v>3094</v>
      </c>
      <c r="C1597" s="60" t="s">
        <v>6332</v>
      </c>
      <c r="D1597" s="60" t="s">
        <v>3835</v>
      </c>
      <c r="E1597" s="62" t="s">
        <v>3104</v>
      </c>
    </row>
    <row r="1598" spans="1:5" ht="18.75" x14ac:dyDescent="0.3">
      <c r="A1598" s="109">
        <v>1595</v>
      </c>
      <c r="B1598" s="60" t="s">
        <v>3094</v>
      </c>
      <c r="C1598" s="60" t="s">
        <v>6331</v>
      </c>
      <c r="D1598" s="60" t="s">
        <v>3104</v>
      </c>
      <c r="E1598" s="62" t="s">
        <v>3104</v>
      </c>
    </row>
    <row r="1599" spans="1:5" ht="18.75" x14ac:dyDescent="0.3">
      <c r="A1599" s="111">
        <v>1596</v>
      </c>
      <c r="B1599" s="60" t="s">
        <v>3094</v>
      </c>
      <c r="C1599" s="60" t="s">
        <v>6330</v>
      </c>
      <c r="D1599" s="60" t="s">
        <v>3828</v>
      </c>
      <c r="E1599" s="62" t="s">
        <v>3104</v>
      </c>
    </row>
    <row r="1600" spans="1:5" ht="18.75" x14ac:dyDescent="0.3">
      <c r="A1600" s="109">
        <v>1597</v>
      </c>
      <c r="B1600" s="60" t="s">
        <v>3094</v>
      </c>
      <c r="C1600" s="60" t="s">
        <v>6329</v>
      </c>
      <c r="D1600" s="60" t="s">
        <v>3835</v>
      </c>
      <c r="E1600" s="62" t="s">
        <v>3104</v>
      </c>
    </row>
    <row r="1601" spans="1:5" ht="18.75" x14ac:dyDescent="0.3">
      <c r="A1601" s="109">
        <v>1598</v>
      </c>
      <c r="B1601" s="60" t="s">
        <v>3094</v>
      </c>
      <c r="C1601" s="60" t="s">
        <v>6328</v>
      </c>
      <c r="D1601" s="60" t="s">
        <v>3826</v>
      </c>
      <c r="E1601" s="62" t="s">
        <v>3104</v>
      </c>
    </row>
    <row r="1602" spans="1:5" ht="18.75" x14ac:dyDescent="0.3">
      <c r="A1602" s="111">
        <v>1599</v>
      </c>
      <c r="B1602" s="60" t="s">
        <v>3094</v>
      </c>
      <c r="C1602" s="60" t="s">
        <v>6327</v>
      </c>
      <c r="D1602" s="60" t="s">
        <v>3104</v>
      </c>
      <c r="E1602" s="62" t="s">
        <v>3104</v>
      </c>
    </row>
    <row r="1603" spans="1:5" ht="18.75" x14ac:dyDescent="0.3">
      <c r="A1603" s="109">
        <v>1600</v>
      </c>
      <c r="B1603" s="60" t="s">
        <v>3094</v>
      </c>
      <c r="C1603" s="60" t="s">
        <v>6326</v>
      </c>
      <c r="D1603" s="60" t="s">
        <v>3828</v>
      </c>
      <c r="E1603" s="62" t="s">
        <v>3104</v>
      </c>
    </row>
    <row r="1604" spans="1:5" ht="18.75" x14ac:dyDescent="0.3">
      <c r="A1604" s="109">
        <v>1601</v>
      </c>
      <c r="B1604" s="60" t="s">
        <v>3094</v>
      </c>
      <c r="C1604" s="60" t="s">
        <v>6325</v>
      </c>
      <c r="D1604" s="60" t="s">
        <v>3828</v>
      </c>
      <c r="E1604" s="62" t="s">
        <v>3104</v>
      </c>
    </row>
    <row r="1605" spans="1:5" ht="18.75" x14ac:dyDescent="0.3">
      <c r="A1605" s="111">
        <v>1602</v>
      </c>
      <c r="B1605" s="60" t="s">
        <v>3094</v>
      </c>
      <c r="C1605" s="60" t="s">
        <v>6324</v>
      </c>
      <c r="D1605" s="60" t="s">
        <v>3104</v>
      </c>
      <c r="E1605" s="62" t="s">
        <v>3104</v>
      </c>
    </row>
    <row r="1606" spans="1:5" ht="18.75" x14ac:dyDescent="0.3">
      <c r="A1606" s="109">
        <v>1603</v>
      </c>
      <c r="B1606" s="60" t="s">
        <v>3094</v>
      </c>
      <c r="C1606" s="60" t="s">
        <v>6323</v>
      </c>
      <c r="D1606" s="60" t="s">
        <v>3104</v>
      </c>
      <c r="E1606" s="62" t="s">
        <v>3104</v>
      </c>
    </row>
    <row r="1607" spans="1:5" ht="18.75" x14ac:dyDescent="0.3">
      <c r="A1607" s="109">
        <v>1604</v>
      </c>
      <c r="B1607" s="60" t="s">
        <v>3094</v>
      </c>
      <c r="C1607" s="60" t="s">
        <v>6322</v>
      </c>
      <c r="D1607" s="60" t="s">
        <v>3828</v>
      </c>
      <c r="E1607" s="62" t="s">
        <v>3104</v>
      </c>
    </row>
    <row r="1608" spans="1:5" ht="18.75" x14ac:dyDescent="0.3">
      <c r="A1608" s="111">
        <v>1605</v>
      </c>
      <c r="B1608" s="60" t="s">
        <v>3094</v>
      </c>
      <c r="C1608" s="60" t="s">
        <v>6321</v>
      </c>
      <c r="D1608" s="60" t="s">
        <v>3828</v>
      </c>
      <c r="E1608" s="62" t="s">
        <v>3104</v>
      </c>
    </row>
    <row r="1609" spans="1:5" ht="18.75" x14ac:dyDescent="0.3">
      <c r="A1609" s="109">
        <v>1606</v>
      </c>
      <c r="B1609" s="60" t="s">
        <v>3094</v>
      </c>
      <c r="C1609" s="60" t="s">
        <v>6320</v>
      </c>
      <c r="D1609" s="60" t="s">
        <v>3104</v>
      </c>
      <c r="E1609" s="62" t="s">
        <v>3104</v>
      </c>
    </row>
    <row r="1610" spans="1:5" ht="18.75" x14ac:dyDescent="0.3">
      <c r="A1610" s="109">
        <v>1607</v>
      </c>
      <c r="B1610" s="60" t="s">
        <v>3094</v>
      </c>
      <c r="C1610" s="60" t="s">
        <v>6319</v>
      </c>
      <c r="D1610" s="60" t="s">
        <v>3104</v>
      </c>
      <c r="E1610" s="62" t="s">
        <v>3104</v>
      </c>
    </row>
    <row r="1611" spans="1:5" ht="18.75" x14ac:dyDescent="0.3">
      <c r="A1611" s="111">
        <v>1608</v>
      </c>
      <c r="B1611" s="60" t="s">
        <v>3094</v>
      </c>
      <c r="C1611" s="60" t="s">
        <v>6318</v>
      </c>
      <c r="D1611" s="60" t="s">
        <v>3828</v>
      </c>
      <c r="E1611" s="62" t="s">
        <v>3104</v>
      </c>
    </row>
    <row r="1612" spans="1:5" ht="18.75" x14ac:dyDescent="0.3">
      <c r="A1612" s="109">
        <v>1609</v>
      </c>
      <c r="B1612" s="60" t="s">
        <v>3094</v>
      </c>
      <c r="C1612" s="60" t="s">
        <v>6317</v>
      </c>
      <c r="D1612" s="60" t="s">
        <v>3826</v>
      </c>
      <c r="E1612" s="62" t="s">
        <v>3104</v>
      </c>
    </row>
    <row r="1613" spans="1:5" ht="18.75" x14ac:dyDescent="0.3">
      <c r="A1613" s="109">
        <v>1610</v>
      </c>
      <c r="B1613" s="60" t="s">
        <v>3094</v>
      </c>
      <c r="C1613" s="60" t="s">
        <v>6316</v>
      </c>
      <c r="D1613" s="60" t="s">
        <v>3826</v>
      </c>
      <c r="E1613" s="62" t="s">
        <v>3104</v>
      </c>
    </row>
    <row r="1614" spans="1:5" ht="18.75" x14ac:dyDescent="0.3">
      <c r="A1614" s="111">
        <v>1611</v>
      </c>
      <c r="B1614" s="60" t="s">
        <v>3094</v>
      </c>
      <c r="C1614" s="60" t="s">
        <v>6315</v>
      </c>
      <c r="D1614" s="60" t="s">
        <v>3828</v>
      </c>
      <c r="E1614" s="62" t="s">
        <v>3104</v>
      </c>
    </row>
    <row r="1615" spans="1:5" ht="18.75" x14ac:dyDescent="0.3">
      <c r="A1615" s="109">
        <v>1612</v>
      </c>
      <c r="B1615" s="60" t="s">
        <v>3094</v>
      </c>
      <c r="C1615" s="60" t="s">
        <v>6314</v>
      </c>
      <c r="D1615" s="60" t="s">
        <v>3104</v>
      </c>
      <c r="E1615" s="62" t="s">
        <v>3104</v>
      </c>
    </row>
    <row r="1616" spans="1:5" ht="18.75" x14ac:dyDescent="0.3">
      <c r="A1616" s="109">
        <v>1613</v>
      </c>
      <c r="B1616" s="60" t="s">
        <v>3094</v>
      </c>
      <c r="C1616" s="60" t="s">
        <v>6313</v>
      </c>
      <c r="D1616" s="60" t="s">
        <v>3104</v>
      </c>
      <c r="E1616" s="62" t="s">
        <v>3104</v>
      </c>
    </row>
    <row r="1617" spans="1:5" ht="18.75" x14ac:dyDescent="0.3">
      <c r="A1617" s="111">
        <v>1614</v>
      </c>
      <c r="B1617" s="60" t="s">
        <v>3094</v>
      </c>
      <c r="C1617" s="60" t="s">
        <v>6312</v>
      </c>
      <c r="D1617" s="60" t="s">
        <v>3104</v>
      </c>
      <c r="E1617" s="62" t="s">
        <v>3104</v>
      </c>
    </row>
    <row r="1618" spans="1:5" ht="18.75" x14ac:dyDescent="0.3">
      <c r="A1618" s="109">
        <v>1615</v>
      </c>
      <c r="B1618" s="60" t="s">
        <v>3094</v>
      </c>
      <c r="C1618" s="60" t="s">
        <v>6311</v>
      </c>
      <c r="D1618" s="60" t="s">
        <v>3096</v>
      </c>
      <c r="E1618" s="62" t="s">
        <v>26226</v>
      </c>
    </row>
    <row r="1619" spans="1:5" ht="18.75" x14ac:dyDescent="0.3">
      <c r="A1619" s="109">
        <v>1616</v>
      </c>
      <c r="B1619" s="60" t="s">
        <v>3094</v>
      </c>
      <c r="C1619" s="60" t="s">
        <v>6310</v>
      </c>
      <c r="D1619" s="60" t="s">
        <v>3096</v>
      </c>
      <c r="E1619" s="62" t="s">
        <v>26226</v>
      </c>
    </row>
    <row r="1620" spans="1:5" ht="18.75" x14ac:dyDescent="0.3">
      <c r="A1620" s="111">
        <v>1617</v>
      </c>
      <c r="B1620" s="60" t="s">
        <v>3094</v>
      </c>
      <c r="C1620" s="60" t="s">
        <v>6309</v>
      </c>
      <c r="D1620" s="60" t="s">
        <v>3096</v>
      </c>
      <c r="E1620" s="62" t="s">
        <v>26226</v>
      </c>
    </row>
    <row r="1621" spans="1:5" ht="18.75" x14ac:dyDescent="0.3">
      <c r="A1621" s="109">
        <v>1618</v>
      </c>
      <c r="B1621" s="60" t="s">
        <v>3094</v>
      </c>
      <c r="C1621" s="60" t="s">
        <v>6308</v>
      </c>
      <c r="D1621" s="60" t="s">
        <v>3096</v>
      </c>
      <c r="E1621" s="62" t="s">
        <v>26226</v>
      </c>
    </row>
    <row r="1622" spans="1:5" ht="18.75" x14ac:dyDescent="0.3">
      <c r="A1622" s="109">
        <v>1619</v>
      </c>
      <c r="B1622" s="60" t="s">
        <v>3094</v>
      </c>
      <c r="C1622" s="60" t="s">
        <v>6307</v>
      </c>
      <c r="D1622" s="60" t="s">
        <v>3096</v>
      </c>
      <c r="E1622" s="62" t="s">
        <v>26226</v>
      </c>
    </row>
    <row r="1623" spans="1:5" ht="18.75" x14ac:dyDescent="0.3">
      <c r="A1623" s="111">
        <v>1620</v>
      </c>
      <c r="B1623" s="60" t="s">
        <v>3094</v>
      </c>
      <c r="C1623" s="60" t="s">
        <v>6306</v>
      </c>
      <c r="D1623" s="60" t="s">
        <v>3096</v>
      </c>
      <c r="E1623" s="62" t="s">
        <v>26226</v>
      </c>
    </row>
    <row r="1624" spans="1:5" ht="18.75" x14ac:dyDescent="0.3">
      <c r="A1624" s="109">
        <v>1621</v>
      </c>
      <c r="B1624" s="60" t="s">
        <v>3094</v>
      </c>
      <c r="C1624" s="60" t="s">
        <v>6305</v>
      </c>
      <c r="D1624" s="60" t="s">
        <v>3096</v>
      </c>
      <c r="E1624" s="62" t="s">
        <v>26226</v>
      </c>
    </row>
    <row r="1625" spans="1:5" ht="18.75" x14ac:dyDescent="0.3">
      <c r="A1625" s="109">
        <v>1622</v>
      </c>
      <c r="B1625" s="60" t="s">
        <v>3094</v>
      </c>
      <c r="C1625" s="60" t="s">
        <v>6304</v>
      </c>
      <c r="D1625" s="60" t="s">
        <v>3096</v>
      </c>
      <c r="E1625" s="62" t="s">
        <v>26226</v>
      </c>
    </row>
    <row r="1626" spans="1:5" ht="18.75" x14ac:dyDescent="0.3">
      <c r="A1626" s="111">
        <v>1623</v>
      </c>
      <c r="B1626" s="60" t="s">
        <v>3094</v>
      </c>
      <c r="C1626" s="60" t="s">
        <v>6303</v>
      </c>
      <c r="D1626" s="60" t="s">
        <v>3096</v>
      </c>
      <c r="E1626" s="62" t="s">
        <v>26226</v>
      </c>
    </row>
    <row r="1627" spans="1:5" ht="18.75" x14ac:dyDescent="0.3">
      <c r="A1627" s="109">
        <v>1624</v>
      </c>
      <c r="B1627" s="60" t="s">
        <v>3094</v>
      </c>
      <c r="C1627" s="60" t="s">
        <v>6302</v>
      </c>
      <c r="D1627" s="60" t="s">
        <v>3096</v>
      </c>
      <c r="E1627" s="62" t="s">
        <v>26226</v>
      </c>
    </row>
    <row r="1628" spans="1:5" ht="18.75" x14ac:dyDescent="0.3">
      <c r="A1628" s="109">
        <v>1625</v>
      </c>
      <c r="B1628" s="60" t="s">
        <v>3094</v>
      </c>
      <c r="C1628" s="60" t="s">
        <v>6301</v>
      </c>
      <c r="D1628" s="60" t="s">
        <v>3096</v>
      </c>
      <c r="E1628" s="62" t="s">
        <v>26226</v>
      </c>
    </row>
    <row r="1629" spans="1:5" ht="18.75" x14ac:dyDescent="0.3">
      <c r="A1629" s="111">
        <v>1626</v>
      </c>
      <c r="B1629" s="60" t="s">
        <v>3094</v>
      </c>
      <c r="C1629" s="60" t="s">
        <v>6300</v>
      </c>
      <c r="D1629" s="60" t="s">
        <v>3096</v>
      </c>
      <c r="E1629" s="62" t="s">
        <v>26226</v>
      </c>
    </row>
    <row r="1630" spans="1:5" ht="18.75" x14ac:dyDescent="0.3">
      <c r="A1630" s="109">
        <v>1627</v>
      </c>
      <c r="B1630" s="60" t="s">
        <v>3094</v>
      </c>
      <c r="C1630" s="60" t="s">
        <v>6299</v>
      </c>
      <c r="D1630" s="60" t="s">
        <v>3096</v>
      </c>
      <c r="E1630" s="62" t="s">
        <v>26226</v>
      </c>
    </row>
    <row r="1631" spans="1:5" ht="18.75" x14ac:dyDescent="0.3">
      <c r="A1631" s="109">
        <v>1628</v>
      </c>
      <c r="B1631" s="60" t="s">
        <v>3094</v>
      </c>
      <c r="C1631" s="60" t="s">
        <v>6298</v>
      </c>
      <c r="D1631" s="60" t="s">
        <v>3096</v>
      </c>
      <c r="E1631" s="62" t="s">
        <v>26226</v>
      </c>
    </row>
    <row r="1632" spans="1:5" ht="18.75" x14ac:dyDescent="0.3">
      <c r="A1632" s="111">
        <v>1629</v>
      </c>
      <c r="B1632" s="60" t="s">
        <v>3094</v>
      </c>
      <c r="C1632" s="60" t="s">
        <v>6297</v>
      </c>
      <c r="D1632" s="60" t="s">
        <v>3096</v>
      </c>
      <c r="E1632" s="62" t="s">
        <v>26226</v>
      </c>
    </row>
    <row r="1633" spans="1:5" ht="18.75" x14ac:dyDescent="0.3">
      <c r="A1633" s="109">
        <v>1630</v>
      </c>
      <c r="B1633" s="60" t="s">
        <v>3094</v>
      </c>
      <c r="C1633" s="60" t="s">
        <v>6296</v>
      </c>
      <c r="D1633" s="60" t="s">
        <v>3096</v>
      </c>
      <c r="E1633" s="62" t="s">
        <v>26226</v>
      </c>
    </row>
    <row r="1634" spans="1:5" ht="18.75" x14ac:dyDescent="0.3">
      <c r="A1634" s="109">
        <v>1631</v>
      </c>
      <c r="B1634" s="60" t="s">
        <v>3094</v>
      </c>
      <c r="C1634" s="60" t="s">
        <v>6295</v>
      </c>
      <c r="D1634" s="60" t="s">
        <v>3779</v>
      </c>
      <c r="E1634" s="62" t="s">
        <v>26226</v>
      </c>
    </row>
    <row r="1635" spans="1:5" ht="18.75" x14ac:dyDescent="0.3">
      <c r="A1635" s="111">
        <v>1632</v>
      </c>
      <c r="B1635" s="60" t="s">
        <v>3094</v>
      </c>
      <c r="C1635" s="60" t="s">
        <v>6294</v>
      </c>
      <c r="D1635" s="60" t="s">
        <v>3096</v>
      </c>
      <c r="E1635" s="62" t="s">
        <v>26226</v>
      </c>
    </row>
    <row r="1636" spans="1:5" ht="18.75" x14ac:dyDescent="0.3">
      <c r="A1636" s="109">
        <v>1633</v>
      </c>
      <c r="B1636" s="60" t="s">
        <v>3094</v>
      </c>
      <c r="C1636" s="60" t="s">
        <v>6293</v>
      </c>
      <c r="D1636" s="60" t="s">
        <v>3096</v>
      </c>
      <c r="E1636" s="62" t="s">
        <v>26226</v>
      </c>
    </row>
    <row r="1637" spans="1:5" ht="18.75" x14ac:dyDescent="0.3">
      <c r="A1637" s="109">
        <v>1634</v>
      </c>
      <c r="B1637" s="60" t="s">
        <v>3094</v>
      </c>
      <c r="C1637" s="60" t="s">
        <v>6292</v>
      </c>
      <c r="D1637" s="60" t="s">
        <v>3096</v>
      </c>
      <c r="E1637" s="62" t="s">
        <v>26226</v>
      </c>
    </row>
    <row r="1638" spans="1:5" ht="18.75" x14ac:dyDescent="0.3">
      <c r="A1638" s="111">
        <v>1635</v>
      </c>
      <c r="B1638" s="60" t="s">
        <v>3094</v>
      </c>
      <c r="C1638" s="60" t="s">
        <v>6291</v>
      </c>
      <c r="D1638" s="60" t="s">
        <v>3096</v>
      </c>
      <c r="E1638" s="62" t="s">
        <v>26226</v>
      </c>
    </row>
    <row r="1639" spans="1:5" ht="18.75" x14ac:dyDescent="0.3">
      <c r="A1639" s="109">
        <v>1636</v>
      </c>
      <c r="B1639" s="60" t="s">
        <v>3094</v>
      </c>
      <c r="C1639" s="60" t="s">
        <v>6290</v>
      </c>
      <c r="D1639" s="60" t="s">
        <v>3096</v>
      </c>
      <c r="E1639" s="62" t="s">
        <v>26226</v>
      </c>
    </row>
    <row r="1640" spans="1:5" ht="18.75" x14ac:dyDescent="0.3">
      <c r="A1640" s="109">
        <v>1637</v>
      </c>
      <c r="B1640" s="60" t="s">
        <v>3094</v>
      </c>
      <c r="C1640" s="60" t="s">
        <v>6289</v>
      </c>
      <c r="D1640" s="60" t="s">
        <v>3096</v>
      </c>
      <c r="E1640" s="62" t="s">
        <v>26226</v>
      </c>
    </row>
    <row r="1641" spans="1:5" ht="18.75" x14ac:dyDescent="0.3">
      <c r="A1641" s="111">
        <v>1638</v>
      </c>
      <c r="B1641" s="60" t="s">
        <v>3094</v>
      </c>
      <c r="C1641" s="60" t="s">
        <v>6288</v>
      </c>
      <c r="D1641" s="60" t="s">
        <v>3096</v>
      </c>
      <c r="E1641" s="62" t="s">
        <v>26226</v>
      </c>
    </row>
    <row r="1642" spans="1:5" ht="18.75" x14ac:dyDescent="0.3">
      <c r="A1642" s="109">
        <v>1639</v>
      </c>
      <c r="B1642" s="60" t="s">
        <v>3094</v>
      </c>
      <c r="C1642" s="60" t="s">
        <v>6287</v>
      </c>
      <c r="D1642" s="60" t="s">
        <v>3096</v>
      </c>
      <c r="E1642" s="62" t="s">
        <v>26226</v>
      </c>
    </row>
    <row r="1643" spans="1:5" ht="18.75" x14ac:dyDescent="0.3">
      <c r="A1643" s="109">
        <v>1640</v>
      </c>
      <c r="B1643" s="60" t="s">
        <v>3094</v>
      </c>
      <c r="C1643" s="60" t="s">
        <v>6286</v>
      </c>
      <c r="D1643" s="60" t="s">
        <v>3096</v>
      </c>
      <c r="E1643" s="62" t="s">
        <v>26226</v>
      </c>
    </row>
    <row r="1644" spans="1:5" ht="18.75" x14ac:dyDescent="0.3">
      <c r="A1644" s="111">
        <v>1641</v>
      </c>
      <c r="B1644" s="60" t="s">
        <v>3094</v>
      </c>
      <c r="C1644" s="60" t="s">
        <v>6285</v>
      </c>
      <c r="D1644" s="60" t="s">
        <v>3096</v>
      </c>
      <c r="E1644" s="62" t="s">
        <v>26226</v>
      </c>
    </row>
    <row r="1645" spans="1:5" ht="18.75" x14ac:dyDescent="0.3">
      <c r="A1645" s="109">
        <v>1642</v>
      </c>
      <c r="B1645" s="60" t="s">
        <v>3094</v>
      </c>
      <c r="C1645" s="60" t="s">
        <v>6284</v>
      </c>
      <c r="D1645" s="60" t="s">
        <v>3779</v>
      </c>
      <c r="E1645" s="62" t="s">
        <v>26226</v>
      </c>
    </row>
    <row r="1646" spans="1:5" ht="18.75" x14ac:dyDescent="0.3">
      <c r="A1646" s="109">
        <v>1643</v>
      </c>
      <c r="B1646" s="60" t="s">
        <v>3094</v>
      </c>
      <c r="C1646" s="60" t="s">
        <v>6283</v>
      </c>
      <c r="D1646" s="60" t="s">
        <v>3096</v>
      </c>
      <c r="E1646" s="62" t="s">
        <v>26226</v>
      </c>
    </row>
    <row r="1647" spans="1:5" ht="18.75" x14ac:dyDescent="0.3">
      <c r="A1647" s="111">
        <v>1644</v>
      </c>
      <c r="B1647" s="60" t="s">
        <v>3094</v>
      </c>
      <c r="C1647" s="60" t="s">
        <v>6282</v>
      </c>
      <c r="D1647" s="60" t="s">
        <v>3096</v>
      </c>
      <c r="E1647" s="62" t="s">
        <v>26226</v>
      </c>
    </row>
    <row r="1648" spans="1:5" ht="18.75" x14ac:dyDescent="0.3">
      <c r="A1648" s="109">
        <v>1645</v>
      </c>
      <c r="B1648" s="60" t="s">
        <v>3094</v>
      </c>
      <c r="C1648" s="60" t="s">
        <v>6281</v>
      </c>
      <c r="D1648" s="60" t="s">
        <v>3096</v>
      </c>
      <c r="E1648" s="62" t="s">
        <v>26226</v>
      </c>
    </row>
    <row r="1649" spans="1:5" ht="18.75" x14ac:dyDescent="0.3">
      <c r="A1649" s="109">
        <v>1646</v>
      </c>
      <c r="B1649" s="60" t="s">
        <v>3094</v>
      </c>
      <c r="C1649" s="60" t="s">
        <v>6280</v>
      </c>
      <c r="D1649" s="60" t="s">
        <v>3779</v>
      </c>
      <c r="E1649" s="62" t="s">
        <v>26226</v>
      </c>
    </row>
    <row r="1650" spans="1:5" ht="18.75" x14ac:dyDescent="0.3">
      <c r="A1650" s="111">
        <v>1647</v>
      </c>
      <c r="B1650" s="60" t="s">
        <v>3094</v>
      </c>
      <c r="C1650" s="60" t="s">
        <v>6279</v>
      </c>
      <c r="D1650" s="60" t="s">
        <v>3096</v>
      </c>
      <c r="E1650" s="62" t="s">
        <v>26226</v>
      </c>
    </row>
    <row r="1651" spans="1:5" ht="18.75" x14ac:dyDescent="0.3">
      <c r="A1651" s="109">
        <v>1648</v>
      </c>
      <c r="B1651" s="60" t="s">
        <v>3094</v>
      </c>
      <c r="C1651" s="60" t="s">
        <v>6278</v>
      </c>
      <c r="D1651" s="60" t="s">
        <v>3779</v>
      </c>
      <c r="E1651" s="62" t="s">
        <v>26226</v>
      </c>
    </row>
    <row r="1652" spans="1:5" ht="18.75" x14ac:dyDescent="0.3">
      <c r="A1652" s="109">
        <v>1649</v>
      </c>
      <c r="B1652" s="60" t="s">
        <v>3094</v>
      </c>
      <c r="C1652" s="60" t="s">
        <v>6277</v>
      </c>
      <c r="D1652" s="60" t="s">
        <v>3779</v>
      </c>
      <c r="E1652" s="62" t="s">
        <v>26226</v>
      </c>
    </row>
    <row r="1653" spans="1:5" ht="18.75" x14ac:dyDescent="0.3">
      <c r="A1653" s="111">
        <v>1650</v>
      </c>
      <c r="B1653" s="60" t="s">
        <v>3094</v>
      </c>
      <c r="C1653" s="60" t="s">
        <v>6276</v>
      </c>
      <c r="D1653" s="60" t="s">
        <v>3779</v>
      </c>
      <c r="E1653" s="62" t="s">
        <v>26226</v>
      </c>
    </row>
    <row r="1654" spans="1:5" ht="18.75" x14ac:dyDescent="0.3">
      <c r="A1654" s="109">
        <v>1651</v>
      </c>
      <c r="B1654" s="60" t="s">
        <v>3094</v>
      </c>
      <c r="C1654" s="60" t="s">
        <v>6275</v>
      </c>
      <c r="D1654" s="60" t="s">
        <v>3779</v>
      </c>
      <c r="E1654" s="62" t="s">
        <v>26226</v>
      </c>
    </row>
    <row r="1655" spans="1:5" ht="18.75" x14ac:dyDescent="0.3">
      <c r="A1655" s="109">
        <v>1652</v>
      </c>
      <c r="B1655" s="60" t="s">
        <v>3094</v>
      </c>
      <c r="C1655" s="60" t="s">
        <v>6274</v>
      </c>
      <c r="D1655" s="60" t="s">
        <v>3779</v>
      </c>
      <c r="E1655" s="62" t="s">
        <v>26226</v>
      </c>
    </row>
    <row r="1656" spans="1:5" ht="18.75" x14ac:dyDescent="0.3">
      <c r="A1656" s="111">
        <v>1653</v>
      </c>
      <c r="B1656" s="60" t="s">
        <v>3094</v>
      </c>
      <c r="C1656" s="60" t="s">
        <v>6273</v>
      </c>
      <c r="D1656" s="60" t="s">
        <v>3096</v>
      </c>
      <c r="E1656" s="62" t="s">
        <v>26226</v>
      </c>
    </row>
    <row r="1657" spans="1:5" ht="18.75" x14ac:dyDescent="0.3">
      <c r="A1657" s="109">
        <v>1654</v>
      </c>
      <c r="B1657" s="60" t="s">
        <v>3094</v>
      </c>
      <c r="C1657" s="60" t="s">
        <v>6272</v>
      </c>
      <c r="D1657" s="60" t="s">
        <v>3133</v>
      </c>
      <c r="E1657" s="60" t="s">
        <v>3397</v>
      </c>
    </row>
    <row r="1658" spans="1:5" ht="18.75" x14ac:dyDescent="0.3">
      <c r="A1658" s="109">
        <v>1655</v>
      </c>
      <c r="B1658" s="60" t="s">
        <v>3094</v>
      </c>
      <c r="C1658" s="60" t="s">
        <v>6271</v>
      </c>
      <c r="D1658" s="60" t="s">
        <v>3397</v>
      </c>
      <c r="E1658" s="60" t="s">
        <v>3397</v>
      </c>
    </row>
    <row r="1659" spans="1:5" ht="18.75" x14ac:dyDescent="0.3">
      <c r="A1659" s="111">
        <v>1656</v>
      </c>
      <c r="B1659" s="60" t="s">
        <v>3094</v>
      </c>
      <c r="C1659" s="60" t="s">
        <v>6270</v>
      </c>
      <c r="D1659" s="60" t="s">
        <v>3133</v>
      </c>
      <c r="E1659" s="60" t="s">
        <v>3397</v>
      </c>
    </row>
    <row r="1660" spans="1:5" ht="18.75" x14ac:dyDescent="0.3">
      <c r="A1660" s="109">
        <v>1657</v>
      </c>
      <c r="B1660" s="60" t="s">
        <v>3094</v>
      </c>
      <c r="C1660" s="60" t="s">
        <v>6269</v>
      </c>
      <c r="D1660" s="60" t="s">
        <v>3133</v>
      </c>
      <c r="E1660" s="60" t="s">
        <v>3397</v>
      </c>
    </row>
    <row r="1661" spans="1:5" ht="18.75" x14ac:dyDescent="0.3">
      <c r="A1661" s="109">
        <v>1658</v>
      </c>
      <c r="B1661" s="60" t="s">
        <v>3094</v>
      </c>
      <c r="C1661" s="60" t="s">
        <v>6268</v>
      </c>
      <c r="D1661" s="60" t="s">
        <v>3133</v>
      </c>
      <c r="E1661" s="60" t="s">
        <v>3397</v>
      </c>
    </row>
    <row r="1662" spans="1:5" ht="18.75" x14ac:dyDescent="0.3">
      <c r="A1662" s="111">
        <v>1659</v>
      </c>
      <c r="B1662" s="60" t="s">
        <v>3094</v>
      </c>
      <c r="C1662" s="60" t="s">
        <v>6267</v>
      </c>
      <c r="D1662" s="60" t="s">
        <v>3133</v>
      </c>
      <c r="E1662" s="60" t="s">
        <v>3397</v>
      </c>
    </row>
    <row r="1663" spans="1:5" ht="18.75" x14ac:dyDescent="0.3">
      <c r="A1663" s="109">
        <v>1660</v>
      </c>
      <c r="B1663" s="60" t="s">
        <v>3094</v>
      </c>
      <c r="C1663" s="60" t="s">
        <v>6266</v>
      </c>
      <c r="D1663" s="60" t="s">
        <v>3395</v>
      </c>
      <c r="E1663" s="60" t="s">
        <v>3397</v>
      </c>
    </row>
    <row r="1664" spans="1:5" ht="18.75" x14ac:dyDescent="0.3">
      <c r="A1664" s="109">
        <v>1661</v>
      </c>
      <c r="B1664" s="60" t="s">
        <v>3094</v>
      </c>
      <c r="C1664" s="60" t="s">
        <v>6265</v>
      </c>
      <c r="D1664" s="60" t="s">
        <v>3409</v>
      </c>
      <c r="E1664" s="60" t="s">
        <v>3397</v>
      </c>
    </row>
    <row r="1665" spans="1:5" ht="18.75" x14ac:dyDescent="0.3">
      <c r="A1665" s="111">
        <v>1662</v>
      </c>
      <c r="B1665" s="60" t="s">
        <v>3094</v>
      </c>
      <c r="C1665" s="60" t="s">
        <v>6264</v>
      </c>
      <c r="D1665" s="60" t="s">
        <v>3395</v>
      </c>
      <c r="E1665" s="60" t="s">
        <v>3397</v>
      </c>
    </row>
    <row r="1666" spans="1:5" ht="18.75" x14ac:dyDescent="0.3">
      <c r="A1666" s="109">
        <v>1663</v>
      </c>
      <c r="B1666" s="60" t="s">
        <v>3094</v>
      </c>
      <c r="C1666" s="60" t="s">
        <v>6263</v>
      </c>
      <c r="D1666" s="60" t="s">
        <v>3397</v>
      </c>
      <c r="E1666" s="60" t="s">
        <v>3397</v>
      </c>
    </row>
    <row r="1667" spans="1:5" ht="18.75" x14ac:dyDescent="0.3">
      <c r="A1667" s="109">
        <v>1664</v>
      </c>
      <c r="B1667" s="60" t="s">
        <v>3094</v>
      </c>
      <c r="C1667" s="60" t="s">
        <v>6262</v>
      </c>
      <c r="D1667" s="60" t="s">
        <v>3409</v>
      </c>
      <c r="E1667" s="60" t="s">
        <v>3397</v>
      </c>
    </row>
    <row r="1668" spans="1:5" ht="18.75" x14ac:dyDescent="0.3">
      <c r="A1668" s="111">
        <v>1665</v>
      </c>
      <c r="B1668" s="60" t="s">
        <v>3094</v>
      </c>
      <c r="C1668" s="60" t="s">
        <v>6261</v>
      </c>
      <c r="D1668" s="60" t="s">
        <v>3409</v>
      </c>
      <c r="E1668" s="60" t="s">
        <v>3397</v>
      </c>
    </row>
    <row r="1669" spans="1:5" ht="18.75" x14ac:dyDescent="0.3">
      <c r="A1669" s="109">
        <v>1666</v>
      </c>
      <c r="B1669" s="60" t="s">
        <v>3094</v>
      </c>
      <c r="C1669" s="60" t="s">
        <v>6260</v>
      </c>
      <c r="D1669" s="60" t="s">
        <v>3397</v>
      </c>
      <c r="E1669" s="60" t="s">
        <v>3397</v>
      </c>
    </row>
    <row r="1670" spans="1:5" ht="18.75" x14ac:dyDescent="0.3">
      <c r="A1670" s="109">
        <v>1667</v>
      </c>
      <c r="B1670" s="60" t="s">
        <v>3094</v>
      </c>
      <c r="C1670" s="60" t="s">
        <v>6259</v>
      </c>
      <c r="D1670" s="60" t="s">
        <v>3409</v>
      </c>
      <c r="E1670" s="60" t="s">
        <v>3397</v>
      </c>
    </row>
    <row r="1671" spans="1:5" ht="18.75" x14ac:dyDescent="0.3">
      <c r="A1671" s="111">
        <v>1668</v>
      </c>
      <c r="B1671" s="60" t="s">
        <v>3094</v>
      </c>
      <c r="C1671" s="60" t="s">
        <v>6258</v>
      </c>
      <c r="D1671" s="60" t="s">
        <v>3397</v>
      </c>
      <c r="E1671" s="60" t="s">
        <v>3397</v>
      </c>
    </row>
    <row r="1672" spans="1:5" ht="18.75" x14ac:dyDescent="0.3">
      <c r="A1672" s="109">
        <v>1669</v>
      </c>
      <c r="B1672" s="60" t="s">
        <v>3094</v>
      </c>
      <c r="C1672" s="60" t="s">
        <v>6257</v>
      </c>
      <c r="D1672" s="60" t="s">
        <v>3397</v>
      </c>
      <c r="E1672" s="60" t="s">
        <v>3397</v>
      </c>
    </row>
    <row r="1673" spans="1:5" ht="18.75" x14ac:dyDescent="0.3">
      <c r="A1673" s="109">
        <v>1670</v>
      </c>
      <c r="B1673" s="60" t="s">
        <v>3094</v>
      </c>
      <c r="C1673" s="60" t="s">
        <v>6256</v>
      </c>
      <c r="D1673" s="60" t="s">
        <v>3397</v>
      </c>
      <c r="E1673" s="60" t="s">
        <v>3397</v>
      </c>
    </row>
    <row r="1674" spans="1:5" ht="18.75" x14ac:dyDescent="0.3">
      <c r="A1674" s="111">
        <v>1671</v>
      </c>
      <c r="B1674" s="60" t="s">
        <v>3094</v>
      </c>
      <c r="C1674" s="60" t="s">
        <v>6255</v>
      </c>
      <c r="D1674" s="60" t="s">
        <v>3397</v>
      </c>
      <c r="E1674" s="60" t="s">
        <v>3397</v>
      </c>
    </row>
    <row r="1675" spans="1:5" ht="18.75" x14ac:dyDescent="0.3">
      <c r="A1675" s="109">
        <v>1672</v>
      </c>
      <c r="B1675" s="60" t="s">
        <v>3094</v>
      </c>
      <c r="C1675" s="60" t="s">
        <v>6254</v>
      </c>
      <c r="D1675" s="60" t="s">
        <v>3397</v>
      </c>
      <c r="E1675" s="60" t="s">
        <v>3397</v>
      </c>
    </row>
    <row r="1676" spans="1:5" ht="18.75" x14ac:dyDescent="0.3">
      <c r="A1676" s="109">
        <v>1673</v>
      </c>
      <c r="B1676" s="60" t="s">
        <v>3094</v>
      </c>
      <c r="C1676" s="60" t="s">
        <v>6253</v>
      </c>
      <c r="D1676" s="60" t="s">
        <v>3397</v>
      </c>
      <c r="E1676" s="60" t="s">
        <v>3397</v>
      </c>
    </row>
    <row r="1677" spans="1:5" ht="18.75" x14ac:dyDescent="0.3">
      <c r="A1677" s="111">
        <v>1674</v>
      </c>
      <c r="B1677" s="60" t="s">
        <v>3094</v>
      </c>
      <c r="C1677" s="60" t="s">
        <v>6252</v>
      </c>
      <c r="D1677" s="60" t="s">
        <v>3395</v>
      </c>
      <c r="E1677" s="60" t="s">
        <v>3397</v>
      </c>
    </row>
    <row r="1678" spans="1:5" ht="18.75" x14ac:dyDescent="0.3">
      <c r="A1678" s="109">
        <v>1675</v>
      </c>
      <c r="B1678" s="60" t="s">
        <v>3094</v>
      </c>
      <c r="C1678" s="60" t="s">
        <v>6251</v>
      </c>
      <c r="D1678" s="60" t="s">
        <v>3397</v>
      </c>
      <c r="E1678" s="60" t="s">
        <v>3397</v>
      </c>
    </row>
    <row r="1679" spans="1:5" ht="18.75" x14ac:dyDescent="0.3">
      <c r="A1679" s="109">
        <v>1676</v>
      </c>
      <c r="B1679" s="60" t="s">
        <v>3094</v>
      </c>
      <c r="C1679" s="60" t="s">
        <v>6250</v>
      </c>
      <c r="D1679" s="60" t="s">
        <v>3133</v>
      </c>
      <c r="E1679" s="60" t="s">
        <v>3397</v>
      </c>
    </row>
    <row r="1680" spans="1:5" ht="18.75" x14ac:dyDescent="0.3">
      <c r="A1680" s="111">
        <v>1677</v>
      </c>
      <c r="B1680" s="60" t="s">
        <v>3094</v>
      </c>
      <c r="C1680" s="60" t="s">
        <v>6249</v>
      </c>
      <c r="D1680" s="60" t="s">
        <v>3409</v>
      </c>
      <c r="E1680" s="60" t="s">
        <v>3397</v>
      </c>
    </row>
    <row r="1681" spans="1:5" ht="18.75" x14ac:dyDescent="0.3">
      <c r="A1681" s="109">
        <v>1678</v>
      </c>
      <c r="B1681" s="60" t="s">
        <v>3094</v>
      </c>
      <c r="C1681" s="60" t="s">
        <v>6248</v>
      </c>
      <c r="D1681" s="60" t="s">
        <v>3397</v>
      </c>
      <c r="E1681" s="60" t="s">
        <v>3397</v>
      </c>
    </row>
    <row r="1682" spans="1:5" ht="18.75" x14ac:dyDescent="0.3">
      <c r="A1682" s="109">
        <v>1679</v>
      </c>
      <c r="B1682" s="60" t="s">
        <v>3094</v>
      </c>
      <c r="C1682" s="60" t="s">
        <v>6247</v>
      </c>
      <c r="D1682" s="60" t="s">
        <v>3397</v>
      </c>
      <c r="E1682" s="60" t="s">
        <v>3397</v>
      </c>
    </row>
    <row r="1683" spans="1:5" ht="18.75" x14ac:dyDescent="0.3">
      <c r="A1683" s="111">
        <v>1680</v>
      </c>
      <c r="B1683" s="60" t="s">
        <v>3094</v>
      </c>
      <c r="C1683" s="60" t="s">
        <v>6246</v>
      </c>
      <c r="D1683" s="60" t="s">
        <v>3397</v>
      </c>
      <c r="E1683" s="60" t="s">
        <v>3397</v>
      </c>
    </row>
    <row r="1684" spans="1:5" ht="18.75" x14ac:dyDescent="0.3">
      <c r="A1684" s="109">
        <v>1681</v>
      </c>
      <c r="B1684" s="60" t="s">
        <v>3094</v>
      </c>
      <c r="C1684" s="60" t="s">
        <v>6245</v>
      </c>
      <c r="D1684" s="60" t="s">
        <v>3397</v>
      </c>
      <c r="E1684" s="60" t="s">
        <v>3397</v>
      </c>
    </row>
    <row r="1685" spans="1:5" ht="18.75" x14ac:dyDescent="0.3">
      <c r="A1685" s="109">
        <v>1682</v>
      </c>
      <c r="B1685" s="60" t="s">
        <v>3094</v>
      </c>
      <c r="C1685" s="60" t="s">
        <v>6244</v>
      </c>
      <c r="D1685" s="60" t="s">
        <v>3409</v>
      </c>
      <c r="E1685" s="60" t="s">
        <v>3397</v>
      </c>
    </row>
    <row r="1686" spans="1:5" ht="18.75" x14ac:dyDescent="0.3">
      <c r="A1686" s="111">
        <v>1683</v>
      </c>
      <c r="B1686" s="60" t="s">
        <v>3094</v>
      </c>
      <c r="C1686" s="60" t="s">
        <v>6243</v>
      </c>
      <c r="D1686" s="60" t="s">
        <v>3409</v>
      </c>
      <c r="E1686" s="60" t="s">
        <v>3397</v>
      </c>
    </row>
    <row r="1687" spans="1:5" ht="18.75" x14ac:dyDescent="0.3">
      <c r="A1687" s="109">
        <v>1684</v>
      </c>
      <c r="B1687" s="60" t="s">
        <v>3094</v>
      </c>
      <c r="C1687" s="60" t="s">
        <v>6242</v>
      </c>
      <c r="D1687" s="60" t="s">
        <v>3409</v>
      </c>
      <c r="E1687" s="60" t="s">
        <v>3397</v>
      </c>
    </row>
    <row r="1688" spans="1:5" ht="18.75" x14ac:dyDescent="0.3">
      <c r="A1688" s="109">
        <v>1685</v>
      </c>
      <c r="B1688" s="60" t="s">
        <v>3094</v>
      </c>
      <c r="C1688" s="60" t="s">
        <v>6241</v>
      </c>
      <c r="D1688" s="60" t="s">
        <v>3395</v>
      </c>
      <c r="E1688" s="60" t="s">
        <v>3397</v>
      </c>
    </row>
    <row r="1689" spans="1:5" ht="18.75" x14ac:dyDescent="0.3">
      <c r="A1689" s="111">
        <v>1686</v>
      </c>
      <c r="B1689" s="60" t="s">
        <v>3094</v>
      </c>
      <c r="C1689" s="60" t="s">
        <v>6240</v>
      </c>
      <c r="D1689" s="60" t="s">
        <v>3409</v>
      </c>
      <c r="E1689" s="60" t="s">
        <v>3397</v>
      </c>
    </row>
    <row r="1690" spans="1:5" ht="18.75" x14ac:dyDescent="0.3">
      <c r="A1690" s="109">
        <v>1687</v>
      </c>
      <c r="B1690" s="60" t="s">
        <v>3094</v>
      </c>
      <c r="C1690" s="60" t="s">
        <v>6239</v>
      </c>
      <c r="D1690" s="60" t="s">
        <v>3397</v>
      </c>
      <c r="E1690" s="60" t="s">
        <v>3397</v>
      </c>
    </row>
    <row r="1691" spans="1:5" ht="18.75" x14ac:dyDescent="0.3">
      <c r="A1691" s="109">
        <v>1688</v>
      </c>
      <c r="B1691" s="60" t="s">
        <v>3094</v>
      </c>
      <c r="C1691" s="60" t="s">
        <v>6238</v>
      </c>
      <c r="D1691" s="60" t="s">
        <v>3395</v>
      </c>
      <c r="E1691" s="60" t="s">
        <v>3397</v>
      </c>
    </row>
    <row r="1692" spans="1:5" ht="18.75" x14ac:dyDescent="0.3">
      <c r="A1692" s="111">
        <v>1689</v>
      </c>
      <c r="B1692" s="60" t="s">
        <v>3094</v>
      </c>
      <c r="C1692" s="60" t="s">
        <v>6237</v>
      </c>
      <c r="D1692" s="60" t="s">
        <v>3133</v>
      </c>
      <c r="E1692" s="60" t="s">
        <v>3397</v>
      </c>
    </row>
    <row r="1693" spans="1:5" ht="18.75" x14ac:dyDescent="0.3">
      <c r="A1693" s="109">
        <v>1690</v>
      </c>
      <c r="B1693" s="60" t="s">
        <v>3094</v>
      </c>
      <c r="C1693" s="60" t="s">
        <v>6236</v>
      </c>
      <c r="D1693" s="60" t="s">
        <v>3397</v>
      </c>
      <c r="E1693" s="60" t="s">
        <v>3397</v>
      </c>
    </row>
    <row r="1694" spans="1:5" ht="18.75" x14ac:dyDescent="0.3">
      <c r="A1694" s="109">
        <v>1691</v>
      </c>
      <c r="B1694" s="60" t="s">
        <v>3094</v>
      </c>
      <c r="C1694" s="60" t="s">
        <v>6235</v>
      </c>
      <c r="D1694" s="60" t="s">
        <v>3409</v>
      </c>
      <c r="E1694" s="60" t="s">
        <v>3397</v>
      </c>
    </row>
    <row r="1695" spans="1:5" ht="18.75" x14ac:dyDescent="0.3">
      <c r="A1695" s="111">
        <v>1692</v>
      </c>
      <c r="B1695" s="60" t="s">
        <v>3094</v>
      </c>
      <c r="C1695" s="60" t="s">
        <v>6234</v>
      </c>
      <c r="D1695" s="60" t="s">
        <v>3395</v>
      </c>
      <c r="E1695" s="60" t="s">
        <v>3397</v>
      </c>
    </row>
    <row r="1696" spans="1:5" ht="18.75" x14ac:dyDescent="0.3">
      <c r="A1696" s="109">
        <v>1693</v>
      </c>
      <c r="B1696" s="60" t="s">
        <v>3094</v>
      </c>
      <c r="C1696" s="60" t="s">
        <v>6233</v>
      </c>
      <c r="D1696" s="60" t="s">
        <v>3409</v>
      </c>
      <c r="E1696" s="60" t="s">
        <v>3397</v>
      </c>
    </row>
    <row r="1697" spans="1:5" ht="18.75" x14ac:dyDescent="0.3">
      <c r="A1697" s="109">
        <v>1694</v>
      </c>
      <c r="B1697" s="60" t="s">
        <v>3094</v>
      </c>
      <c r="C1697" s="60" t="s">
        <v>6232</v>
      </c>
      <c r="D1697" s="60" t="s">
        <v>3397</v>
      </c>
      <c r="E1697" s="60" t="s">
        <v>3397</v>
      </c>
    </row>
    <row r="1698" spans="1:5" ht="18.75" x14ac:dyDescent="0.3">
      <c r="A1698" s="111">
        <v>1695</v>
      </c>
      <c r="B1698" s="60" t="s">
        <v>3094</v>
      </c>
      <c r="C1698" s="60" t="s">
        <v>6231</v>
      </c>
      <c r="D1698" s="60" t="s">
        <v>3409</v>
      </c>
      <c r="E1698" s="60" t="s">
        <v>3397</v>
      </c>
    </row>
    <row r="1699" spans="1:5" ht="18.75" x14ac:dyDescent="0.3">
      <c r="A1699" s="109">
        <v>1696</v>
      </c>
      <c r="B1699" s="60" t="s">
        <v>3094</v>
      </c>
      <c r="C1699" s="60" t="s">
        <v>6230</v>
      </c>
      <c r="D1699" s="60" t="s">
        <v>3409</v>
      </c>
      <c r="E1699" s="60" t="s">
        <v>3397</v>
      </c>
    </row>
    <row r="1700" spans="1:5" ht="18.75" x14ac:dyDescent="0.3">
      <c r="A1700" s="109">
        <v>1697</v>
      </c>
      <c r="B1700" s="60" t="s">
        <v>3094</v>
      </c>
      <c r="C1700" s="60" t="s">
        <v>6229</v>
      </c>
      <c r="D1700" s="60" t="s">
        <v>3397</v>
      </c>
      <c r="E1700" s="60" t="s">
        <v>3397</v>
      </c>
    </row>
    <row r="1701" spans="1:5" ht="18.75" x14ac:dyDescent="0.3">
      <c r="A1701" s="111">
        <v>1698</v>
      </c>
      <c r="B1701" s="60" t="s">
        <v>3094</v>
      </c>
      <c r="C1701" s="60" t="s">
        <v>6228</v>
      </c>
      <c r="D1701" s="60" t="s">
        <v>3133</v>
      </c>
      <c r="E1701" s="60" t="s">
        <v>3397</v>
      </c>
    </row>
    <row r="1702" spans="1:5" ht="18.75" x14ac:dyDescent="0.3">
      <c r="A1702" s="109">
        <v>1699</v>
      </c>
      <c r="B1702" s="60" t="s">
        <v>3094</v>
      </c>
      <c r="C1702" s="60" t="s">
        <v>6227</v>
      </c>
      <c r="D1702" s="60" t="s">
        <v>3397</v>
      </c>
      <c r="E1702" s="60" t="s">
        <v>3397</v>
      </c>
    </row>
    <row r="1703" spans="1:5" ht="18.75" x14ac:dyDescent="0.3">
      <c r="A1703" s="109">
        <v>1700</v>
      </c>
      <c r="B1703" s="60" t="s">
        <v>3094</v>
      </c>
      <c r="C1703" s="60" t="s">
        <v>6226</v>
      </c>
      <c r="D1703" s="60" t="s">
        <v>3395</v>
      </c>
      <c r="E1703" s="60" t="s">
        <v>3397</v>
      </c>
    </row>
    <row r="1704" spans="1:5" ht="18.75" x14ac:dyDescent="0.3">
      <c r="A1704" s="111">
        <v>1701</v>
      </c>
      <c r="B1704" s="60" t="s">
        <v>3094</v>
      </c>
      <c r="C1704" s="60" t="s">
        <v>6225</v>
      </c>
      <c r="D1704" s="60" t="s">
        <v>3409</v>
      </c>
      <c r="E1704" s="60" t="s">
        <v>3397</v>
      </c>
    </row>
    <row r="1705" spans="1:5" ht="18.75" x14ac:dyDescent="0.3">
      <c r="A1705" s="109">
        <v>1702</v>
      </c>
      <c r="B1705" s="60" t="s">
        <v>3094</v>
      </c>
      <c r="C1705" s="60" t="s">
        <v>6224</v>
      </c>
      <c r="D1705" s="60" t="s">
        <v>3409</v>
      </c>
      <c r="E1705" s="60" t="s">
        <v>3397</v>
      </c>
    </row>
    <row r="1706" spans="1:5" ht="18.75" x14ac:dyDescent="0.3">
      <c r="A1706" s="109">
        <v>1703</v>
      </c>
      <c r="B1706" s="60" t="s">
        <v>3094</v>
      </c>
      <c r="C1706" s="60" t="s">
        <v>6223</v>
      </c>
      <c r="D1706" s="60" t="s">
        <v>3395</v>
      </c>
      <c r="E1706" s="60" t="s">
        <v>3397</v>
      </c>
    </row>
    <row r="1707" spans="1:5" ht="18.75" x14ac:dyDescent="0.3">
      <c r="A1707" s="111">
        <v>1704</v>
      </c>
      <c r="B1707" s="60" t="s">
        <v>3094</v>
      </c>
      <c r="C1707" s="60" t="s">
        <v>6222</v>
      </c>
      <c r="D1707" s="60" t="s">
        <v>3395</v>
      </c>
      <c r="E1707" s="60" t="s">
        <v>3397</v>
      </c>
    </row>
    <row r="1708" spans="1:5" ht="18.75" x14ac:dyDescent="0.3">
      <c r="A1708" s="109">
        <v>1705</v>
      </c>
      <c r="B1708" s="60" t="s">
        <v>3094</v>
      </c>
      <c r="C1708" s="60" t="s">
        <v>6221</v>
      </c>
      <c r="D1708" s="60" t="s">
        <v>3397</v>
      </c>
      <c r="E1708" s="60" t="s">
        <v>3397</v>
      </c>
    </row>
    <row r="1709" spans="1:5" ht="18.75" x14ac:dyDescent="0.3">
      <c r="A1709" s="109">
        <v>1706</v>
      </c>
      <c r="B1709" s="60" t="s">
        <v>3094</v>
      </c>
      <c r="C1709" s="60" t="s">
        <v>6220</v>
      </c>
      <c r="D1709" s="60" t="s">
        <v>3395</v>
      </c>
      <c r="E1709" s="60" t="s">
        <v>3397</v>
      </c>
    </row>
    <row r="1710" spans="1:5" ht="18.75" x14ac:dyDescent="0.3">
      <c r="A1710" s="111">
        <v>1707</v>
      </c>
      <c r="B1710" s="60" t="s">
        <v>3094</v>
      </c>
      <c r="C1710" s="60" t="s">
        <v>6219</v>
      </c>
      <c r="D1710" s="60" t="s">
        <v>3409</v>
      </c>
      <c r="E1710" s="60" t="s">
        <v>3397</v>
      </c>
    </row>
    <row r="1711" spans="1:5" ht="18.75" x14ac:dyDescent="0.3">
      <c r="A1711" s="109">
        <v>1708</v>
      </c>
      <c r="B1711" s="60" t="s">
        <v>3094</v>
      </c>
      <c r="C1711" s="60" t="s">
        <v>6218</v>
      </c>
      <c r="D1711" s="60" t="s">
        <v>3395</v>
      </c>
      <c r="E1711" s="60" t="s">
        <v>3397</v>
      </c>
    </row>
    <row r="1712" spans="1:5" ht="18.75" x14ac:dyDescent="0.3">
      <c r="A1712" s="109">
        <v>1709</v>
      </c>
      <c r="B1712" s="60" t="s">
        <v>3094</v>
      </c>
      <c r="C1712" s="60" t="s">
        <v>6217</v>
      </c>
      <c r="D1712" s="60" t="s">
        <v>3395</v>
      </c>
      <c r="E1712" s="60" t="s">
        <v>3397</v>
      </c>
    </row>
    <row r="1713" spans="1:5" ht="18.75" x14ac:dyDescent="0.3">
      <c r="A1713" s="111">
        <v>1710</v>
      </c>
      <c r="B1713" s="60" t="s">
        <v>3094</v>
      </c>
      <c r="C1713" s="60" t="s">
        <v>6216</v>
      </c>
      <c r="D1713" s="60" t="s">
        <v>3395</v>
      </c>
      <c r="E1713" s="60" t="s">
        <v>3397</v>
      </c>
    </row>
    <row r="1714" spans="1:5" ht="18.75" x14ac:dyDescent="0.3">
      <c r="A1714" s="109">
        <v>1711</v>
      </c>
      <c r="B1714" s="60" t="s">
        <v>3094</v>
      </c>
      <c r="C1714" s="60" t="s">
        <v>6215</v>
      </c>
      <c r="D1714" s="60" t="s">
        <v>3395</v>
      </c>
      <c r="E1714" s="60" t="s">
        <v>3397</v>
      </c>
    </row>
    <row r="1715" spans="1:5" ht="18.75" x14ac:dyDescent="0.3">
      <c r="A1715" s="109">
        <v>1712</v>
      </c>
      <c r="B1715" s="60" t="s">
        <v>3094</v>
      </c>
      <c r="C1715" s="60" t="s">
        <v>6214</v>
      </c>
      <c r="D1715" s="60" t="s">
        <v>3395</v>
      </c>
      <c r="E1715" s="60" t="s">
        <v>3397</v>
      </c>
    </row>
    <row r="1716" spans="1:5" ht="18.75" x14ac:dyDescent="0.3">
      <c r="A1716" s="111">
        <v>1713</v>
      </c>
      <c r="B1716" s="60" t="s">
        <v>3094</v>
      </c>
      <c r="C1716" s="60" t="s">
        <v>6213</v>
      </c>
      <c r="D1716" s="60" t="s">
        <v>3395</v>
      </c>
      <c r="E1716" s="60" t="s">
        <v>3397</v>
      </c>
    </row>
    <row r="1717" spans="1:5" ht="18.75" x14ac:dyDescent="0.3">
      <c r="A1717" s="109">
        <v>1714</v>
      </c>
      <c r="B1717" s="60" t="s">
        <v>3094</v>
      </c>
      <c r="C1717" s="60" t="s">
        <v>6212</v>
      </c>
      <c r="D1717" s="60" t="s">
        <v>3395</v>
      </c>
      <c r="E1717" s="60" t="s">
        <v>3397</v>
      </c>
    </row>
    <row r="1718" spans="1:5" ht="18.75" x14ac:dyDescent="0.3">
      <c r="A1718" s="109">
        <v>1715</v>
      </c>
      <c r="B1718" s="60" t="s">
        <v>3094</v>
      </c>
      <c r="C1718" s="60" t="s">
        <v>6211</v>
      </c>
      <c r="D1718" s="60" t="s">
        <v>3346</v>
      </c>
      <c r="E1718" s="60" t="s">
        <v>3320</v>
      </c>
    </row>
    <row r="1719" spans="1:5" ht="18.75" x14ac:dyDescent="0.3">
      <c r="A1719" s="111">
        <v>1716</v>
      </c>
      <c r="B1719" s="60" t="s">
        <v>3094</v>
      </c>
      <c r="C1719" s="60" t="s">
        <v>6210</v>
      </c>
      <c r="D1719" s="60" t="s">
        <v>3330</v>
      </c>
      <c r="E1719" s="60" t="s">
        <v>3320</v>
      </c>
    </row>
    <row r="1720" spans="1:5" ht="18.75" x14ac:dyDescent="0.3">
      <c r="A1720" s="109">
        <v>1717</v>
      </c>
      <c r="B1720" s="60" t="s">
        <v>3094</v>
      </c>
      <c r="C1720" s="60" t="s">
        <v>6209</v>
      </c>
      <c r="D1720" s="60" t="s">
        <v>3330</v>
      </c>
      <c r="E1720" s="60" t="s">
        <v>3320</v>
      </c>
    </row>
    <row r="1721" spans="1:5" ht="18.75" x14ac:dyDescent="0.3">
      <c r="A1721" s="109">
        <v>1718</v>
      </c>
      <c r="B1721" s="60" t="s">
        <v>3094</v>
      </c>
      <c r="C1721" s="60" t="s">
        <v>6208</v>
      </c>
      <c r="D1721" s="60" t="s">
        <v>3320</v>
      </c>
      <c r="E1721" s="60" t="s">
        <v>3320</v>
      </c>
    </row>
    <row r="1722" spans="1:5" ht="18.75" x14ac:dyDescent="0.3">
      <c r="A1722" s="111">
        <v>1719</v>
      </c>
      <c r="B1722" s="60" t="s">
        <v>3094</v>
      </c>
      <c r="C1722" s="60" t="s">
        <v>6207</v>
      </c>
      <c r="D1722" s="60" t="s">
        <v>3320</v>
      </c>
      <c r="E1722" s="60" t="s">
        <v>3320</v>
      </c>
    </row>
    <row r="1723" spans="1:5" ht="18.75" x14ac:dyDescent="0.3">
      <c r="A1723" s="109">
        <v>1720</v>
      </c>
      <c r="B1723" s="60" t="s">
        <v>3094</v>
      </c>
      <c r="C1723" s="60" t="s">
        <v>6206</v>
      </c>
      <c r="D1723" s="60" t="s">
        <v>3320</v>
      </c>
      <c r="E1723" s="60" t="s">
        <v>3320</v>
      </c>
    </row>
    <row r="1724" spans="1:5" ht="18.75" x14ac:dyDescent="0.3">
      <c r="A1724" s="109">
        <v>1721</v>
      </c>
      <c r="B1724" s="60" t="s">
        <v>3094</v>
      </c>
      <c r="C1724" s="60" t="s">
        <v>6205</v>
      </c>
      <c r="D1724" s="60" t="s">
        <v>3346</v>
      </c>
      <c r="E1724" s="60" t="s">
        <v>3320</v>
      </c>
    </row>
    <row r="1725" spans="1:5" ht="18.75" x14ac:dyDescent="0.3">
      <c r="A1725" s="111">
        <v>1722</v>
      </c>
      <c r="B1725" s="60" t="s">
        <v>3094</v>
      </c>
      <c r="C1725" s="60" t="s">
        <v>6204</v>
      </c>
      <c r="D1725" s="60" t="s">
        <v>3330</v>
      </c>
      <c r="E1725" s="60" t="s">
        <v>3320</v>
      </c>
    </row>
    <row r="1726" spans="1:5" ht="18.75" x14ac:dyDescent="0.3">
      <c r="A1726" s="109">
        <v>1723</v>
      </c>
      <c r="B1726" s="60" t="s">
        <v>3094</v>
      </c>
      <c r="C1726" s="60" t="s">
        <v>6203</v>
      </c>
      <c r="D1726" s="60" t="s">
        <v>3346</v>
      </c>
      <c r="E1726" s="60" t="s">
        <v>3320</v>
      </c>
    </row>
    <row r="1727" spans="1:5" ht="18.75" x14ac:dyDescent="0.3">
      <c r="A1727" s="109">
        <v>1724</v>
      </c>
      <c r="B1727" s="60" t="s">
        <v>3094</v>
      </c>
      <c r="C1727" s="60" t="s">
        <v>6202</v>
      </c>
      <c r="D1727" s="60" t="s">
        <v>3320</v>
      </c>
      <c r="E1727" s="60" t="s">
        <v>3320</v>
      </c>
    </row>
    <row r="1728" spans="1:5" ht="18.75" x14ac:dyDescent="0.3">
      <c r="A1728" s="111">
        <v>1725</v>
      </c>
      <c r="B1728" s="60" t="s">
        <v>3094</v>
      </c>
      <c r="C1728" s="60" t="s">
        <v>6201</v>
      </c>
      <c r="D1728" s="60" t="s">
        <v>3320</v>
      </c>
      <c r="E1728" s="60" t="s">
        <v>3320</v>
      </c>
    </row>
    <row r="1729" spans="1:5" ht="18.75" x14ac:dyDescent="0.3">
      <c r="A1729" s="109">
        <v>1726</v>
      </c>
      <c r="B1729" s="60" t="s">
        <v>3094</v>
      </c>
      <c r="C1729" s="60" t="s">
        <v>6200</v>
      </c>
      <c r="D1729" s="60" t="s">
        <v>3320</v>
      </c>
      <c r="E1729" s="60" t="s">
        <v>3320</v>
      </c>
    </row>
    <row r="1730" spans="1:5" ht="18.75" x14ac:dyDescent="0.3">
      <c r="A1730" s="109">
        <v>1727</v>
      </c>
      <c r="B1730" s="60" t="s">
        <v>3094</v>
      </c>
      <c r="C1730" s="60" t="s">
        <v>6199</v>
      </c>
      <c r="D1730" s="60" t="s">
        <v>3320</v>
      </c>
      <c r="E1730" s="60" t="s">
        <v>3320</v>
      </c>
    </row>
    <row r="1731" spans="1:5" ht="18.75" x14ac:dyDescent="0.3">
      <c r="A1731" s="111">
        <v>1728</v>
      </c>
      <c r="B1731" s="60" t="s">
        <v>3094</v>
      </c>
      <c r="C1731" s="60" t="s">
        <v>6198</v>
      </c>
      <c r="D1731" s="60" t="s">
        <v>3330</v>
      </c>
      <c r="E1731" s="60" t="s">
        <v>3320</v>
      </c>
    </row>
    <row r="1732" spans="1:5" ht="18.75" x14ac:dyDescent="0.3">
      <c r="A1732" s="109">
        <v>1729</v>
      </c>
      <c r="B1732" s="60" t="s">
        <v>3094</v>
      </c>
      <c r="C1732" s="60" t="s">
        <v>6197</v>
      </c>
      <c r="D1732" s="60" t="s">
        <v>3330</v>
      </c>
      <c r="E1732" s="60" t="s">
        <v>3320</v>
      </c>
    </row>
    <row r="1733" spans="1:5" ht="18.75" x14ac:dyDescent="0.3">
      <c r="A1733" s="109">
        <v>1730</v>
      </c>
      <c r="B1733" s="60" t="s">
        <v>3094</v>
      </c>
      <c r="C1733" s="60" t="s">
        <v>6196</v>
      </c>
      <c r="D1733" s="60" t="s">
        <v>3318</v>
      </c>
      <c r="E1733" s="60" t="s">
        <v>3320</v>
      </c>
    </row>
    <row r="1734" spans="1:5" ht="18.75" x14ac:dyDescent="0.3">
      <c r="A1734" s="111">
        <v>1731</v>
      </c>
      <c r="B1734" s="60" t="s">
        <v>3094</v>
      </c>
      <c r="C1734" s="60" t="s">
        <v>6195</v>
      </c>
      <c r="D1734" s="60" t="s">
        <v>3346</v>
      </c>
      <c r="E1734" s="60" t="s">
        <v>3320</v>
      </c>
    </row>
    <row r="1735" spans="1:5" ht="18.75" x14ac:dyDescent="0.3">
      <c r="A1735" s="109">
        <v>1732</v>
      </c>
      <c r="B1735" s="60" t="s">
        <v>3094</v>
      </c>
      <c r="C1735" s="60" t="s">
        <v>6194</v>
      </c>
      <c r="D1735" s="60" t="s">
        <v>3330</v>
      </c>
      <c r="E1735" s="60" t="s">
        <v>3320</v>
      </c>
    </row>
    <row r="1736" spans="1:5" ht="18.75" x14ac:dyDescent="0.3">
      <c r="A1736" s="109">
        <v>1733</v>
      </c>
      <c r="B1736" s="60" t="s">
        <v>3094</v>
      </c>
      <c r="C1736" s="60" t="s">
        <v>6193</v>
      </c>
      <c r="D1736" s="60" t="s">
        <v>3330</v>
      </c>
      <c r="E1736" s="60" t="s">
        <v>3320</v>
      </c>
    </row>
    <row r="1737" spans="1:5" ht="18.75" x14ac:dyDescent="0.3">
      <c r="A1737" s="111">
        <v>1734</v>
      </c>
      <c r="B1737" s="60" t="s">
        <v>3094</v>
      </c>
      <c r="C1737" s="60" t="s">
        <v>6192</v>
      </c>
      <c r="D1737" s="60" t="s">
        <v>3330</v>
      </c>
      <c r="E1737" s="60" t="s">
        <v>3320</v>
      </c>
    </row>
    <row r="1738" spans="1:5" ht="18.75" x14ac:dyDescent="0.3">
      <c r="A1738" s="109">
        <v>1735</v>
      </c>
      <c r="B1738" s="60" t="s">
        <v>3094</v>
      </c>
      <c r="C1738" s="60" t="s">
        <v>6191</v>
      </c>
      <c r="D1738" s="60" t="s">
        <v>3318</v>
      </c>
      <c r="E1738" s="60" t="s">
        <v>3320</v>
      </c>
    </row>
    <row r="1739" spans="1:5" ht="18.75" x14ac:dyDescent="0.3">
      <c r="A1739" s="109">
        <v>1736</v>
      </c>
      <c r="B1739" s="60" t="s">
        <v>3094</v>
      </c>
      <c r="C1739" s="60" t="s">
        <v>6190</v>
      </c>
      <c r="D1739" s="60" t="s">
        <v>3318</v>
      </c>
      <c r="E1739" s="60" t="s">
        <v>3320</v>
      </c>
    </row>
    <row r="1740" spans="1:5" ht="18.75" x14ac:dyDescent="0.3">
      <c r="A1740" s="111">
        <v>1737</v>
      </c>
      <c r="B1740" s="60" t="s">
        <v>3094</v>
      </c>
      <c r="C1740" s="60" t="s">
        <v>6189</v>
      </c>
      <c r="D1740" s="60" t="s">
        <v>3318</v>
      </c>
      <c r="E1740" s="60" t="s">
        <v>3320</v>
      </c>
    </row>
    <row r="1741" spans="1:5" ht="18.75" x14ac:dyDescent="0.3">
      <c r="A1741" s="109">
        <v>1738</v>
      </c>
      <c r="B1741" s="60" t="s">
        <v>3094</v>
      </c>
      <c r="C1741" s="60" t="s">
        <v>6188</v>
      </c>
      <c r="D1741" s="60" t="s">
        <v>3318</v>
      </c>
      <c r="E1741" s="60" t="s">
        <v>3320</v>
      </c>
    </row>
    <row r="1742" spans="1:5" ht="18.75" x14ac:dyDescent="0.3">
      <c r="A1742" s="109">
        <v>1739</v>
      </c>
      <c r="B1742" s="60" t="s">
        <v>3094</v>
      </c>
      <c r="C1742" s="60" t="s">
        <v>6187</v>
      </c>
      <c r="D1742" s="60" t="s">
        <v>3318</v>
      </c>
      <c r="E1742" s="60" t="s">
        <v>3320</v>
      </c>
    </row>
    <row r="1743" spans="1:5" ht="18.75" x14ac:dyDescent="0.3">
      <c r="A1743" s="111">
        <v>1740</v>
      </c>
      <c r="B1743" s="60" t="s">
        <v>3094</v>
      </c>
      <c r="C1743" s="60" t="s">
        <v>6186</v>
      </c>
      <c r="D1743" s="60" t="s">
        <v>3346</v>
      </c>
      <c r="E1743" s="60" t="s">
        <v>3320</v>
      </c>
    </row>
    <row r="1744" spans="1:5" ht="18.75" x14ac:dyDescent="0.3">
      <c r="A1744" s="109">
        <v>1741</v>
      </c>
      <c r="B1744" s="60" t="s">
        <v>3094</v>
      </c>
      <c r="C1744" s="60" t="s">
        <v>6185</v>
      </c>
      <c r="D1744" s="60" t="s">
        <v>3320</v>
      </c>
      <c r="E1744" s="60" t="s">
        <v>3320</v>
      </c>
    </row>
    <row r="1745" spans="1:5" ht="18.75" x14ac:dyDescent="0.3">
      <c r="A1745" s="109">
        <v>1742</v>
      </c>
      <c r="B1745" s="60" t="s">
        <v>3094</v>
      </c>
      <c r="C1745" s="60" t="s">
        <v>6184</v>
      </c>
      <c r="D1745" s="60" t="s">
        <v>3330</v>
      </c>
      <c r="E1745" s="60" t="s">
        <v>3320</v>
      </c>
    </row>
    <row r="1746" spans="1:5" ht="18.75" x14ac:dyDescent="0.3">
      <c r="A1746" s="111">
        <v>1743</v>
      </c>
      <c r="B1746" s="60" t="s">
        <v>3094</v>
      </c>
      <c r="C1746" s="60" t="s">
        <v>6183</v>
      </c>
      <c r="D1746" s="60" t="s">
        <v>3330</v>
      </c>
      <c r="E1746" s="60" t="s">
        <v>3320</v>
      </c>
    </row>
    <row r="1747" spans="1:5" ht="18.75" x14ac:dyDescent="0.3">
      <c r="A1747" s="109">
        <v>1744</v>
      </c>
      <c r="B1747" s="60" t="s">
        <v>3094</v>
      </c>
      <c r="C1747" s="60" t="s">
        <v>6182</v>
      </c>
      <c r="D1747" s="60" t="s">
        <v>3318</v>
      </c>
      <c r="E1747" s="60" t="s">
        <v>3320</v>
      </c>
    </row>
    <row r="1748" spans="1:5" ht="18.75" x14ac:dyDescent="0.3">
      <c r="A1748" s="109">
        <v>1745</v>
      </c>
      <c r="B1748" s="60" t="s">
        <v>3094</v>
      </c>
      <c r="C1748" s="60" t="s">
        <v>6181</v>
      </c>
      <c r="D1748" s="60" t="s">
        <v>3320</v>
      </c>
      <c r="E1748" s="60" t="s">
        <v>3320</v>
      </c>
    </row>
    <row r="1749" spans="1:5" ht="18.75" x14ac:dyDescent="0.3">
      <c r="A1749" s="111">
        <v>1746</v>
      </c>
      <c r="B1749" s="60" t="s">
        <v>3094</v>
      </c>
      <c r="C1749" s="60" t="s">
        <v>6180</v>
      </c>
      <c r="D1749" s="60" t="s">
        <v>3318</v>
      </c>
      <c r="E1749" s="60" t="s">
        <v>3320</v>
      </c>
    </row>
    <row r="1750" spans="1:5" ht="18.75" x14ac:dyDescent="0.3">
      <c r="A1750" s="109">
        <v>1747</v>
      </c>
      <c r="B1750" s="60" t="s">
        <v>3094</v>
      </c>
      <c r="C1750" s="60" t="s">
        <v>6179</v>
      </c>
      <c r="D1750" s="60" t="s">
        <v>3318</v>
      </c>
      <c r="E1750" s="60" t="s">
        <v>3320</v>
      </c>
    </row>
    <row r="1751" spans="1:5" ht="18.75" x14ac:dyDescent="0.3">
      <c r="A1751" s="109">
        <v>1748</v>
      </c>
      <c r="B1751" s="60" t="s">
        <v>3094</v>
      </c>
      <c r="C1751" s="60" t="s">
        <v>6178</v>
      </c>
      <c r="D1751" s="60" t="s">
        <v>3318</v>
      </c>
      <c r="E1751" s="60" t="s">
        <v>3320</v>
      </c>
    </row>
    <row r="1752" spans="1:5" ht="18.75" x14ac:dyDescent="0.3">
      <c r="A1752" s="111">
        <v>1749</v>
      </c>
      <c r="B1752" s="60" t="s">
        <v>3094</v>
      </c>
      <c r="C1752" s="60" t="s">
        <v>6177</v>
      </c>
      <c r="D1752" s="60" t="s">
        <v>3330</v>
      </c>
      <c r="E1752" s="60" t="s">
        <v>3320</v>
      </c>
    </row>
    <row r="1753" spans="1:5" ht="18.75" x14ac:dyDescent="0.3">
      <c r="A1753" s="109">
        <v>1750</v>
      </c>
      <c r="B1753" s="60" t="s">
        <v>3094</v>
      </c>
      <c r="C1753" s="60" t="s">
        <v>6176</v>
      </c>
      <c r="D1753" s="60" t="s">
        <v>3318</v>
      </c>
      <c r="E1753" s="60" t="s">
        <v>3320</v>
      </c>
    </row>
    <row r="1754" spans="1:5" ht="18.75" x14ac:dyDescent="0.3">
      <c r="A1754" s="109">
        <v>1751</v>
      </c>
      <c r="B1754" s="60" t="s">
        <v>3094</v>
      </c>
      <c r="C1754" s="60" t="s">
        <v>6175</v>
      </c>
      <c r="D1754" s="60" t="s">
        <v>3330</v>
      </c>
      <c r="E1754" s="60" t="s">
        <v>3320</v>
      </c>
    </row>
    <row r="1755" spans="1:5" ht="18.75" x14ac:dyDescent="0.3">
      <c r="A1755" s="111">
        <v>1752</v>
      </c>
      <c r="B1755" s="60" t="s">
        <v>3094</v>
      </c>
      <c r="C1755" s="60" t="s">
        <v>6174</v>
      </c>
      <c r="D1755" s="60" t="s">
        <v>3320</v>
      </c>
      <c r="E1755" s="60" t="s">
        <v>3320</v>
      </c>
    </row>
    <row r="1756" spans="1:5" ht="18.75" x14ac:dyDescent="0.3">
      <c r="A1756" s="109">
        <v>1753</v>
      </c>
      <c r="B1756" s="60" t="s">
        <v>3094</v>
      </c>
      <c r="C1756" s="60" t="s">
        <v>6173</v>
      </c>
      <c r="D1756" s="60" t="s">
        <v>3320</v>
      </c>
      <c r="E1756" s="60" t="s">
        <v>3320</v>
      </c>
    </row>
    <row r="1757" spans="1:5" ht="18.75" x14ac:dyDescent="0.3">
      <c r="A1757" s="109">
        <v>1754</v>
      </c>
      <c r="B1757" s="60" t="s">
        <v>3094</v>
      </c>
      <c r="C1757" s="60" t="s">
        <v>6172</v>
      </c>
      <c r="D1757" s="60" t="s">
        <v>3320</v>
      </c>
      <c r="E1757" s="60" t="s">
        <v>3320</v>
      </c>
    </row>
    <row r="1758" spans="1:5" ht="18.75" x14ac:dyDescent="0.3">
      <c r="A1758" s="111">
        <v>1755</v>
      </c>
      <c r="B1758" s="60" t="s">
        <v>3094</v>
      </c>
      <c r="C1758" s="60" t="s">
        <v>6171</v>
      </c>
      <c r="D1758" s="60" t="s">
        <v>3330</v>
      </c>
      <c r="E1758" s="60" t="s">
        <v>3320</v>
      </c>
    </row>
    <row r="1759" spans="1:5" ht="18.75" x14ac:dyDescent="0.3">
      <c r="A1759" s="109">
        <v>1756</v>
      </c>
      <c r="B1759" s="60" t="s">
        <v>3094</v>
      </c>
      <c r="C1759" s="60" t="s">
        <v>6170</v>
      </c>
      <c r="D1759" s="60" t="s">
        <v>3330</v>
      </c>
      <c r="E1759" s="60" t="s">
        <v>3320</v>
      </c>
    </row>
    <row r="1760" spans="1:5" ht="18.75" x14ac:dyDescent="0.3">
      <c r="A1760" s="109">
        <v>1757</v>
      </c>
      <c r="B1760" s="60" t="s">
        <v>3094</v>
      </c>
      <c r="C1760" s="60" t="s">
        <v>6169</v>
      </c>
      <c r="D1760" s="60" t="s">
        <v>3320</v>
      </c>
      <c r="E1760" s="60" t="s">
        <v>3320</v>
      </c>
    </row>
    <row r="1761" spans="1:5" ht="18.75" x14ac:dyDescent="0.3">
      <c r="A1761" s="111">
        <v>1758</v>
      </c>
      <c r="B1761" s="60" t="s">
        <v>3094</v>
      </c>
      <c r="C1761" s="60" t="s">
        <v>6168</v>
      </c>
      <c r="D1761" s="60" t="s">
        <v>3318</v>
      </c>
      <c r="E1761" s="60" t="s">
        <v>3320</v>
      </c>
    </row>
    <row r="1762" spans="1:5" ht="18.75" x14ac:dyDescent="0.3">
      <c r="A1762" s="109">
        <v>1759</v>
      </c>
      <c r="B1762" s="60" t="s">
        <v>3094</v>
      </c>
      <c r="C1762" s="60" t="s">
        <v>6167</v>
      </c>
      <c r="D1762" s="60" t="s">
        <v>3320</v>
      </c>
      <c r="E1762" s="60" t="s">
        <v>3320</v>
      </c>
    </row>
    <row r="1763" spans="1:5" ht="18.75" x14ac:dyDescent="0.3">
      <c r="A1763" s="109">
        <v>1760</v>
      </c>
      <c r="B1763" s="60" t="s">
        <v>3094</v>
      </c>
      <c r="C1763" s="60" t="s">
        <v>6166</v>
      </c>
      <c r="D1763" s="60" t="s">
        <v>3320</v>
      </c>
      <c r="E1763" s="60" t="s">
        <v>3320</v>
      </c>
    </row>
    <row r="1764" spans="1:5" ht="18.75" x14ac:dyDescent="0.3">
      <c r="A1764" s="111">
        <v>1761</v>
      </c>
      <c r="B1764" s="60" t="s">
        <v>3094</v>
      </c>
      <c r="C1764" s="60" t="s">
        <v>6165</v>
      </c>
      <c r="D1764" s="60" t="s">
        <v>3318</v>
      </c>
      <c r="E1764" s="60" t="s">
        <v>3320</v>
      </c>
    </row>
    <row r="1765" spans="1:5" ht="18.75" x14ac:dyDescent="0.3">
      <c r="A1765" s="109">
        <v>1762</v>
      </c>
      <c r="B1765" s="60" t="s">
        <v>3094</v>
      </c>
      <c r="C1765" s="60" t="s">
        <v>6164</v>
      </c>
      <c r="D1765" s="60" t="s">
        <v>3318</v>
      </c>
      <c r="E1765" s="60" t="s">
        <v>3320</v>
      </c>
    </row>
    <row r="1766" spans="1:5" ht="18.75" x14ac:dyDescent="0.3">
      <c r="A1766" s="109">
        <v>1763</v>
      </c>
      <c r="B1766" s="60" t="s">
        <v>3094</v>
      </c>
      <c r="C1766" s="60" t="s">
        <v>6163</v>
      </c>
      <c r="D1766" s="60" t="s">
        <v>3320</v>
      </c>
      <c r="E1766" s="60" t="s">
        <v>3320</v>
      </c>
    </row>
    <row r="1767" spans="1:5" ht="18.75" x14ac:dyDescent="0.3">
      <c r="A1767" s="111">
        <v>1764</v>
      </c>
      <c r="B1767" s="60" t="s">
        <v>3094</v>
      </c>
      <c r="C1767" s="60" t="s">
        <v>6162</v>
      </c>
      <c r="D1767" s="60" t="s">
        <v>3320</v>
      </c>
      <c r="E1767" s="60" t="s">
        <v>3320</v>
      </c>
    </row>
    <row r="1768" spans="1:5" ht="18.75" x14ac:dyDescent="0.3">
      <c r="A1768" s="109">
        <v>1765</v>
      </c>
      <c r="B1768" s="60" t="s">
        <v>3094</v>
      </c>
      <c r="C1768" s="60" t="s">
        <v>6161</v>
      </c>
      <c r="D1768" s="60" t="s">
        <v>3320</v>
      </c>
      <c r="E1768" s="60" t="s">
        <v>3320</v>
      </c>
    </row>
    <row r="1769" spans="1:5" ht="18.75" x14ac:dyDescent="0.3">
      <c r="A1769" s="109">
        <v>1766</v>
      </c>
      <c r="B1769" s="60" t="s">
        <v>3094</v>
      </c>
      <c r="C1769" s="60" t="s">
        <v>6160</v>
      </c>
      <c r="D1769" s="60" t="s">
        <v>3330</v>
      </c>
      <c r="E1769" s="60" t="s">
        <v>3320</v>
      </c>
    </row>
    <row r="1770" spans="1:5" ht="18.75" x14ac:dyDescent="0.3">
      <c r="A1770" s="111">
        <v>1767</v>
      </c>
      <c r="B1770" s="60" t="s">
        <v>3094</v>
      </c>
      <c r="C1770" s="60" t="s">
        <v>6159</v>
      </c>
      <c r="D1770" s="60" t="s">
        <v>3318</v>
      </c>
      <c r="E1770" s="60" t="s">
        <v>3320</v>
      </c>
    </row>
    <row r="1771" spans="1:5" ht="18.75" x14ac:dyDescent="0.3">
      <c r="A1771" s="109">
        <v>1768</v>
      </c>
      <c r="B1771" s="60" t="s">
        <v>3094</v>
      </c>
      <c r="C1771" s="60" t="s">
        <v>6158</v>
      </c>
      <c r="D1771" s="60" t="s">
        <v>3330</v>
      </c>
      <c r="E1771" s="60" t="s">
        <v>3320</v>
      </c>
    </row>
    <row r="1772" spans="1:5" ht="18.75" x14ac:dyDescent="0.3">
      <c r="A1772" s="109">
        <v>1769</v>
      </c>
      <c r="B1772" s="60" t="s">
        <v>3094</v>
      </c>
      <c r="C1772" s="60" t="s">
        <v>6157</v>
      </c>
      <c r="D1772" s="60" t="s">
        <v>3318</v>
      </c>
      <c r="E1772" s="60" t="s">
        <v>3320</v>
      </c>
    </row>
    <row r="1773" spans="1:5" ht="18.75" x14ac:dyDescent="0.3">
      <c r="A1773" s="111">
        <v>1770</v>
      </c>
      <c r="B1773" s="60" t="s">
        <v>3094</v>
      </c>
      <c r="C1773" s="60" t="s">
        <v>6156</v>
      </c>
      <c r="D1773" s="60" t="s">
        <v>3320</v>
      </c>
      <c r="E1773" s="60" t="s">
        <v>3320</v>
      </c>
    </row>
    <row r="1774" spans="1:5" ht="18.75" x14ac:dyDescent="0.3">
      <c r="A1774" s="109">
        <v>1771</v>
      </c>
      <c r="B1774" s="60" t="s">
        <v>3094</v>
      </c>
      <c r="C1774" s="60" t="s">
        <v>5936</v>
      </c>
      <c r="D1774" s="60" t="s">
        <v>3318</v>
      </c>
      <c r="E1774" s="60" t="s">
        <v>3320</v>
      </c>
    </row>
    <row r="1775" spans="1:5" ht="18.75" x14ac:dyDescent="0.3">
      <c r="A1775" s="109">
        <v>1772</v>
      </c>
      <c r="B1775" s="60" t="s">
        <v>3094</v>
      </c>
      <c r="C1775" s="60" t="s">
        <v>6155</v>
      </c>
      <c r="D1775" s="60" t="s">
        <v>3318</v>
      </c>
      <c r="E1775" s="60" t="s">
        <v>3320</v>
      </c>
    </row>
    <row r="1776" spans="1:5" ht="18.75" x14ac:dyDescent="0.3">
      <c r="A1776" s="111">
        <v>1773</v>
      </c>
      <c r="B1776" s="60" t="s">
        <v>3094</v>
      </c>
      <c r="C1776" s="60" t="s">
        <v>6154</v>
      </c>
      <c r="D1776" s="60" t="s">
        <v>3320</v>
      </c>
      <c r="E1776" s="60" t="s">
        <v>3320</v>
      </c>
    </row>
    <row r="1777" spans="1:5" ht="18.75" x14ac:dyDescent="0.3">
      <c r="A1777" s="109">
        <v>1774</v>
      </c>
      <c r="B1777" s="60" t="s">
        <v>3094</v>
      </c>
      <c r="C1777" s="60" t="s">
        <v>6153</v>
      </c>
      <c r="D1777" s="60" t="s">
        <v>3320</v>
      </c>
      <c r="E1777" s="60" t="s">
        <v>3320</v>
      </c>
    </row>
    <row r="1778" spans="1:5" ht="18.75" x14ac:dyDescent="0.3">
      <c r="A1778" s="109">
        <v>1775</v>
      </c>
      <c r="B1778" s="60" t="s">
        <v>3094</v>
      </c>
      <c r="C1778" s="60" t="s">
        <v>6152</v>
      </c>
      <c r="D1778" s="60" t="s">
        <v>3318</v>
      </c>
      <c r="E1778" s="60" t="s">
        <v>3320</v>
      </c>
    </row>
    <row r="1779" spans="1:5" ht="18.75" x14ac:dyDescent="0.3">
      <c r="A1779" s="111">
        <v>1776</v>
      </c>
      <c r="B1779" s="60" t="s">
        <v>3094</v>
      </c>
      <c r="C1779" s="60" t="s">
        <v>6151</v>
      </c>
      <c r="D1779" s="60" t="s">
        <v>3330</v>
      </c>
      <c r="E1779" s="60" t="s">
        <v>3320</v>
      </c>
    </row>
    <row r="1780" spans="1:5" ht="18.75" x14ac:dyDescent="0.3">
      <c r="A1780" s="109">
        <v>1777</v>
      </c>
      <c r="B1780" s="60" t="s">
        <v>3094</v>
      </c>
      <c r="C1780" s="60" t="s">
        <v>6150</v>
      </c>
      <c r="D1780" s="60" t="s">
        <v>3346</v>
      </c>
      <c r="E1780" s="60" t="s">
        <v>3320</v>
      </c>
    </row>
    <row r="1781" spans="1:5" ht="18.75" x14ac:dyDescent="0.3">
      <c r="A1781" s="109">
        <v>1778</v>
      </c>
      <c r="B1781" s="60" t="s">
        <v>3094</v>
      </c>
      <c r="C1781" s="60" t="s">
        <v>6149</v>
      </c>
      <c r="D1781" s="60" t="s">
        <v>3320</v>
      </c>
      <c r="E1781" s="60" t="s">
        <v>3320</v>
      </c>
    </row>
    <row r="1782" spans="1:5" ht="18.75" x14ac:dyDescent="0.3">
      <c r="A1782" s="111">
        <v>1779</v>
      </c>
      <c r="B1782" s="60" t="s">
        <v>3094</v>
      </c>
      <c r="C1782" s="60" t="s">
        <v>6148</v>
      </c>
      <c r="D1782" s="60" t="s">
        <v>3318</v>
      </c>
      <c r="E1782" s="60" t="s">
        <v>3320</v>
      </c>
    </row>
    <row r="1783" spans="1:5" ht="18.75" x14ac:dyDescent="0.3">
      <c r="A1783" s="109">
        <v>1780</v>
      </c>
      <c r="B1783" s="60" t="s">
        <v>3094</v>
      </c>
      <c r="C1783" s="60" t="s">
        <v>6147</v>
      </c>
      <c r="D1783" s="60" t="s">
        <v>3318</v>
      </c>
      <c r="E1783" s="60" t="s">
        <v>3320</v>
      </c>
    </row>
    <row r="1784" spans="1:5" ht="18.75" x14ac:dyDescent="0.3">
      <c r="A1784" s="109">
        <v>1781</v>
      </c>
      <c r="B1784" s="60" t="s">
        <v>3094</v>
      </c>
      <c r="C1784" s="60" t="s">
        <v>6146</v>
      </c>
      <c r="D1784" s="60" t="s">
        <v>3346</v>
      </c>
      <c r="E1784" s="60" t="s">
        <v>3320</v>
      </c>
    </row>
    <row r="1785" spans="1:5" ht="18.75" x14ac:dyDescent="0.3">
      <c r="A1785" s="111">
        <v>1782</v>
      </c>
      <c r="B1785" s="60" t="s">
        <v>3094</v>
      </c>
      <c r="C1785" s="60" t="s">
        <v>6145</v>
      </c>
      <c r="D1785" s="60" t="s">
        <v>3223</v>
      </c>
      <c r="E1785" s="60" t="s">
        <v>3223</v>
      </c>
    </row>
    <row r="1786" spans="1:5" ht="18.75" x14ac:dyDescent="0.3">
      <c r="A1786" s="109">
        <v>1783</v>
      </c>
      <c r="B1786" s="60" t="s">
        <v>3094</v>
      </c>
      <c r="C1786" s="60" t="s">
        <v>6144</v>
      </c>
      <c r="D1786" s="60" t="s">
        <v>3223</v>
      </c>
      <c r="E1786" s="60" t="s">
        <v>3223</v>
      </c>
    </row>
    <row r="1787" spans="1:5" ht="18.75" x14ac:dyDescent="0.3">
      <c r="A1787" s="109">
        <v>1784</v>
      </c>
      <c r="B1787" s="60" t="s">
        <v>3094</v>
      </c>
      <c r="C1787" s="60" t="s">
        <v>6143</v>
      </c>
      <c r="D1787" s="60" t="s">
        <v>3223</v>
      </c>
      <c r="E1787" s="60" t="s">
        <v>3223</v>
      </c>
    </row>
    <row r="1788" spans="1:5" ht="18.75" x14ac:dyDescent="0.3">
      <c r="A1788" s="111">
        <v>1785</v>
      </c>
      <c r="B1788" s="60" t="s">
        <v>3094</v>
      </c>
      <c r="C1788" s="60" t="s">
        <v>6142</v>
      </c>
      <c r="D1788" s="60" t="s">
        <v>3223</v>
      </c>
      <c r="E1788" s="60" t="s">
        <v>3223</v>
      </c>
    </row>
    <row r="1789" spans="1:5" ht="18.75" x14ac:dyDescent="0.3">
      <c r="A1789" s="109">
        <v>1786</v>
      </c>
      <c r="B1789" s="60" t="s">
        <v>3094</v>
      </c>
      <c r="C1789" s="60" t="s">
        <v>6141</v>
      </c>
      <c r="D1789" s="60" t="s">
        <v>3219</v>
      </c>
      <c r="E1789" s="60" t="s">
        <v>3223</v>
      </c>
    </row>
    <row r="1790" spans="1:5" ht="18.75" x14ac:dyDescent="0.3">
      <c r="A1790" s="109">
        <v>1787</v>
      </c>
      <c r="B1790" s="60" t="s">
        <v>3094</v>
      </c>
      <c r="C1790" s="60" t="s">
        <v>6140</v>
      </c>
      <c r="D1790" s="60" t="s">
        <v>3223</v>
      </c>
      <c r="E1790" s="60" t="s">
        <v>3223</v>
      </c>
    </row>
    <row r="1791" spans="1:5" ht="18.75" x14ac:dyDescent="0.3">
      <c r="A1791" s="111">
        <v>1788</v>
      </c>
      <c r="B1791" s="60" t="s">
        <v>3094</v>
      </c>
      <c r="C1791" s="60" t="s">
        <v>6139</v>
      </c>
      <c r="D1791" s="60" t="s">
        <v>3233</v>
      </c>
      <c r="E1791" s="60" t="s">
        <v>3223</v>
      </c>
    </row>
    <row r="1792" spans="1:5" ht="18.75" x14ac:dyDescent="0.3">
      <c r="A1792" s="109">
        <v>1789</v>
      </c>
      <c r="B1792" s="60" t="s">
        <v>3094</v>
      </c>
      <c r="C1792" s="60" t="s">
        <v>6138</v>
      </c>
      <c r="D1792" s="60" t="s">
        <v>3219</v>
      </c>
      <c r="E1792" s="60" t="s">
        <v>3223</v>
      </c>
    </row>
    <row r="1793" spans="1:5" ht="18.75" x14ac:dyDescent="0.3">
      <c r="A1793" s="109">
        <v>1790</v>
      </c>
      <c r="B1793" s="60" t="s">
        <v>3094</v>
      </c>
      <c r="C1793" s="60" t="s">
        <v>6137</v>
      </c>
      <c r="D1793" s="60" t="s">
        <v>3223</v>
      </c>
      <c r="E1793" s="60" t="s">
        <v>3223</v>
      </c>
    </row>
    <row r="1794" spans="1:5" ht="18.75" x14ac:dyDescent="0.3">
      <c r="A1794" s="111">
        <v>1791</v>
      </c>
      <c r="B1794" s="60" t="s">
        <v>3094</v>
      </c>
      <c r="C1794" s="60" t="s">
        <v>6136</v>
      </c>
      <c r="D1794" s="60" t="s">
        <v>3223</v>
      </c>
      <c r="E1794" s="60" t="s">
        <v>3223</v>
      </c>
    </row>
    <row r="1795" spans="1:5" ht="18.75" x14ac:dyDescent="0.3">
      <c r="A1795" s="109">
        <v>1792</v>
      </c>
      <c r="B1795" s="60" t="s">
        <v>3094</v>
      </c>
      <c r="C1795" s="60" t="s">
        <v>6135</v>
      </c>
      <c r="D1795" s="60" t="s">
        <v>3288</v>
      </c>
      <c r="E1795" s="60" t="s">
        <v>3223</v>
      </c>
    </row>
    <row r="1796" spans="1:5" ht="18.75" x14ac:dyDescent="0.3">
      <c r="A1796" s="109">
        <v>1793</v>
      </c>
      <c r="B1796" s="60" t="s">
        <v>3094</v>
      </c>
      <c r="C1796" s="60" t="s">
        <v>6134</v>
      </c>
      <c r="D1796" s="60" t="s">
        <v>3223</v>
      </c>
      <c r="E1796" s="60" t="s">
        <v>3223</v>
      </c>
    </row>
    <row r="1797" spans="1:5" ht="18.75" x14ac:dyDescent="0.3">
      <c r="A1797" s="111">
        <v>1794</v>
      </c>
      <c r="B1797" s="60" t="s">
        <v>3094</v>
      </c>
      <c r="C1797" s="60" t="s">
        <v>6133</v>
      </c>
      <c r="D1797" s="60" t="s">
        <v>3223</v>
      </c>
      <c r="E1797" s="60" t="s">
        <v>3223</v>
      </c>
    </row>
    <row r="1798" spans="1:5" ht="18.75" x14ac:dyDescent="0.3">
      <c r="A1798" s="109">
        <v>1795</v>
      </c>
      <c r="B1798" s="60" t="s">
        <v>3094</v>
      </c>
      <c r="C1798" s="60" t="s">
        <v>6132</v>
      </c>
      <c r="D1798" s="60" t="s">
        <v>3223</v>
      </c>
      <c r="E1798" s="60" t="s">
        <v>3223</v>
      </c>
    </row>
    <row r="1799" spans="1:5" ht="18.75" x14ac:dyDescent="0.3">
      <c r="A1799" s="109">
        <v>1796</v>
      </c>
      <c r="B1799" s="60" t="s">
        <v>3094</v>
      </c>
      <c r="C1799" s="60" t="s">
        <v>6131</v>
      </c>
      <c r="D1799" s="60" t="s">
        <v>3243</v>
      </c>
      <c r="E1799" s="60" t="s">
        <v>3223</v>
      </c>
    </row>
    <row r="1800" spans="1:5" ht="18.75" x14ac:dyDescent="0.3">
      <c r="A1800" s="111">
        <v>1797</v>
      </c>
      <c r="B1800" s="60" t="s">
        <v>3094</v>
      </c>
      <c r="C1800" s="60" t="s">
        <v>6130</v>
      </c>
      <c r="D1800" s="60" t="s">
        <v>3288</v>
      </c>
      <c r="E1800" s="60" t="s">
        <v>3223</v>
      </c>
    </row>
    <row r="1801" spans="1:5" ht="18.75" x14ac:dyDescent="0.3">
      <c r="A1801" s="109">
        <v>1798</v>
      </c>
      <c r="B1801" s="60" t="s">
        <v>3094</v>
      </c>
      <c r="C1801" s="60" t="s">
        <v>6129</v>
      </c>
      <c r="D1801" s="60" t="s">
        <v>3288</v>
      </c>
      <c r="E1801" s="60" t="s">
        <v>3223</v>
      </c>
    </row>
    <row r="1802" spans="1:5" ht="18.75" x14ac:dyDescent="0.3">
      <c r="A1802" s="109">
        <v>1799</v>
      </c>
      <c r="B1802" s="60" t="s">
        <v>3094</v>
      </c>
      <c r="C1802" s="60" t="s">
        <v>6128</v>
      </c>
      <c r="D1802" s="60" t="s">
        <v>3219</v>
      </c>
      <c r="E1802" s="60" t="s">
        <v>3223</v>
      </c>
    </row>
    <row r="1803" spans="1:5" ht="18.75" x14ac:dyDescent="0.3">
      <c r="A1803" s="111">
        <v>1800</v>
      </c>
      <c r="B1803" s="60" t="s">
        <v>3094</v>
      </c>
      <c r="C1803" s="60" t="s">
        <v>6127</v>
      </c>
      <c r="D1803" s="60" t="s">
        <v>3223</v>
      </c>
      <c r="E1803" s="60" t="s">
        <v>3223</v>
      </c>
    </row>
    <row r="1804" spans="1:5" ht="18.75" x14ac:dyDescent="0.3">
      <c r="A1804" s="109">
        <v>1801</v>
      </c>
      <c r="B1804" s="60" t="s">
        <v>3094</v>
      </c>
      <c r="C1804" s="60" t="s">
        <v>6126</v>
      </c>
      <c r="D1804" s="60" t="s">
        <v>3288</v>
      </c>
      <c r="E1804" s="60" t="s">
        <v>3223</v>
      </c>
    </row>
    <row r="1805" spans="1:5" ht="18.75" x14ac:dyDescent="0.3">
      <c r="A1805" s="109">
        <v>1802</v>
      </c>
      <c r="B1805" s="60" t="s">
        <v>3094</v>
      </c>
      <c r="C1805" s="60" t="s">
        <v>6125</v>
      </c>
      <c r="D1805" s="60" t="s">
        <v>3219</v>
      </c>
      <c r="E1805" s="60" t="s">
        <v>3223</v>
      </c>
    </row>
    <row r="1806" spans="1:5" ht="18.75" x14ac:dyDescent="0.3">
      <c r="A1806" s="111">
        <v>1803</v>
      </c>
      <c r="B1806" s="60" t="s">
        <v>3094</v>
      </c>
      <c r="C1806" s="60" t="s">
        <v>6124</v>
      </c>
      <c r="D1806" s="60" t="s">
        <v>3223</v>
      </c>
      <c r="E1806" s="60" t="s">
        <v>3223</v>
      </c>
    </row>
    <row r="1807" spans="1:5" ht="18.75" x14ac:dyDescent="0.3">
      <c r="A1807" s="109">
        <v>1804</v>
      </c>
      <c r="B1807" s="60" t="s">
        <v>3094</v>
      </c>
      <c r="C1807" s="60" t="s">
        <v>6123</v>
      </c>
      <c r="D1807" s="60" t="s">
        <v>3219</v>
      </c>
      <c r="E1807" s="60" t="s">
        <v>3223</v>
      </c>
    </row>
    <row r="1808" spans="1:5" ht="18.75" x14ac:dyDescent="0.3">
      <c r="A1808" s="109">
        <v>1805</v>
      </c>
      <c r="B1808" s="60" t="s">
        <v>3094</v>
      </c>
      <c r="C1808" s="60" t="s">
        <v>6122</v>
      </c>
      <c r="D1808" s="60" t="s">
        <v>3223</v>
      </c>
      <c r="E1808" s="60" t="s">
        <v>3223</v>
      </c>
    </row>
    <row r="1809" spans="1:5" ht="18.75" x14ac:dyDescent="0.3">
      <c r="A1809" s="111">
        <v>1806</v>
      </c>
      <c r="B1809" s="60" t="s">
        <v>3094</v>
      </c>
      <c r="C1809" s="60" t="s">
        <v>6121</v>
      </c>
      <c r="D1809" s="60" t="s">
        <v>3223</v>
      </c>
      <c r="E1809" s="60" t="s">
        <v>3223</v>
      </c>
    </row>
    <row r="1810" spans="1:5" ht="18.75" x14ac:dyDescent="0.3">
      <c r="A1810" s="109">
        <v>1807</v>
      </c>
      <c r="B1810" s="60" t="s">
        <v>3094</v>
      </c>
      <c r="C1810" s="60" t="s">
        <v>6120</v>
      </c>
      <c r="D1810" s="60" t="s">
        <v>3219</v>
      </c>
      <c r="E1810" s="60" t="s">
        <v>3223</v>
      </c>
    </row>
    <row r="1811" spans="1:5" ht="18.75" x14ac:dyDescent="0.3">
      <c r="A1811" s="109">
        <v>1808</v>
      </c>
      <c r="B1811" s="60" t="s">
        <v>3094</v>
      </c>
      <c r="C1811" s="60" t="s">
        <v>6119</v>
      </c>
      <c r="D1811" s="60" t="s">
        <v>3223</v>
      </c>
      <c r="E1811" s="60" t="s">
        <v>3223</v>
      </c>
    </row>
    <row r="1812" spans="1:5" ht="18.75" x14ac:dyDescent="0.3">
      <c r="A1812" s="111">
        <v>1809</v>
      </c>
      <c r="B1812" s="60" t="s">
        <v>3094</v>
      </c>
      <c r="C1812" s="60" t="s">
        <v>6118</v>
      </c>
      <c r="D1812" s="60" t="s">
        <v>3219</v>
      </c>
      <c r="E1812" s="60" t="s">
        <v>3223</v>
      </c>
    </row>
    <row r="1813" spans="1:5" ht="18.75" x14ac:dyDescent="0.3">
      <c r="A1813" s="109">
        <v>1810</v>
      </c>
      <c r="B1813" s="60" t="s">
        <v>3094</v>
      </c>
      <c r="C1813" s="60" t="s">
        <v>6117</v>
      </c>
      <c r="D1813" s="60" t="s">
        <v>3243</v>
      </c>
      <c r="E1813" s="60" t="s">
        <v>3223</v>
      </c>
    </row>
    <row r="1814" spans="1:5" ht="18.75" x14ac:dyDescent="0.3">
      <c r="A1814" s="109">
        <v>1811</v>
      </c>
      <c r="B1814" s="60" t="s">
        <v>3094</v>
      </c>
      <c r="C1814" s="60" t="s">
        <v>6116</v>
      </c>
      <c r="D1814" s="60" t="s">
        <v>3233</v>
      </c>
      <c r="E1814" s="60" t="s">
        <v>3223</v>
      </c>
    </row>
    <row r="1815" spans="1:5" ht="18.75" x14ac:dyDescent="0.3">
      <c r="A1815" s="111">
        <v>1812</v>
      </c>
      <c r="B1815" s="60" t="s">
        <v>3094</v>
      </c>
      <c r="C1815" s="60" t="s">
        <v>6115</v>
      </c>
      <c r="D1815" s="60" t="s">
        <v>3288</v>
      </c>
      <c r="E1815" s="60" t="s">
        <v>3223</v>
      </c>
    </row>
    <row r="1816" spans="1:5" ht="18.75" x14ac:dyDescent="0.3">
      <c r="A1816" s="109">
        <v>1813</v>
      </c>
      <c r="B1816" s="60" t="s">
        <v>3094</v>
      </c>
      <c r="C1816" s="60" t="s">
        <v>6114</v>
      </c>
      <c r="D1816" s="60" t="s">
        <v>3219</v>
      </c>
      <c r="E1816" s="60" t="s">
        <v>3223</v>
      </c>
    </row>
    <row r="1817" spans="1:5" ht="18.75" x14ac:dyDescent="0.3">
      <c r="A1817" s="109">
        <v>1814</v>
      </c>
      <c r="B1817" s="60" t="s">
        <v>3094</v>
      </c>
      <c r="C1817" s="60" t="s">
        <v>6113</v>
      </c>
      <c r="D1817" s="60" t="s">
        <v>3223</v>
      </c>
      <c r="E1817" s="60" t="s">
        <v>3223</v>
      </c>
    </row>
    <row r="1818" spans="1:5" ht="18.75" x14ac:dyDescent="0.3">
      <c r="A1818" s="111">
        <v>1815</v>
      </c>
      <c r="B1818" s="60" t="s">
        <v>3094</v>
      </c>
      <c r="C1818" s="60" t="s">
        <v>6112</v>
      </c>
      <c r="D1818" s="60" t="s">
        <v>3233</v>
      </c>
      <c r="E1818" s="60" t="s">
        <v>3223</v>
      </c>
    </row>
    <row r="1819" spans="1:5" ht="18.75" x14ac:dyDescent="0.3">
      <c r="A1819" s="109">
        <v>1816</v>
      </c>
      <c r="B1819" s="60" t="s">
        <v>3094</v>
      </c>
      <c r="C1819" s="60" t="s">
        <v>6111</v>
      </c>
      <c r="D1819" s="60" t="s">
        <v>3219</v>
      </c>
      <c r="E1819" s="60" t="s">
        <v>3223</v>
      </c>
    </row>
    <row r="1820" spans="1:5" ht="18.75" x14ac:dyDescent="0.3">
      <c r="A1820" s="109">
        <v>1817</v>
      </c>
      <c r="B1820" s="60" t="s">
        <v>3094</v>
      </c>
      <c r="C1820" s="60" t="s">
        <v>6110</v>
      </c>
      <c r="D1820" s="60" t="s">
        <v>3219</v>
      </c>
      <c r="E1820" s="60" t="s">
        <v>3223</v>
      </c>
    </row>
    <row r="1821" spans="1:5" ht="18.75" x14ac:dyDescent="0.3">
      <c r="A1821" s="111">
        <v>1818</v>
      </c>
      <c r="B1821" s="60" t="s">
        <v>3094</v>
      </c>
      <c r="C1821" s="60" t="s">
        <v>6109</v>
      </c>
      <c r="D1821" s="60" t="s">
        <v>3223</v>
      </c>
      <c r="E1821" s="60" t="s">
        <v>3223</v>
      </c>
    </row>
    <row r="1822" spans="1:5" ht="18.75" x14ac:dyDescent="0.3">
      <c r="A1822" s="109">
        <v>1819</v>
      </c>
      <c r="B1822" s="60" t="s">
        <v>3094</v>
      </c>
      <c r="C1822" s="60" t="s">
        <v>6108</v>
      </c>
      <c r="D1822" s="60" t="s">
        <v>3219</v>
      </c>
      <c r="E1822" s="60" t="s">
        <v>3223</v>
      </c>
    </row>
    <row r="1823" spans="1:5" ht="18.75" x14ac:dyDescent="0.3">
      <c r="A1823" s="109">
        <v>1820</v>
      </c>
      <c r="B1823" s="60" t="s">
        <v>3094</v>
      </c>
      <c r="C1823" s="60" t="s">
        <v>6107</v>
      </c>
      <c r="D1823" s="60" t="s">
        <v>3223</v>
      </c>
      <c r="E1823" s="60" t="s">
        <v>3223</v>
      </c>
    </row>
    <row r="1824" spans="1:5" ht="18.75" x14ac:dyDescent="0.3">
      <c r="A1824" s="111">
        <v>1821</v>
      </c>
      <c r="B1824" s="60" t="s">
        <v>3094</v>
      </c>
      <c r="C1824" s="60" t="s">
        <v>6106</v>
      </c>
      <c r="D1824" s="60" t="s">
        <v>3219</v>
      </c>
      <c r="E1824" s="60" t="s">
        <v>3223</v>
      </c>
    </row>
    <row r="1825" spans="1:5" ht="18.75" x14ac:dyDescent="0.3">
      <c r="A1825" s="109">
        <v>1822</v>
      </c>
      <c r="B1825" s="60" t="s">
        <v>3094</v>
      </c>
      <c r="C1825" s="60" t="s">
        <v>6105</v>
      </c>
      <c r="D1825" s="60" t="s">
        <v>3243</v>
      </c>
      <c r="E1825" s="60" t="s">
        <v>3223</v>
      </c>
    </row>
    <row r="1826" spans="1:5" ht="18.75" x14ac:dyDescent="0.3">
      <c r="A1826" s="109">
        <v>1823</v>
      </c>
      <c r="B1826" s="60" t="s">
        <v>3094</v>
      </c>
      <c r="C1826" s="60" t="s">
        <v>6104</v>
      </c>
      <c r="D1826" s="60" t="s">
        <v>3219</v>
      </c>
      <c r="E1826" s="60" t="s">
        <v>3223</v>
      </c>
    </row>
    <row r="1827" spans="1:5" ht="18.75" x14ac:dyDescent="0.3">
      <c r="A1827" s="111">
        <v>1824</v>
      </c>
      <c r="B1827" s="60" t="s">
        <v>3094</v>
      </c>
      <c r="C1827" s="60" t="s">
        <v>6103</v>
      </c>
      <c r="D1827" s="60" t="s">
        <v>3223</v>
      </c>
      <c r="E1827" s="60" t="s">
        <v>3223</v>
      </c>
    </row>
    <row r="1828" spans="1:5" ht="18.75" x14ac:dyDescent="0.3">
      <c r="A1828" s="109">
        <v>1825</v>
      </c>
      <c r="B1828" s="60" t="s">
        <v>3094</v>
      </c>
      <c r="C1828" s="60" t="s">
        <v>6102</v>
      </c>
      <c r="D1828" s="60" t="s">
        <v>3243</v>
      </c>
      <c r="E1828" s="60" t="s">
        <v>3223</v>
      </c>
    </row>
    <row r="1829" spans="1:5" ht="18.75" x14ac:dyDescent="0.3">
      <c r="A1829" s="109">
        <v>1826</v>
      </c>
      <c r="B1829" s="60" t="s">
        <v>3094</v>
      </c>
      <c r="C1829" s="60" t="s">
        <v>6101</v>
      </c>
      <c r="D1829" s="60" t="s">
        <v>3243</v>
      </c>
      <c r="E1829" s="60" t="s">
        <v>3223</v>
      </c>
    </row>
    <row r="1830" spans="1:5" ht="18.75" x14ac:dyDescent="0.3">
      <c r="A1830" s="111">
        <v>1827</v>
      </c>
      <c r="B1830" s="60" t="s">
        <v>3094</v>
      </c>
      <c r="C1830" s="60" t="s">
        <v>6100</v>
      </c>
      <c r="D1830" s="60" t="s">
        <v>3219</v>
      </c>
      <c r="E1830" s="60" t="s">
        <v>3223</v>
      </c>
    </row>
    <row r="1831" spans="1:5" ht="18.75" x14ac:dyDescent="0.3">
      <c r="A1831" s="109">
        <v>1828</v>
      </c>
      <c r="B1831" s="60" t="s">
        <v>3094</v>
      </c>
      <c r="C1831" s="60" t="s">
        <v>6099</v>
      </c>
      <c r="D1831" s="60" t="s">
        <v>3219</v>
      </c>
      <c r="E1831" s="60" t="s">
        <v>3223</v>
      </c>
    </row>
    <row r="1832" spans="1:5" ht="18.75" x14ac:dyDescent="0.3">
      <c r="A1832" s="109">
        <v>1829</v>
      </c>
      <c r="B1832" s="60" t="s">
        <v>3094</v>
      </c>
      <c r="C1832" s="60" t="s">
        <v>6098</v>
      </c>
      <c r="D1832" s="60" t="s">
        <v>3219</v>
      </c>
      <c r="E1832" s="60" t="s">
        <v>3223</v>
      </c>
    </row>
    <row r="1833" spans="1:5" ht="18.75" x14ac:dyDescent="0.3">
      <c r="A1833" s="111">
        <v>1830</v>
      </c>
      <c r="B1833" s="60" t="s">
        <v>3094</v>
      </c>
      <c r="C1833" s="60" t="s">
        <v>6097</v>
      </c>
      <c r="D1833" s="60" t="s">
        <v>3223</v>
      </c>
      <c r="E1833" s="60" t="s">
        <v>3223</v>
      </c>
    </row>
    <row r="1834" spans="1:5" ht="18.75" x14ac:dyDescent="0.3">
      <c r="A1834" s="109">
        <v>1831</v>
      </c>
      <c r="B1834" s="60" t="s">
        <v>3094</v>
      </c>
      <c r="C1834" s="60" t="s">
        <v>6096</v>
      </c>
      <c r="D1834" s="60" t="s">
        <v>3243</v>
      </c>
      <c r="E1834" s="60" t="s">
        <v>3223</v>
      </c>
    </row>
    <row r="1835" spans="1:5" ht="18.75" x14ac:dyDescent="0.3">
      <c r="A1835" s="109">
        <v>1832</v>
      </c>
      <c r="B1835" s="60" t="s">
        <v>3094</v>
      </c>
      <c r="C1835" s="60" t="s">
        <v>6095</v>
      </c>
      <c r="D1835" s="60" t="s">
        <v>3219</v>
      </c>
      <c r="E1835" s="60" t="s">
        <v>3223</v>
      </c>
    </row>
    <row r="1836" spans="1:5" ht="18.75" x14ac:dyDescent="0.3">
      <c r="A1836" s="111">
        <v>1833</v>
      </c>
      <c r="B1836" s="60" t="s">
        <v>3094</v>
      </c>
      <c r="C1836" s="60" t="s">
        <v>6094</v>
      </c>
      <c r="D1836" s="60" t="s">
        <v>3223</v>
      </c>
      <c r="E1836" s="60" t="s">
        <v>3223</v>
      </c>
    </row>
    <row r="1837" spans="1:5" ht="18.75" x14ac:dyDescent="0.3">
      <c r="A1837" s="109">
        <v>1834</v>
      </c>
      <c r="B1837" s="60" t="s">
        <v>3094</v>
      </c>
      <c r="C1837" s="60" t="s">
        <v>6093</v>
      </c>
      <c r="D1837" s="60" t="s">
        <v>3223</v>
      </c>
      <c r="E1837" s="60" t="s">
        <v>3223</v>
      </c>
    </row>
    <row r="1838" spans="1:5" ht="18.75" x14ac:dyDescent="0.3">
      <c r="A1838" s="109">
        <v>1835</v>
      </c>
      <c r="B1838" s="60" t="s">
        <v>3094</v>
      </c>
      <c r="C1838" s="60" t="s">
        <v>6092</v>
      </c>
      <c r="D1838" s="60" t="s">
        <v>3223</v>
      </c>
      <c r="E1838" s="60" t="s">
        <v>3223</v>
      </c>
    </row>
    <row r="1839" spans="1:5" ht="18.75" x14ac:dyDescent="0.3">
      <c r="A1839" s="111">
        <v>1836</v>
      </c>
      <c r="B1839" s="60" t="s">
        <v>3094</v>
      </c>
      <c r="C1839" s="60" t="s">
        <v>6091</v>
      </c>
      <c r="D1839" s="60" t="s">
        <v>3223</v>
      </c>
      <c r="E1839" s="60" t="s">
        <v>3223</v>
      </c>
    </row>
    <row r="1840" spans="1:5" ht="18.75" x14ac:dyDescent="0.3">
      <c r="A1840" s="109">
        <v>1837</v>
      </c>
      <c r="B1840" s="60" t="s">
        <v>3094</v>
      </c>
      <c r="C1840" s="60" t="s">
        <v>6090</v>
      </c>
      <c r="D1840" s="60" t="s">
        <v>3288</v>
      </c>
      <c r="E1840" s="60" t="s">
        <v>3223</v>
      </c>
    </row>
    <row r="1841" spans="1:5" ht="18.75" x14ac:dyDescent="0.3">
      <c r="A1841" s="109">
        <v>1838</v>
      </c>
      <c r="B1841" s="60" t="s">
        <v>3094</v>
      </c>
      <c r="C1841" s="60" t="s">
        <v>6089</v>
      </c>
      <c r="D1841" s="60" t="s">
        <v>3223</v>
      </c>
      <c r="E1841" s="60" t="s">
        <v>3223</v>
      </c>
    </row>
    <row r="1842" spans="1:5" ht="18.75" x14ac:dyDescent="0.3">
      <c r="A1842" s="111">
        <v>1839</v>
      </c>
      <c r="B1842" s="60" t="s">
        <v>3094</v>
      </c>
      <c r="C1842" s="60" t="s">
        <v>6088</v>
      </c>
      <c r="D1842" s="60" t="s">
        <v>3219</v>
      </c>
      <c r="E1842" s="60" t="s">
        <v>3223</v>
      </c>
    </row>
    <row r="1843" spans="1:5" ht="18.75" x14ac:dyDescent="0.3">
      <c r="A1843" s="109">
        <v>1840</v>
      </c>
      <c r="B1843" s="60" t="s">
        <v>3094</v>
      </c>
      <c r="C1843" s="60" t="s">
        <v>6087</v>
      </c>
      <c r="D1843" s="60" t="s">
        <v>3219</v>
      </c>
      <c r="E1843" s="60" t="s">
        <v>3223</v>
      </c>
    </row>
    <row r="1844" spans="1:5" ht="18.75" x14ac:dyDescent="0.3">
      <c r="A1844" s="109">
        <v>1841</v>
      </c>
      <c r="B1844" s="60" t="s">
        <v>3094</v>
      </c>
      <c r="C1844" s="60" t="s">
        <v>6086</v>
      </c>
      <c r="D1844" s="60" t="s">
        <v>3219</v>
      </c>
      <c r="E1844" s="60" t="s">
        <v>3223</v>
      </c>
    </row>
    <row r="1845" spans="1:5" ht="18.75" x14ac:dyDescent="0.3">
      <c r="A1845" s="111">
        <v>1842</v>
      </c>
      <c r="B1845" s="60" t="s">
        <v>3094</v>
      </c>
      <c r="C1845" s="60" t="s">
        <v>6085</v>
      </c>
      <c r="D1845" s="60" t="s">
        <v>3223</v>
      </c>
      <c r="E1845" s="60" t="s">
        <v>3223</v>
      </c>
    </row>
    <row r="1846" spans="1:5" ht="18.75" x14ac:dyDescent="0.3">
      <c r="A1846" s="109">
        <v>1843</v>
      </c>
      <c r="B1846" s="60" t="s">
        <v>3094</v>
      </c>
      <c r="C1846" s="60" t="s">
        <v>6084</v>
      </c>
      <c r="D1846" s="60" t="s">
        <v>3223</v>
      </c>
      <c r="E1846" s="60" t="s">
        <v>3223</v>
      </c>
    </row>
    <row r="1847" spans="1:5" ht="18.75" x14ac:dyDescent="0.3">
      <c r="A1847" s="109">
        <v>1844</v>
      </c>
      <c r="B1847" s="60" t="s">
        <v>3094</v>
      </c>
      <c r="C1847" s="60" t="s">
        <v>6083</v>
      </c>
      <c r="D1847" s="60" t="s">
        <v>3223</v>
      </c>
      <c r="E1847" s="60" t="s">
        <v>3223</v>
      </c>
    </row>
    <row r="1848" spans="1:5" ht="18.75" x14ac:dyDescent="0.3">
      <c r="A1848" s="111">
        <v>1845</v>
      </c>
      <c r="B1848" s="60" t="s">
        <v>3094</v>
      </c>
      <c r="C1848" s="60" t="s">
        <v>6082</v>
      </c>
      <c r="D1848" s="60" t="s">
        <v>3233</v>
      </c>
      <c r="E1848" s="60" t="s">
        <v>3223</v>
      </c>
    </row>
    <row r="1849" spans="1:5" ht="18.75" x14ac:dyDescent="0.3">
      <c r="A1849" s="109">
        <v>1846</v>
      </c>
      <c r="B1849" s="60" t="s">
        <v>3094</v>
      </c>
      <c r="C1849" s="60" t="s">
        <v>6081</v>
      </c>
      <c r="D1849" s="60" t="s">
        <v>3219</v>
      </c>
      <c r="E1849" s="60" t="s">
        <v>3223</v>
      </c>
    </row>
    <row r="1850" spans="1:5" ht="18.75" x14ac:dyDescent="0.3">
      <c r="A1850" s="109">
        <v>1847</v>
      </c>
      <c r="B1850" s="60" t="s">
        <v>3094</v>
      </c>
      <c r="C1850" s="60" t="s">
        <v>6080</v>
      </c>
      <c r="D1850" s="60" t="s">
        <v>3223</v>
      </c>
      <c r="E1850" s="60" t="s">
        <v>3223</v>
      </c>
    </row>
    <row r="1851" spans="1:5" ht="18.75" x14ac:dyDescent="0.3">
      <c r="A1851" s="111">
        <v>1848</v>
      </c>
      <c r="B1851" s="60" t="s">
        <v>3094</v>
      </c>
      <c r="C1851" s="60" t="s">
        <v>6079</v>
      </c>
      <c r="D1851" s="60" t="s">
        <v>3223</v>
      </c>
      <c r="E1851" s="60" t="s">
        <v>3223</v>
      </c>
    </row>
    <row r="1852" spans="1:5" ht="18.75" x14ac:dyDescent="0.3">
      <c r="A1852" s="109">
        <v>1849</v>
      </c>
      <c r="B1852" s="60" t="s">
        <v>3094</v>
      </c>
      <c r="C1852" s="60" t="s">
        <v>6078</v>
      </c>
      <c r="D1852" s="60" t="s">
        <v>3223</v>
      </c>
      <c r="E1852" s="60" t="s">
        <v>3223</v>
      </c>
    </row>
    <row r="1853" spans="1:5" ht="18.75" x14ac:dyDescent="0.3">
      <c r="A1853" s="109">
        <v>1850</v>
      </c>
      <c r="B1853" s="60" t="s">
        <v>3094</v>
      </c>
      <c r="C1853" s="60" t="s">
        <v>6077</v>
      </c>
      <c r="D1853" s="60" t="s">
        <v>3223</v>
      </c>
      <c r="E1853" s="60" t="s">
        <v>3223</v>
      </c>
    </row>
    <row r="1854" spans="1:5" ht="18.75" x14ac:dyDescent="0.3">
      <c r="A1854" s="111">
        <v>1851</v>
      </c>
      <c r="B1854" s="60" t="s">
        <v>3094</v>
      </c>
      <c r="C1854" s="60" t="s">
        <v>6076</v>
      </c>
      <c r="D1854" s="60" t="s">
        <v>3223</v>
      </c>
      <c r="E1854" s="60" t="s">
        <v>3223</v>
      </c>
    </row>
    <row r="1855" spans="1:5" ht="18.75" x14ac:dyDescent="0.3">
      <c r="A1855" s="109">
        <v>1852</v>
      </c>
      <c r="B1855" s="60" t="s">
        <v>3094</v>
      </c>
      <c r="C1855" s="60" t="s">
        <v>6075</v>
      </c>
      <c r="D1855" s="60" t="s">
        <v>3223</v>
      </c>
      <c r="E1855" s="60" t="s">
        <v>3223</v>
      </c>
    </row>
    <row r="1856" spans="1:5" ht="18.75" x14ac:dyDescent="0.3">
      <c r="A1856" s="109">
        <v>1853</v>
      </c>
      <c r="B1856" s="60" t="s">
        <v>3094</v>
      </c>
      <c r="C1856" s="60" t="s">
        <v>6074</v>
      </c>
      <c r="D1856" s="60" t="s">
        <v>3219</v>
      </c>
      <c r="E1856" s="60" t="s">
        <v>3223</v>
      </c>
    </row>
    <row r="1857" spans="1:5" ht="18.75" x14ac:dyDescent="0.3">
      <c r="A1857" s="111">
        <v>1854</v>
      </c>
      <c r="B1857" s="60" t="s">
        <v>3094</v>
      </c>
      <c r="C1857" s="60" t="s">
        <v>6073</v>
      </c>
      <c r="D1857" s="60" t="s">
        <v>3219</v>
      </c>
      <c r="E1857" s="60" t="s">
        <v>3223</v>
      </c>
    </row>
    <row r="1858" spans="1:5" ht="18.75" x14ac:dyDescent="0.3">
      <c r="A1858" s="109">
        <v>1855</v>
      </c>
      <c r="B1858" s="60" t="s">
        <v>3094</v>
      </c>
      <c r="C1858" s="60" t="s">
        <v>6072</v>
      </c>
      <c r="D1858" s="60" t="s">
        <v>3219</v>
      </c>
      <c r="E1858" s="60" t="s">
        <v>3223</v>
      </c>
    </row>
    <row r="1859" spans="1:5" ht="18.75" x14ac:dyDescent="0.3">
      <c r="A1859" s="109">
        <v>1856</v>
      </c>
      <c r="B1859" s="60" t="s">
        <v>3094</v>
      </c>
      <c r="C1859" s="60" t="s">
        <v>6071</v>
      </c>
      <c r="D1859" s="60" t="s">
        <v>3223</v>
      </c>
      <c r="E1859" s="60" t="s">
        <v>3223</v>
      </c>
    </row>
    <row r="1860" spans="1:5" ht="18.75" x14ac:dyDescent="0.3">
      <c r="A1860" s="111">
        <v>1857</v>
      </c>
      <c r="B1860" s="60" t="s">
        <v>3094</v>
      </c>
      <c r="C1860" s="60" t="s">
        <v>6070</v>
      </c>
      <c r="D1860" s="60" t="s">
        <v>3223</v>
      </c>
      <c r="E1860" s="60" t="s">
        <v>3223</v>
      </c>
    </row>
    <row r="1861" spans="1:5" ht="18.75" x14ac:dyDescent="0.3">
      <c r="A1861" s="109">
        <v>1858</v>
      </c>
      <c r="B1861" s="60" t="s">
        <v>3094</v>
      </c>
      <c r="C1861" s="60" t="s">
        <v>6069</v>
      </c>
      <c r="D1861" s="60" t="s">
        <v>3223</v>
      </c>
      <c r="E1861" s="60" t="s">
        <v>3223</v>
      </c>
    </row>
    <row r="1862" spans="1:5" ht="18.75" x14ac:dyDescent="0.3">
      <c r="A1862" s="109">
        <v>1859</v>
      </c>
      <c r="B1862" s="60" t="s">
        <v>3094</v>
      </c>
      <c r="C1862" s="60" t="s">
        <v>6068</v>
      </c>
      <c r="D1862" s="60" t="s">
        <v>3243</v>
      </c>
      <c r="E1862" s="60" t="s">
        <v>3223</v>
      </c>
    </row>
    <row r="1863" spans="1:5" ht="18.75" x14ac:dyDescent="0.3">
      <c r="A1863" s="111">
        <v>1860</v>
      </c>
      <c r="B1863" s="60" t="s">
        <v>3094</v>
      </c>
      <c r="C1863" s="60" t="s">
        <v>6067</v>
      </c>
      <c r="D1863" s="60" t="s">
        <v>3223</v>
      </c>
      <c r="E1863" s="60" t="s">
        <v>3223</v>
      </c>
    </row>
    <row r="1864" spans="1:5" ht="18.75" x14ac:dyDescent="0.3">
      <c r="A1864" s="109">
        <v>1861</v>
      </c>
      <c r="B1864" s="60" t="s">
        <v>3094</v>
      </c>
      <c r="C1864" s="60" t="s">
        <v>6066</v>
      </c>
      <c r="D1864" s="60" t="s">
        <v>3223</v>
      </c>
      <c r="E1864" s="60" t="s">
        <v>3223</v>
      </c>
    </row>
    <row r="1865" spans="1:5" ht="18.75" x14ac:dyDescent="0.3">
      <c r="A1865" s="109">
        <v>1862</v>
      </c>
      <c r="B1865" s="60" t="s">
        <v>3094</v>
      </c>
      <c r="C1865" s="60" t="s">
        <v>6065</v>
      </c>
      <c r="D1865" s="60" t="s">
        <v>3233</v>
      </c>
      <c r="E1865" s="60" t="s">
        <v>3223</v>
      </c>
    </row>
    <row r="1866" spans="1:5" ht="18.75" x14ac:dyDescent="0.3">
      <c r="A1866" s="111">
        <v>1863</v>
      </c>
      <c r="B1866" s="60" t="s">
        <v>3094</v>
      </c>
      <c r="C1866" s="60" t="s">
        <v>6064</v>
      </c>
      <c r="D1866" s="60" t="s">
        <v>3223</v>
      </c>
      <c r="E1866" s="60" t="s">
        <v>3223</v>
      </c>
    </row>
    <row r="1867" spans="1:5" ht="18.75" x14ac:dyDescent="0.3">
      <c r="A1867" s="109">
        <v>1864</v>
      </c>
      <c r="B1867" s="60" t="s">
        <v>3094</v>
      </c>
      <c r="C1867" s="60" t="s">
        <v>6063</v>
      </c>
      <c r="D1867" s="60" t="s">
        <v>3223</v>
      </c>
      <c r="E1867" s="60" t="s">
        <v>3223</v>
      </c>
    </row>
    <row r="1868" spans="1:5" ht="18.75" x14ac:dyDescent="0.3">
      <c r="A1868" s="109">
        <v>1865</v>
      </c>
      <c r="B1868" s="60" t="s">
        <v>3094</v>
      </c>
      <c r="C1868" s="60" t="s">
        <v>6062</v>
      </c>
      <c r="D1868" s="60" t="s">
        <v>3219</v>
      </c>
      <c r="E1868" s="60" t="s">
        <v>3223</v>
      </c>
    </row>
    <row r="1869" spans="1:5" ht="18.75" x14ac:dyDescent="0.3">
      <c r="A1869" s="111">
        <v>1866</v>
      </c>
      <c r="B1869" s="60" t="s">
        <v>3094</v>
      </c>
      <c r="C1869" s="60" t="s">
        <v>6061</v>
      </c>
      <c r="D1869" s="60" t="s">
        <v>3219</v>
      </c>
      <c r="E1869" s="60" t="s">
        <v>3223</v>
      </c>
    </row>
    <row r="1870" spans="1:5" ht="18.75" x14ac:dyDescent="0.3">
      <c r="A1870" s="109">
        <v>1867</v>
      </c>
      <c r="B1870" s="60" t="s">
        <v>3094</v>
      </c>
      <c r="C1870" s="60" t="s">
        <v>6060</v>
      </c>
      <c r="D1870" s="60" t="s">
        <v>3223</v>
      </c>
      <c r="E1870" s="60" t="s">
        <v>3223</v>
      </c>
    </row>
    <row r="1871" spans="1:5" ht="18.75" x14ac:dyDescent="0.3">
      <c r="A1871" s="109">
        <v>1868</v>
      </c>
      <c r="B1871" s="60" t="s">
        <v>3094</v>
      </c>
      <c r="C1871" s="60" t="s">
        <v>6059</v>
      </c>
      <c r="D1871" s="60" t="s">
        <v>3219</v>
      </c>
      <c r="E1871" s="60" t="s">
        <v>3223</v>
      </c>
    </row>
    <row r="1872" spans="1:5" ht="18.75" x14ac:dyDescent="0.3">
      <c r="A1872" s="111">
        <v>1869</v>
      </c>
      <c r="B1872" s="60" t="s">
        <v>3094</v>
      </c>
      <c r="C1872" s="60" t="s">
        <v>6058</v>
      </c>
      <c r="D1872" s="60" t="s">
        <v>3243</v>
      </c>
      <c r="E1872" s="60" t="s">
        <v>3223</v>
      </c>
    </row>
    <row r="1873" spans="1:5" ht="18.75" x14ac:dyDescent="0.3">
      <c r="A1873" s="109">
        <v>1870</v>
      </c>
      <c r="B1873" s="70" t="s">
        <v>3094</v>
      </c>
      <c r="C1873" s="70" t="s">
        <v>6057</v>
      </c>
      <c r="D1873" s="70" t="s">
        <v>3223</v>
      </c>
      <c r="E1873" s="60" t="s">
        <v>3223</v>
      </c>
    </row>
    <row r="1874" spans="1:5" ht="18.75" x14ac:dyDescent="0.3">
      <c r="A1874" s="109">
        <v>1871</v>
      </c>
      <c r="B1874" s="60" t="s">
        <v>3094</v>
      </c>
      <c r="C1874" s="60" t="s">
        <v>6056</v>
      </c>
      <c r="D1874" s="60" t="s">
        <v>3233</v>
      </c>
      <c r="E1874" s="60" t="s">
        <v>3223</v>
      </c>
    </row>
    <row r="1875" spans="1:5" ht="18.75" x14ac:dyDescent="0.3">
      <c r="A1875" s="111">
        <v>1872</v>
      </c>
      <c r="B1875" s="60" t="s">
        <v>3094</v>
      </c>
      <c r="C1875" s="60" t="s">
        <v>6055</v>
      </c>
      <c r="D1875" s="60" t="s">
        <v>3219</v>
      </c>
      <c r="E1875" s="60" t="s">
        <v>3223</v>
      </c>
    </row>
    <row r="1876" spans="1:5" ht="18.75" x14ac:dyDescent="0.3">
      <c r="A1876" s="109">
        <v>1873</v>
      </c>
      <c r="B1876" s="60" t="s">
        <v>3094</v>
      </c>
      <c r="C1876" s="60" t="s">
        <v>6054</v>
      </c>
      <c r="D1876" s="60" t="s">
        <v>3180</v>
      </c>
      <c r="E1876" s="60" t="s">
        <v>3174</v>
      </c>
    </row>
    <row r="1877" spans="1:5" ht="18.75" x14ac:dyDescent="0.3">
      <c r="A1877" s="109">
        <v>1874</v>
      </c>
      <c r="B1877" s="60" t="s">
        <v>3094</v>
      </c>
      <c r="C1877" s="60" t="s">
        <v>6053</v>
      </c>
      <c r="D1877" s="60" t="s">
        <v>3174</v>
      </c>
      <c r="E1877" s="60" t="s">
        <v>3174</v>
      </c>
    </row>
    <row r="1878" spans="1:5" ht="18.75" x14ac:dyDescent="0.3">
      <c r="A1878" s="111">
        <v>1875</v>
      </c>
      <c r="B1878" s="60" t="s">
        <v>3094</v>
      </c>
      <c r="C1878" s="60" t="s">
        <v>6052</v>
      </c>
      <c r="D1878" s="60" t="s">
        <v>3190</v>
      </c>
      <c r="E1878" s="60" t="s">
        <v>3174</v>
      </c>
    </row>
    <row r="1879" spans="1:5" ht="18.75" x14ac:dyDescent="0.3">
      <c r="A1879" s="109">
        <v>1876</v>
      </c>
      <c r="B1879" s="60" t="s">
        <v>3094</v>
      </c>
      <c r="C1879" s="60" t="s">
        <v>6051</v>
      </c>
      <c r="D1879" s="60" t="s">
        <v>3180</v>
      </c>
      <c r="E1879" s="60" t="s">
        <v>3174</v>
      </c>
    </row>
    <row r="1880" spans="1:5" ht="18.75" x14ac:dyDescent="0.3">
      <c r="A1880" s="109">
        <v>1877</v>
      </c>
      <c r="B1880" s="60" t="s">
        <v>3094</v>
      </c>
      <c r="C1880" s="60" t="s">
        <v>6050</v>
      </c>
      <c r="D1880" s="60" t="s">
        <v>3177</v>
      </c>
      <c r="E1880" s="60" t="s">
        <v>3174</v>
      </c>
    </row>
    <row r="1881" spans="1:5" ht="18.75" x14ac:dyDescent="0.3">
      <c r="A1881" s="111">
        <v>1878</v>
      </c>
      <c r="B1881" s="60" t="s">
        <v>3094</v>
      </c>
      <c r="C1881" s="60" t="s">
        <v>6049</v>
      </c>
      <c r="D1881" s="60" t="s">
        <v>3190</v>
      </c>
      <c r="E1881" s="60" t="s">
        <v>3174</v>
      </c>
    </row>
    <row r="1882" spans="1:5" ht="18.75" x14ac:dyDescent="0.3">
      <c r="A1882" s="109">
        <v>1879</v>
      </c>
      <c r="B1882" s="60" t="s">
        <v>3094</v>
      </c>
      <c r="C1882" s="60" t="s">
        <v>6048</v>
      </c>
      <c r="D1882" s="60" t="s">
        <v>3180</v>
      </c>
      <c r="E1882" s="60" t="s">
        <v>3174</v>
      </c>
    </row>
    <row r="1883" spans="1:5" ht="18.75" x14ac:dyDescent="0.3">
      <c r="A1883" s="109">
        <v>1880</v>
      </c>
      <c r="B1883" s="60" t="s">
        <v>3094</v>
      </c>
      <c r="C1883" s="60" t="s">
        <v>6047</v>
      </c>
      <c r="D1883" s="60" t="s">
        <v>3190</v>
      </c>
      <c r="E1883" s="60" t="s">
        <v>3174</v>
      </c>
    </row>
    <row r="1884" spans="1:5" ht="18.75" x14ac:dyDescent="0.3">
      <c r="A1884" s="111">
        <v>1881</v>
      </c>
      <c r="B1884" s="60" t="s">
        <v>3094</v>
      </c>
      <c r="C1884" s="60" t="s">
        <v>6046</v>
      </c>
      <c r="D1884" s="60" t="s">
        <v>3174</v>
      </c>
      <c r="E1884" s="60" t="s">
        <v>3174</v>
      </c>
    </row>
    <row r="1885" spans="1:5" ht="18.75" x14ac:dyDescent="0.3">
      <c r="A1885" s="109">
        <v>1882</v>
      </c>
      <c r="B1885" s="60" t="s">
        <v>3094</v>
      </c>
      <c r="C1885" s="60" t="s">
        <v>6045</v>
      </c>
      <c r="D1885" s="60" t="s">
        <v>3177</v>
      </c>
      <c r="E1885" s="60" t="s">
        <v>3174</v>
      </c>
    </row>
    <row r="1886" spans="1:5" ht="18.75" x14ac:dyDescent="0.3">
      <c r="A1886" s="109">
        <v>1883</v>
      </c>
      <c r="B1886" s="60" t="s">
        <v>3094</v>
      </c>
      <c r="C1886" s="60" t="s">
        <v>6044</v>
      </c>
      <c r="D1886" s="60" t="s">
        <v>3180</v>
      </c>
      <c r="E1886" s="60" t="s">
        <v>3174</v>
      </c>
    </row>
    <row r="1887" spans="1:5" ht="18.75" x14ac:dyDescent="0.3">
      <c r="A1887" s="111">
        <v>1884</v>
      </c>
      <c r="B1887" s="60" t="s">
        <v>3094</v>
      </c>
      <c r="C1887" s="60" t="s">
        <v>6043</v>
      </c>
      <c r="D1887" s="60" t="s">
        <v>3177</v>
      </c>
      <c r="E1887" s="60" t="s">
        <v>3174</v>
      </c>
    </row>
    <row r="1888" spans="1:5" ht="18.75" x14ac:dyDescent="0.3">
      <c r="A1888" s="109">
        <v>1885</v>
      </c>
      <c r="B1888" s="60" t="s">
        <v>3094</v>
      </c>
      <c r="C1888" s="60" t="s">
        <v>6042</v>
      </c>
      <c r="D1888" s="60" t="s">
        <v>3174</v>
      </c>
      <c r="E1888" s="60" t="s">
        <v>3174</v>
      </c>
    </row>
    <row r="1889" spans="1:5" ht="18.75" x14ac:dyDescent="0.3">
      <c r="A1889" s="109">
        <v>1886</v>
      </c>
      <c r="B1889" s="60" t="s">
        <v>3094</v>
      </c>
      <c r="C1889" s="60" t="s">
        <v>6041</v>
      </c>
      <c r="D1889" s="60" t="s">
        <v>3174</v>
      </c>
      <c r="E1889" s="60" t="s">
        <v>3174</v>
      </c>
    </row>
    <row r="1890" spans="1:5" ht="18.75" x14ac:dyDescent="0.3">
      <c r="A1890" s="111">
        <v>1887</v>
      </c>
      <c r="B1890" s="60" t="s">
        <v>3094</v>
      </c>
      <c r="C1890" s="60" t="s">
        <v>6040</v>
      </c>
      <c r="D1890" s="60" t="s">
        <v>3177</v>
      </c>
      <c r="E1890" s="60" t="s">
        <v>3174</v>
      </c>
    </row>
    <row r="1891" spans="1:5" ht="18.75" x14ac:dyDescent="0.3">
      <c r="A1891" s="109">
        <v>1888</v>
      </c>
      <c r="B1891" s="60" t="s">
        <v>3094</v>
      </c>
      <c r="C1891" s="60" t="s">
        <v>6039</v>
      </c>
      <c r="D1891" s="60" t="s">
        <v>3174</v>
      </c>
      <c r="E1891" s="60" t="s">
        <v>3174</v>
      </c>
    </row>
    <row r="1892" spans="1:5" ht="18.75" x14ac:dyDescent="0.3">
      <c r="A1892" s="109">
        <v>1889</v>
      </c>
      <c r="B1892" s="60" t="s">
        <v>3094</v>
      </c>
      <c r="C1892" s="60" t="s">
        <v>6038</v>
      </c>
      <c r="D1892" s="60" t="s">
        <v>3174</v>
      </c>
      <c r="E1892" s="60" t="s">
        <v>3174</v>
      </c>
    </row>
    <row r="1893" spans="1:5" ht="18.75" x14ac:dyDescent="0.3">
      <c r="A1893" s="111">
        <v>1890</v>
      </c>
      <c r="B1893" s="60" t="s">
        <v>3094</v>
      </c>
      <c r="C1893" s="60" t="s">
        <v>6037</v>
      </c>
      <c r="D1893" s="60" t="s">
        <v>3174</v>
      </c>
      <c r="E1893" s="60" t="s">
        <v>3174</v>
      </c>
    </row>
    <row r="1894" spans="1:5" ht="18.75" x14ac:dyDescent="0.3">
      <c r="A1894" s="109">
        <v>1891</v>
      </c>
      <c r="B1894" s="60" t="s">
        <v>3094</v>
      </c>
      <c r="C1894" s="60" t="s">
        <v>6036</v>
      </c>
      <c r="D1894" s="60" t="s">
        <v>3177</v>
      </c>
      <c r="E1894" s="60" t="s">
        <v>3174</v>
      </c>
    </row>
    <row r="1895" spans="1:5" ht="18.75" x14ac:dyDescent="0.3">
      <c r="A1895" s="109">
        <v>1892</v>
      </c>
      <c r="B1895" s="60" t="s">
        <v>3094</v>
      </c>
      <c r="C1895" s="60" t="s">
        <v>6035</v>
      </c>
      <c r="D1895" s="60" t="s">
        <v>3174</v>
      </c>
      <c r="E1895" s="60" t="s">
        <v>3174</v>
      </c>
    </row>
    <row r="1896" spans="1:5" ht="18.75" x14ac:dyDescent="0.3">
      <c r="A1896" s="111">
        <v>1893</v>
      </c>
      <c r="B1896" s="60" t="s">
        <v>3094</v>
      </c>
      <c r="C1896" s="60" t="s">
        <v>6034</v>
      </c>
      <c r="D1896" s="60" t="s">
        <v>3180</v>
      </c>
      <c r="E1896" s="60" t="s">
        <v>3174</v>
      </c>
    </row>
    <row r="1897" spans="1:5" ht="18.75" x14ac:dyDescent="0.3">
      <c r="A1897" s="109">
        <v>1894</v>
      </c>
      <c r="B1897" s="60" t="s">
        <v>3094</v>
      </c>
      <c r="C1897" s="60" t="s">
        <v>6033</v>
      </c>
      <c r="D1897" s="60" t="s">
        <v>3174</v>
      </c>
      <c r="E1897" s="60" t="s">
        <v>3174</v>
      </c>
    </row>
    <row r="1898" spans="1:5" ht="18.75" x14ac:dyDescent="0.3">
      <c r="A1898" s="109">
        <v>1895</v>
      </c>
      <c r="B1898" s="60" t="s">
        <v>3094</v>
      </c>
      <c r="C1898" s="60" t="s">
        <v>6032</v>
      </c>
      <c r="D1898" s="60" t="s">
        <v>3180</v>
      </c>
      <c r="E1898" s="60" t="s">
        <v>3174</v>
      </c>
    </row>
    <row r="1899" spans="1:5" ht="18.75" x14ac:dyDescent="0.3">
      <c r="A1899" s="111">
        <v>1896</v>
      </c>
      <c r="B1899" s="60" t="s">
        <v>3094</v>
      </c>
      <c r="C1899" s="60" t="s">
        <v>6031</v>
      </c>
      <c r="D1899" s="60" t="s">
        <v>3174</v>
      </c>
      <c r="E1899" s="60" t="s">
        <v>3174</v>
      </c>
    </row>
    <row r="1900" spans="1:5" ht="18.75" x14ac:dyDescent="0.3">
      <c r="A1900" s="109">
        <v>1897</v>
      </c>
      <c r="B1900" s="60" t="s">
        <v>3094</v>
      </c>
      <c r="C1900" s="60" t="s">
        <v>6030</v>
      </c>
      <c r="D1900" s="60" t="s">
        <v>3180</v>
      </c>
      <c r="E1900" s="60" t="s">
        <v>3174</v>
      </c>
    </row>
    <row r="1901" spans="1:5" ht="18.75" x14ac:dyDescent="0.3">
      <c r="A1901" s="109">
        <v>1898</v>
      </c>
      <c r="B1901" s="60" t="s">
        <v>3094</v>
      </c>
      <c r="C1901" s="60" t="s">
        <v>6029</v>
      </c>
      <c r="D1901" s="60" t="s">
        <v>3180</v>
      </c>
      <c r="E1901" s="60" t="s">
        <v>3174</v>
      </c>
    </row>
    <row r="1902" spans="1:5" ht="18.75" x14ac:dyDescent="0.3">
      <c r="A1902" s="111">
        <v>1899</v>
      </c>
      <c r="B1902" s="60" t="s">
        <v>3094</v>
      </c>
      <c r="C1902" s="60" t="s">
        <v>6028</v>
      </c>
      <c r="D1902" s="60" t="s">
        <v>3174</v>
      </c>
      <c r="E1902" s="60" t="s">
        <v>3174</v>
      </c>
    </row>
    <row r="1903" spans="1:5" ht="18.75" x14ac:dyDescent="0.3">
      <c r="A1903" s="109">
        <v>1900</v>
      </c>
      <c r="B1903" s="60" t="s">
        <v>3094</v>
      </c>
      <c r="C1903" s="60" t="s">
        <v>6027</v>
      </c>
      <c r="D1903" s="60" t="s">
        <v>3180</v>
      </c>
      <c r="E1903" s="60" t="s">
        <v>3174</v>
      </c>
    </row>
    <row r="1904" spans="1:5" ht="18.75" x14ac:dyDescent="0.3">
      <c r="A1904" s="109">
        <v>1901</v>
      </c>
      <c r="B1904" s="60" t="s">
        <v>3094</v>
      </c>
      <c r="C1904" s="60" t="s">
        <v>6026</v>
      </c>
      <c r="D1904" s="60" t="s">
        <v>3177</v>
      </c>
      <c r="E1904" s="60" t="s">
        <v>3174</v>
      </c>
    </row>
    <row r="1905" spans="1:5" ht="18.75" x14ac:dyDescent="0.3">
      <c r="A1905" s="111">
        <v>1902</v>
      </c>
      <c r="B1905" s="60" t="s">
        <v>3094</v>
      </c>
      <c r="C1905" s="60" t="s">
        <v>6025</v>
      </c>
      <c r="D1905" s="60" t="s">
        <v>3180</v>
      </c>
      <c r="E1905" s="60" t="s">
        <v>3174</v>
      </c>
    </row>
    <row r="1906" spans="1:5" ht="18.75" x14ac:dyDescent="0.3">
      <c r="A1906" s="109">
        <v>1903</v>
      </c>
      <c r="B1906" s="60" t="s">
        <v>3094</v>
      </c>
      <c r="C1906" s="60" t="s">
        <v>6024</v>
      </c>
      <c r="D1906" s="60" t="s">
        <v>3177</v>
      </c>
      <c r="E1906" s="60" t="s">
        <v>3174</v>
      </c>
    </row>
    <row r="1907" spans="1:5" ht="18.75" x14ac:dyDescent="0.3">
      <c r="A1907" s="109">
        <v>1904</v>
      </c>
      <c r="B1907" s="60" t="s">
        <v>3094</v>
      </c>
      <c r="C1907" s="60" t="s">
        <v>6023</v>
      </c>
      <c r="D1907" s="60" t="s">
        <v>3174</v>
      </c>
      <c r="E1907" s="60" t="s">
        <v>3174</v>
      </c>
    </row>
    <row r="1908" spans="1:5" ht="18.75" x14ac:dyDescent="0.3">
      <c r="A1908" s="111">
        <v>1905</v>
      </c>
      <c r="B1908" s="60" t="s">
        <v>3094</v>
      </c>
      <c r="C1908" s="60" t="s">
        <v>6022</v>
      </c>
      <c r="D1908" s="60" t="s">
        <v>3174</v>
      </c>
      <c r="E1908" s="60" t="s">
        <v>3174</v>
      </c>
    </row>
    <row r="1909" spans="1:5" ht="18.75" x14ac:dyDescent="0.3">
      <c r="A1909" s="109">
        <v>1906</v>
      </c>
      <c r="B1909" s="60" t="s">
        <v>3094</v>
      </c>
      <c r="C1909" s="60" t="s">
        <v>6021</v>
      </c>
      <c r="D1909" s="60" t="s">
        <v>3174</v>
      </c>
      <c r="E1909" s="60" t="s">
        <v>3174</v>
      </c>
    </row>
    <row r="1910" spans="1:5" ht="18.75" x14ac:dyDescent="0.3">
      <c r="A1910" s="109">
        <v>1907</v>
      </c>
      <c r="B1910" s="60" t="s">
        <v>3094</v>
      </c>
      <c r="C1910" s="60" t="s">
        <v>6020</v>
      </c>
      <c r="D1910" s="60" t="s">
        <v>3177</v>
      </c>
      <c r="E1910" s="60" t="s">
        <v>3174</v>
      </c>
    </row>
    <row r="1911" spans="1:5" ht="18.75" x14ac:dyDescent="0.3">
      <c r="A1911" s="111">
        <v>1908</v>
      </c>
      <c r="B1911" s="60" t="s">
        <v>3094</v>
      </c>
      <c r="C1911" s="60" t="s">
        <v>6019</v>
      </c>
      <c r="D1911" s="60" t="s">
        <v>3177</v>
      </c>
      <c r="E1911" s="60" t="s">
        <v>3174</v>
      </c>
    </row>
    <row r="1912" spans="1:5" ht="18.75" x14ac:dyDescent="0.3">
      <c r="A1912" s="109">
        <v>1909</v>
      </c>
      <c r="B1912" s="60" t="s">
        <v>3094</v>
      </c>
      <c r="C1912" s="60" t="s">
        <v>6018</v>
      </c>
      <c r="D1912" s="60" t="s">
        <v>3174</v>
      </c>
      <c r="E1912" s="60" t="s">
        <v>3174</v>
      </c>
    </row>
    <row r="1913" spans="1:5" ht="18.75" x14ac:dyDescent="0.3">
      <c r="A1913" s="109">
        <v>1910</v>
      </c>
      <c r="B1913" s="60" t="s">
        <v>3094</v>
      </c>
      <c r="C1913" s="60" t="s">
        <v>6017</v>
      </c>
      <c r="D1913" s="60" t="s">
        <v>3177</v>
      </c>
      <c r="E1913" s="60" t="s">
        <v>3174</v>
      </c>
    </row>
    <row r="1914" spans="1:5" ht="18.75" x14ac:dyDescent="0.3">
      <c r="A1914" s="111">
        <v>1911</v>
      </c>
      <c r="B1914" s="60" t="s">
        <v>3094</v>
      </c>
      <c r="C1914" s="60" t="s">
        <v>6016</v>
      </c>
      <c r="D1914" s="60" t="s">
        <v>3118</v>
      </c>
      <c r="E1914" s="62" t="s">
        <v>26227</v>
      </c>
    </row>
    <row r="1915" spans="1:5" ht="18.75" x14ac:dyDescent="0.3">
      <c r="A1915" s="109">
        <v>1912</v>
      </c>
      <c r="B1915" s="60" t="s">
        <v>3094</v>
      </c>
      <c r="C1915" s="60" t="s">
        <v>6015</v>
      </c>
      <c r="D1915" s="60" t="s">
        <v>3118</v>
      </c>
      <c r="E1915" s="62" t="s">
        <v>26227</v>
      </c>
    </row>
    <row r="1916" spans="1:5" ht="18.75" x14ac:dyDescent="0.3">
      <c r="A1916" s="109">
        <v>1913</v>
      </c>
      <c r="B1916" s="60" t="s">
        <v>3094</v>
      </c>
      <c r="C1916" s="60" t="s">
        <v>6014</v>
      </c>
      <c r="D1916" s="60" t="s">
        <v>3483</v>
      </c>
      <c r="E1916" s="62" t="s">
        <v>26227</v>
      </c>
    </row>
    <row r="1917" spans="1:5" ht="18.75" x14ac:dyDescent="0.3">
      <c r="A1917" s="111">
        <v>1914</v>
      </c>
      <c r="B1917" s="60" t="s">
        <v>3094</v>
      </c>
      <c r="C1917" s="60" t="s">
        <v>6013</v>
      </c>
      <c r="D1917" s="60" t="s">
        <v>3494</v>
      </c>
      <c r="E1917" s="62" t="s">
        <v>26227</v>
      </c>
    </row>
    <row r="1918" spans="1:5" ht="18.75" x14ac:dyDescent="0.3">
      <c r="A1918" s="109">
        <v>1915</v>
      </c>
      <c r="B1918" s="60" t="s">
        <v>3094</v>
      </c>
      <c r="C1918" s="60" t="s">
        <v>6012</v>
      </c>
      <c r="D1918" s="60" t="s">
        <v>3118</v>
      </c>
      <c r="E1918" s="62" t="s">
        <v>26227</v>
      </c>
    </row>
    <row r="1919" spans="1:5" ht="18.75" x14ac:dyDescent="0.3">
      <c r="A1919" s="109">
        <v>1916</v>
      </c>
      <c r="B1919" s="60" t="s">
        <v>3094</v>
      </c>
      <c r="C1919" s="60" t="s">
        <v>6011</v>
      </c>
      <c r="D1919" s="60" t="s">
        <v>3483</v>
      </c>
      <c r="E1919" s="62" t="s">
        <v>26227</v>
      </c>
    </row>
    <row r="1920" spans="1:5" ht="18.75" x14ac:dyDescent="0.3">
      <c r="A1920" s="111">
        <v>1917</v>
      </c>
      <c r="B1920" s="60" t="s">
        <v>3094</v>
      </c>
      <c r="C1920" s="60" t="s">
        <v>6010</v>
      </c>
      <c r="D1920" s="60" t="s">
        <v>3136</v>
      </c>
      <c r="E1920" s="62" t="s">
        <v>26227</v>
      </c>
    </row>
    <row r="1921" spans="1:5" ht="18.75" x14ac:dyDescent="0.3">
      <c r="A1921" s="109">
        <v>1918</v>
      </c>
      <c r="B1921" s="60" t="s">
        <v>3094</v>
      </c>
      <c r="C1921" s="60" t="s">
        <v>6009</v>
      </c>
      <c r="D1921" s="60" t="s">
        <v>3483</v>
      </c>
      <c r="E1921" s="62" t="s">
        <v>26227</v>
      </c>
    </row>
    <row r="1922" spans="1:5" ht="18.75" x14ac:dyDescent="0.3">
      <c r="A1922" s="109">
        <v>1919</v>
      </c>
      <c r="B1922" s="60" t="s">
        <v>3094</v>
      </c>
      <c r="C1922" s="60" t="s">
        <v>6008</v>
      </c>
      <c r="D1922" s="60" t="s">
        <v>3118</v>
      </c>
      <c r="E1922" s="62" t="s">
        <v>26227</v>
      </c>
    </row>
    <row r="1923" spans="1:5" ht="18.75" x14ac:dyDescent="0.3">
      <c r="A1923" s="111">
        <v>1920</v>
      </c>
      <c r="B1923" s="60" t="s">
        <v>3094</v>
      </c>
      <c r="C1923" s="60" t="s">
        <v>6007</v>
      </c>
      <c r="D1923" s="60" t="s">
        <v>3118</v>
      </c>
      <c r="E1923" s="62" t="s">
        <v>26227</v>
      </c>
    </row>
    <row r="1924" spans="1:5" ht="18.75" x14ac:dyDescent="0.3">
      <c r="A1924" s="109">
        <v>1921</v>
      </c>
      <c r="B1924" s="60" t="s">
        <v>3094</v>
      </c>
      <c r="C1924" s="60" t="s">
        <v>6006</v>
      </c>
      <c r="D1924" s="60" t="s">
        <v>3483</v>
      </c>
      <c r="E1924" s="62" t="s">
        <v>26227</v>
      </c>
    </row>
    <row r="1925" spans="1:5" ht="18.75" x14ac:dyDescent="0.3">
      <c r="A1925" s="109">
        <v>1922</v>
      </c>
      <c r="B1925" s="60" t="s">
        <v>3094</v>
      </c>
      <c r="C1925" s="60" t="s">
        <v>6005</v>
      </c>
      <c r="D1925" s="60" t="s">
        <v>3483</v>
      </c>
      <c r="E1925" s="62" t="s">
        <v>26227</v>
      </c>
    </row>
    <row r="1926" spans="1:5" ht="18.75" x14ac:dyDescent="0.3">
      <c r="A1926" s="111">
        <v>1923</v>
      </c>
      <c r="B1926" s="60" t="s">
        <v>3094</v>
      </c>
      <c r="C1926" s="60" t="s">
        <v>6004</v>
      </c>
      <c r="D1926" s="60" t="s">
        <v>3483</v>
      </c>
      <c r="E1926" s="62" t="s">
        <v>26227</v>
      </c>
    </row>
    <row r="1927" spans="1:5" ht="18.75" x14ac:dyDescent="0.3">
      <c r="A1927" s="109">
        <v>1924</v>
      </c>
      <c r="B1927" s="60" t="s">
        <v>3094</v>
      </c>
      <c r="C1927" s="60" t="s">
        <v>6003</v>
      </c>
      <c r="D1927" s="60" t="s">
        <v>3483</v>
      </c>
      <c r="E1927" s="62" t="s">
        <v>26227</v>
      </c>
    </row>
    <row r="1928" spans="1:5" ht="18.75" x14ac:dyDescent="0.3">
      <c r="A1928" s="109">
        <v>1925</v>
      </c>
      <c r="B1928" s="60" t="s">
        <v>3094</v>
      </c>
      <c r="C1928" s="60" t="s">
        <v>6002</v>
      </c>
      <c r="D1928" s="60" t="s">
        <v>3118</v>
      </c>
      <c r="E1928" s="62" t="s">
        <v>26227</v>
      </c>
    </row>
    <row r="1929" spans="1:5" ht="18.75" x14ac:dyDescent="0.3">
      <c r="A1929" s="111">
        <v>1926</v>
      </c>
      <c r="B1929" s="60" t="s">
        <v>3094</v>
      </c>
      <c r="C1929" s="60" t="s">
        <v>6001</v>
      </c>
      <c r="D1929" s="60" t="s">
        <v>3136</v>
      </c>
      <c r="E1929" s="62" t="s">
        <v>26227</v>
      </c>
    </row>
    <row r="1930" spans="1:5" ht="18.75" x14ac:dyDescent="0.3">
      <c r="A1930" s="109">
        <v>1927</v>
      </c>
      <c r="B1930" s="60" t="s">
        <v>3094</v>
      </c>
      <c r="C1930" s="60" t="s">
        <v>6000</v>
      </c>
      <c r="D1930" s="60" t="s">
        <v>3136</v>
      </c>
      <c r="E1930" s="62" t="s">
        <v>26227</v>
      </c>
    </row>
    <row r="1931" spans="1:5" ht="18.75" x14ac:dyDescent="0.3">
      <c r="A1931" s="109">
        <v>1928</v>
      </c>
      <c r="B1931" s="60" t="s">
        <v>3094</v>
      </c>
      <c r="C1931" s="60" t="s">
        <v>5999</v>
      </c>
      <c r="D1931" s="60" t="s">
        <v>3136</v>
      </c>
      <c r="E1931" s="62" t="s">
        <v>26227</v>
      </c>
    </row>
    <row r="1932" spans="1:5" ht="18.75" x14ac:dyDescent="0.3">
      <c r="A1932" s="111">
        <v>1929</v>
      </c>
      <c r="B1932" s="60" t="s">
        <v>3094</v>
      </c>
      <c r="C1932" s="60" t="s">
        <v>5998</v>
      </c>
      <c r="D1932" s="60" t="s">
        <v>3118</v>
      </c>
      <c r="E1932" s="62" t="s">
        <v>26227</v>
      </c>
    </row>
    <row r="1933" spans="1:5" ht="18.75" x14ac:dyDescent="0.3">
      <c r="A1933" s="109">
        <v>1930</v>
      </c>
      <c r="B1933" s="60" t="s">
        <v>3094</v>
      </c>
      <c r="C1933" s="60" t="s">
        <v>5997</v>
      </c>
      <c r="D1933" s="60" t="s">
        <v>3479</v>
      </c>
      <c r="E1933" s="62" t="s">
        <v>26227</v>
      </c>
    </row>
    <row r="1934" spans="1:5" ht="18.75" x14ac:dyDescent="0.3">
      <c r="A1934" s="109">
        <v>1931</v>
      </c>
      <c r="B1934" s="60" t="s">
        <v>3094</v>
      </c>
      <c r="C1934" s="60" t="s">
        <v>5996</v>
      </c>
      <c r="D1934" s="60" t="s">
        <v>3483</v>
      </c>
      <c r="E1934" s="62" t="s">
        <v>26227</v>
      </c>
    </row>
    <row r="1935" spans="1:5" ht="18.75" x14ac:dyDescent="0.3">
      <c r="A1935" s="111">
        <v>1932</v>
      </c>
      <c r="B1935" s="60" t="s">
        <v>3094</v>
      </c>
      <c r="C1935" s="60" t="s">
        <v>5995</v>
      </c>
      <c r="D1935" s="60" t="s">
        <v>3483</v>
      </c>
      <c r="E1935" s="62" t="s">
        <v>26227</v>
      </c>
    </row>
    <row r="1936" spans="1:5" ht="18.75" x14ac:dyDescent="0.3">
      <c r="A1936" s="109">
        <v>1933</v>
      </c>
      <c r="B1936" s="60" t="s">
        <v>3094</v>
      </c>
      <c r="C1936" s="60" t="s">
        <v>5994</v>
      </c>
      <c r="D1936" s="60" t="s">
        <v>3136</v>
      </c>
      <c r="E1936" s="62" t="s">
        <v>26227</v>
      </c>
    </row>
    <row r="1937" spans="1:5" ht="18.75" x14ac:dyDescent="0.3">
      <c r="A1937" s="109">
        <v>1934</v>
      </c>
      <c r="B1937" s="60" t="s">
        <v>3094</v>
      </c>
      <c r="C1937" s="60" t="s">
        <v>5993</v>
      </c>
      <c r="D1937" s="60" t="s">
        <v>3494</v>
      </c>
      <c r="E1937" s="62" t="s">
        <v>26227</v>
      </c>
    </row>
    <row r="1938" spans="1:5" ht="18.75" x14ac:dyDescent="0.3">
      <c r="A1938" s="111">
        <v>1935</v>
      </c>
      <c r="B1938" s="60" t="s">
        <v>3094</v>
      </c>
      <c r="C1938" s="60" t="s">
        <v>5992</v>
      </c>
      <c r="D1938" s="60" t="s">
        <v>3483</v>
      </c>
      <c r="E1938" s="62" t="s">
        <v>26227</v>
      </c>
    </row>
    <row r="1939" spans="1:5" ht="18.75" x14ac:dyDescent="0.3">
      <c r="A1939" s="109">
        <v>1936</v>
      </c>
      <c r="B1939" s="60" t="s">
        <v>3094</v>
      </c>
      <c r="C1939" s="60" t="s">
        <v>5991</v>
      </c>
      <c r="D1939" s="60" t="s">
        <v>3483</v>
      </c>
      <c r="E1939" s="62" t="s">
        <v>26227</v>
      </c>
    </row>
    <row r="1940" spans="1:5" ht="18.75" x14ac:dyDescent="0.3">
      <c r="A1940" s="109">
        <v>1937</v>
      </c>
      <c r="B1940" s="60" t="s">
        <v>3094</v>
      </c>
      <c r="C1940" s="60" t="s">
        <v>5990</v>
      </c>
      <c r="D1940" s="60" t="s">
        <v>3136</v>
      </c>
      <c r="E1940" s="62" t="s">
        <v>26227</v>
      </c>
    </row>
    <row r="1941" spans="1:5" ht="18.75" x14ac:dyDescent="0.3">
      <c r="A1941" s="111">
        <v>1938</v>
      </c>
      <c r="B1941" s="60" t="s">
        <v>3094</v>
      </c>
      <c r="C1941" s="60" t="s">
        <v>5989</v>
      </c>
      <c r="D1941" s="60" t="s">
        <v>3118</v>
      </c>
      <c r="E1941" s="62" t="s">
        <v>26227</v>
      </c>
    </row>
    <row r="1942" spans="1:5" ht="18.75" x14ac:dyDescent="0.3">
      <c r="A1942" s="109">
        <v>1939</v>
      </c>
      <c r="B1942" s="60" t="s">
        <v>3094</v>
      </c>
      <c r="C1942" s="60" t="s">
        <v>5988</v>
      </c>
      <c r="D1942" s="60" t="s">
        <v>3136</v>
      </c>
      <c r="E1942" s="62" t="s">
        <v>26227</v>
      </c>
    </row>
    <row r="1943" spans="1:5" ht="18.75" x14ac:dyDescent="0.3">
      <c r="A1943" s="109">
        <v>1940</v>
      </c>
      <c r="B1943" s="60" t="s">
        <v>3094</v>
      </c>
      <c r="C1943" s="60" t="s">
        <v>5987</v>
      </c>
      <c r="D1943" s="60" t="s">
        <v>3136</v>
      </c>
      <c r="E1943" s="62" t="s">
        <v>26227</v>
      </c>
    </row>
    <row r="1944" spans="1:5" ht="18.75" x14ac:dyDescent="0.3">
      <c r="A1944" s="111">
        <v>1941</v>
      </c>
      <c r="B1944" s="60" t="s">
        <v>3094</v>
      </c>
      <c r="C1944" s="60" t="s">
        <v>5986</v>
      </c>
      <c r="D1944" s="60" t="s">
        <v>3136</v>
      </c>
      <c r="E1944" s="62" t="s">
        <v>26227</v>
      </c>
    </row>
    <row r="1945" spans="1:5" ht="18.75" x14ac:dyDescent="0.3">
      <c r="A1945" s="109">
        <v>1942</v>
      </c>
      <c r="B1945" s="60" t="s">
        <v>3094</v>
      </c>
      <c r="C1945" s="60" t="s">
        <v>5985</v>
      </c>
      <c r="D1945" s="60" t="s">
        <v>3136</v>
      </c>
      <c r="E1945" s="62" t="s">
        <v>26227</v>
      </c>
    </row>
    <row r="1946" spans="1:5" ht="18.75" x14ac:dyDescent="0.3">
      <c r="A1946" s="109">
        <v>1943</v>
      </c>
      <c r="B1946" s="60" t="s">
        <v>3094</v>
      </c>
      <c r="C1946" s="60" t="s">
        <v>5984</v>
      </c>
      <c r="D1946" s="60" t="s">
        <v>3492</v>
      </c>
      <c r="E1946" s="62" t="s">
        <v>26227</v>
      </c>
    </row>
    <row r="1947" spans="1:5" ht="18.75" x14ac:dyDescent="0.3">
      <c r="A1947" s="111">
        <v>1944</v>
      </c>
      <c r="B1947" s="60" t="s">
        <v>3094</v>
      </c>
      <c r="C1947" s="60" t="s">
        <v>5983</v>
      </c>
      <c r="D1947" s="60" t="s">
        <v>3494</v>
      </c>
      <c r="E1947" s="62" t="s">
        <v>26227</v>
      </c>
    </row>
    <row r="1948" spans="1:5" ht="18.75" x14ac:dyDescent="0.3">
      <c r="A1948" s="109">
        <v>1945</v>
      </c>
      <c r="B1948" s="60" t="s">
        <v>3094</v>
      </c>
      <c r="C1948" s="60" t="s">
        <v>5982</v>
      </c>
      <c r="D1948" s="60" t="s">
        <v>3492</v>
      </c>
      <c r="E1948" s="62" t="s">
        <v>26227</v>
      </c>
    </row>
    <row r="1949" spans="1:5" ht="18.75" x14ac:dyDescent="0.3">
      <c r="A1949" s="109">
        <v>1946</v>
      </c>
      <c r="B1949" s="60" t="s">
        <v>3094</v>
      </c>
      <c r="C1949" s="60" t="s">
        <v>5981</v>
      </c>
      <c r="D1949" s="60" t="s">
        <v>3479</v>
      </c>
      <c r="E1949" s="62" t="s">
        <v>26227</v>
      </c>
    </row>
    <row r="1950" spans="1:5" ht="18.75" x14ac:dyDescent="0.3">
      <c r="A1950" s="111">
        <v>1947</v>
      </c>
      <c r="B1950" s="60" t="s">
        <v>3094</v>
      </c>
      <c r="C1950" s="60" t="s">
        <v>5980</v>
      </c>
      <c r="D1950" s="60" t="s">
        <v>3136</v>
      </c>
      <c r="E1950" s="62" t="s">
        <v>26227</v>
      </c>
    </row>
    <row r="1951" spans="1:5" ht="18.75" x14ac:dyDescent="0.3">
      <c r="A1951" s="109">
        <v>1948</v>
      </c>
      <c r="B1951" s="60" t="s">
        <v>3094</v>
      </c>
      <c r="C1951" s="60" t="s">
        <v>5979</v>
      </c>
      <c r="D1951" s="60" t="s">
        <v>3494</v>
      </c>
      <c r="E1951" s="62" t="s">
        <v>26227</v>
      </c>
    </row>
    <row r="1952" spans="1:5" ht="18.75" x14ac:dyDescent="0.3">
      <c r="A1952" s="109">
        <v>1949</v>
      </c>
      <c r="B1952" s="60" t="s">
        <v>3094</v>
      </c>
      <c r="C1952" s="60" t="s">
        <v>5978</v>
      </c>
      <c r="D1952" s="60" t="s">
        <v>3483</v>
      </c>
      <c r="E1952" s="62" t="s">
        <v>26227</v>
      </c>
    </row>
    <row r="1953" spans="1:5" ht="18.75" x14ac:dyDescent="0.3">
      <c r="A1953" s="111">
        <v>1950</v>
      </c>
      <c r="B1953" s="60" t="s">
        <v>3094</v>
      </c>
      <c r="C1953" s="60" t="s">
        <v>5977</v>
      </c>
      <c r="D1953" s="60" t="s">
        <v>3483</v>
      </c>
      <c r="E1953" s="62" t="s">
        <v>26227</v>
      </c>
    </row>
    <row r="1954" spans="1:5" ht="18.75" x14ac:dyDescent="0.3">
      <c r="A1954" s="109">
        <v>1951</v>
      </c>
      <c r="B1954" s="60" t="s">
        <v>3094</v>
      </c>
      <c r="C1954" s="60" t="s">
        <v>5976</v>
      </c>
      <c r="D1954" s="60" t="s">
        <v>3136</v>
      </c>
      <c r="E1954" s="62" t="s">
        <v>26227</v>
      </c>
    </row>
    <row r="1955" spans="1:5" ht="18.75" x14ac:dyDescent="0.3">
      <c r="A1955" s="109">
        <v>1952</v>
      </c>
      <c r="B1955" s="60" t="s">
        <v>3094</v>
      </c>
      <c r="C1955" s="60" t="s">
        <v>5975</v>
      </c>
      <c r="D1955" s="60" t="s">
        <v>3136</v>
      </c>
      <c r="E1955" s="62" t="s">
        <v>26227</v>
      </c>
    </row>
    <row r="1956" spans="1:5" ht="18.75" x14ac:dyDescent="0.3">
      <c r="A1956" s="111">
        <v>1953</v>
      </c>
      <c r="B1956" s="60" t="s">
        <v>3094</v>
      </c>
      <c r="C1956" s="60" t="s">
        <v>5974</v>
      </c>
      <c r="D1956" s="60" t="s">
        <v>3136</v>
      </c>
      <c r="E1956" s="62" t="s">
        <v>26227</v>
      </c>
    </row>
    <row r="1957" spans="1:5" ht="18.75" x14ac:dyDescent="0.3">
      <c r="A1957" s="109">
        <v>1954</v>
      </c>
      <c r="B1957" s="60" t="s">
        <v>3094</v>
      </c>
      <c r="C1957" s="60" t="s">
        <v>5973</v>
      </c>
      <c r="D1957" s="60" t="s">
        <v>3118</v>
      </c>
      <c r="E1957" s="62" t="s">
        <v>26227</v>
      </c>
    </row>
    <row r="1958" spans="1:5" ht="18.75" x14ac:dyDescent="0.3">
      <c r="A1958" s="109">
        <v>1955</v>
      </c>
      <c r="B1958" s="60" t="s">
        <v>3094</v>
      </c>
      <c r="C1958" s="60" t="s">
        <v>5972</v>
      </c>
      <c r="D1958" s="60" t="s">
        <v>3118</v>
      </c>
      <c r="E1958" s="62" t="s">
        <v>26227</v>
      </c>
    </row>
    <row r="1959" spans="1:5" ht="18.75" x14ac:dyDescent="0.3">
      <c r="A1959" s="111">
        <v>1956</v>
      </c>
      <c r="B1959" s="60" t="s">
        <v>3094</v>
      </c>
      <c r="C1959" s="60" t="s">
        <v>5971</v>
      </c>
      <c r="D1959" s="60" t="s">
        <v>3483</v>
      </c>
      <c r="E1959" s="62" t="s">
        <v>26227</v>
      </c>
    </row>
    <row r="1960" spans="1:5" ht="18.75" x14ac:dyDescent="0.3">
      <c r="A1960" s="109">
        <v>1957</v>
      </c>
      <c r="B1960" s="60" t="s">
        <v>3094</v>
      </c>
      <c r="C1960" s="60" t="s">
        <v>5970</v>
      </c>
      <c r="D1960" s="60" t="s">
        <v>3136</v>
      </c>
      <c r="E1960" s="62" t="s">
        <v>26227</v>
      </c>
    </row>
    <row r="1961" spans="1:5" ht="18.75" x14ac:dyDescent="0.3">
      <c r="A1961" s="109">
        <v>1958</v>
      </c>
      <c r="B1961" s="60" t="s">
        <v>3094</v>
      </c>
      <c r="C1961" s="60" t="s">
        <v>5969</v>
      </c>
      <c r="D1961" s="60" t="s">
        <v>3118</v>
      </c>
      <c r="E1961" s="62" t="s">
        <v>26227</v>
      </c>
    </row>
    <row r="1962" spans="1:5" ht="18.75" x14ac:dyDescent="0.3">
      <c r="A1962" s="111">
        <v>1959</v>
      </c>
      <c r="B1962" s="60" t="s">
        <v>3094</v>
      </c>
      <c r="C1962" s="60" t="s">
        <v>5968</v>
      </c>
      <c r="D1962" s="60" t="s">
        <v>3483</v>
      </c>
      <c r="E1962" s="62" t="s">
        <v>26227</v>
      </c>
    </row>
    <row r="1963" spans="1:5" ht="18.75" x14ac:dyDescent="0.3">
      <c r="A1963" s="109">
        <v>1960</v>
      </c>
      <c r="B1963" s="60" t="s">
        <v>3094</v>
      </c>
      <c r="C1963" s="60" t="s">
        <v>5967</v>
      </c>
      <c r="D1963" s="60" t="s">
        <v>3136</v>
      </c>
      <c r="E1963" s="62" t="s">
        <v>26227</v>
      </c>
    </row>
    <row r="1964" spans="1:5" ht="18.75" x14ac:dyDescent="0.3">
      <c r="A1964" s="109">
        <v>1961</v>
      </c>
      <c r="B1964" s="60" t="s">
        <v>3094</v>
      </c>
      <c r="C1964" s="60" t="s">
        <v>5966</v>
      </c>
      <c r="D1964" s="60" t="s">
        <v>3118</v>
      </c>
      <c r="E1964" s="62" t="s">
        <v>26227</v>
      </c>
    </row>
    <row r="1965" spans="1:5" ht="18.75" x14ac:dyDescent="0.3">
      <c r="A1965" s="111">
        <v>1962</v>
      </c>
      <c r="B1965" s="60" t="s">
        <v>3094</v>
      </c>
      <c r="C1965" s="60" t="s">
        <v>5965</v>
      </c>
      <c r="D1965" s="60" t="s">
        <v>3136</v>
      </c>
      <c r="E1965" s="62" t="s">
        <v>26227</v>
      </c>
    </row>
    <row r="1966" spans="1:5" ht="18.75" x14ac:dyDescent="0.3">
      <c r="A1966" s="109">
        <v>1963</v>
      </c>
      <c r="B1966" s="60" t="s">
        <v>3094</v>
      </c>
      <c r="C1966" s="60" t="s">
        <v>5964</v>
      </c>
      <c r="D1966" s="60" t="s">
        <v>3136</v>
      </c>
      <c r="E1966" s="62" t="s">
        <v>26227</v>
      </c>
    </row>
    <row r="1967" spans="1:5" ht="18.75" x14ac:dyDescent="0.3">
      <c r="A1967" s="109">
        <v>1964</v>
      </c>
      <c r="B1967" s="60" t="s">
        <v>3094</v>
      </c>
      <c r="C1967" s="60" t="s">
        <v>5963</v>
      </c>
      <c r="D1967" s="60" t="s">
        <v>3492</v>
      </c>
      <c r="E1967" s="62" t="s">
        <v>26227</v>
      </c>
    </row>
    <row r="1968" spans="1:5" ht="18.75" x14ac:dyDescent="0.3">
      <c r="A1968" s="111">
        <v>1965</v>
      </c>
      <c r="B1968" s="60" t="s">
        <v>3094</v>
      </c>
      <c r="C1968" s="60" t="s">
        <v>5962</v>
      </c>
      <c r="D1968" s="60" t="s">
        <v>3136</v>
      </c>
      <c r="E1968" s="62" t="s">
        <v>26227</v>
      </c>
    </row>
    <row r="1969" spans="1:5" ht="18.75" x14ac:dyDescent="0.3">
      <c r="A1969" s="109">
        <v>1966</v>
      </c>
      <c r="B1969" s="60" t="s">
        <v>3094</v>
      </c>
      <c r="C1969" s="60" t="s">
        <v>5961</v>
      </c>
      <c r="D1969" s="60" t="s">
        <v>3118</v>
      </c>
      <c r="E1969" s="62" t="s">
        <v>26227</v>
      </c>
    </row>
    <row r="1970" spans="1:5" ht="18.75" x14ac:dyDescent="0.3">
      <c r="A1970" s="109">
        <v>1967</v>
      </c>
      <c r="B1970" s="60" t="s">
        <v>3094</v>
      </c>
      <c r="C1970" s="60" t="s">
        <v>5960</v>
      </c>
      <c r="D1970" s="60" t="s">
        <v>3492</v>
      </c>
      <c r="E1970" s="62" t="s">
        <v>26227</v>
      </c>
    </row>
    <row r="1971" spans="1:5" ht="18.75" x14ac:dyDescent="0.3">
      <c r="A1971" s="111">
        <v>1968</v>
      </c>
      <c r="B1971" s="60" t="s">
        <v>3094</v>
      </c>
      <c r="C1971" s="60" t="s">
        <v>5959</v>
      </c>
      <c r="D1971" s="60" t="s">
        <v>3483</v>
      </c>
      <c r="E1971" s="62" t="s">
        <v>26227</v>
      </c>
    </row>
    <row r="1972" spans="1:5" ht="18.75" x14ac:dyDescent="0.3">
      <c r="A1972" s="109">
        <v>1969</v>
      </c>
      <c r="B1972" s="60" t="s">
        <v>3094</v>
      </c>
      <c r="C1972" s="60" t="s">
        <v>5958</v>
      </c>
      <c r="D1972" s="60" t="s">
        <v>3136</v>
      </c>
      <c r="E1972" s="62" t="s">
        <v>26227</v>
      </c>
    </row>
    <row r="1973" spans="1:5" ht="18.75" x14ac:dyDescent="0.3">
      <c r="A1973" s="109">
        <v>1970</v>
      </c>
      <c r="B1973" s="60" t="s">
        <v>3094</v>
      </c>
      <c r="C1973" s="60" t="s">
        <v>5957</v>
      </c>
      <c r="D1973" s="60" t="s">
        <v>3494</v>
      </c>
      <c r="E1973" s="62" t="s">
        <v>26227</v>
      </c>
    </row>
    <row r="1974" spans="1:5" ht="18.75" x14ac:dyDescent="0.3">
      <c r="A1974" s="111">
        <v>1971</v>
      </c>
      <c r="B1974" s="60" t="s">
        <v>3094</v>
      </c>
      <c r="C1974" s="60" t="s">
        <v>5956</v>
      </c>
      <c r="D1974" s="60" t="s">
        <v>3118</v>
      </c>
      <c r="E1974" s="62" t="s">
        <v>26227</v>
      </c>
    </row>
    <row r="1975" spans="1:5" ht="18.75" x14ac:dyDescent="0.3">
      <c r="A1975" s="109">
        <v>1972</v>
      </c>
      <c r="B1975" s="60" t="s">
        <v>3094</v>
      </c>
      <c r="C1975" s="60" t="s">
        <v>5955</v>
      </c>
      <c r="D1975" s="60" t="s">
        <v>3136</v>
      </c>
      <c r="E1975" s="62" t="s">
        <v>26227</v>
      </c>
    </row>
    <row r="1976" spans="1:5" ht="18.75" x14ac:dyDescent="0.3">
      <c r="A1976" s="109">
        <v>1973</v>
      </c>
      <c r="B1976" s="60" t="s">
        <v>3094</v>
      </c>
      <c r="C1976" s="60" t="s">
        <v>5954</v>
      </c>
      <c r="D1976" s="60" t="s">
        <v>3494</v>
      </c>
      <c r="E1976" s="62" t="s">
        <v>26227</v>
      </c>
    </row>
    <row r="1977" spans="1:5" ht="18.75" x14ac:dyDescent="0.3">
      <c r="A1977" s="111">
        <v>1974</v>
      </c>
      <c r="B1977" s="60" t="s">
        <v>3094</v>
      </c>
      <c r="C1977" s="60" t="s">
        <v>5953</v>
      </c>
      <c r="D1977" s="60" t="s">
        <v>3479</v>
      </c>
      <c r="E1977" s="62" t="s">
        <v>26227</v>
      </c>
    </row>
    <row r="1978" spans="1:5" ht="18.75" x14ac:dyDescent="0.3">
      <c r="A1978" s="109">
        <v>1975</v>
      </c>
      <c r="B1978" s="60" t="s">
        <v>3094</v>
      </c>
      <c r="C1978" s="60" t="s">
        <v>5952</v>
      </c>
      <c r="D1978" s="60" t="s">
        <v>3136</v>
      </c>
      <c r="E1978" s="62" t="s">
        <v>26227</v>
      </c>
    </row>
    <row r="1979" spans="1:5" ht="18.75" x14ac:dyDescent="0.3">
      <c r="A1979" s="109">
        <v>1976</v>
      </c>
      <c r="B1979" s="60" t="s">
        <v>3094</v>
      </c>
      <c r="C1979" s="60" t="s">
        <v>5951</v>
      </c>
      <c r="D1979" s="60" t="s">
        <v>3494</v>
      </c>
      <c r="E1979" s="62" t="s">
        <v>26227</v>
      </c>
    </row>
    <row r="1980" spans="1:5" ht="18.75" x14ac:dyDescent="0.3">
      <c r="A1980" s="111">
        <v>1977</v>
      </c>
      <c r="B1980" s="60" t="s">
        <v>3094</v>
      </c>
      <c r="C1980" s="60" t="s">
        <v>5950</v>
      </c>
      <c r="D1980" s="60" t="s">
        <v>3118</v>
      </c>
      <c r="E1980" s="62" t="s">
        <v>26227</v>
      </c>
    </row>
    <row r="1981" spans="1:5" ht="18.75" x14ac:dyDescent="0.3">
      <c r="A1981" s="109">
        <v>1978</v>
      </c>
      <c r="B1981" s="60" t="s">
        <v>3094</v>
      </c>
      <c r="C1981" s="60" t="s">
        <v>5949</v>
      </c>
      <c r="D1981" s="60" t="s">
        <v>3494</v>
      </c>
      <c r="E1981" s="62" t="s">
        <v>26227</v>
      </c>
    </row>
    <row r="1982" spans="1:5" ht="18.75" x14ac:dyDescent="0.3">
      <c r="A1982" s="109">
        <v>1979</v>
      </c>
      <c r="B1982" s="60" t="s">
        <v>3094</v>
      </c>
      <c r="C1982" s="60" t="s">
        <v>5948</v>
      </c>
      <c r="D1982" s="60" t="s">
        <v>3494</v>
      </c>
      <c r="E1982" s="62" t="s">
        <v>26227</v>
      </c>
    </row>
    <row r="1983" spans="1:5" ht="18.75" x14ac:dyDescent="0.3">
      <c r="A1983" s="111">
        <v>1980</v>
      </c>
      <c r="B1983" s="60" t="s">
        <v>3094</v>
      </c>
      <c r="C1983" s="60" t="s">
        <v>5947</v>
      </c>
      <c r="D1983" s="60" t="s">
        <v>3118</v>
      </c>
      <c r="E1983" s="62" t="s">
        <v>26227</v>
      </c>
    </row>
    <row r="1984" spans="1:5" ht="18.75" x14ac:dyDescent="0.3">
      <c r="A1984" s="109">
        <v>1981</v>
      </c>
      <c r="B1984" s="60" t="s">
        <v>3094</v>
      </c>
      <c r="C1984" s="60" t="s">
        <v>5801</v>
      </c>
      <c r="D1984" s="60" t="s">
        <v>3492</v>
      </c>
      <c r="E1984" s="62" t="s">
        <v>26227</v>
      </c>
    </row>
    <row r="1985" spans="1:5" ht="18.75" x14ac:dyDescent="0.3">
      <c r="A1985" s="109">
        <v>1982</v>
      </c>
      <c r="B1985" s="60" t="s">
        <v>3094</v>
      </c>
      <c r="C1985" s="60" t="s">
        <v>5946</v>
      </c>
      <c r="D1985" s="60" t="s">
        <v>3479</v>
      </c>
      <c r="E1985" s="62" t="s">
        <v>26227</v>
      </c>
    </row>
    <row r="1986" spans="1:5" ht="18.75" x14ac:dyDescent="0.3">
      <c r="A1986" s="111">
        <v>1983</v>
      </c>
      <c r="B1986" s="60" t="s">
        <v>3094</v>
      </c>
      <c r="C1986" s="60" t="s">
        <v>5945</v>
      </c>
      <c r="D1986" s="60" t="s">
        <v>3479</v>
      </c>
      <c r="E1986" s="62" t="s">
        <v>26227</v>
      </c>
    </row>
    <row r="1987" spans="1:5" ht="18.75" x14ac:dyDescent="0.3">
      <c r="A1987" s="109">
        <v>1984</v>
      </c>
      <c r="B1987" s="60" t="s">
        <v>3094</v>
      </c>
      <c r="C1987" s="60" t="s">
        <v>5944</v>
      </c>
      <c r="D1987" s="60" t="s">
        <v>3479</v>
      </c>
      <c r="E1987" s="62" t="s">
        <v>26227</v>
      </c>
    </row>
    <row r="1988" spans="1:5" ht="18.75" x14ac:dyDescent="0.3">
      <c r="A1988" s="109">
        <v>1985</v>
      </c>
      <c r="B1988" s="60" t="s">
        <v>3094</v>
      </c>
      <c r="C1988" s="60" t="s">
        <v>5943</v>
      </c>
      <c r="D1988" s="60" t="s">
        <v>3494</v>
      </c>
      <c r="E1988" s="62" t="s">
        <v>26227</v>
      </c>
    </row>
    <row r="1989" spans="1:5" ht="18.75" x14ac:dyDescent="0.3">
      <c r="A1989" s="111">
        <v>1986</v>
      </c>
      <c r="B1989" s="60" t="s">
        <v>3094</v>
      </c>
      <c r="C1989" s="60" t="s">
        <v>5942</v>
      </c>
      <c r="D1989" s="60" t="s">
        <v>3494</v>
      </c>
      <c r="E1989" s="62" t="s">
        <v>26227</v>
      </c>
    </row>
    <row r="1990" spans="1:5" ht="18.75" x14ac:dyDescent="0.3">
      <c r="A1990" s="109">
        <v>1987</v>
      </c>
      <c r="B1990" s="60" t="s">
        <v>3094</v>
      </c>
      <c r="C1990" s="60" t="s">
        <v>5941</v>
      </c>
      <c r="D1990" s="60" t="s">
        <v>3118</v>
      </c>
      <c r="E1990" s="62" t="s">
        <v>26227</v>
      </c>
    </row>
    <row r="1991" spans="1:5" ht="18.75" x14ac:dyDescent="0.3">
      <c r="A1991" s="109">
        <v>1988</v>
      </c>
      <c r="B1991" s="60" t="s">
        <v>3094</v>
      </c>
      <c r="C1991" s="60" t="s">
        <v>5940</v>
      </c>
      <c r="D1991" s="60" t="s">
        <v>3118</v>
      </c>
      <c r="E1991" s="62" t="s">
        <v>26227</v>
      </c>
    </row>
    <row r="1992" spans="1:5" ht="18.75" x14ac:dyDescent="0.3">
      <c r="A1992" s="111">
        <v>1989</v>
      </c>
      <c r="B1992" s="60" t="s">
        <v>3094</v>
      </c>
      <c r="C1992" s="60" t="s">
        <v>5939</v>
      </c>
      <c r="D1992" s="60" t="s">
        <v>3118</v>
      </c>
      <c r="E1992" s="62" t="s">
        <v>26227</v>
      </c>
    </row>
    <row r="1993" spans="1:5" ht="18.75" x14ac:dyDescent="0.3">
      <c r="A1993" s="109">
        <v>1990</v>
      </c>
      <c r="B1993" s="60" t="s">
        <v>3094</v>
      </c>
      <c r="C1993" s="60" t="s">
        <v>5938</v>
      </c>
      <c r="D1993" s="60" t="s">
        <v>3492</v>
      </c>
      <c r="E1993" s="62" t="s">
        <v>26227</v>
      </c>
    </row>
    <row r="1994" spans="1:5" ht="18.75" x14ac:dyDescent="0.3">
      <c r="A1994" s="109">
        <v>1991</v>
      </c>
      <c r="B1994" s="60" t="s">
        <v>3094</v>
      </c>
      <c r="C1994" s="60" t="s">
        <v>5937</v>
      </c>
      <c r="D1994" s="60" t="s">
        <v>3136</v>
      </c>
      <c r="E1994" s="62" t="s">
        <v>26227</v>
      </c>
    </row>
    <row r="1995" spans="1:5" ht="18.75" x14ac:dyDescent="0.3">
      <c r="A1995" s="111">
        <v>1992</v>
      </c>
      <c r="B1995" s="60" t="s">
        <v>3094</v>
      </c>
      <c r="C1995" s="60" t="s">
        <v>5936</v>
      </c>
      <c r="D1995" s="60" t="s">
        <v>3118</v>
      </c>
      <c r="E1995" s="62" t="s">
        <v>26227</v>
      </c>
    </row>
    <row r="1996" spans="1:5" ht="18.75" x14ac:dyDescent="0.3">
      <c r="A1996" s="109">
        <v>1993</v>
      </c>
      <c r="B1996" s="60" t="s">
        <v>3094</v>
      </c>
      <c r="C1996" s="60" t="s">
        <v>5935</v>
      </c>
      <c r="D1996" s="60" t="s">
        <v>3118</v>
      </c>
      <c r="E1996" s="62" t="s">
        <v>26227</v>
      </c>
    </row>
    <row r="1997" spans="1:5" ht="18.75" x14ac:dyDescent="0.3">
      <c r="A1997" s="109">
        <v>1994</v>
      </c>
      <c r="B1997" s="60" t="s">
        <v>3094</v>
      </c>
      <c r="C1997" s="60" t="s">
        <v>5934</v>
      </c>
      <c r="D1997" s="60" t="s">
        <v>3479</v>
      </c>
      <c r="E1997" s="62" t="s">
        <v>26227</v>
      </c>
    </row>
    <row r="1998" spans="1:5" ht="18.75" x14ac:dyDescent="0.3">
      <c r="A1998" s="111">
        <v>1995</v>
      </c>
      <c r="B1998" s="60" t="s">
        <v>3094</v>
      </c>
      <c r="C1998" s="60" t="s">
        <v>5933</v>
      </c>
      <c r="D1998" s="60" t="s">
        <v>3479</v>
      </c>
      <c r="E1998" s="62" t="s">
        <v>26227</v>
      </c>
    </row>
    <row r="1999" spans="1:5" ht="18.75" x14ac:dyDescent="0.3">
      <c r="A1999" s="109">
        <v>1996</v>
      </c>
      <c r="B1999" s="60" t="s">
        <v>3094</v>
      </c>
      <c r="C1999" s="60" t="s">
        <v>5932</v>
      </c>
      <c r="D1999" s="60" t="s">
        <v>3136</v>
      </c>
      <c r="E1999" s="62" t="s">
        <v>26227</v>
      </c>
    </row>
    <row r="2000" spans="1:5" ht="18.75" x14ac:dyDescent="0.3">
      <c r="A2000" s="109">
        <v>1997</v>
      </c>
      <c r="B2000" s="60" t="s">
        <v>3094</v>
      </c>
      <c r="C2000" s="60" t="s">
        <v>5931</v>
      </c>
      <c r="D2000" s="60" t="s">
        <v>3118</v>
      </c>
      <c r="E2000" s="62" t="s">
        <v>26227</v>
      </c>
    </row>
    <row r="2001" spans="1:5" ht="18.75" x14ac:dyDescent="0.3">
      <c r="A2001" s="111">
        <v>1998</v>
      </c>
      <c r="B2001" s="60" t="s">
        <v>3094</v>
      </c>
      <c r="C2001" s="60" t="s">
        <v>5930</v>
      </c>
      <c r="D2001" s="60" t="s">
        <v>3118</v>
      </c>
      <c r="E2001" s="62" t="s">
        <v>26227</v>
      </c>
    </row>
    <row r="2002" spans="1:5" ht="18.75" x14ac:dyDescent="0.3">
      <c r="A2002" s="109">
        <v>1999</v>
      </c>
      <c r="B2002" s="60" t="s">
        <v>3094</v>
      </c>
      <c r="C2002" s="60" t="s">
        <v>5929</v>
      </c>
      <c r="D2002" s="60" t="s">
        <v>3492</v>
      </c>
      <c r="E2002" s="62" t="s">
        <v>26227</v>
      </c>
    </row>
    <row r="2003" spans="1:5" ht="18.75" x14ac:dyDescent="0.3">
      <c r="A2003" s="109">
        <v>2000</v>
      </c>
      <c r="B2003" s="60" t="s">
        <v>3094</v>
      </c>
      <c r="C2003" s="60" t="s">
        <v>5928</v>
      </c>
      <c r="D2003" s="60" t="s">
        <v>3479</v>
      </c>
      <c r="E2003" s="62" t="s">
        <v>26227</v>
      </c>
    </row>
    <row r="2004" spans="1:5" ht="18.75" x14ac:dyDescent="0.3">
      <c r="A2004" s="111">
        <v>2001</v>
      </c>
      <c r="B2004" s="60" t="s">
        <v>3094</v>
      </c>
      <c r="C2004" s="60" t="s">
        <v>5927</v>
      </c>
      <c r="D2004" s="60" t="s">
        <v>3483</v>
      </c>
      <c r="E2004" s="62" t="s">
        <v>26227</v>
      </c>
    </row>
    <row r="2005" spans="1:5" ht="18.75" x14ac:dyDescent="0.3">
      <c r="A2005" s="109">
        <v>2002</v>
      </c>
      <c r="B2005" s="60" t="s">
        <v>3094</v>
      </c>
      <c r="C2005" s="60" t="s">
        <v>5926</v>
      </c>
      <c r="D2005" s="60" t="s">
        <v>3479</v>
      </c>
      <c r="E2005" s="62" t="s">
        <v>26227</v>
      </c>
    </row>
    <row r="2006" spans="1:5" ht="18.75" x14ac:dyDescent="0.3">
      <c r="A2006" s="109">
        <v>2003</v>
      </c>
      <c r="B2006" s="60" t="s">
        <v>3094</v>
      </c>
      <c r="C2006" s="60" t="s">
        <v>5925</v>
      </c>
      <c r="D2006" s="60" t="s">
        <v>3479</v>
      </c>
      <c r="E2006" s="62" t="s">
        <v>26227</v>
      </c>
    </row>
    <row r="2007" spans="1:5" ht="18.75" x14ac:dyDescent="0.3">
      <c r="A2007" s="111">
        <v>2004</v>
      </c>
      <c r="B2007" s="60" t="s">
        <v>3094</v>
      </c>
      <c r="C2007" s="60" t="s">
        <v>5924</v>
      </c>
      <c r="D2007" s="60" t="s">
        <v>3483</v>
      </c>
      <c r="E2007" s="62" t="s">
        <v>26227</v>
      </c>
    </row>
    <row r="2008" spans="1:5" ht="18.75" x14ac:dyDescent="0.3">
      <c r="A2008" s="109">
        <v>2005</v>
      </c>
      <c r="B2008" s="60" t="s">
        <v>3094</v>
      </c>
      <c r="C2008" s="60" t="s">
        <v>5923</v>
      </c>
      <c r="D2008" s="60" t="s">
        <v>3118</v>
      </c>
      <c r="E2008" s="62" t="s">
        <v>26227</v>
      </c>
    </row>
    <row r="2009" spans="1:5" ht="18.75" x14ac:dyDescent="0.3">
      <c r="A2009" s="109">
        <v>2006</v>
      </c>
      <c r="B2009" s="60" t="s">
        <v>3094</v>
      </c>
      <c r="C2009" s="60" t="s">
        <v>5922</v>
      </c>
      <c r="D2009" s="60" t="s">
        <v>3118</v>
      </c>
      <c r="E2009" s="62" t="s">
        <v>26227</v>
      </c>
    </row>
    <row r="2010" spans="1:5" ht="18.75" x14ac:dyDescent="0.3">
      <c r="A2010" s="111">
        <v>2007</v>
      </c>
      <c r="B2010" s="60" t="s">
        <v>3094</v>
      </c>
      <c r="C2010" s="60" t="s">
        <v>5921</v>
      </c>
      <c r="D2010" s="60" t="s">
        <v>3481</v>
      </c>
      <c r="E2010" s="62" t="s">
        <v>26227</v>
      </c>
    </row>
    <row r="2011" spans="1:5" ht="18.75" x14ac:dyDescent="0.3">
      <c r="A2011" s="109">
        <v>2008</v>
      </c>
      <c r="B2011" s="60" t="s">
        <v>3094</v>
      </c>
      <c r="C2011" s="60" t="s">
        <v>5920</v>
      </c>
      <c r="D2011" s="60" t="s">
        <v>3492</v>
      </c>
      <c r="E2011" s="62" t="s">
        <v>26227</v>
      </c>
    </row>
    <row r="2012" spans="1:5" ht="18.75" x14ac:dyDescent="0.3">
      <c r="A2012" s="109">
        <v>2009</v>
      </c>
      <c r="B2012" s="60" t="s">
        <v>3094</v>
      </c>
      <c r="C2012" s="60" t="s">
        <v>5919</v>
      </c>
      <c r="D2012" s="60" t="s">
        <v>3479</v>
      </c>
      <c r="E2012" s="62" t="s">
        <v>26227</v>
      </c>
    </row>
    <row r="2013" spans="1:5" ht="18.75" x14ac:dyDescent="0.3">
      <c r="A2013" s="111">
        <v>2010</v>
      </c>
      <c r="B2013" s="60" t="s">
        <v>3094</v>
      </c>
      <c r="C2013" s="60" t="s">
        <v>5918</v>
      </c>
      <c r="D2013" s="60" t="s">
        <v>3118</v>
      </c>
      <c r="E2013" s="62" t="s">
        <v>26227</v>
      </c>
    </row>
    <row r="2014" spans="1:5" ht="18.75" x14ac:dyDescent="0.3">
      <c r="A2014" s="109">
        <v>2011</v>
      </c>
      <c r="B2014" s="60" t="s">
        <v>3094</v>
      </c>
      <c r="C2014" s="60" t="s">
        <v>5917</v>
      </c>
      <c r="D2014" s="60" t="s">
        <v>3479</v>
      </c>
      <c r="E2014" s="62" t="s">
        <v>26227</v>
      </c>
    </row>
    <row r="2015" spans="1:5" ht="18.75" x14ac:dyDescent="0.3">
      <c r="A2015" s="109">
        <v>2012</v>
      </c>
      <c r="B2015" s="60" t="s">
        <v>3094</v>
      </c>
      <c r="C2015" s="60" t="s">
        <v>5916</v>
      </c>
      <c r="D2015" s="60" t="s">
        <v>3494</v>
      </c>
      <c r="E2015" s="62" t="s">
        <v>26227</v>
      </c>
    </row>
    <row r="2016" spans="1:5" ht="18.75" x14ac:dyDescent="0.3">
      <c r="A2016" s="111">
        <v>2013</v>
      </c>
      <c r="B2016" s="60" t="s">
        <v>3094</v>
      </c>
      <c r="C2016" s="60" t="s">
        <v>5915</v>
      </c>
      <c r="D2016" s="60" t="s">
        <v>3118</v>
      </c>
      <c r="E2016" s="62" t="s">
        <v>26227</v>
      </c>
    </row>
    <row r="2017" spans="1:5" ht="18.75" x14ac:dyDescent="0.3">
      <c r="A2017" s="109">
        <v>2014</v>
      </c>
      <c r="B2017" s="60" t="s">
        <v>3094</v>
      </c>
      <c r="C2017" s="60" t="s">
        <v>5914</v>
      </c>
      <c r="D2017" s="60" t="s">
        <v>3479</v>
      </c>
      <c r="E2017" s="62" t="s">
        <v>26227</v>
      </c>
    </row>
    <row r="2018" spans="1:5" ht="18.75" x14ac:dyDescent="0.3">
      <c r="A2018" s="109">
        <v>2015</v>
      </c>
      <c r="B2018" s="60" t="s">
        <v>3094</v>
      </c>
      <c r="C2018" s="60" t="s">
        <v>5913</v>
      </c>
      <c r="D2018" s="60" t="s">
        <v>3494</v>
      </c>
      <c r="E2018" s="62" t="s">
        <v>26227</v>
      </c>
    </row>
    <row r="2019" spans="1:5" ht="18.75" x14ac:dyDescent="0.3">
      <c r="A2019" s="111">
        <v>2016</v>
      </c>
      <c r="B2019" s="60" t="s">
        <v>3094</v>
      </c>
      <c r="C2019" s="60" t="s">
        <v>5912</v>
      </c>
      <c r="D2019" s="60" t="s">
        <v>3481</v>
      </c>
      <c r="E2019" s="62" t="s">
        <v>26227</v>
      </c>
    </row>
    <row r="2020" spans="1:5" ht="18.75" x14ac:dyDescent="0.3">
      <c r="A2020" s="109">
        <v>2017</v>
      </c>
      <c r="B2020" s="60" t="s">
        <v>3094</v>
      </c>
      <c r="C2020" s="60" t="s">
        <v>5911</v>
      </c>
      <c r="D2020" s="60" t="s">
        <v>3492</v>
      </c>
      <c r="E2020" s="62" t="s">
        <v>26227</v>
      </c>
    </row>
    <row r="2021" spans="1:5" ht="18.75" x14ac:dyDescent="0.3">
      <c r="A2021" s="109">
        <v>2018</v>
      </c>
      <c r="B2021" s="60" t="s">
        <v>3094</v>
      </c>
      <c r="C2021" s="60" t="s">
        <v>5910</v>
      </c>
      <c r="D2021" s="60" t="s">
        <v>3479</v>
      </c>
      <c r="E2021" s="62" t="s">
        <v>26227</v>
      </c>
    </row>
    <row r="2022" spans="1:5" ht="18.75" x14ac:dyDescent="0.3">
      <c r="A2022" s="111">
        <v>2019</v>
      </c>
      <c r="B2022" s="60" t="s">
        <v>3094</v>
      </c>
      <c r="C2022" s="60" t="s">
        <v>5909</v>
      </c>
      <c r="D2022" s="60" t="s">
        <v>3479</v>
      </c>
      <c r="E2022" s="62" t="s">
        <v>26227</v>
      </c>
    </row>
    <row r="2023" spans="1:5" ht="18.75" x14ac:dyDescent="0.3">
      <c r="A2023" s="109">
        <v>2020</v>
      </c>
      <c r="B2023" s="60" t="s">
        <v>3094</v>
      </c>
      <c r="C2023" s="60" t="s">
        <v>5908</v>
      </c>
      <c r="D2023" s="60" t="s">
        <v>3494</v>
      </c>
      <c r="E2023" s="62" t="s">
        <v>26227</v>
      </c>
    </row>
    <row r="2024" spans="1:5" ht="18.75" x14ac:dyDescent="0.3">
      <c r="A2024" s="109">
        <v>2021</v>
      </c>
      <c r="B2024" s="60" t="s">
        <v>3094</v>
      </c>
      <c r="C2024" s="60" t="s">
        <v>5907</v>
      </c>
      <c r="D2024" s="60" t="s">
        <v>3494</v>
      </c>
      <c r="E2024" s="62" t="s">
        <v>26227</v>
      </c>
    </row>
    <row r="2025" spans="1:5" ht="18.75" x14ac:dyDescent="0.3">
      <c r="A2025" s="111">
        <v>2022</v>
      </c>
      <c r="B2025" s="60" t="s">
        <v>3094</v>
      </c>
      <c r="C2025" s="60" t="s">
        <v>5906</v>
      </c>
      <c r="D2025" s="60" t="s">
        <v>3494</v>
      </c>
      <c r="E2025" s="62" t="s">
        <v>26227</v>
      </c>
    </row>
    <row r="2026" spans="1:5" ht="18.75" x14ac:dyDescent="0.3">
      <c r="A2026" s="109">
        <v>2023</v>
      </c>
      <c r="B2026" s="60" t="s">
        <v>3094</v>
      </c>
      <c r="C2026" s="60" t="s">
        <v>5905</v>
      </c>
      <c r="D2026" s="60" t="s">
        <v>3118</v>
      </c>
      <c r="E2026" s="62" t="s">
        <v>26227</v>
      </c>
    </row>
    <row r="2027" spans="1:5" ht="18.75" x14ac:dyDescent="0.3">
      <c r="A2027" s="109">
        <v>2024</v>
      </c>
      <c r="B2027" s="60" t="s">
        <v>3094</v>
      </c>
      <c r="C2027" s="60" t="s">
        <v>5904</v>
      </c>
      <c r="D2027" s="60" t="s">
        <v>3118</v>
      </c>
      <c r="E2027" s="62" t="s">
        <v>26227</v>
      </c>
    </row>
    <row r="2028" spans="1:5" ht="18.75" x14ac:dyDescent="0.3">
      <c r="A2028" s="111">
        <v>2025</v>
      </c>
      <c r="B2028" s="60" t="s">
        <v>3094</v>
      </c>
      <c r="C2028" s="60" t="s">
        <v>5903</v>
      </c>
      <c r="D2028" s="60" t="s">
        <v>3118</v>
      </c>
      <c r="E2028" s="62" t="s">
        <v>26227</v>
      </c>
    </row>
    <row r="2029" spans="1:5" ht="18.75" x14ac:dyDescent="0.3">
      <c r="A2029" s="109">
        <v>2026</v>
      </c>
      <c r="B2029" s="60" t="s">
        <v>3094</v>
      </c>
      <c r="C2029" s="60" t="s">
        <v>5902</v>
      </c>
      <c r="D2029" s="60" t="s">
        <v>3492</v>
      </c>
      <c r="E2029" s="62" t="s">
        <v>26227</v>
      </c>
    </row>
    <row r="2030" spans="1:5" ht="18.75" x14ac:dyDescent="0.3">
      <c r="A2030" s="109">
        <v>2027</v>
      </c>
      <c r="B2030" s="60" t="s">
        <v>3094</v>
      </c>
      <c r="C2030" s="60" t="s">
        <v>5901</v>
      </c>
      <c r="D2030" s="60" t="s">
        <v>3479</v>
      </c>
      <c r="E2030" s="62" t="s">
        <v>26227</v>
      </c>
    </row>
    <row r="2031" spans="1:5" ht="18.75" x14ac:dyDescent="0.3">
      <c r="A2031" s="111">
        <v>2028</v>
      </c>
      <c r="B2031" s="60" t="s">
        <v>3094</v>
      </c>
      <c r="C2031" s="60" t="s">
        <v>5900</v>
      </c>
      <c r="D2031" s="60" t="s">
        <v>3494</v>
      </c>
      <c r="E2031" s="62" t="s">
        <v>26227</v>
      </c>
    </row>
    <row r="2032" spans="1:5" ht="18.75" x14ac:dyDescent="0.3">
      <c r="A2032" s="109">
        <v>2029</v>
      </c>
      <c r="B2032" s="60" t="s">
        <v>3094</v>
      </c>
      <c r="C2032" s="60" t="s">
        <v>5899</v>
      </c>
      <c r="D2032" s="60" t="s">
        <v>3118</v>
      </c>
      <c r="E2032" s="62" t="s">
        <v>26227</v>
      </c>
    </row>
    <row r="2033" spans="1:5" ht="18.75" x14ac:dyDescent="0.3">
      <c r="A2033" s="109">
        <v>2030</v>
      </c>
      <c r="B2033" s="60" t="s">
        <v>3094</v>
      </c>
      <c r="C2033" s="60" t="s">
        <v>5898</v>
      </c>
      <c r="D2033" s="60" t="s">
        <v>3118</v>
      </c>
      <c r="E2033" s="62" t="s">
        <v>26227</v>
      </c>
    </row>
    <row r="2034" spans="1:5" ht="18.75" x14ac:dyDescent="0.3">
      <c r="A2034" s="111">
        <v>2031</v>
      </c>
      <c r="B2034" s="60" t="s">
        <v>3094</v>
      </c>
      <c r="C2034" s="60" t="s">
        <v>5897</v>
      </c>
      <c r="D2034" s="60" t="s">
        <v>3479</v>
      </c>
      <c r="E2034" s="62" t="s">
        <v>26227</v>
      </c>
    </row>
    <row r="2035" spans="1:5" ht="18.75" x14ac:dyDescent="0.3">
      <c r="A2035" s="109">
        <v>2032</v>
      </c>
      <c r="B2035" s="60" t="s">
        <v>3094</v>
      </c>
      <c r="C2035" s="60" t="s">
        <v>5896</v>
      </c>
      <c r="D2035" s="60" t="s">
        <v>3479</v>
      </c>
      <c r="E2035" s="62" t="s">
        <v>26227</v>
      </c>
    </row>
    <row r="2036" spans="1:5" ht="18.75" x14ac:dyDescent="0.3">
      <c r="A2036" s="109">
        <v>2033</v>
      </c>
      <c r="B2036" s="60" t="s">
        <v>3094</v>
      </c>
      <c r="C2036" s="60" t="s">
        <v>5895</v>
      </c>
      <c r="D2036" s="60" t="s">
        <v>3481</v>
      </c>
      <c r="E2036" s="62" t="s">
        <v>26227</v>
      </c>
    </row>
    <row r="2037" spans="1:5" ht="18.75" x14ac:dyDescent="0.3">
      <c r="A2037" s="111">
        <v>2034</v>
      </c>
      <c r="B2037" s="60" t="s">
        <v>3094</v>
      </c>
      <c r="C2037" s="60" t="s">
        <v>5894</v>
      </c>
      <c r="D2037" s="60" t="s">
        <v>3492</v>
      </c>
      <c r="E2037" s="62" t="s">
        <v>26227</v>
      </c>
    </row>
    <row r="2038" spans="1:5" ht="18.75" x14ac:dyDescent="0.3">
      <c r="A2038" s="109">
        <v>2035</v>
      </c>
      <c r="B2038" s="60" t="s">
        <v>3094</v>
      </c>
      <c r="C2038" s="60" t="s">
        <v>5893</v>
      </c>
      <c r="D2038" s="60" t="s">
        <v>3494</v>
      </c>
      <c r="E2038" s="62" t="s">
        <v>26227</v>
      </c>
    </row>
    <row r="2039" spans="1:5" ht="18.75" x14ac:dyDescent="0.3">
      <c r="A2039" s="109">
        <v>2036</v>
      </c>
      <c r="B2039" s="60" t="s">
        <v>3094</v>
      </c>
      <c r="C2039" s="60" t="s">
        <v>5892</v>
      </c>
      <c r="D2039" s="60" t="s">
        <v>3118</v>
      </c>
      <c r="E2039" s="62" t="s">
        <v>26227</v>
      </c>
    </row>
    <row r="2040" spans="1:5" ht="18.75" x14ac:dyDescent="0.3">
      <c r="A2040" s="111">
        <v>2037</v>
      </c>
      <c r="B2040" s="60" t="s">
        <v>3094</v>
      </c>
      <c r="C2040" s="60" t="s">
        <v>5891</v>
      </c>
      <c r="D2040" s="60" t="s">
        <v>3118</v>
      </c>
      <c r="E2040" s="62" t="s">
        <v>26227</v>
      </c>
    </row>
    <row r="2041" spans="1:5" ht="18.75" x14ac:dyDescent="0.3">
      <c r="A2041" s="109">
        <v>2038</v>
      </c>
      <c r="B2041" s="60" t="s">
        <v>3094</v>
      </c>
      <c r="C2041" s="60" t="s">
        <v>5890</v>
      </c>
      <c r="D2041" s="60" t="s">
        <v>3492</v>
      </c>
      <c r="E2041" s="62" t="s">
        <v>26227</v>
      </c>
    </row>
    <row r="2042" spans="1:5" ht="18.75" x14ac:dyDescent="0.3">
      <c r="A2042" s="109">
        <v>2039</v>
      </c>
      <c r="B2042" s="60" t="s">
        <v>3094</v>
      </c>
      <c r="C2042" s="60" t="s">
        <v>5889</v>
      </c>
      <c r="D2042" s="60" t="s">
        <v>3479</v>
      </c>
      <c r="E2042" s="62" t="s">
        <v>26227</v>
      </c>
    </row>
    <row r="2043" spans="1:5" ht="18.75" x14ac:dyDescent="0.3">
      <c r="A2043" s="111">
        <v>2040</v>
      </c>
      <c r="B2043" s="60" t="s">
        <v>3094</v>
      </c>
      <c r="C2043" s="60" t="s">
        <v>5888</v>
      </c>
      <c r="D2043" s="60" t="s">
        <v>3136</v>
      </c>
      <c r="E2043" s="62" t="s">
        <v>26227</v>
      </c>
    </row>
    <row r="2044" spans="1:5" ht="18.75" x14ac:dyDescent="0.3">
      <c r="A2044" s="109">
        <v>2041</v>
      </c>
      <c r="B2044" s="60" t="s">
        <v>3094</v>
      </c>
      <c r="C2044" s="60" t="s">
        <v>5887</v>
      </c>
      <c r="D2044" s="60" t="s">
        <v>3118</v>
      </c>
      <c r="E2044" s="62" t="s">
        <v>26227</v>
      </c>
    </row>
    <row r="2045" spans="1:5" ht="18.75" x14ac:dyDescent="0.3">
      <c r="A2045" s="109">
        <v>2042</v>
      </c>
      <c r="B2045" s="60" t="s">
        <v>3094</v>
      </c>
      <c r="C2045" s="60" t="s">
        <v>5886</v>
      </c>
      <c r="D2045" s="60" t="s">
        <v>3492</v>
      </c>
      <c r="E2045" s="62" t="s">
        <v>26227</v>
      </c>
    </row>
    <row r="2046" spans="1:5" ht="18.75" x14ac:dyDescent="0.3">
      <c r="A2046" s="111">
        <v>2043</v>
      </c>
      <c r="B2046" s="60" t="s">
        <v>3094</v>
      </c>
      <c r="C2046" s="60" t="s">
        <v>5885</v>
      </c>
      <c r="D2046" s="60" t="s">
        <v>3494</v>
      </c>
      <c r="E2046" s="62" t="s">
        <v>26227</v>
      </c>
    </row>
    <row r="2047" spans="1:5" ht="18.75" x14ac:dyDescent="0.3">
      <c r="A2047" s="109">
        <v>2044</v>
      </c>
      <c r="B2047" s="60" t="s">
        <v>3094</v>
      </c>
      <c r="C2047" s="60" t="s">
        <v>5884</v>
      </c>
      <c r="D2047" s="60" t="s">
        <v>3481</v>
      </c>
      <c r="E2047" s="62" t="s">
        <v>26227</v>
      </c>
    </row>
    <row r="2048" spans="1:5" ht="18.75" x14ac:dyDescent="0.3">
      <c r="A2048" s="109">
        <v>2045</v>
      </c>
      <c r="B2048" s="60" t="s">
        <v>3094</v>
      </c>
      <c r="C2048" s="60" t="s">
        <v>5883</v>
      </c>
      <c r="D2048" s="60" t="s">
        <v>3118</v>
      </c>
      <c r="E2048" s="62" t="s">
        <v>26227</v>
      </c>
    </row>
    <row r="2049" spans="1:5" ht="18.75" x14ac:dyDescent="0.3">
      <c r="A2049" s="111">
        <v>2046</v>
      </c>
      <c r="B2049" s="60" t="s">
        <v>3094</v>
      </c>
      <c r="C2049" s="60" t="s">
        <v>5882</v>
      </c>
      <c r="D2049" s="60" t="s">
        <v>3479</v>
      </c>
      <c r="E2049" s="62" t="s">
        <v>26227</v>
      </c>
    </row>
    <row r="2050" spans="1:5" ht="18.75" x14ac:dyDescent="0.3">
      <c r="A2050" s="109">
        <v>2047</v>
      </c>
      <c r="B2050" s="60" t="s">
        <v>3094</v>
      </c>
      <c r="C2050" s="60" t="s">
        <v>5881</v>
      </c>
      <c r="D2050" s="60" t="s">
        <v>3479</v>
      </c>
      <c r="E2050" s="62" t="s">
        <v>26227</v>
      </c>
    </row>
    <row r="2051" spans="1:5" ht="18.75" x14ac:dyDescent="0.3">
      <c r="A2051" s="109">
        <v>2048</v>
      </c>
      <c r="B2051" s="60" t="s">
        <v>3094</v>
      </c>
      <c r="C2051" s="60" t="s">
        <v>5880</v>
      </c>
      <c r="D2051" s="60" t="s">
        <v>3118</v>
      </c>
      <c r="E2051" s="62" t="s">
        <v>26227</v>
      </c>
    </row>
    <row r="2052" spans="1:5" ht="18.75" x14ac:dyDescent="0.3">
      <c r="A2052" s="111">
        <v>2049</v>
      </c>
      <c r="B2052" s="60" t="s">
        <v>3094</v>
      </c>
      <c r="C2052" s="60" t="s">
        <v>5879</v>
      </c>
      <c r="D2052" s="60" t="s">
        <v>3118</v>
      </c>
      <c r="E2052" s="62" t="s">
        <v>26227</v>
      </c>
    </row>
    <row r="2053" spans="1:5" ht="18.75" x14ac:dyDescent="0.3">
      <c r="A2053" s="109">
        <v>2050</v>
      </c>
      <c r="B2053" s="60" t="s">
        <v>3094</v>
      </c>
      <c r="C2053" s="60" t="s">
        <v>5878</v>
      </c>
      <c r="D2053" s="60" t="s">
        <v>3492</v>
      </c>
      <c r="E2053" s="62" t="s">
        <v>26227</v>
      </c>
    </row>
    <row r="2054" spans="1:5" ht="18.75" x14ac:dyDescent="0.3">
      <c r="A2054" s="109">
        <v>2051</v>
      </c>
      <c r="B2054" s="60" t="s">
        <v>3094</v>
      </c>
      <c r="C2054" s="60" t="s">
        <v>5877</v>
      </c>
      <c r="D2054" s="60" t="s">
        <v>3494</v>
      </c>
      <c r="E2054" s="62" t="s">
        <v>26227</v>
      </c>
    </row>
    <row r="2055" spans="1:5" ht="18.75" x14ac:dyDescent="0.3">
      <c r="A2055" s="111">
        <v>2052</v>
      </c>
      <c r="B2055" s="60" t="s">
        <v>3094</v>
      </c>
      <c r="C2055" s="60" t="s">
        <v>5876</v>
      </c>
      <c r="D2055" s="60" t="s">
        <v>3118</v>
      </c>
      <c r="E2055" s="62" t="s">
        <v>26227</v>
      </c>
    </row>
    <row r="2056" spans="1:5" ht="18.75" x14ac:dyDescent="0.3">
      <c r="A2056" s="109">
        <v>2053</v>
      </c>
      <c r="B2056" s="60" t="s">
        <v>3094</v>
      </c>
      <c r="C2056" s="60" t="s">
        <v>5875</v>
      </c>
      <c r="D2056" s="60" t="s">
        <v>3492</v>
      </c>
      <c r="E2056" s="62" t="s">
        <v>26227</v>
      </c>
    </row>
    <row r="2057" spans="1:5" ht="18.75" x14ac:dyDescent="0.3">
      <c r="A2057" s="109">
        <v>2054</v>
      </c>
      <c r="B2057" s="60" t="s">
        <v>3094</v>
      </c>
      <c r="C2057" s="60" t="s">
        <v>5874</v>
      </c>
      <c r="D2057" s="60" t="s">
        <v>3479</v>
      </c>
      <c r="E2057" s="62" t="s">
        <v>26227</v>
      </c>
    </row>
    <row r="2058" spans="1:5" ht="18.75" x14ac:dyDescent="0.3">
      <c r="A2058" s="111">
        <v>2055</v>
      </c>
      <c r="B2058" s="60" t="s">
        <v>3094</v>
      </c>
      <c r="C2058" s="60" t="s">
        <v>5873</v>
      </c>
      <c r="D2058" s="60" t="s">
        <v>3479</v>
      </c>
      <c r="E2058" s="62" t="s">
        <v>26227</v>
      </c>
    </row>
    <row r="2059" spans="1:5" ht="18.75" x14ac:dyDescent="0.3">
      <c r="A2059" s="109">
        <v>2056</v>
      </c>
      <c r="B2059" s="60" t="s">
        <v>3094</v>
      </c>
      <c r="C2059" s="60" t="s">
        <v>5872</v>
      </c>
      <c r="D2059" s="60" t="s">
        <v>3492</v>
      </c>
      <c r="E2059" s="62" t="s">
        <v>26227</v>
      </c>
    </row>
    <row r="2060" spans="1:5" ht="18.75" x14ac:dyDescent="0.3">
      <c r="A2060" s="109">
        <v>2057</v>
      </c>
      <c r="B2060" s="60" t="s">
        <v>3094</v>
      </c>
      <c r="C2060" s="60" t="s">
        <v>5871</v>
      </c>
      <c r="D2060" s="60" t="s">
        <v>3494</v>
      </c>
      <c r="E2060" s="62" t="s">
        <v>26227</v>
      </c>
    </row>
    <row r="2061" spans="1:5" ht="18.75" x14ac:dyDescent="0.3">
      <c r="A2061" s="111">
        <v>2058</v>
      </c>
      <c r="B2061" s="60" t="s">
        <v>3094</v>
      </c>
      <c r="C2061" s="60" t="s">
        <v>5870</v>
      </c>
      <c r="D2061" s="60" t="s">
        <v>3481</v>
      </c>
      <c r="E2061" s="62" t="s">
        <v>26227</v>
      </c>
    </row>
    <row r="2062" spans="1:5" ht="18.75" x14ac:dyDescent="0.3">
      <c r="A2062" s="109">
        <v>2059</v>
      </c>
      <c r="B2062" s="60" t="s">
        <v>3094</v>
      </c>
      <c r="C2062" s="60" t="s">
        <v>5869</v>
      </c>
      <c r="D2062" s="60" t="s">
        <v>3479</v>
      </c>
      <c r="E2062" s="62" t="s">
        <v>26227</v>
      </c>
    </row>
    <row r="2063" spans="1:5" ht="18.75" x14ac:dyDescent="0.3">
      <c r="A2063" s="109">
        <v>2060</v>
      </c>
      <c r="B2063" s="60" t="s">
        <v>3094</v>
      </c>
      <c r="C2063" s="60" t="s">
        <v>5868</v>
      </c>
      <c r="D2063" s="60" t="s">
        <v>3479</v>
      </c>
      <c r="E2063" s="62" t="s">
        <v>26227</v>
      </c>
    </row>
    <row r="2064" spans="1:5" ht="18.75" x14ac:dyDescent="0.3">
      <c r="A2064" s="111">
        <v>2061</v>
      </c>
      <c r="B2064" s="60" t="s">
        <v>3094</v>
      </c>
      <c r="C2064" s="60" t="s">
        <v>5867</v>
      </c>
      <c r="D2064" s="60" t="s">
        <v>3118</v>
      </c>
      <c r="E2064" s="62" t="s">
        <v>26227</v>
      </c>
    </row>
    <row r="2065" spans="1:5" ht="18.75" x14ac:dyDescent="0.3">
      <c r="A2065" s="109">
        <v>2062</v>
      </c>
      <c r="B2065" s="60" t="s">
        <v>3094</v>
      </c>
      <c r="C2065" s="60" t="s">
        <v>5866</v>
      </c>
      <c r="D2065" s="60" t="s">
        <v>3479</v>
      </c>
      <c r="E2065" s="62" t="s">
        <v>26227</v>
      </c>
    </row>
    <row r="2066" spans="1:5" ht="18.75" x14ac:dyDescent="0.3">
      <c r="A2066" s="109">
        <v>2063</v>
      </c>
      <c r="B2066" s="60" t="s">
        <v>3094</v>
      </c>
      <c r="C2066" s="60" t="s">
        <v>5865</v>
      </c>
      <c r="D2066" s="60" t="s">
        <v>3118</v>
      </c>
      <c r="E2066" s="62" t="s">
        <v>26227</v>
      </c>
    </row>
    <row r="2067" spans="1:5" ht="18.75" x14ac:dyDescent="0.3">
      <c r="A2067" s="111">
        <v>2064</v>
      </c>
      <c r="B2067" s="60" t="s">
        <v>3094</v>
      </c>
      <c r="C2067" s="60" t="s">
        <v>5864</v>
      </c>
      <c r="D2067" s="60" t="s">
        <v>3479</v>
      </c>
      <c r="E2067" s="62" t="s">
        <v>26227</v>
      </c>
    </row>
    <row r="2068" spans="1:5" ht="18.75" x14ac:dyDescent="0.3">
      <c r="A2068" s="109">
        <v>2065</v>
      </c>
      <c r="B2068" s="60" t="s">
        <v>3094</v>
      </c>
      <c r="C2068" s="60" t="s">
        <v>5863</v>
      </c>
      <c r="D2068" s="60" t="s">
        <v>3494</v>
      </c>
      <c r="E2068" s="62" t="s">
        <v>26227</v>
      </c>
    </row>
    <row r="2069" spans="1:5" ht="18.75" x14ac:dyDescent="0.3">
      <c r="A2069" s="109">
        <v>2066</v>
      </c>
      <c r="B2069" s="60" t="s">
        <v>3094</v>
      </c>
      <c r="C2069" s="60" t="s">
        <v>5862</v>
      </c>
      <c r="D2069" s="60" t="s">
        <v>3483</v>
      </c>
      <c r="E2069" s="62" t="s">
        <v>26227</v>
      </c>
    </row>
    <row r="2070" spans="1:5" ht="18.75" x14ac:dyDescent="0.3">
      <c r="A2070" s="111">
        <v>2067</v>
      </c>
      <c r="B2070" s="60" t="s">
        <v>3094</v>
      </c>
      <c r="C2070" s="60" t="s">
        <v>5861</v>
      </c>
      <c r="D2070" s="60" t="s">
        <v>3118</v>
      </c>
      <c r="E2070" s="62" t="s">
        <v>26227</v>
      </c>
    </row>
    <row r="2071" spans="1:5" ht="18.75" x14ac:dyDescent="0.3">
      <c r="A2071" s="109">
        <v>2068</v>
      </c>
      <c r="B2071" s="60" t="s">
        <v>3094</v>
      </c>
      <c r="C2071" s="60" t="s">
        <v>5860</v>
      </c>
      <c r="D2071" s="60" t="s">
        <v>3118</v>
      </c>
      <c r="E2071" s="62" t="s">
        <v>26227</v>
      </c>
    </row>
    <row r="2072" spans="1:5" ht="18.75" x14ac:dyDescent="0.3">
      <c r="A2072" s="109">
        <v>2069</v>
      </c>
      <c r="B2072" s="60" t="s">
        <v>3094</v>
      </c>
      <c r="C2072" s="60" t="s">
        <v>5859</v>
      </c>
      <c r="D2072" s="60" t="s">
        <v>3492</v>
      </c>
      <c r="E2072" s="62" t="s">
        <v>26227</v>
      </c>
    </row>
    <row r="2073" spans="1:5" ht="18.75" x14ac:dyDescent="0.3">
      <c r="A2073" s="111">
        <v>2070</v>
      </c>
      <c r="B2073" s="60" t="s">
        <v>3094</v>
      </c>
      <c r="C2073" s="60" t="s">
        <v>5858</v>
      </c>
      <c r="D2073" s="60" t="s">
        <v>3479</v>
      </c>
      <c r="E2073" s="62" t="s">
        <v>26227</v>
      </c>
    </row>
    <row r="2074" spans="1:5" ht="18.75" x14ac:dyDescent="0.3">
      <c r="A2074" s="109">
        <v>2071</v>
      </c>
      <c r="B2074" s="60" t="s">
        <v>3094</v>
      </c>
      <c r="C2074" s="60" t="s">
        <v>5857</v>
      </c>
      <c r="D2074" s="60" t="s">
        <v>3479</v>
      </c>
      <c r="E2074" s="62" t="s">
        <v>26227</v>
      </c>
    </row>
    <row r="2075" spans="1:5" ht="18.75" x14ac:dyDescent="0.3">
      <c r="A2075" s="109">
        <v>2072</v>
      </c>
      <c r="B2075" s="60" t="s">
        <v>3094</v>
      </c>
      <c r="C2075" s="60" t="s">
        <v>5856</v>
      </c>
      <c r="D2075" s="60" t="s">
        <v>3494</v>
      </c>
      <c r="E2075" s="62" t="s">
        <v>26227</v>
      </c>
    </row>
    <row r="2076" spans="1:5" ht="18.75" x14ac:dyDescent="0.3">
      <c r="A2076" s="111">
        <v>2073</v>
      </c>
      <c r="B2076" s="60" t="s">
        <v>3094</v>
      </c>
      <c r="C2076" s="60" t="s">
        <v>5855</v>
      </c>
      <c r="D2076" s="60" t="s">
        <v>3481</v>
      </c>
      <c r="E2076" s="62" t="s">
        <v>26227</v>
      </c>
    </row>
    <row r="2077" spans="1:5" ht="18.75" x14ac:dyDescent="0.3">
      <c r="A2077" s="109">
        <v>2074</v>
      </c>
      <c r="B2077" s="60" t="s">
        <v>3094</v>
      </c>
      <c r="C2077" s="60" t="s">
        <v>5854</v>
      </c>
      <c r="D2077" s="60" t="s">
        <v>3118</v>
      </c>
      <c r="E2077" s="62" t="s">
        <v>26227</v>
      </c>
    </row>
    <row r="2078" spans="1:5" ht="18.75" x14ac:dyDescent="0.3">
      <c r="A2078" s="109">
        <v>2075</v>
      </c>
      <c r="B2078" s="60" t="s">
        <v>3094</v>
      </c>
      <c r="C2078" s="60" t="s">
        <v>5853</v>
      </c>
      <c r="D2078" s="60" t="s">
        <v>3118</v>
      </c>
      <c r="E2078" s="62" t="s">
        <v>26227</v>
      </c>
    </row>
    <row r="2079" spans="1:5" ht="18.75" x14ac:dyDescent="0.3">
      <c r="A2079" s="111">
        <v>2076</v>
      </c>
      <c r="B2079" s="60" t="s">
        <v>3094</v>
      </c>
      <c r="C2079" s="60" t="s">
        <v>5852</v>
      </c>
      <c r="D2079" s="60" t="s">
        <v>3492</v>
      </c>
      <c r="E2079" s="62" t="s">
        <v>26227</v>
      </c>
    </row>
    <row r="2080" spans="1:5" ht="18.75" x14ac:dyDescent="0.3">
      <c r="A2080" s="109">
        <v>2077</v>
      </c>
      <c r="B2080" s="60" t="s">
        <v>3094</v>
      </c>
      <c r="C2080" s="60" t="s">
        <v>5851</v>
      </c>
      <c r="D2080" s="60" t="s">
        <v>3479</v>
      </c>
      <c r="E2080" s="62" t="s">
        <v>26227</v>
      </c>
    </row>
    <row r="2081" spans="1:5" ht="18.75" x14ac:dyDescent="0.3">
      <c r="A2081" s="109">
        <v>2078</v>
      </c>
      <c r="B2081" s="60" t="s">
        <v>3094</v>
      </c>
      <c r="C2081" s="60" t="s">
        <v>5850</v>
      </c>
      <c r="D2081" s="60" t="s">
        <v>3479</v>
      </c>
      <c r="E2081" s="62" t="s">
        <v>26227</v>
      </c>
    </row>
    <row r="2082" spans="1:5" ht="18.75" x14ac:dyDescent="0.3">
      <c r="A2082" s="111">
        <v>2079</v>
      </c>
      <c r="B2082" s="60" t="s">
        <v>3094</v>
      </c>
      <c r="C2082" s="60" t="s">
        <v>5849</v>
      </c>
      <c r="D2082" s="60" t="s">
        <v>3494</v>
      </c>
      <c r="E2082" s="62" t="s">
        <v>26227</v>
      </c>
    </row>
    <row r="2083" spans="1:5" ht="18.75" x14ac:dyDescent="0.3">
      <c r="A2083" s="109">
        <v>2080</v>
      </c>
      <c r="B2083" s="60" t="s">
        <v>3094</v>
      </c>
      <c r="C2083" s="60" t="s">
        <v>5848</v>
      </c>
      <c r="D2083" s="60" t="s">
        <v>3118</v>
      </c>
      <c r="E2083" s="62" t="s">
        <v>26227</v>
      </c>
    </row>
    <row r="2084" spans="1:5" ht="18.75" x14ac:dyDescent="0.3">
      <c r="A2084" s="109">
        <v>2081</v>
      </c>
      <c r="B2084" s="60" t="s">
        <v>3094</v>
      </c>
      <c r="C2084" s="60" t="s">
        <v>5847</v>
      </c>
      <c r="D2084" s="60" t="s">
        <v>3492</v>
      </c>
      <c r="E2084" s="62" t="s">
        <v>26227</v>
      </c>
    </row>
    <row r="2085" spans="1:5" ht="18.75" x14ac:dyDescent="0.3">
      <c r="A2085" s="111">
        <v>2082</v>
      </c>
      <c r="B2085" s="60" t="s">
        <v>3094</v>
      </c>
      <c r="C2085" s="60" t="s">
        <v>5846</v>
      </c>
      <c r="D2085" s="60" t="s">
        <v>3494</v>
      </c>
      <c r="E2085" s="62" t="s">
        <v>26227</v>
      </c>
    </row>
    <row r="2086" spans="1:5" ht="18.75" x14ac:dyDescent="0.3">
      <c r="A2086" s="109">
        <v>2083</v>
      </c>
      <c r="B2086" s="60" t="s">
        <v>3094</v>
      </c>
      <c r="C2086" s="60" t="s">
        <v>5845</v>
      </c>
      <c r="D2086" s="60" t="s">
        <v>3118</v>
      </c>
      <c r="E2086" s="62" t="s">
        <v>26227</v>
      </c>
    </row>
    <row r="2087" spans="1:5" ht="18.75" x14ac:dyDescent="0.3">
      <c r="A2087" s="109">
        <v>2084</v>
      </c>
      <c r="B2087" s="60" t="s">
        <v>3094</v>
      </c>
      <c r="C2087" s="60" t="s">
        <v>5844</v>
      </c>
      <c r="D2087" s="60" t="s">
        <v>3492</v>
      </c>
      <c r="E2087" s="62" t="s">
        <v>26227</v>
      </c>
    </row>
    <row r="2088" spans="1:5" ht="18.75" x14ac:dyDescent="0.3">
      <c r="A2088" s="111">
        <v>2085</v>
      </c>
      <c r="B2088" s="60" t="s">
        <v>3094</v>
      </c>
      <c r="C2088" s="60" t="s">
        <v>5843</v>
      </c>
      <c r="D2088" s="60" t="s">
        <v>3479</v>
      </c>
      <c r="E2088" s="62" t="s">
        <v>26227</v>
      </c>
    </row>
    <row r="2089" spans="1:5" ht="18.75" x14ac:dyDescent="0.3">
      <c r="A2089" s="109">
        <v>2086</v>
      </c>
      <c r="B2089" s="60" t="s">
        <v>3094</v>
      </c>
      <c r="C2089" s="60" t="s">
        <v>5842</v>
      </c>
      <c r="D2089" s="60" t="s">
        <v>3479</v>
      </c>
      <c r="E2089" s="62" t="s">
        <v>26227</v>
      </c>
    </row>
    <row r="2090" spans="1:5" ht="18.75" x14ac:dyDescent="0.3">
      <c r="A2090" s="109">
        <v>2087</v>
      </c>
      <c r="B2090" s="60" t="s">
        <v>3094</v>
      </c>
      <c r="C2090" s="60" t="s">
        <v>5841</v>
      </c>
      <c r="D2090" s="60" t="s">
        <v>3136</v>
      </c>
      <c r="E2090" s="62" t="s">
        <v>26227</v>
      </c>
    </row>
    <row r="2091" spans="1:5" ht="18.75" x14ac:dyDescent="0.3">
      <c r="A2091" s="111">
        <v>2088</v>
      </c>
      <c r="B2091" s="60" t="s">
        <v>3094</v>
      </c>
      <c r="C2091" s="60" t="s">
        <v>5840</v>
      </c>
      <c r="D2091" s="60" t="s">
        <v>3118</v>
      </c>
      <c r="E2091" s="62" t="s">
        <v>26227</v>
      </c>
    </row>
    <row r="2092" spans="1:5" ht="18.75" x14ac:dyDescent="0.3">
      <c r="A2092" s="109">
        <v>2089</v>
      </c>
      <c r="B2092" s="60" t="s">
        <v>3094</v>
      </c>
      <c r="C2092" s="60" t="s">
        <v>5839</v>
      </c>
      <c r="D2092" s="60" t="s">
        <v>3118</v>
      </c>
      <c r="E2092" s="62" t="s">
        <v>26227</v>
      </c>
    </row>
    <row r="2093" spans="1:5" ht="18.75" x14ac:dyDescent="0.3">
      <c r="A2093" s="109">
        <v>2090</v>
      </c>
      <c r="B2093" s="60" t="s">
        <v>3094</v>
      </c>
      <c r="C2093" s="60" t="s">
        <v>5838</v>
      </c>
      <c r="D2093" s="60" t="s">
        <v>3118</v>
      </c>
      <c r="E2093" s="62" t="s">
        <v>26227</v>
      </c>
    </row>
    <row r="2094" spans="1:5" ht="18.75" x14ac:dyDescent="0.3">
      <c r="A2094" s="111">
        <v>2091</v>
      </c>
      <c r="B2094" s="60" t="s">
        <v>3094</v>
      </c>
      <c r="C2094" s="60" t="s">
        <v>5837</v>
      </c>
      <c r="D2094" s="60" t="s">
        <v>3118</v>
      </c>
      <c r="E2094" s="62" t="s">
        <v>26227</v>
      </c>
    </row>
    <row r="2095" spans="1:5" ht="18.75" x14ac:dyDescent="0.3">
      <c r="A2095" s="109">
        <v>2092</v>
      </c>
      <c r="B2095" s="60" t="s">
        <v>3094</v>
      </c>
      <c r="C2095" s="60" t="s">
        <v>5836</v>
      </c>
      <c r="D2095" s="60" t="s">
        <v>3118</v>
      </c>
      <c r="E2095" s="62" t="s">
        <v>26227</v>
      </c>
    </row>
    <row r="2096" spans="1:5" ht="18.75" x14ac:dyDescent="0.3">
      <c r="A2096" s="109">
        <v>2093</v>
      </c>
      <c r="B2096" s="60" t="s">
        <v>3094</v>
      </c>
      <c r="C2096" s="60" t="s">
        <v>5835</v>
      </c>
      <c r="D2096" s="60" t="s">
        <v>3492</v>
      </c>
      <c r="E2096" s="62" t="s">
        <v>26227</v>
      </c>
    </row>
    <row r="2097" spans="1:5" ht="18.75" x14ac:dyDescent="0.3">
      <c r="A2097" s="111">
        <v>2094</v>
      </c>
      <c r="B2097" s="60" t="s">
        <v>3094</v>
      </c>
      <c r="C2097" s="60" t="s">
        <v>5834</v>
      </c>
      <c r="D2097" s="60" t="s">
        <v>3479</v>
      </c>
      <c r="E2097" s="62" t="s">
        <v>26227</v>
      </c>
    </row>
    <row r="2098" spans="1:5" ht="18.75" x14ac:dyDescent="0.3">
      <c r="A2098" s="109">
        <v>2095</v>
      </c>
      <c r="B2098" s="60" t="s">
        <v>3094</v>
      </c>
      <c r="C2098" s="60" t="s">
        <v>5833</v>
      </c>
      <c r="D2098" s="60" t="s">
        <v>3481</v>
      </c>
      <c r="E2098" s="62" t="s">
        <v>26227</v>
      </c>
    </row>
    <row r="2099" spans="1:5" ht="18.75" x14ac:dyDescent="0.3">
      <c r="A2099" s="109">
        <v>2096</v>
      </c>
      <c r="B2099" s="60" t="s">
        <v>3094</v>
      </c>
      <c r="C2099" s="60" t="s">
        <v>5832</v>
      </c>
      <c r="D2099" s="60" t="s">
        <v>3481</v>
      </c>
      <c r="E2099" s="62" t="s">
        <v>26227</v>
      </c>
    </row>
    <row r="2100" spans="1:5" ht="18.75" x14ac:dyDescent="0.3">
      <c r="A2100" s="111">
        <v>2097</v>
      </c>
      <c r="B2100" s="60" t="s">
        <v>3094</v>
      </c>
      <c r="C2100" s="60" t="s">
        <v>5831</v>
      </c>
      <c r="D2100" s="60" t="s">
        <v>3481</v>
      </c>
      <c r="E2100" s="62" t="s">
        <v>26227</v>
      </c>
    </row>
    <row r="2101" spans="1:5" ht="18.75" x14ac:dyDescent="0.3">
      <c r="A2101" s="109">
        <v>2098</v>
      </c>
      <c r="B2101" s="60" t="s">
        <v>3094</v>
      </c>
      <c r="C2101" s="60" t="s">
        <v>5830</v>
      </c>
      <c r="D2101" s="60" t="s">
        <v>3118</v>
      </c>
      <c r="E2101" s="62" t="s">
        <v>26227</v>
      </c>
    </row>
    <row r="2102" spans="1:5" ht="18.75" x14ac:dyDescent="0.3">
      <c r="A2102" s="109">
        <v>2099</v>
      </c>
      <c r="B2102" s="60" t="s">
        <v>3094</v>
      </c>
      <c r="C2102" s="60" t="s">
        <v>5829</v>
      </c>
      <c r="D2102" s="60" t="s">
        <v>3494</v>
      </c>
      <c r="E2102" s="62" t="s">
        <v>26227</v>
      </c>
    </row>
    <row r="2103" spans="1:5" ht="18.75" x14ac:dyDescent="0.3">
      <c r="A2103" s="111">
        <v>2100</v>
      </c>
      <c r="B2103" s="60" t="s">
        <v>3094</v>
      </c>
      <c r="C2103" s="60" t="s">
        <v>5828</v>
      </c>
      <c r="D2103" s="60" t="s">
        <v>3118</v>
      </c>
      <c r="E2103" s="62" t="s">
        <v>26227</v>
      </c>
    </row>
    <row r="2104" spans="1:5" ht="18.75" x14ac:dyDescent="0.3">
      <c r="A2104" s="109">
        <v>2101</v>
      </c>
      <c r="B2104" s="60" t="s">
        <v>3094</v>
      </c>
      <c r="C2104" s="60" t="s">
        <v>5827</v>
      </c>
      <c r="D2104" s="60" t="s">
        <v>3492</v>
      </c>
      <c r="E2104" s="62" t="s">
        <v>26227</v>
      </c>
    </row>
    <row r="2105" spans="1:5" ht="18.75" x14ac:dyDescent="0.3">
      <c r="A2105" s="109">
        <v>2102</v>
      </c>
      <c r="B2105" s="60" t="s">
        <v>3094</v>
      </c>
      <c r="C2105" s="60" t="s">
        <v>5826</v>
      </c>
      <c r="D2105" s="60" t="s">
        <v>3118</v>
      </c>
      <c r="E2105" s="62" t="s">
        <v>26227</v>
      </c>
    </row>
    <row r="2106" spans="1:5" ht="18.75" x14ac:dyDescent="0.3">
      <c r="A2106" s="111">
        <v>2103</v>
      </c>
      <c r="B2106" s="60" t="s">
        <v>3094</v>
      </c>
      <c r="C2106" s="60" t="s">
        <v>5825</v>
      </c>
      <c r="D2106" s="60" t="s">
        <v>3481</v>
      </c>
      <c r="E2106" s="62" t="s">
        <v>26227</v>
      </c>
    </row>
    <row r="2107" spans="1:5" ht="18.75" x14ac:dyDescent="0.3">
      <c r="A2107" s="109">
        <v>2104</v>
      </c>
      <c r="B2107" s="60" t="s">
        <v>3094</v>
      </c>
      <c r="C2107" s="60" t="s">
        <v>5824</v>
      </c>
      <c r="D2107" s="60" t="s">
        <v>3118</v>
      </c>
      <c r="E2107" s="62" t="s">
        <v>26227</v>
      </c>
    </row>
    <row r="2108" spans="1:5" ht="18.75" x14ac:dyDescent="0.3">
      <c r="A2108" s="109">
        <v>2105</v>
      </c>
      <c r="B2108" s="60" t="s">
        <v>3094</v>
      </c>
      <c r="C2108" s="60" t="s">
        <v>5823</v>
      </c>
      <c r="D2108" s="60" t="s">
        <v>3118</v>
      </c>
      <c r="E2108" s="62" t="s">
        <v>26227</v>
      </c>
    </row>
    <row r="2109" spans="1:5" ht="18.75" x14ac:dyDescent="0.3">
      <c r="A2109" s="111">
        <v>2106</v>
      </c>
      <c r="B2109" s="60" t="s">
        <v>3094</v>
      </c>
      <c r="C2109" s="60" t="s">
        <v>5822</v>
      </c>
      <c r="D2109" s="60" t="s">
        <v>3118</v>
      </c>
      <c r="E2109" s="62" t="s">
        <v>26227</v>
      </c>
    </row>
    <row r="2110" spans="1:5" ht="18.75" x14ac:dyDescent="0.3">
      <c r="A2110" s="109">
        <v>2107</v>
      </c>
      <c r="B2110" s="60" t="s">
        <v>3094</v>
      </c>
      <c r="C2110" s="60" t="s">
        <v>5821</v>
      </c>
      <c r="D2110" s="60" t="s">
        <v>3481</v>
      </c>
      <c r="E2110" s="62" t="s">
        <v>26227</v>
      </c>
    </row>
    <row r="2111" spans="1:5" ht="18.75" x14ac:dyDescent="0.3">
      <c r="A2111" s="109">
        <v>2108</v>
      </c>
      <c r="B2111" s="60" t="s">
        <v>3094</v>
      </c>
      <c r="C2111" s="60" t="s">
        <v>5820</v>
      </c>
      <c r="D2111" s="60" t="s">
        <v>3118</v>
      </c>
      <c r="E2111" s="62" t="s">
        <v>26227</v>
      </c>
    </row>
    <row r="2112" spans="1:5" ht="18.75" x14ac:dyDescent="0.3">
      <c r="A2112" s="111">
        <v>2109</v>
      </c>
      <c r="B2112" s="60" t="s">
        <v>3094</v>
      </c>
      <c r="C2112" s="60" t="s">
        <v>5819</v>
      </c>
      <c r="D2112" s="60" t="s">
        <v>3483</v>
      </c>
      <c r="E2112" s="62" t="s">
        <v>26227</v>
      </c>
    </row>
    <row r="2113" spans="1:5" ht="18.75" x14ac:dyDescent="0.3">
      <c r="A2113" s="109">
        <v>2110</v>
      </c>
      <c r="B2113" s="60" t="s">
        <v>3094</v>
      </c>
      <c r="C2113" s="60" t="s">
        <v>5818</v>
      </c>
      <c r="D2113" s="60" t="s">
        <v>3118</v>
      </c>
      <c r="E2113" s="62" t="s">
        <v>26227</v>
      </c>
    </row>
    <row r="2114" spans="1:5" ht="18.75" x14ac:dyDescent="0.3">
      <c r="A2114" s="109">
        <v>2111</v>
      </c>
      <c r="B2114" s="60" t="s">
        <v>3094</v>
      </c>
      <c r="C2114" s="60" t="s">
        <v>5817</v>
      </c>
      <c r="D2114" s="60" t="s">
        <v>3494</v>
      </c>
      <c r="E2114" s="62" t="s">
        <v>26227</v>
      </c>
    </row>
    <row r="2115" spans="1:5" ht="18.75" x14ac:dyDescent="0.3">
      <c r="A2115" s="111">
        <v>2112</v>
      </c>
      <c r="B2115" s="60" t="s">
        <v>3094</v>
      </c>
      <c r="C2115" s="60" t="s">
        <v>5816</v>
      </c>
      <c r="D2115" s="60" t="s">
        <v>3118</v>
      </c>
      <c r="E2115" s="62" t="s">
        <v>26227</v>
      </c>
    </row>
    <row r="2116" spans="1:5" ht="18.75" x14ac:dyDescent="0.3">
      <c r="A2116" s="109">
        <v>2113</v>
      </c>
      <c r="B2116" s="60" t="s">
        <v>3094</v>
      </c>
      <c r="C2116" s="60" t="s">
        <v>5815</v>
      </c>
      <c r="D2116" s="60" t="s">
        <v>3492</v>
      </c>
      <c r="E2116" s="62" t="s">
        <v>26227</v>
      </c>
    </row>
    <row r="2117" spans="1:5" ht="18.75" x14ac:dyDescent="0.3">
      <c r="A2117" s="109">
        <v>2114</v>
      </c>
      <c r="B2117" s="60" t="s">
        <v>3094</v>
      </c>
      <c r="C2117" s="60" t="s">
        <v>5814</v>
      </c>
      <c r="D2117" s="60" t="s">
        <v>3481</v>
      </c>
      <c r="E2117" s="62" t="s">
        <v>26227</v>
      </c>
    </row>
    <row r="2118" spans="1:5" ht="18.75" x14ac:dyDescent="0.3">
      <c r="A2118" s="111">
        <v>2115</v>
      </c>
      <c r="B2118" s="60" t="s">
        <v>3094</v>
      </c>
      <c r="C2118" s="60" t="s">
        <v>5813</v>
      </c>
      <c r="D2118" s="60" t="s">
        <v>3118</v>
      </c>
      <c r="E2118" s="62" t="s">
        <v>26227</v>
      </c>
    </row>
    <row r="2119" spans="1:5" ht="18.75" x14ac:dyDescent="0.3">
      <c r="A2119" s="109">
        <v>2116</v>
      </c>
      <c r="B2119" s="60" t="s">
        <v>3094</v>
      </c>
      <c r="C2119" s="60" t="s">
        <v>5812</v>
      </c>
      <c r="D2119" s="60" t="s">
        <v>3118</v>
      </c>
      <c r="E2119" s="62" t="s">
        <v>26227</v>
      </c>
    </row>
    <row r="2120" spans="1:5" ht="18.75" x14ac:dyDescent="0.3">
      <c r="A2120" s="109">
        <v>2117</v>
      </c>
      <c r="B2120" s="60" t="s">
        <v>3094</v>
      </c>
      <c r="C2120" s="60" t="s">
        <v>5811</v>
      </c>
      <c r="D2120" s="60" t="s">
        <v>3494</v>
      </c>
      <c r="E2120" s="62" t="s">
        <v>26227</v>
      </c>
    </row>
    <row r="2121" spans="1:5" ht="18.75" x14ac:dyDescent="0.3">
      <c r="A2121" s="111">
        <v>2118</v>
      </c>
      <c r="B2121" s="60" t="s">
        <v>3094</v>
      </c>
      <c r="C2121" s="60" t="s">
        <v>5810</v>
      </c>
      <c r="D2121" s="60" t="s">
        <v>3118</v>
      </c>
      <c r="E2121" s="62" t="s">
        <v>26227</v>
      </c>
    </row>
    <row r="2122" spans="1:5" ht="18.75" x14ac:dyDescent="0.3">
      <c r="A2122" s="109">
        <v>2119</v>
      </c>
      <c r="B2122" s="60" t="s">
        <v>3094</v>
      </c>
      <c r="C2122" s="60" t="s">
        <v>5809</v>
      </c>
      <c r="D2122" s="60" t="s">
        <v>3118</v>
      </c>
      <c r="E2122" s="62" t="s">
        <v>26227</v>
      </c>
    </row>
    <row r="2123" spans="1:5" ht="18.75" x14ac:dyDescent="0.3">
      <c r="A2123" s="109">
        <v>2120</v>
      </c>
      <c r="B2123" s="60" t="s">
        <v>3094</v>
      </c>
      <c r="C2123" s="60" t="s">
        <v>5808</v>
      </c>
      <c r="D2123" s="60" t="s">
        <v>3118</v>
      </c>
      <c r="E2123" s="62" t="s">
        <v>26227</v>
      </c>
    </row>
    <row r="2124" spans="1:5" ht="18.75" x14ac:dyDescent="0.3">
      <c r="A2124" s="111">
        <v>2121</v>
      </c>
      <c r="B2124" s="60" t="s">
        <v>3094</v>
      </c>
      <c r="C2124" s="60" t="s">
        <v>5807</v>
      </c>
      <c r="D2124" s="60" t="s">
        <v>3492</v>
      </c>
      <c r="E2124" s="62" t="s">
        <v>26227</v>
      </c>
    </row>
    <row r="2125" spans="1:5" ht="18.75" x14ac:dyDescent="0.3">
      <c r="A2125" s="109">
        <v>2122</v>
      </c>
      <c r="B2125" s="60" t="s">
        <v>3094</v>
      </c>
      <c r="C2125" s="60" t="s">
        <v>5806</v>
      </c>
      <c r="D2125" s="60" t="s">
        <v>3479</v>
      </c>
      <c r="E2125" s="62" t="s">
        <v>26227</v>
      </c>
    </row>
    <row r="2126" spans="1:5" ht="18.75" x14ac:dyDescent="0.3">
      <c r="A2126" s="109">
        <v>2123</v>
      </c>
      <c r="B2126" s="60" t="s">
        <v>3094</v>
      </c>
      <c r="C2126" s="60" t="s">
        <v>5805</v>
      </c>
      <c r="D2126" s="60" t="s">
        <v>3481</v>
      </c>
      <c r="E2126" s="62" t="s">
        <v>26227</v>
      </c>
    </row>
    <row r="2127" spans="1:5" ht="18.75" x14ac:dyDescent="0.3">
      <c r="A2127" s="111">
        <v>2124</v>
      </c>
      <c r="B2127" s="60" t="s">
        <v>3094</v>
      </c>
      <c r="C2127" s="60" t="s">
        <v>5804</v>
      </c>
      <c r="D2127" s="60" t="s">
        <v>3492</v>
      </c>
      <c r="E2127" s="62" t="s">
        <v>26227</v>
      </c>
    </row>
    <row r="2128" spans="1:5" ht="18.75" x14ac:dyDescent="0.3">
      <c r="A2128" s="109">
        <v>2125</v>
      </c>
      <c r="B2128" s="60" t="s">
        <v>3094</v>
      </c>
      <c r="C2128" s="60" t="s">
        <v>5803</v>
      </c>
      <c r="D2128" s="60" t="s">
        <v>3136</v>
      </c>
      <c r="E2128" s="62" t="s">
        <v>26227</v>
      </c>
    </row>
    <row r="2129" spans="1:5" ht="18.75" x14ac:dyDescent="0.3">
      <c r="A2129" s="109">
        <v>2126</v>
      </c>
      <c r="B2129" s="60" t="s">
        <v>3094</v>
      </c>
      <c r="C2129" s="60" t="s">
        <v>5802</v>
      </c>
      <c r="D2129" s="60" t="s">
        <v>3481</v>
      </c>
      <c r="E2129" s="62" t="s">
        <v>26227</v>
      </c>
    </row>
    <row r="2130" spans="1:5" ht="18.75" x14ac:dyDescent="0.3">
      <c r="A2130" s="111">
        <v>2127</v>
      </c>
      <c r="B2130" s="60" t="s">
        <v>3094</v>
      </c>
      <c r="C2130" s="60" t="s">
        <v>5801</v>
      </c>
      <c r="D2130" s="60" t="s">
        <v>3481</v>
      </c>
      <c r="E2130" s="62" t="s">
        <v>26227</v>
      </c>
    </row>
    <row r="2131" spans="1:5" ht="18.75" x14ac:dyDescent="0.3">
      <c r="A2131" s="109">
        <v>2128</v>
      </c>
      <c r="B2131" s="60" t="s">
        <v>3094</v>
      </c>
      <c r="C2131" s="60" t="s">
        <v>5800</v>
      </c>
      <c r="D2131" s="60" t="s">
        <v>3118</v>
      </c>
      <c r="E2131" s="62" t="s">
        <v>26227</v>
      </c>
    </row>
    <row r="2132" spans="1:5" ht="18.75" x14ac:dyDescent="0.3">
      <c r="A2132" s="109">
        <v>2129</v>
      </c>
      <c r="B2132" s="60" t="s">
        <v>3094</v>
      </c>
      <c r="C2132" s="60" t="s">
        <v>5799</v>
      </c>
      <c r="D2132" s="60" t="s">
        <v>3118</v>
      </c>
      <c r="E2132" s="62" t="s">
        <v>26227</v>
      </c>
    </row>
    <row r="2133" spans="1:5" ht="18.75" x14ac:dyDescent="0.3">
      <c r="A2133" s="111">
        <v>2130</v>
      </c>
      <c r="B2133" s="60" t="s">
        <v>3094</v>
      </c>
      <c r="C2133" s="60" t="s">
        <v>5798</v>
      </c>
      <c r="D2133" s="60" t="s">
        <v>3492</v>
      </c>
      <c r="E2133" s="62" t="s">
        <v>26227</v>
      </c>
    </row>
    <row r="2134" spans="1:5" ht="18.75" x14ac:dyDescent="0.3">
      <c r="A2134" s="109">
        <v>2131</v>
      </c>
      <c r="B2134" s="60" t="s">
        <v>3094</v>
      </c>
      <c r="C2134" s="60" t="s">
        <v>5797</v>
      </c>
      <c r="D2134" s="60" t="s">
        <v>3136</v>
      </c>
      <c r="E2134" s="62" t="s">
        <v>26227</v>
      </c>
    </row>
    <row r="2135" spans="1:5" ht="18.75" x14ac:dyDescent="0.3">
      <c r="A2135" s="109">
        <v>2132</v>
      </c>
      <c r="B2135" s="60" t="s">
        <v>3094</v>
      </c>
      <c r="C2135" s="60" t="s">
        <v>5796</v>
      </c>
      <c r="D2135" s="60" t="s">
        <v>3118</v>
      </c>
      <c r="E2135" s="62" t="s">
        <v>26227</v>
      </c>
    </row>
    <row r="2136" spans="1:5" ht="18.75" x14ac:dyDescent="0.3">
      <c r="A2136" s="111">
        <v>2133</v>
      </c>
      <c r="B2136" s="60" t="s">
        <v>3094</v>
      </c>
      <c r="C2136" s="60" t="s">
        <v>5795</v>
      </c>
      <c r="D2136" s="60" t="s">
        <v>3136</v>
      </c>
      <c r="E2136" s="62" t="s">
        <v>26227</v>
      </c>
    </row>
    <row r="2137" spans="1:5" ht="18.75" x14ac:dyDescent="0.3">
      <c r="A2137" s="109">
        <v>2134</v>
      </c>
      <c r="B2137" s="60" t="s">
        <v>3094</v>
      </c>
      <c r="C2137" s="60" t="s">
        <v>5794</v>
      </c>
      <c r="D2137" s="60" t="s">
        <v>3492</v>
      </c>
      <c r="E2137" s="62" t="s">
        <v>26227</v>
      </c>
    </row>
    <row r="2138" spans="1:5" ht="18.75" x14ac:dyDescent="0.3">
      <c r="A2138" s="109">
        <v>2135</v>
      </c>
      <c r="B2138" s="60" t="s">
        <v>3094</v>
      </c>
      <c r="C2138" s="60" t="s">
        <v>5793</v>
      </c>
      <c r="D2138" s="60" t="s">
        <v>3118</v>
      </c>
      <c r="E2138" s="62" t="s">
        <v>26227</v>
      </c>
    </row>
    <row r="2139" spans="1:5" ht="18.75" x14ac:dyDescent="0.3">
      <c r="A2139" s="111">
        <v>2136</v>
      </c>
      <c r="B2139" s="60" t="s">
        <v>3126</v>
      </c>
      <c r="C2139" s="60" t="s">
        <v>5792</v>
      </c>
      <c r="D2139" s="60" t="s">
        <v>3140</v>
      </c>
      <c r="E2139" s="62" t="s">
        <v>3142</v>
      </c>
    </row>
    <row r="2140" spans="1:5" ht="18.75" x14ac:dyDescent="0.3">
      <c r="A2140" s="109">
        <v>2137</v>
      </c>
      <c r="B2140" s="60" t="s">
        <v>3126</v>
      </c>
      <c r="C2140" s="60" t="s">
        <v>5791</v>
      </c>
      <c r="D2140" s="60" t="s">
        <v>3140</v>
      </c>
      <c r="E2140" s="62" t="s">
        <v>3142</v>
      </c>
    </row>
    <row r="2141" spans="1:5" ht="18.75" x14ac:dyDescent="0.3">
      <c r="A2141" s="109">
        <v>2138</v>
      </c>
      <c r="B2141" s="60" t="s">
        <v>3126</v>
      </c>
      <c r="C2141" s="60" t="s">
        <v>5790</v>
      </c>
      <c r="D2141" s="60" t="s">
        <v>3140</v>
      </c>
      <c r="E2141" s="62" t="s">
        <v>3142</v>
      </c>
    </row>
    <row r="2142" spans="1:5" ht="18.75" x14ac:dyDescent="0.3">
      <c r="A2142" s="111">
        <v>2139</v>
      </c>
      <c r="B2142" s="60" t="s">
        <v>3126</v>
      </c>
      <c r="C2142" s="60" t="s">
        <v>5789</v>
      </c>
      <c r="D2142" s="60" t="s">
        <v>3140</v>
      </c>
      <c r="E2142" s="62" t="s">
        <v>3142</v>
      </c>
    </row>
    <row r="2143" spans="1:5" ht="18.75" x14ac:dyDescent="0.3">
      <c r="A2143" s="109">
        <v>2140</v>
      </c>
      <c r="B2143" s="60" t="s">
        <v>3126</v>
      </c>
      <c r="C2143" s="60" t="s">
        <v>5788</v>
      </c>
      <c r="D2143" s="60" t="s">
        <v>3140</v>
      </c>
      <c r="E2143" s="62" t="s">
        <v>3142</v>
      </c>
    </row>
    <row r="2144" spans="1:5" ht="18.75" x14ac:dyDescent="0.3">
      <c r="A2144" s="109">
        <v>2141</v>
      </c>
      <c r="B2144" s="60" t="s">
        <v>3126</v>
      </c>
      <c r="C2144" s="60" t="s">
        <v>5787</v>
      </c>
      <c r="D2144" s="60" t="s">
        <v>3140</v>
      </c>
      <c r="E2144" s="62" t="s">
        <v>3142</v>
      </c>
    </row>
    <row r="2145" spans="1:5" ht="18.75" x14ac:dyDescent="0.3">
      <c r="A2145" s="111">
        <v>2142</v>
      </c>
      <c r="B2145" s="60" t="s">
        <v>3126</v>
      </c>
      <c r="C2145" s="60" t="s">
        <v>5786</v>
      </c>
      <c r="D2145" s="60" t="s">
        <v>3140</v>
      </c>
      <c r="E2145" s="62" t="s">
        <v>3142</v>
      </c>
    </row>
    <row r="2146" spans="1:5" ht="18.75" x14ac:dyDescent="0.3">
      <c r="A2146" s="109">
        <v>2143</v>
      </c>
      <c r="B2146" s="60" t="s">
        <v>3126</v>
      </c>
      <c r="C2146" s="60" t="s">
        <v>5785</v>
      </c>
      <c r="D2146" s="60" t="s">
        <v>3140</v>
      </c>
      <c r="E2146" s="62" t="s">
        <v>3142</v>
      </c>
    </row>
    <row r="2147" spans="1:5" ht="18.75" x14ac:dyDescent="0.3">
      <c r="A2147" s="109">
        <v>2144</v>
      </c>
      <c r="B2147" s="60" t="s">
        <v>3126</v>
      </c>
      <c r="C2147" s="60" t="s">
        <v>5784</v>
      </c>
      <c r="D2147" s="60" t="s">
        <v>3140</v>
      </c>
      <c r="E2147" s="62" t="s">
        <v>3142</v>
      </c>
    </row>
    <row r="2148" spans="1:5" ht="18.75" x14ac:dyDescent="0.3">
      <c r="A2148" s="111">
        <v>2145</v>
      </c>
      <c r="B2148" s="60" t="s">
        <v>3126</v>
      </c>
      <c r="C2148" s="60" t="s">
        <v>5783</v>
      </c>
      <c r="D2148" s="60" t="s">
        <v>3140</v>
      </c>
      <c r="E2148" s="62" t="s">
        <v>3142</v>
      </c>
    </row>
    <row r="2149" spans="1:5" ht="18.75" x14ac:dyDescent="0.3">
      <c r="A2149" s="109">
        <v>2146</v>
      </c>
      <c r="B2149" s="60" t="s">
        <v>3126</v>
      </c>
      <c r="C2149" s="60" t="s">
        <v>5782</v>
      </c>
      <c r="D2149" s="60" t="s">
        <v>3140</v>
      </c>
      <c r="E2149" s="62" t="s">
        <v>3142</v>
      </c>
    </row>
    <row r="2150" spans="1:5" ht="18.75" x14ac:dyDescent="0.3">
      <c r="A2150" s="109">
        <v>2147</v>
      </c>
      <c r="B2150" s="60" t="s">
        <v>3126</v>
      </c>
      <c r="C2150" s="60" t="s">
        <v>5781</v>
      </c>
      <c r="D2150" s="60" t="s">
        <v>3140</v>
      </c>
      <c r="E2150" s="62" t="s">
        <v>3142</v>
      </c>
    </row>
    <row r="2151" spans="1:5" ht="18.75" x14ac:dyDescent="0.3">
      <c r="A2151" s="111">
        <v>2148</v>
      </c>
      <c r="B2151" s="60" t="s">
        <v>3126</v>
      </c>
      <c r="C2151" s="60" t="s">
        <v>5780</v>
      </c>
      <c r="D2151" s="60" t="s">
        <v>3140</v>
      </c>
      <c r="E2151" s="62" t="s">
        <v>3142</v>
      </c>
    </row>
    <row r="2152" spans="1:5" ht="18.75" x14ac:dyDescent="0.3">
      <c r="A2152" s="109">
        <v>2149</v>
      </c>
      <c r="B2152" s="60" t="s">
        <v>3126</v>
      </c>
      <c r="C2152" s="60" t="s">
        <v>5779</v>
      </c>
      <c r="D2152" s="60" t="s">
        <v>3140</v>
      </c>
      <c r="E2152" s="62" t="s">
        <v>3142</v>
      </c>
    </row>
    <row r="2153" spans="1:5" ht="18.75" x14ac:dyDescent="0.3">
      <c r="A2153" s="109">
        <v>2150</v>
      </c>
      <c r="B2153" s="60" t="s">
        <v>3126</v>
      </c>
      <c r="C2153" s="60" t="s">
        <v>5778</v>
      </c>
      <c r="D2153" s="60" t="s">
        <v>3140</v>
      </c>
      <c r="E2153" s="62" t="s">
        <v>3142</v>
      </c>
    </row>
    <row r="2154" spans="1:5" ht="18.75" x14ac:dyDescent="0.3">
      <c r="A2154" s="111">
        <v>2151</v>
      </c>
      <c r="B2154" s="60" t="s">
        <v>3126</v>
      </c>
      <c r="C2154" s="60" t="s">
        <v>5777</v>
      </c>
      <c r="D2154" s="60" t="s">
        <v>3140</v>
      </c>
      <c r="E2154" s="62" t="s">
        <v>3142</v>
      </c>
    </row>
    <row r="2155" spans="1:5" ht="18.75" x14ac:dyDescent="0.3">
      <c r="A2155" s="109">
        <v>2152</v>
      </c>
      <c r="B2155" s="60" t="s">
        <v>3126</v>
      </c>
      <c r="C2155" s="60" t="s">
        <v>5776</v>
      </c>
      <c r="D2155" s="60" t="s">
        <v>3140</v>
      </c>
      <c r="E2155" s="62" t="s">
        <v>3142</v>
      </c>
    </row>
    <row r="2156" spans="1:5" ht="18.75" x14ac:dyDescent="0.3">
      <c r="A2156" s="109">
        <v>2153</v>
      </c>
      <c r="B2156" s="60" t="s">
        <v>3126</v>
      </c>
      <c r="C2156" s="60" t="s">
        <v>5775</v>
      </c>
      <c r="D2156" s="60" t="s">
        <v>3142</v>
      </c>
      <c r="E2156" s="62" t="s">
        <v>3142</v>
      </c>
    </row>
    <row r="2157" spans="1:5" ht="18.75" x14ac:dyDescent="0.3">
      <c r="A2157" s="111">
        <v>2154</v>
      </c>
      <c r="B2157" s="60" t="s">
        <v>3126</v>
      </c>
      <c r="C2157" s="60" t="s">
        <v>5774</v>
      </c>
      <c r="D2157" s="60" t="s">
        <v>3142</v>
      </c>
      <c r="E2157" s="62" t="s">
        <v>3142</v>
      </c>
    </row>
    <row r="2158" spans="1:5" ht="18.75" x14ac:dyDescent="0.3">
      <c r="A2158" s="109">
        <v>2155</v>
      </c>
      <c r="B2158" s="60" t="s">
        <v>3126</v>
      </c>
      <c r="C2158" s="60" t="s">
        <v>5773</v>
      </c>
      <c r="D2158" s="60" t="s">
        <v>3140</v>
      </c>
      <c r="E2158" s="62" t="s">
        <v>3142</v>
      </c>
    </row>
    <row r="2159" spans="1:5" ht="18.75" x14ac:dyDescent="0.3">
      <c r="A2159" s="109">
        <v>2156</v>
      </c>
      <c r="B2159" s="60" t="s">
        <v>3126</v>
      </c>
      <c r="C2159" s="60" t="s">
        <v>5772</v>
      </c>
      <c r="D2159" s="60" t="s">
        <v>3155</v>
      </c>
      <c r="E2159" s="62" t="s">
        <v>3142</v>
      </c>
    </row>
    <row r="2160" spans="1:5" ht="18.75" x14ac:dyDescent="0.3">
      <c r="A2160" s="111">
        <v>2157</v>
      </c>
      <c r="B2160" s="60" t="s">
        <v>3126</v>
      </c>
      <c r="C2160" s="60" t="s">
        <v>5771</v>
      </c>
      <c r="D2160" s="60" t="s">
        <v>3140</v>
      </c>
      <c r="E2160" s="62" t="s">
        <v>3142</v>
      </c>
    </row>
    <row r="2161" spans="1:5" ht="18.75" x14ac:dyDescent="0.3">
      <c r="A2161" s="109">
        <v>2158</v>
      </c>
      <c r="B2161" s="60" t="s">
        <v>3126</v>
      </c>
      <c r="C2161" s="60" t="s">
        <v>5770</v>
      </c>
      <c r="D2161" s="60" t="s">
        <v>3155</v>
      </c>
      <c r="E2161" s="62" t="s">
        <v>3142</v>
      </c>
    </row>
    <row r="2162" spans="1:5" ht="18.75" x14ac:dyDescent="0.3">
      <c r="A2162" s="109">
        <v>2159</v>
      </c>
      <c r="B2162" s="60" t="s">
        <v>3126</v>
      </c>
      <c r="C2162" s="60" t="s">
        <v>5769</v>
      </c>
      <c r="D2162" s="60" t="s">
        <v>3142</v>
      </c>
      <c r="E2162" s="62" t="s">
        <v>3142</v>
      </c>
    </row>
    <row r="2163" spans="1:5" ht="18.75" x14ac:dyDescent="0.3">
      <c r="A2163" s="111">
        <v>2160</v>
      </c>
      <c r="B2163" s="60" t="s">
        <v>3126</v>
      </c>
      <c r="C2163" s="60" t="s">
        <v>5768</v>
      </c>
      <c r="D2163" s="60" t="s">
        <v>3140</v>
      </c>
      <c r="E2163" s="62" t="s">
        <v>3142</v>
      </c>
    </row>
    <row r="2164" spans="1:5" ht="18.75" x14ac:dyDescent="0.3">
      <c r="A2164" s="109">
        <v>2161</v>
      </c>
      <c r="B2164" s="60" t="s">
        <v>3126</v>
      </c>
      <c r="C2164" s="60" t="s">
        <v>5767</v>
      </c>
      <c r="D2164" s="60" t="s">
        <v>3140</v>
      </c>
      <c r="E2164" s="62" t="s">
        <v>3142</v>
      </c>
    </row>
    <row r="2165" spans="1:5" ht="18.75" x14ac:dyDescent="0.3">
      <c r="A2165" s="109">
        <v>2162</v>
      </c>
      <c r="B2165" s="60" t="s">
        <v>3126</v>
      </c>
      <c r="C2165" s="60" t="s">
        <v>5766</v>
      </c>
      <c r="D2165" s="60" t="s">
        <v>3155</v>
      </c>
      <c r="E2165" s="62" t="s">
        <v>3142</v>
      </c>
    </row>
    <row r="2166" spans="1:5" ht="18.75" x14ac:dyDescent="0.3">
      <c r="A2166" s="111">
        <v>2163</v>
      </c>
      <c r="B2166" s="60" t="s">
        <v>3126</v>
      </c>
      <c r="C2166" s="60" t="s">
        <v>5765</v>
      </c>
      <c r="D2166" s="60" t="s">
        <v>3142</v>
      </c>
      <c r="E2166" s="62" t="s">
        <v>3142</v>
      </c>
    </row>
    <row r="2167" spans="1:5" ht="18.75" x14ac:dyDescent="0.3">
      <c r="A2167" s="109">
        <v>2164</v>
      </c>
      <c r="B2167" s="60" t="s">
        <v>3126</v>
      </c>
      <c r="C2167" s="60" t="s">
        <v>5764</v>
      </c>
      <c r="D2167" s="60" t="s">
        <v>3142</v>
      </c>
      <c r="E2167" s="62" t="s">
        <v>3142</v>
      </c>
    </row>
    <row r="2168" spans="1:5" ht="18.75" x14ac:dyDescent="0.3">
      <c r="A2168" s="109">
        <v>2165</v>
      </c>
      <c r="B2168" s="60" t="s">
        <v>3126</v>
      </c>
      <c r="C2168" s="60" t="s">
        <v>5763</v>
      </c>
      <c r="D2168" s="60" t="s">
        <v>3140</v>
      </c>
      <c r="E2168" s="62" t="s">
        <v>3142</v>
      </c>
    </row>
    <row r="2169" spans="1:5" ht="18.75" x14ac:dyDescent="0.3">
      <c r="A2169" s="111">
        <v>2166</v>
      </c>
      <c r="B2169" s="60" t="s">
        <v>3126</v>
      </c>
      <c r="C2169" s="60" t="s">
        <v>5762</v>
      </c>
      <c r="D2169" s="60" t="s">
        <v>3155</v>
      </c>
      <c r="E2169" s="62" t="s">
        <v>3142</v>
      </c>
    </row>
    <row r="2170" spans="1:5" ht="18.75" x14ac:dyDescent="0.3">
      <c r="A2170" s="109">
        <v>2167</v>
      </c>
      <c r="B2170" s="60" t="s">
        <v>3126</v>
      </c>
      <c r="C2170" s="60" t="s">
        <v>5761</v>
      </c>
      <c r="D2170" s="60" t="s">
        <v>3155</v>
      </c>
      <c r="E2170" s="62" t="s">
        <v>3142</v>
      </c>
    </row>
    <row r="2171" spans="1:5" ht="18.75" x14ac:dyDescent="0.3">
      <c r="A2171" s="109">
        <v>2168</v>
      </c>
      <c r="B2171" s="60" t="s">
        <v>3126</v>
      </c>
      <c r="C2171" s="60" t="s">
        <v>5760</v>
      </c>
      <c r="D2171" s="60" t="s">
        <v>3155</v>
      </c>
      <c r="E2171" s="62" t="s">
        <v>3142</v>
      </c>
    </row>
    <row r="2172" spans="1:5" ht="18.75" x14ac:dyDescent="0.3">
      <c r="A2172" s="111">
        <v>2169</v>
      </c>
      <c r="B2172" s="60" t="s">
        <v>3126</v>
      </c>
      <c r="C2172" s="60" t="s">
        <v>5759</v>
      </c>
      <c r="D2172" s="60" t="s">
        <v>3155</v>
      </c>
      <c r="E2172" s="62" t="s">
        <v>3142</v>
      </c>
    </row>
    <row r="2173" spans="1:5" ht="18.75" x14ac:dyDescent="0.3">
      <c r="A2173" s="109">
        <v>2170</v>
      </c>
      <c r="B2173" s="60" t="s">
        <v>3126</v>
      </c>
      <c r="C2173" s="60" t="s">
        <v>5758</v>
      </c>
      <c r="D2173" s="60" t="s">
        <v>3155</v>
      </c>
      <c r="E2173" s="62" t="s">
        <v>3142</v>
      </c>
    </row>
    <row r="2174" spans="1:5" ht="18.75" x14ac:dyDescent="0.3">
      <c r="A2174" s="109">
        <v>2171</v>
      </c>
      <c r="B2174" s="60" t="s">
        <v>3126</v>
      </c>
      <c r="C2174" s="60" t="s">
        <v>5757</v>
      </c>
      <c r="D2174" s="60" t="s">
        <v>3142</v>
      </c>
      <c r="E2174" s="62" t="s">
        <v>3142</v>
      </c>
    </row>
    <row r="2175" spans="1:5" ht="18.75" x14ac:dyDescent="0.3">
      <c r="A2175" s="111">
        <v>2172</v>
      </c>
      <c r="B2175" s="60" t="s">
        <v>3126</v>
      </c>
      <c r="C2175" s="60" t="s">
        <v>5756</v>
      </c>
      <c r="D2175" s="60" t="s">
        <v>3142</v>
      </c>
      <c r="E2175" s="62" t="s">
        <v>3142</v>
      </c>
    </row>
    <row r="2176" spans="1:5" ht="18.75" x14ac:dyDescent="0.3">
      <c r="A2176" s="109">
        <v>2173</v>
      </c>
      <c r="B2176" s="60" t="s">
        <v>3126</v>
      </c>
      <c r="C2176" s="60" t="s">
        <v>5755</v>
      </c>
      <c r="D2176" s="60" t="s">
        <v>3142</v>
      </c>
      <c r="E2176" s="62" t="s">
        <v>3142</v>
      </c>
    </row>
    <row r="2177" spans="1:5" ht="18.75" x14ac:dyDescent="0.3">
      <c r="A2177" s="109">
        <v>2174</v>
      </c>
      <c r="B2177" s="60" t="s">
        <v>3126</v>
      </c>
      <c r="C2177" s="60" t="s">
        <v>5754</v>
      </c>
      <c r="D2177" s="60" t="s">
        <v>3155</v>
      </c>
      <c r="E2177" s="62" t="s">
        <v>3142</v>
      </c>
    </row>
    <row r="2178" spans="1:5" ht="18.75" x14ac:dyDescent="0.3">
      <c r="A2178" s="111">
        <v>2175</v>
      </c>
      <c r="B2178" s="60" t="s">
        <v>3126</v>
      </c>
      <c r="C2178" s="60" t="s">
        <v>5753</v>
      </c>
      <c r="D2178" s="60" t="s">
        <v>3155</v>
      </c>
      <c r="E2178" s="62" t="s">
        <v>3142</v>
      </c>
    </row>
    <row r="2179" spans="1:5" ht="18.75" x14ac:dyDescent="0.3">
      <c r="A2179" s="109">
        <v>2176</v>
      </c>
      <c r="B2179" s="60" t="s">
        <v>3126</v>
      </c>
      <c r="C2179" s="60" t="s">
        <v>5752</v>
      </c>
      <c r="D2179" s="60" t="s">
        <v>3142</v>
      </c>
      <c r="E2179" s="62" t="s">
        <v>3142</v>
      </c>
    </row>
    <row r="2180" spans="1:5" ht="18.75" x14ac:dyDescent="0.3">
      <c r="A2180" s="109">
        <v>2177</v>
      </c>
      <c r="B2180" s="60" t="s">
        <v>3126</v>
      </c>
      <c r="C2180" s="60" t="s">
        <v>5751</v>
      </c>
      <c r="D2180" s="60" t="s">
        <v>3142</v>
      </c>
      <c r="E2180" s="62" t="s">
        <v>3142</v>
      </c>
    </row>
    <row r="2181" spans="1:5" ht="18.75" x14ac:dyDescent="0.3">
      <c r="A2181" s="111">
        <v>2178</v>
      </c>
      <c r="B2181" s="60" t="s">
        <v>3126</v>
      </c>
      <c r="C2181" s="60" t="s">
        <v>5750</v>
      </c>
      <c r="D2181" s="60" t="s">
        <v>3142</v>
      </c>
      <c r="E2181" s="62" t="s">
        <v>3142</v>
      </c>
    </row>
    <row r="2182" spans="1:5" ht="18.75" x14ac:dyDescent="0.3">
      <c r="A2182" s="109">
        <v>2179</v>
      </c>
      <c r="B2182" s="60" t="s">
        <v>3126</v>
      </c>
      <c r="C2182" s="60" t="s">
        <v>5749</v>
      </c>
      <c r="D2182" s="60" t="s">
        <v>3142</v>
      </c>
      <c r="E2182" s="62" t="s">
        <v>3142</v>
      </c>
    </row>
    <row r="2183" spans="1:5" ht="18.75" x14ac:dyDescent="0.3">
      <c r="A2183" s="109">
        <v>2180</v>
      </c>
      <c r="B2183" s="60" t="s">
        <v>3126</v>
      </c>
      <c r="C2183" s="60" t="s">
        <v>5748</v>
      </c>
      <c r="D2183" s="60" t="s">
        <v>3142</v>
      </c>
      <c r="E2183" s="62" t="s">
        <v>3142</v>
      </c>
    </row>
    <row r="2184" spans="1:5" ht="18.75" x14ac:dyDescent="0.3">
      <c r="A2184" s="111">
        <v>2181</v>
      </c>
      <c r="B2184" s="60" t="s">
        <v>3126</v>
      </c>
      <c r="C2184" s="60" t="s">
        <v>5747</v>
      </c>
      <c r="D2184" s="60" t="s">
        <v>3140</v>
      </c>
      <c r="E2184" s="62" t="s">
        <v>3142</v>
      </c>
    </row>
    <row r="2185" spans="1:5" ht="18.75" x14ac:dyDescent="0.3">
      <c r="A2185" s="109">
        <v>2182</v>
      </c>
      <c r="B2185" s="60" t="s">
        <v>3126</v>
      </c>
      <c r="C2185" s="60" t="s">
        <v>5746</v>
      </c>
      <c r="D2185" s="60" t="s">
        <v>3102</v>
      </c>
      <c r="E2185" s="59" t="s">
        <v>26220</v>
      </c>
    </row>
    <row r="2186" spans="1:5" ht="18.75" x14ac:dyDescent="0.3">
      <c r="A2186" s="109">
        <v>2183</v>
      </c>
      <c r="B2186" s="60" t="s">
        <v>3126</v>
      </c>
      <c r="C2186" s="60" t="s">
        <v>5745</v>
      </c>
      <c r="D2186" s="60" t="s">
        <v>3102</v>
      </c>
      <c r="E2186" s="59" t="s">
        <v>26220</v>
      </c>
    </row>
    <row r="2187" spans="1:5" ht="18.75" x14ac:dyDescent="0.3">
      <c r="A2187" s="111">
        <v>2184</v>
      </c>
      <c r="B2187" s="60" t="s">
        <v>3126</v>
      </c>
      <c r="C2187" s="60" t="s">
        <v>5744</v>
      </c>
      <c r="D2187" s="60" t="s">
        <v>3102</v>
      </c>
      <c r="E2187" s="59" t="s">
        <v>26220</v>
      </c>
    </row>
    <row r="2188" spans="1:5" ht="18.75" x14ac:dyDescent="0.3">
      <c r="A2188" s="109">
        <v>2185</v>
      </c>
      <c r="B2188" s="60" t="s">
        <v>3126</v>
      </c>
      <c r="C2188" s="60" t="s">
        <v>5743</v>
      </c>
      <c r="D2188" s="60" t="s">
        <v>3102</v>
      </c>
      <c r="E2188" s="59" t="s">
        <v>26220</v>
      </c>
    </row>
    <row r="2189" spans="1:5" ht="18.75" x14ac:dyDescent="0.3">
      <c r="A2189" s="109">
        <v>2186</v>
      </c>
      <c r="B2189" s="60" t="s">
        <v>3126</v>
      </c>
      <c r="C2189" s="60" t="s">
        <v>5742</v>
      </c>
      <c r="D2189" s="60" t="s">
        <v>3102</v>
      </c>
      <c r="E2189" s="59" t="s">
        <v>26220</v>
      </c>
    </row>
    <row r="2190" spans="1:5" ht="18.75" x14ac:dyDescent="0.3">
      <c r="A2190" s="111">
        <v>2187</v>
      </c>
      <c r="B2190" s="60" t="s">
        <v>3126</v>
      </c>
      <c r="C2190" s="60" t="s">
        <v>5741</v>
      </c>
      <c r="D2190" s="60" t="s">
        <v>3102</v>
      </c>
      <c r="E2190" s="59" t="s">
        <v>26220</v>
      </c>
    </row>
    <row r="2191" spans="1:5" ht="18.75" x14ac:dyDescent="0.3">
      <c r="A2191" s="109">
        <v>2188</v>
      </c>
      <c r="B2191" s="60" t="s">
        <v>3126</v>
      </c>
      <c r="C2191" s="60" t="s">
        <v>5740</v>
      </c>
      <c r="D2191" s="60" t="s">
        <v>3102</v>
      </c>
      <c r="E2191" s="59" t="s">
        <v>26220</v>
      </c>
    </row>
    <row r="2192" spans="1:5" ht="18.75" x14ac:dyDescent="0.3">
      <c r="A2192" s="109">
        <v>2189</v>
      </c>
      <c r="B2192" s="60" t="s">
        <v>3126</v>
      </c>
      <c r="C2192" s="60" t="s">
        <v>5739</v>
      </c>
      <c r="D2192" s="60" t="s">
        <v>3102</v>
      </c>
      <c r="E2192" s="59" t="s">
        <v>26220</v>
      </c>
    </row>
    <row r="2193" spans="1:5" ht="18.75" x14ac:dyDescent="0.3">
      <c r="A2193" s="111">
        <v>2190</v>
      </c>
      <c r="B2193" s="60" t="s">
        <v>3126</v>
      </c>
      <c r="C2193" s="60" t="s">
        <v>5738</v>
      </c>
      <c r="D2193" s="60" t="s">
        <v>3102</v>
      </c>
      <c r="E2193" s="59" t="s">
        <v>26220</v>
      </c>
    </row>
    <row r="2194" spans="1:5" ht="18.75" x14ac:dyDescent="0.3">
      <c r="A2194" s="109">
        <v>2191</v>
      </c>
      <c r="B2194" s="60" t="s">
        <v>3126</v>
      </c>
      <c r="C2194" s="60" t="s">
        <v>5737</v>
      </c>
      <c r="D2194" s="60" t="s">
        <v>3102</v>
      </c>
      <c r="E2194" s="59" t="s">
        <v>26220</v>
      </c>
    </row>
    <row r="2195" spans="1:5" ht="18.75" x14ac:dyDescent="0.3">
      <c r="A2195" s="109">
        <v>2192</v>
      </c>
      <c r="B2195" s="60" t="s">
        <v>3126</v>
      </c>
      <c r="C2195" s="60" t="s">
        <v>5736</v>
      </c>
      <c r="D2195" s="60" t="s">
        <v>3102</v>
      </c>
      <c r="E2195" s="59" t="s">
        <v>26220</v>
      </c>
    </row>
    <row r="2196" spans="1:5" ht="18.75" x14ac:dyDescent="0.3">
      <c r="A2196" s="111">
        <v>2193</v>
      </c>
      <c r="B2196" s="60" t="s">
        <v>3126</v>
      </c>
      <c r="C2196" s="60" t="s">
        <v>5735</v>
      </c>
      <c r="D2196" s="60" t="s">
        <v>3102</v>
      </c>
      <c r="E2196" s="59" t="s">
        <v>26220</v>
      </c>
    </row>
    <row r="2197" spans="1:5" ht="18.75" x14ac:dyDescent="0.3">
      <c r="A2197" s="109">
        <v>2194</v>
      </c>
      <c r="B2197" s="60" t="s">
        <v>3126</v>
      </c>
      <c r="C2197" s="60" t="s">
        <v>5734</v>
      </c>
      <c r="D2197" s="60" t="s">
        <v>3102</v>
      </c>
      <c r="E2197" s="59" t="s">
        <v>26220</v>
      </c>
    </row>
    <row r="2198" spans="1:5" ht="18.75" x14ac:dyDescent="0.3">
      <c r="A2198" s="109">
        <v>2195</v>
      </c>
      <c r="B2198" s="60" t="s">
        <v>3126</v>
      </c>
      <c r="C2198" s="60" t="s">
        <v>5733</v>
      </c>
      <c r="D2198" s="60" t="s">
        <v>5631</v>
      </c>
      <c r="E2198" s="59" t="s">
        <v>26220</v>
      </c>
    </row>
    <row r="2199" spans="1:5" ht="18.75" x14ac:dyDescent="0.3">
      <c r="A2199" s="111">
        <v>2196</v>
      </c>
      <c r="B2199" s="60" t="s">
        <v>3126</v>
      </c>
      <c r="C2199" s="60" t="s">
        <v>135</v>
      </c>
      <c r="D2199" s="60" t="s">
        <v>3102</v>
      </c>
      <c r="E2199" s="59" t="s">
        <v>26220</v>
      </c>
    </row>
    <row r="2200" spans="1:5" ht="18.75" x14ac:dyDescent="0.3">
      <c r="A2200" s="109">
        <v>2197</v>
      </c>
      <c r="B2200" s="60" t="s">
        <v>3126</v>
      </c>
      <c r="C2200" s="60" t="s">
        <v>5732</v>
      </c>
      <c r="D2200" s="60" t="s">
        <v>3102</v>
      </c>
      <c r="E2200" s="59" t="s">
        <v>26220</v>
      </c>
    </row>
    <row r="2201" spans="1:5" ht="18.75" x14ac:dyDescent="0.3">
      <c r="A2201" s="109">
        <v>2198</v>
      </c>
      <c r="B2201" s="60" t="s">
        <v>3126</v>
      </c>
      <c r="C2201" s="60" t="s">
        <v>5731</v>
      </c>
      <c r="D2201" s="60" t="s">
        <v>3102</v>
      </c>
      <c r="E2201" s="59" t="s">
        <v>26220</v>
      </c>
    </row>
    <row r="2202" spans="1:5" ht="18.75" x14ac:dyDescent="0.3">
      <c r="A2202" s="111">
        <v>2199</v>
      </c>
      <c r="B2202" s="60" t="s">
        <v>3126</v>
      </c>
      <c r="C2202" s="60" t="s">
        <v>5730</v>
      </c>
      <c r="D2202" s="60" t="s">
        <v>3102</v>
      </c>
      <c r="E2202" s="59" t="s">
        <v>26220</v>
      </c>
    </row>
    <row r="2203" spans="1:5" ht="18.75" x14ac:dyDescent="0.3">
      <c r="A2203" s="109">
        <v>2200</v>
      </c>
      <c r="B2203" s="60" t="s">
        <v>3126</v>
      </c>
      <c r="C2203" s="60" t="s">
        <v>5729</v>
      </c>
      <c r="D2203" s="60" t="s">
        <v>3102</v>
      </c>
      <c r="E2203" s="59" t="s">
        <v>26220</v>
      </c>
    </row>
    <row r="2204" spans="1:5" ht="18.75" x14ac:dyDescent="0.3">
      <c r="A2204" s="109">
        <v>2201</v>
      </c>
      <c r="B2204" s="60" t="s">
        <v>3126</v>
      </c>
      <c r="C2204" s="60" t="s">
        <v>5728</v>
      </c>
      <c r="D2204" s="60" t="s">
        <v>3102</v>
      </c>
      <c r="E2204" s="59" t="s">
        <v>26220</v>
      </c>
    </row>
    <row r="2205" spans="1:5" ht="18.75" x14ac:dyDescent="0.3">
      <c r="A2205" s="111">
        <v>2202</v>
      </c>
      <c r="B2205" s="60" t="s">
        <v>3126</v>
      </c>
      <c r="C2205" s="60" t="s">
        <v>5727</v>
      </c>
      <c r="D2205" s="60" t="s">
        <v>3102</v>
      </c>
      <c r="E2205" s="59" t="s">
        <v>26220</v>
      </c>
    </row>
    <row r="2206" spans="1:5" ht="18.75" x14ac:dyDescent="0.3">
      <c r="A2206" s="109">
        <v>2203</v>
      </c>
      <c r="B2206" s="60" t="s">
        <v>3126</v>
      </c>
      <c r="C2206" s="60" t="s">
        <v>5726</v>
      </c>
      <c r="D2206" s="60" t="s">
        <v>3102</v>
      </c>
      <c r="E2206" s="59" t="s">
        <v>26220</v>
      </c>
    </row>
    <row r="2207" spans="1:5" ht="18.75" x14ac:dyDescent="0.3">
      <c r="A2207" s="109">
        <v>2204</v>
      </c>
      <c r="B2207" s="60" t="s">
        <v>3126</v>
      </c>
      <c r="C2207" s="60" t="s">
        <v>5725</v>
      </c>
      <c r="D2207" s="60" t="s">
        <v>5631</v>
      </c>
      <c r="E2207" s="59" t="s">
        <v>26220</v>
      </c>
    </row>
    <row r="2208" spans="1:5" ht="18.75" x14ac:dyDescent="0.3">
      <c r="A2208" s="111">
        <v>2205</v>
      </c>
      <c r="B2208" s="60" t="s">
        <v>3126</v>
      </c>
      <c r="C2208" s="60" t="s">
        <v>5724</v>
      </c>
      <c r="D2208" s="60" t="s">
        <v>3102</v>
      </c>
      <c r="E2208" s="59" t="s">
        <v>26220</v>
      </c>
    </row>
    <row r="2209" spans="1:5" ht="18.75" x14ac:dyDescent="0.3">
      <c r="A2209" s="109">
        <v>2206</v>
      </c>
      <c r="B2209" s="60" t="s">
        <v>3126</v>
      </c>
      <c r="C2209" s="60" t="s">
        <v>5723</v>
      </c>
      <c r="D2209" s="60" t="s">
        <v>3102</v>
      </c>
      <c r="E2209" s="59" t="s">
        <v>26220</v>
      </c>
    </row>
    <row r="2210" spans="1:5" ht="18.75" x14ac:dyDescent="0.3">
      <c r="A2210" s="109">
        <v>2207</v>
      </c>
      <c r="B2210" s="60" t="s">
        <v>3126</v>
      </c>
      <c r="C2210" s="60" t="s">
        <v>5722</v>
      </c>
      <c r="D2210" s="60" t="s">
        <v>3102</v>
      </c>
      <c r="E2210" s="59" t="s">
        <v>26220</v>
      </c>
    </row>
    <row r="2211" spans="1:5" ht="18.75" x14ac:dyDescent="0.3">
      <c r="A2211" s="111">
        <v>2208</v>
      </c>
      <c r="B2211" s="60" t="s">
        <v>3126</v>
      </c>
      <c r="C2211" s="60" t="s">
        <v>5721</v>
      </c>
      <c r="D2211" s="60" t="s">
        <v>3102</v>
      </c>
      <c r="E2211" s="59" t="s">
        <v>26220</v>
      </c>
    </row>
    <row r="2212" spans="1:5" ht="18.75" x14ac:dyDescent="0.3">
      <c r="A2212" s="109">
        <v>2209</v>
      </c>
      <c r="B2212" s="60" t="s">
        <v>3126</v>
      </c>
      <c r="C2212" s="60" t="s">
        <v>5720</v>
      </c>
      <c r="D2212" s="60" t="s">
        <v>3102</v>
      </c>
      <c r="E2212" s="59" t="s">
        <v>26220</v>
      </c>
    </row>
    <row r="2213" spans="1:5" ht="18.75" x14ac:dyDescent="0.3">
      <c r="A2213" s="109">
        <v>2210</v>
      </c>
      <c r="B2213" s="60" t="s">
        <v>3126</v>
      </c>
      <c r="C2213" s="60" t="s">
        <v>5719</v>
      </c>
      <c r="D2213" s="60" t="s">
        <v>3102</v>
      </c>
      <c r="E2213" s="59" t="s">
        <v>26220</v>
      </c>
    </row>
    <row r="2214" spans="1:5" ht="18.75" x14ac:dyDescent="0.3">
      <c r="A2214" s="111">
        <v>2211</v>
      </c>
      <c r="B2214" s="60" t="s">
        <v>3126</v>
      </c>
      <c r="C2214" s="60" t="s">
        <v>5718</v>
      </c>
      <c r="D2214" s="60" t="s">
        <v>3102</v>
      </c>
      <c r="E2214" s="59" t="s">
        <v>26220</v>
      </c>
    </row>
    <row r="2215" spans="1:5" ht="18.75" x14ac:dyDescent="0.3">
      <c r="A2215" s="109">
        <v>2212</v>
      </c>
      <c r="B2215" s="60" t="s">
        <v>3126</v>
      </c>
      <c r="C2215" s="60" t="s">
        <v>5717</v>
      </c>
      <c r="D2215" s="60" t="s">
        <v>3102</v>
      </c>
      <c r="E2215" s="59" t="s">
        <v>26220</v>
      </c>
    </row>
    <row r="2216" spans="1:5" ht="18.75" x14ac:dyDescent="0.3">
      <c r="A2216" s="109">
        <v>2213</v>
      </c>
      <c r="B2216" s="60" t="s">
        <v>3126</v>
      </c>
      <c r="C2216" s="60" t="s">
        <v>5716</v>
      </c>
      <c r="D2216" s="60" t="s">
        <v>3102</v>
      </c>
      <c r="E2216" s="59" t="s">
        <v>26220</v>
      </c>
    </row>
    <row r="2217" spans="1:5" ht="18.75" x14ac:dyDescent="0.3">
      <c r="A2217" s="111">
        <v>2214</v>
      </c>
      <c r="B2217" s="60" t="s">
        <v>3126</v>
      </c>
      <c r="C2217" s="60" t="s">
        <v>5715</v>
      </c>
      <c r="D2217" s="60" t="s">
        <v>3102</v>
      </c>
      <c r="E2217" s="59" t="s">
        <v>26220</v>
      </c>
    </row>
    <row r="2218" spans="1:5" ht="18.75" x14ac:dyDescent="0.3">
      <c r="A2218" s="109">
        <v>2215</v>
      </c>
      <c r="B2218" s="60" t="s">
        <v>3126</v>
      </c>
      <c r="C2218" s="60" t="s">
        <v>5714</v>
      </c>
      <c r="D2218" s="60" t="s">
        <v>3102</v>
      </c>
      <c r="E2218" s="59" t="s">
        <v>26220</v>
      </c>
    </row>
    <row r="2219" spans="1:5" ht="18.75" x14ac:dyDescent="0.3">
      <c r="A2219" s="109">
        <v>2216</v>
      </c>
      <c r="B2219" s="60" t="s">
        <v>3126</v>
      </c>
      <c r="C2219" s="60" t="s">
        <v>5713</v>
      </c>
      <c r="D2219" s="60" t="s">
        <v>3102</v>
      </c>
      <c r="E2219" s="59" t="s">
        <v>26220</v>
      </c>
    </row>
    <row r="2220" spans="1:5" ht="18.75" x14ac:dyDescent="0.3">
      <c r="A2220" s="111">
        <v>2217</v>
      </c>
      <c r="B2220" s="60" t="s">
        <v>3126</v>
      </c>
      <c r="C2220" s="60" t="s">
        <v>5712</v>
      </c>
      <c r="D2220" s="60" t="s">
        <v>3102</v>
      </c>
      <c r="E2220" s="59" t="s">
        <v>26220</v>
      </c>
    </row>
    <row r="2221" spans="1:5" ht="18.75" x14ac:dyDescent="0.3">
      <c r="A2221" s="109">
        <v>2218</v>
      </c>
      <c r="B2221" s="60" t="s">
        <v>3126</v>
      </c>
      <c r="C2221" s="60" t="s">
        <v>5711</v>
      </c>
      <c r="D2221" s="60" t="s">
        <v>3102</v>
      </c>
      <c r="E2221" s="59" t="s">
        <v>26220</v>
      </c>
    </row>
    <row r="2222" spans="1:5" ht="18.75" x14ac:dyDescent="0.3">
      <c r="A2222" s="109">
        <v>2219</v>
      </c>
      <c r="B2222" s="60" t="s">
        <v>3126</v>
      </c>
      <c r="C2222" s="60" t="s">
        <v>5710</v>
      </c>
      <c r="D2222" s="60" t="s">
        <v>5627</v>
      </c>
      <c r="E2222" s="59" t="s">
        <v>26220</v>
      </c>
    </row>
    <row r="2223" spans="1:5" ht="18.75" x14ac:dyDescent="0.3">
      <c r="A2223" s="111">
        <v>2220</v>
      </c>
      <c r="B2223" s="60" t="s">
        <v>3126</v>
      </c>
      <c r="C2223" s="60" t="s">
        <v>5709</v>
      </c>
      <c r="D2223" s="60" t="s">
        <v>3102</v>
      </c>
      <c r="E2223" s="59" t="s">
        <v>26220</v>
      </c>
    </row>
    <row r="2224" spans="1:5" ht="18.75" x14ac:dyDescent="0.3">
      <c r="A2224" s="109">
        <v>2221</v>
      </c>
      <c r="B2224" s="60" t="s">
        <v>3126</v>
      </c>
      <c r="C2224" s="60" t="s">
        <v>5708</v>
      </c>
      <c r="D2224" s="60" t="s">
        <v>3102</v>
      </c>
      <c r="E2224" s="59" t="s">
        <v>26220</v>
      </c>
    </row>
    <row r="2225" spans="1:5" ht="18.75" x14ac:dyDescent="0.3">
      <c r="A2225" s="109">
        <v>2222</v>
      </c>
      <c r="B2225" s="60" t="s">
        <v>3126</v>
      </c>
      <c r="C2225" s="60" t="s">
        <v>5707</v>
      </c>
      <c r="D2225" s="60" t="s">
        <v>3102</v>
      </c>
      <c r="E2225" s="59" t="s">
        <v>26220</v>
      </c>
    </row>
    <row r="2226" spans="1:5" ht="18.75" x14ac:dyDescent="0.3">
      <c r="A2226" s="111">
        <v>2223</v>
      </c>
      <c r="B2226" s="60" t="s">
        <v>3126</v>
      </c>
      <c r="C2226" s="60" t="s">
        <v>5706</v>
      </c>
      <c r="D2226" s="60" t="s">
        <v>3102</v>
      </c>
      <c r="E2226" s="59" t="s">
        <v>26220</v>
      </c>
    </row>
    <row r="2227" spans="1:5" ht="18.75" x14ac:dyDescent="0.3">
      <c r="A2227" s="109">
        <v>2224</v>
      </c>
      <c r="B2227" s="60" t="s">
        <v>3126</v>
      </c>
      <c r="C2227" s="60" t="s">
        <v>5705</v>
      </c>
      <c r="D2227" s="60" t="s">
        <v>3102</v>
      </c>
      <c r="E2227" s="59" t="s">
        <v>26220</v>
      </c>
    </row>
    <row r="2228" spans="1:5" ht="18.75" x14ac:dyDescent="0.3">
      <c r="A2228" s="109">
        <v>2225</v>
      </c>
      <c r="B2228" s="60" t="s">
        <v>3126</v>
      </c>
      <c r="C2228" s="60" t="s">
        <v>5704</v>
      </c>
      <c r="D2228" s="60" t="s">
        <v>5631</v>
      </c>
      <c r="E2228" s="59" t="s">
        <v>26220</v>
      </c>
    </row>
    <row r="2229" spans="1:5" ht="18.75" x14ac:dyDescent="0.3">
      <c r="A2229" s="111">
        <v>2226</v>
      </c>
      <c r="B2229" s="60" t="s">
        <v>3126</v>
      </c>
      <c r="C2229" s="60" t="s">
        <v>5703</v>
      </c>
      <c r="D2229" s="60" t="s">
        <v>3102</v>
      </c>
      <c r="E2229" s="59" t="s">
        <v>26220</v>
      </c>
    </row>
    <row r="2230" spans="1:5" ht="18.75" x14ac:dyDescent="0.3">
      <c r="A2230" s="109">
        <v>2227</v>
      </c>
      <c r="B2230" s="60" t="s">
        <v>3126</v>
      </c>
      <c r="C2230" s="60" t="s">
        <v>5702</v>
      </c>
      <c r="D2230" s="60" t="s">
        <v>3102</v>
      </c>
      <c r="E2230" s="59" t="s">
        <v>26220</v>
      </c>
    </row>
    <row r="2231" spans="1:5" ht="18.75" x14ac:dyDescent="0.3">
      <c r="A2231" s="109">
        <v>2228</v>
      </c>
      <c r="B2231" s="60" t="s">
        <v>3126</v>
      </c>
      <c r="C2231" s="60" t="s">
        <v>5701</v>
      </c>
      <c r="D2231" s="60" t="s">
        <v>5631</v>
      </c>
      <c r="E2231" s="59" t="s">
        <v>26220</v>
      </c>
    </row>
    <row r="2232" spans="1:5" ht="18.75" x14ac:dyDescent="0.3">
      <c r="A2232" s="111">
        <v>2229</v>
      </c>
      <c r="B2232" s="60" t="s">
        <v>3126</v>
      </c>
      <c r="C2232" s="60" t="s">
        <v>5700</v>
      </c>
      <c r="D2232" s="60" t="s">
        <v>3102</v>
      </c>
      <c r="E2232" s="59" t="s">
        <v>26220</v>
      </c>
    </row>
    <row r="2233" spans="1:5" ht="18.75" x14ac:dyDescent="0.3">
      <c r="A2233" s="109">
        <v>2230</v>
      </c>
      <c r="B2233" s="60" t="s">
        <v>3126</v>
      </c>
      <c r="C2233" s="60" t="s">
        <v>5699</v>
      </c>
      <c r="D2233" s="60" t="s">
        <v>5631</v>
      </c>
      <c r="E2233" s="59" t="s">
        <v>26220</v>
      </c>
    </row>
    <row r="2234" spans="1:5" ht="18.75" x14ac:dyDescent="0.3">
      <c r="A2234" s="109">
        <v>2231</v>
      </c>
      <c r="B2234" s="60" t="s">
        <v>3126</v>
      </c>
      <c r="C2234" s="60" t="s">
        <v>5698</v>
      </c>
      <c r="D2234" s="60" t="s">
        <v>3102</v>
      </c>
      <c r="E2234" s="59" t="s">
        <v>26220</v>
      </c>
    </row>
    <row r="2235" spans="1:5" ht="18.75" x14ac:dyDescent="0.3">
      <c r="A2235" s="111">
        <v>2232</v>
      </c>
      <c r="B2235" s="60" t="s">
        <v>3126</v>
      </c>
      <c r="C2235" s="60" t="s">
        <v>5697</v>
      </c>
      <c r="D2235" s="60" t="s">
        <v>3102</v>
      </c>
      <c r="E2235" s="59" t="s">
        <v>26220</v>
      </c>
    </row>
    <row r="2236" spans="1:5" ht="18.75" x14ac:dyDescent="0.3">
      <c r="A2236" s="109">
        <v>2233</v>
      </c>
      <c r="B2236" s="60" t="s">
        <v>3126</v>
      </c>
      <c r="C2236" s="60" t="s">
        <v>5696</v>
      </c>
      <c r="D2236" s="60" t="s">
        <v>3102</v>
      </c>
      <c r="E2236" s="59" t="s">
        <v>26220</v>
      </c>
    </row>
    <row r="2237" spans="1:5" ht="18.75" x14ac:dyDescent="0.3">
      <c r="A2237" s="109">
        <v>2234</v>
      </c>
      <c r="B2237" s="60" t="s">
        <v>3126</v>
      </c>
      <c r="C2237" s="60" t="s">
        <v>5695</v>
      </c>
      <c r="D2237" s="60" t="s">
        <v>3102</v>
      </c>
      <c r="E2237" s="59" t="s">
        <v>26220</v>
      </c>
    </row>
    <row r="2238" spans="1:5" ht="18.75" x14ac:dyDescent="0.3">
      <c r="A2238" s="111">
        <v>2235</v>
      </c>
      <c r="B2238" s="60" t="s">
        <v>3126</v>
      </c>
      <c r="C2238" s="60" t="s">
        <v>5694</v>
      </c>
      <c r="D2238" s="60" t="s">
        <v>3102</v>
      </c>
      <c r="E2238" s="59" t="s">
        <v>26220</v>
      </c>
    </row>
    <row r="2239" spans="1:5" ht="18.75" x14ac:dyDescent="0.3">
      <c r="A2239" s="109">
        <v>2236</v>
      </c>
      <c r="B2239" s="60" t="s">
        <v>3126</v>
      </c>
      <c r="C2239" s="60" t="s">
        <v>5693</v>
      </c>
      <c r="D2239" s="60" t="s">
        <v>5631</v>
      </c>
      <c r="E2239" s="59" t="s">
        <v>26220</v>
      </c>
    </row>
    <row r="2240" spans="1:5" ht="18.75" x14ac:dyDescent="0.3">
      <c r="A2240" s="109">
        <v>2237</v>
      </c>
      <c r="B2240" s="60" t="s">
        <v>3126</v>
      </c>
      <c r="C2240" s="60" t="s">
        <v>5692</v>
      </c>
      <c r="D2240" s="60" t="s">
        <v>5631</v>
      </c>
      <c r="E2240" s="59" t="s">
        <v>26220</v>
      </c>
    </row>
    <row r="2241" spans="1:5" ht="18.75" x14ac:dyDescent="0.3">
      <c r="A2241" s="111">
        <v>2238</v>
      </c>
      <c r="B2241" s="60" t="s">
        <v>3126</v>
      </c>
      <c r="C2241" s="60" t="s">
        <v>5691</v>
      </c>
      <c r="D2241" s="60" t="s">
        <v>5631</v>
      </c>
      <c r="E2241" s="59" t="s">
        <v>26220</v>
      </c>
    </row>
    <row r="2242" spans="1:5" ht="18.75" x14ac:dyDescent="0.3">
      <c r="A2242" s="109">
        <v>2239</v>
      </c>
      <c r="B2242" s="60" t="s">
        <v>3126</v>
      </c>
      <c r="C2242" s="60" t="s">
        <v>5690</v>
      </c>
      <c r="D2242" s="60" t="s">
        <v>5627</v>
      </c>
      <c r="E2242" s="59" t="s">
        <v>26220</v>
      </c>
    </row>
    <row r="2243" spans="1:5" ht="18.75" x14ac:dyDescent="0.3">
      <c r="A2243" s="109">
        <v>2240</v>
      </c>
      <c r="B2243" s="60" t="s">
        <v>3126</v>
      </c>
      <c r="C2243" s="60" t="s">
        <v>5689</v>
      </c>
      <c r="D2243" s="60" t="s">
        <v>5627</v>
      </c>
      <c r="E2243" s="59" t="s">
        <v>26220</v>
      </c>
    </row>
    <row r="2244" spans="1:5" ht="18.75" x14ac:dyDescent="0.3">
      <c r="A2244" s="111">
        <v>2241</v>
      </c>
      <c r="B2244" s="60" t="s">
        <v>3126</v>
      </c>
      <c r="C2244" s="60" t="s">
        <v>5688</v>
      </c>
      <c r="D2244" s="60" t="s">
        <v>3102</v>
      </c>
      <c r="E2244" s="59" t="s">
        <v>26220</v>
      </c>
    </row>
    <row r="2245" spans="1:5" ht="18.75" x14ac:dyDescent="0.3">
      <c r="A2245" s="109">
        <v>2242</v>
      </c>
      <c r="B2245" s="60" t="s">
        <v>3126</v>
      </c>
      <c r="C2245" s="60" t="s">
        <v>5687</v>
      </c>
      <c r="D2245" s="60" t="s">
        <v>3102</v>
      </c>
      <c r="E2245" s="59" t="s">
        <v>26220</v>
      </c>
    </row>
    <row r="2246" spans="1:5" ht="18.75" x14ac:dyDescent="0.3">
      <c r="A2246" s="109">
        <v>2243</v>
      </c>
      <c r="B2246" s="60" t="s">
        <v>3126</v>
      </c>
      <c r="C2246" s="60" t="s">
        <v>5686</v>
      </c>
      <c r="D2246" s="60" t="s">
        <v>5627</v>
      </c>
      <c r="E2246" s="59" t="s">
        <v>26220</v>
      </c>
    </row>
    <row r="2247" spans="1:5" ht="18.75" x14ac:dyDescent="0.3">
      <c r="A2247" s="111">
        <v>2244</v>
      </c>
      <c r="B2247" s="60" t="s">
        <v>3126</v>
      </c>
      <c r="C2247" s="60" t="s">
        <v>5685</v>
      </c>
      <c r="D2247" s="60" t="s">
        <v>3102</v>
      </c>
      <c r="E2247" s="59" t="s">
        <v>26220</v>
      </c>
    </row>
    <row r="2248" spans="1:5" ht="18.75" x14ac:dyDescent="0.3">
      <c r="A2248" s="109">
        <v>2245</v>
      </c>
      <c r="B2248" s="60" t="s">
        <v>3126</v>
      </c>
      <c r="C2248" s="60" t="s">
        <v>5684</v>
      </c>
      <c r="D2248" s="60" t="s">
        <v>5627</v>
      </c>
      <c r="E2248" s="59" t="s">
        <v>26220</v>
      </c>
    </row>
    <row r="2249" spans="1:5" ht="18.75" x14ac:dyDescent="0.3">
      <c r="A2249" s="109">
        <v>2246</v>
      </c>
      <c r="B2249" s="60" t="s">
        <v>3126</v>
      </c>
      <c r="C2249" s="60" t="s">
        <v>5683</v>
      </c>
      <c r="D2249" s="60" t="s">
        <v>3102</v>
      </c>
      <c r="E2249" s="59" t="s">
        <v>26220</v>
      </c>
    </row>
    <row r="2250" spans="1:5" ht="18.75" x14ac:dyDescent="0.3">
      <c r="A2250" s="111">
        <v>2247</v>
      </c>
      <c r="B2250" s="60" t="s">
        <v>3126</v>
      </c>
      <c r="C2250" s="60" t="s">
        <v>5682</v>
      </c>
      <c r="D2250" s="60" t="s">
        <v>5631</v>
      </c>
      <c r="E2250" s="59" t="s">
        <v>26220</v>
      </c>
    </row>
    <row r="2251" spans="1:5" ht="18.75" x14ac:dyDescent="0.3">
      <c r="A2251" s="109">
        <v>2248</v>
      </c>
      <c r="B2251" s="60" t="s">
        <v>3126</v>
      </c>
      <c r="C2251" s="60" t="s">
        <v>5681</v>
      </c>
      <c r="D2251" s="60" t="s">
        <v>3102</v>
      </c>
      <c r="E2251" s="59" t="s">
        <v>26220</v>
      </c>
    </row>
    <row r="2252" spans="1:5" ht="18.75" x14ac:dyDescent="0.3">
      <c r="A2252" s="109">
        <v>2249</v>
      </c>
      <c r="B2252" s="60" t="s">
        <v>3126</v>
      </c>
      <c r="C2252" s="60" t="s">
        <v>5680</v>
      </c>
      <c r="D2252" s="60" t="s">
        <v>5627</v>
      </c>
      <c r="E2252" s="59" t="s">
        <v>26220</v>
      </c>
    </row>
    <row r="2253" spans="1:5" ht="18.75" x14ac:dyDescent="0.3">
      <c r="A2253" s="111">
        <v>2250</v>
      </c>
      <c r="B2253" s="60" t="s">
        <v>3126</v>
      </c>
      <c r="C2253" s="60" t="s">
        <v>5679</v>
      </c>
      <c r="D2253" s="60" t="s">
        <v>5631</v>
      </c>
      <c r="E2253" s="59" t="s">
        <v>26220</v>
      </c>
    </row>
    <row r="2254" spans="1:5" ht="18.75" x14ac:dyDescent="0.3">
      <c r="A2254" s="109">
        <v>2251</v>
      </c>
      <c r="B2254" s="60" t="s">
        <v>3126</v>
      </c>
      <c r="C2254" s="60" t="s">
        <v>5678</v>
      </c>
      <c r="D2254" s="60" t="s">
        <v>3102</v>
      </c>
      <c r="E2254" s="59" t="s">
        <v>26220</v>
      </c>
    </row>
    <row r="2255" spans="1:5" ht="18.75" x14ac:dyDescent="0.3">
      <c r="A2255" s="109">
        <v>2252</v>
      </c>
      <c r="B2255" s="60" t="s">
        <v>3126</v>
      </c>
      <c r="C2255" s="60" t="s">
        <v>5677</v>
      </c>
      <c r="D2255" s="60" t="s">
        <v>5631</v>
      </c>
      <c r="E2255" s="59" t="s">
        <v>26220</v>
      </c>
    </row>
    <row r="2256" spans="1:5" ht="18.75" x14ac:dyDescent="0.3">
      <c r="A2256" s="111">
        <v>2253</v>
      </c>
      <c r="B2256" s="60" t="s">
        <v>3126</v>
      </c>
      <c r="C2256" s="60" t="s">
        <v>5676</v>
      </c>
      <c r="D2256" s="60" t="s">
        <v>5631</v>
      </c>
      <c r="E2256" s="59" t="s">
        <v>26220</v>
      </c>
    </row>
    <row r="2257" spans="1:5" ht="18.75" x14ac:dyDescent="0.3">
      <c r="A2257" s="109">
        <v>2254</v>
      </c>
      <c r="B2257" s="60" t="s">
        <v>3126</v>
      </c>
      <c r="C2257" s="60" t="s">
        <v>5675</v>
      </c>
      <c r="D2257" s="60" t="s">
        <v>5627</v>
      </c>
      <c r="E2257" s="59" t="s">
        <v>26220</v>
      </c>
    </row>
    <row r="2258" spans="1:5" ht="18.75" x14ac:dyDescent="0.3">
      <c r="A2258" s="109">
        <v>2255</v>
      </c>
      <c r="B2258" s="60" t="s">
        <v>3126</v>
      </c>
      <c r="C2258" s="60" t="s">
        <v>5674</v>
      </c>
      <c r="D2258" s="60" t="s">
        <v>3102</v>
      </c>
      <c r="E2258" s="59" t="s">
        <v>26220</v>
      </c>
    </row>
    <row r="2259" spans="1:5" ht="18.75" x14ac:dyDescent="0.3">
      <c r="A2259" s="111">
        <v>2256</v>
      </c>
      <c r="B2259" s="60" t="s">
        <v>3126</v>
      </c>
      <c r="C2259" s="60" t="s">
        <v>5673</v>
      </c>
      <c r="D2259" s="60" t="s">
        <v>3102</v>
      </c>
      <c r="E2259" s="59" t="s">
        <v>26220</v>
      </c>
    </row>
    <row r="2260" spans="1:5" ht="18.75" x14ac:dyDescent="0.3">
      <c r="A2260" s="109">
        <v>2257</v>
      </c>
      <c r="B2260" s="60" t="s">
        <v>3126</v>
      </c>
      <c r="C2260" s="60" t="s">
        <v>5672</v>
      </c>
      <c r="D2260" s="60" t="s">
        <v>3102</v>
      </c>
      <c r="E2260" s="59" t="s">
        <v>26220</v>
      </c>
    </row>
    <row r="2261" spans="1:5" ht="18.75" x14ac:dyDescent="0.3">
      <c r="A2261" s="109">
        <v>2258</v>
      </c>
      <c r="B2261" s="60" t="s">
        <v>3126</v>
      </c>
      <c r="C2261" s="60" t="s">
        <v>5671</v>
      </c>
      <c r="D2261" s="60" t="s">
        <v>3102</v>
      </c>
      <c r="E2261" s="59" t="s">
        <v>26220</v>
      </c>
    </row>
    <row r="2262" spans="1:5" ht="18.75" x14ac:dyDescent="0.3">
      <c r="A2262" s="111">
        <v>2259</v>
      </c>
      <c r="B2262" s="60" t="s">
        <v>3126</v>
      </c>
      <c r="C2262" s="60" t="s">
        <v>5670</v>
      </c>
      <c r="D2262" s="60" t="s">
        <v>5627</v>
      </c>
      <c r="E2262" s="59" t="s">
        <v>26220</v>
      </c>
    </row>
    <row r="2263" spans="1:5" ht="18.75" x14ac:dyDescent="0.3">
      <c r="A2263" s="109">
        <v>2260</v>
      </c>
      <c r="B2263" s="60" t="s">
        <v>3126</v>
      </c>
      <c r="C2263" s="60" t="s">
        <v>5669</v>
      </c>
      <c r="D2263" s="60" t="s">
        <v>5631</v>
      </c>
      <c r="E2263" s="59" t="s">
        <v>26220</v>
      </c>
    </row>
    <row r="2264" spans="1:5" ht="18.75" x14ac:dyDescent="0.3">
      <c r="A2264" s="109">
        <v>2261</v>
      </c>
      <c r="B2264" s="60" t="s">
        <v>3126</v>
      </c>
      <c r="C2264" s="60" t="s">
        <v>5668</v>
      </c>
      <c r="D2264" s="60" t="s">
        <v>3102</v>
      </c>
      <c r="E2264" s="59" t="s">
        <v>26220</v>
      </c>
    </row>
    <row r="2265" spans="1:5" ht="18.75" x14ac:dyDescent="0.3">
      <c r="A2265" s="111">
        <v>2262</v>
      </c>
      <c r="B2265" s="60" t="s">
        <v>3126</v>
      </c>
      <c r="C2265" s="60" t="s">
        <v>5667</v>
      </c>
      <c r="D2265" s="60" t="s">
        <v>5627</v>
      </c>
      <c r="E2265" s="59" t="s">
        <v>26220</v>
      </c>
    </row>
    <row r="2266" spans="1:5" ht="18.75" x14ac:dyDescent="0.3">
      <c r="A2266" s="109">
        <v>2263</v>
      </c>
      <c r="B2266" s="60" t="s">
        <v>3126</v>
      </c>
      <c r="C2266" s="60" t="s">
        <v>5666</v>
      </c>
      <c r="D2266" s="60" t="s">
        <v>5627</v>
      </c>
      <c r="E2266" s="59" t="s">
        <v>26220</v>
      </c>
    </row>
    <row r="2267" spans="1:5" ht="18.75" x14ac:dyDescent="0.3">
      <c r="A2267" s="109">
        <v>2264</v>
      </c>
      <c r="B2267" s="60" t="s">
        <v>3126</v>
      </c>
      <c r="C2267" s="60" t="s">
        <v>5665</v>
      </c>
      <c r="D2267" s="60" t="s">
        <v>5627</v>
      </c>
      <c r="E2267" s="59" t="s">
        <v>26220</v>
      </c>
    </row>
    <row r="2268" spans="1:5" ht="18.75" x14ac:dyDescent="0.3">
      <c r="A2268" s="111">
        <v>2265</v>
      </c>
      <c r="B2268" s="60" t="s">
        <v>3126</v>
      </c>
      <c r="C2268" s="60" t="s">
        <v>5664</v>
      </c>
      <c r="D2268" s="60" t="s">
        <v>5631</v>
      </c>
      <c r="E2268" s="59" t="s">
        <v>26220</v>
      </c>
    </row>
    <row r="2269" spans="1:5" ht="18.75" x14ac:dyDescent="0.3">
      <c r="A2269" s="109">
        <v>2266</v>
      </c>
      <c r="B2269" s="60" t="s">
        <v>3126</v>
      </c>
      <c r="C2269" s="60" t="s">
        <v>5663</v>
      </c>
      <c r="D2269" s="60" t="s">
        <v>3102</v>
      </c>
      <c r="E2269" s="59" t="s">
        <v>26220</v>
      </c>
    </row>
    <row r="2270" spans="1:5" ht="18.75" x14ac:dyDescent="0.3">
      <c r="A2270" s="109">
        <v>2267</v>
      </c>
      <c r="B2270" s="60" t="s">
        <v>3126</v>
      </c>
      <c r="C2270" s="60" t="s">
        <v>5662</v>
      </c>
      <c r="D2270" s="60" t="s">
        <v>5627</v>
      </c>
      <c r="E2270" s="59" t="s">
        <v>26220</v>
      </c>
    </row>
    <row r="2271" spans="1:5" ht="18.75" x14ac:dyDescent="0.3">
      <c r="A2271" s="111">
        <v>2268</v>
      </c>
      <c r="B2271" s="60" t="s">
        <v>3126</v>
      </c>
      <c r="C2271" s="60" t="s">
        <v>5661</v>
      </c>
      <c r="D2271" s="60" t="s">
        <v>5631</v>
      </c>
      <c r="E2271" s="59" t="s">
        <v>26220</v>
      </c>
    </row>
    <row r="2272" spans="1:5" ht="18.75" x14ac:dyDescent="0.3">
      <c r="A2272" s="109">
        <v>2269</v>
      </c>
      <c r="B2272" s="60" t="s">
        <v>3126</v>
      </c>
      <c r="C2272" s="60" t="s">
        <v>5660</v>
      </c>
      <c r="D2272" s="60" t="s">
        <v>5631</v>
      </c>
      <c r="E2272" s="59" t="s">
        <v>26220</v>
      </c>
    </row>
    <row r="2273" spans="1:5" ht="18.75" x14ac:dyDescent="0.3">
      <c r="A2273" s="109">
        <v>2270</v>
      </c>
      <c r="B2273" s="60" t="s">
        <v>3126</v>
      </c>
      <c r="C2273" s="60" t="s">
        <v>5659</v>
      </c>
      <c r="D2273" s="60" t="s">
        <v>3102</v>
      </c>
      <c r="E2273" s="59" t="s">
        <v>26220</v>
      </c>
    </row>
    <row r="2274" spans="1:5" ht="18.75" x14ac:dyDescent="0.3">
      <c r="A2274" s="111">
        <v>2271</v>
      </c>
      <c r="B2274" s="60" t="s">
        <v>3126</v>
      </c>
      <c r="C2274" s="60" t="s">
        <v>5658</v>
      </c>
      <c r="D2274" s="60" t="s">
        <v>5627</v>
      </c>
      <c r="E2274" s="59" t="s">
        <v>26220</v>
      </c>
    </row>
    <row r="2275" spans="1:5" ht="18.75" x14ac:dyDescent="0.3">
      <c r="A2275" s="109">
        <v>2272</v>
      </c>
      <c r="B2275" s="60" t="s">
        <v>3126</v>
      </c>
      <c r="C2275" s="60" t="s">
        <v>5657</v>
      </c>
      <c r="D2275" s="60" t="s">
        <v>5631</v>
      </c>
      <c r="E2275" s="59" t="s">
        <v>26220</v>
      </c>
    </row>
    <row r="2276" spans="1:5" ht="18.75" x14ac:dyDescent="0.3">
      <c r="A2276" s="109">
        <v>2273</v>
      </c>
      <c r="B2276" s="60" t="s">
        <v>3126</v>
      </c>
      <c r="C2276" s="60" t="s">
        <v>5656</v>
      </c>
      <c r="D2276" s="60" t="s">
        <v>5631</v>
      </c>
      <c r="E2276" s="59" t="s">
        <v>26220</v>
      </c>
    </row>
    <row r="2277" spans="1:5" ht="18.75" x14ac:dyDescent="0.3">
      <c r="A2277" s="111">
        <v>2274</v>
      </c>
      <c r="B2277" s="60" t="s">
        <v>3126</v>
      </c>
      <c r="C2277" s="60" t="s">
        <v>5655</v>
      </c>
      <c r="D2277" s="60" t="s">
        <v>5627</v>
      </c>
      <c r="E2277" s="59" t="s">
        <v>26220</v>
      </c>
    </row>
    <row r="2278" spans="1:5" ht="18.75" x14ac:dyDescent="0.3">
      <c r="A2278" s="109">
        <v>2275</v>
      </c>
      <c r="B2278" s="60" t="s">
        <v>3126</v>
      </c>
      <c r="C2278" s="60" t="s">
        <v>5654</v>
      </c>
      <c r="D2278" s="60" t="s">
        <v>5627</v>
      </c>
      <c r="E2278" s="59" t="s">
        <v>26220</v>
      </c>
    </row>
    <row r="2279" spans="1:5" ht="18.75" x14ac:dyDescent="0.3">
      <c r="A2279" s="109">
        <v>2276</v>
      </c>
      <c r="B2279" s="60" t="s">
        <v>3126</v>
      </c>
      <c r="C2279" s="60" t="s">
        <v>5653</v>
      </c>
      <c r="D2279" s="60" t="s">
        <v>5631</v>
      </c>
      <c r="E2279" s="59" t="s">
        <v>26220</v>
      </c>
    </row>
    <row r="2280" spans="1:5" ht="18.75" x14ac:dyDescent="0.3">
      <c r="A2280" s="111">
        <v>2277</v>
      </c>
      <c r="B2280" s="60" t="s">
        <v>3126</v>
      </c>
      <c r="C2280" s="60" t="s">
        <v>5652</v>
      </c>
      <c r="D2280" s="60" t="s">
        <v>5631</v>
      </c>
      <c r="E2280" s="59" t="s">
        <v>26220</v>
      </c>
    </row>
    <row r="2281" spans="1:5" ht="18.75" x14ac:dyDescent="0.3">
      <c r="A2281" s="109">
        <v>2278</v>
      </c>
      <c r="B2281" s="60" t="s">
        <v>3126</v>
      </c>
      <c r="C2281" s="60" t="s">
        <v>5651</v>
      </c>
      <c r="D2281" s="60" t="s">
        <v>5631</v>
      </c>
      <c r="E2281" s="59" t="s">
        <v>26220</v>
      </c>
    </row>
    <row r="2282" spans="1:5" ht="18.75" x14ac:dyDescent="0.3">
      <c r="A2282" s="109">
        <v>2279</v>
      </c>
      <c r="B2282" s="60" t="s">
        <v>3126</v>
      </c>
      <c r="C2282" s="60" t="s">
        <v>5650</v>
      </c>
      <c r="D2282" s="60" t="s">
        <v>5627</v>
      </c>
      <c r="E2282" s="59" t="s">
        <v>26220</v>
      </c>
    </row>
    <row r="2283" spans="1:5" ht="18.75" x14ac:dyDescent="0.3">
      <c r="A2283" s="111">
        <v>2280</v>
      </c>
      <c r="B2283" s="60" t="s">
        <v>3126</v>
      </c>
      <c r="C2283" s="60" t="s">
        <v>5649</v>
      </c>
      <c r="D2283" s="60" t="s">
        <v>5631</v>
      </c>
      <c r="E2283" s="59" t="s">
        <v>26220</v>
      </c>
    </row>
    <row r="2284" spans="1:5" ht="18.75" x14ac:dyDescent="0.3">
      <c r="A2284" s="109">
        <v>2281</v>
      </c>
      <c r="B2284" s="60" t="s">
        <v>3126</v>
      </c>
      <c r="C2284" s="60" t="s">
        <v>5648</v>
      </c>
      <c r="D2284" s="60" t="s">
        <v>5627</v>
      </c>
      <c r="E2284" s="59" t="s">
        <v>26220</v>
      </c>
    </row>
    <row r="2285" spans="1:5" ht="18.75" x14ac:dyDescent="0.3">
      <c r="A2285" s="109">
        <v>2282</v>
      </c>
      <c r="B2285" s="60" t="s">
        <v>3126</v>
      </c>
      <c r="C2285" s="60" t="s">
        <v>5647</v>
      </c>
      <c r="D2285" s="60" t="s">
        <v>5627</v>
      </c>
      <c r="E2285" s="59" t="s">
        <v>26220</v>
      </c>
    </row>
    <row r="2286" spans="1:5" ht="18.75" x14ac:dyDescent="0.3">
      <c r="A2286" s="111">
        <v>2283</v>
      </c>
      <c r="B2286" s="60" t="s">
        <v>3126</v>
      </c>
      <c r="C2286" s="60" t="s">
        <v>5646</v>
      </c>
      <c r="D2286" s="60" t="s">
        <v>5627</v>
      </c>
      <c r="E2286" s="59" t="s">
        <v>26220</v>
      </c>
    </row>
    <row r="2287" spans="1:5" ht="18.75" x14ac:dyDescent="0.3">
      <c r="A2287" s="109">
        <v>2284</v>
      </c>
      <c r="B2287" s="60" t="s">
        <v>3126</v>
      </c>
      <c r="C2287" s="60" t="s">
        <v>5645</v>
      </c>
      <c r="D2287" s="60" t="s">
        <v>3102</v>
      </c>
      <c r="E2287" s="59" t="s">
        <v>26220</v>
      </c>
    </row>
    <row r="2288" spans="1:5" ht="18.75" x14ac:dyDescent="0.3">
      <c r="A2288" s="109">
        <v>2285</v>
      </c>
      <c r="B2288" s="60" t="s">
        <v>3126</v>
      </c>
      <c r="C2288" s="60" t="s">
        <v>5644</v>
      </c>
      <c r="D2288" s="60" t="s">
        <v>3102</v>
      </c>
      <c r="E2288" s="59" t="s">
        <v>26220</v>
      </c>
    </row>
    <row r="2289" spans="1:5" ht="18.75" x14ac:dyDescent="0.3">
      <c r="A2289" s="111">
        <v>2286</v>
      </c>
      <c r="B2289" s="60" t="s">
        <v>3126</v>
      </c>
      <c r="C2289" s="60" t="s">
        <v>5643</v>
      </c>
      <c r="D2289" s="60" t="s">
        <v>3102</v>
      </c>
      <c r="E2289" s="59" t="s">
        <v>26220</v>
      </c>
    </row>
    <row r="2290" spans="1:5" ht="18.75" x14ac:dyDescent="0.3">
      <c r="A2290" s="109">
        <v>2287</v>
      </c>
      <c r="B2290" s="60" t="s">
        <v>3126</v>
      </c>
      <c r="C2290" s="60" t="s">
        <v>5642</v>
      </c>
      <c r="D2290" s="60" t="s">
        <v>5631</v>
      </c>
      <c r="E2290" s="59" t="s">
        <v>26220</v>
      </c>
    </row>
    <row r="2291" spans="1:5" ht="18.75" x14ac:dyDescent="0.3">
      <c r="A2291" s="109">
        <v>2288</v>
      </c>
      <c r="B2291" s="60" t="s">
        <v>3126</v>
      </c>
      <c r="C2291" s="60" t="s">
        <v>5641</v>
      </c>
      <c r="D2291" s="60" t="s">
        <v>5631</v>
      </c>
      <c r="E2291" s="59" t="s">
        <v>26220</v>
      </c>
    </row>
    <row r="2292" spans="1:5" ht="18.75" x14ac:dyDescent="0.3">
      <c r="A2292" s="111">
        <v>2289</v>
      </c>
      <c r="B2292" s="60" t="s">
        <v>3126</v>
      </c>
      <c r="C2292" s="60" t="s">
        <v>5640</v>
      </c>
      <c r="D2292" s="60" t="s">
        <v>3102</v>
      </c>
      <c r="E2292" s="59" t="s">
        <v>26220</v>
      </c>
    </row>
    <row r="2293" spans="1:5" ht="18.75" x14ac:dyDescent="0.3">
      <c r="A2293" s="109">
        <v>2290</v>
      </c>
      <c r="B2293" s="60" t="s">
        <v>3126</v>
      </c>
      <c r="C2293" s="60" t="s">
        <v>5639</v>
      </c>
      <c r="D2293" s="60" t="s">
        <v>5627</v>
      </c>
      <c r="E2293" s="59" t="s">
        <v>26220</v>
      </c>
    </row>
    <row r="2294" spans="1:5" ht="18.75" x14ac:dyDescent="0.3">
      <c r="A2294" s="109">
        <v>2291</v>
      </c>
      <c r="B2294" s="60" t="s">
        <v>3126</v>
      </c>
      <c r="C2294" s="60" t="s">
        <v>5638</v>
      </c>
      <c r="D2294" s="60" t="s">
        <v>5627</v>
      </c>
      <c r="E2294" s="59" t="s">
        <v>26220</v>
      </c>
    </row>
    <row r="2295" spans="1:5" ht="18.75" x14ac:dyDescent="0.3">
      <c r="A2295" s="111">
        <v>2292</v>
      </c>
      <c r="B2295" s="60" t="s">
        <v>3126</v>
      </c>
      <c r="C2295" s="60" t="s">
        <v>5637</v>
      </c>
      <c r="D2295" s="60" t="s">
        <v>5631</v>
      </c>
      <c r="E2295" s="59" t="s">
        <v>26220</v>
      </c>
    </row>
    <row r="2296" spans="1:5" ht="18.75" x14ac:dyDescent="0.3">
      <c r="A2296" s="109">
        <v>2293</v>
      </c>
      <c r="B2296" s="60" t="s">
        <v>3126</v>
      </c>
      <c r="C2296" s="60" t="s">
        <v>5636</v>
      </c>
      <c r="D2296" s="60" t="s">
        <v>5627</v>
      </c>
      <c r="E2296" s="59" t="s">
        <v>26220</v>
      </c>
    </row>
    <row r="2297" spans="1:5" ht="18.75" x14ac:dyDescent="0.3">
      <c r="A2297" s="109">
        <v>2294</v>
      </c>
      <c r="B2297" s="60" t="s">
        <v>3126</v>
      </c>
      <c r="C2297" s="60" t="s">
        <v>5635</v>
      </c>
      <c r="D2297" s="60" t="s">
        <v>5631</v>
      </c>
      <c r="E2297" s="59" t="s">
        <v>26220</v>
      </c>
    </row>
    <row r="2298" spans="1:5" ht="18.75" x14ac:dyDescent="0.3">
      <c r="A2298" s="111">
        <v>2295</v>
      </c>
      <c r="B2298" s="60" t="s">
        <v>3126</v>
      </c>
      <c r="C2298" s="60" t="s">
        <v>5634</v>
      </c>
      <c r="D2298" s="60" t="s">
        <v>3102</v>
      </c>
      <c r="E2298" s="59" t="s">
        <v>26220</v>
      </c>
    </row>
    <row r="2299" spans="1:5" ht="18.75" x14ac:dyDescent="0.3">
      <c r="A2299" s="109">
        <v>2296</v>
      </c>
      <c r="B2299" s="60" t="s">
        <v>3126</v>
      </c>
      <c r="C2299" s="60" t="s">
        <v>5633</v>
      </c>
      <c r="D2299" s="60" t="s">
        <v>5627</v>
      </c>
      <c r="E2299" s="59" t="s">
        <v>26220</v>
      </c>
    </row>
    <row r="2300" spans="1:5" ht="18.75" x14ac:dyDescent="0.3">
      <c r="A2300" s="109">
        <v>2297</v>
      </c>
      <c r="B2300" s="60" t="s">
        <v>3126</v>
      </c>
      <c r="C2300" s="60" t="s">
        <v>5632</v>
      </c>
      <c r="D2300" s="60" t="s">
        <v>5631</v>
      </c>
      <c r="E2300" s="59" t="s">
        <v>26220</v>
      </c>
    </row>
    <row r="2301" spans="1:5" ht="18.75" x14ac:dyDescent="0.3">
      <c r="A2301" s="111">
        <v>2298</v>
      </c>
      <c r="B2301" s="60" t="s">
        <v>3126</v>
      </c>
      <c r="C2301" s="60" t="s">
        <v>5630</v>
      </c>
      <c r="D2301" s="60" t="s">
        <v>5627</v>
      </c>
      <c r="E2301" s="59" t="s">
        <v>26220</v>
      </c>
    </row>
    <row r="2302" spans="1:5" ht="18.75" x14ac:dyDescent="0.3">
      <c r="A2302" s="109">
        <v>2299</v>
      </c>
      <c r="B2302" s="60" t="s">
        <v>3126</v>
      </c>
      <c r="C2302" s="60" t="s">
        <v>5629</v>
      </c>
      <c r="D2302" s="60" t="s">
        <v>5627</v>
      </c>
      <c r="E2302" s="59" t="s">
        <v>26220</v>
      </c>
    </row>
    <row r="2303" spans="1:5" ht="18.75" x14ac:dyDescent="0.3">
      <c r="A2303" s="109">
        <v>2300</v>
      </c>
      <c r="B2303" s="60" t="s">
        <v>3126</v>
      </c>
      <c r="C2303" s="60" t="s">
        <v>5628</v>
      </c>
      <c r="D2303" s="60" t="s">
        <v>5627</v>
      </c>
      <c r="E2303" s="59" t="s">
        <v>26220</v>
      </c>
    </row>
    <row r="2304" spans="1:5" ht="18.75" x14ac:dyDescent="0.3">
      <c r="A2304" s="111">
        <v>2301</v>
      </c>
      <c r="B2304" s="60" t="s">
        <v>3126</v>
      </c>
      <c r="C2304" s="60" t="s">
        <v>5626</v>
      </c>
      <c r="D2304" s="60" t="s">
        <v>3099</v>
      </c>
      <c r="E2304" s="59" t="s">
        <v>5546</v>
      </c>
    </row>
    <row r="2305" spans="1:5" ht="18.75" x14ac:dyDescent="0.3">
      <c r="A2305" s="109">
        <v>2302</v>
      </c>
      <c r="B2305" s="60" t="s">
        <v>3126</v>
      </c>
      <c r="C2305" s="60" t="s">
        <v>5625</v>
      </c>
      <c r="D2305" s="60" t="s">
        <v>3099</v>
      </c>
      <c r="E2305" s="59" t="s">
        <v>5546</v>
      </c>
    </row>
    <row r="2306" spans="1:5" ht="18.75" x14ac:dyDescent="0.3">
      <c r="A2306" s="109">
        <v>2303</v>
      </c>
      <c r="B2306" s="60" t="s">
        <v>3126</v>
      </c>
      <c r="C2306" s="60" t="s">
        <v>5624</v>
      </c>
      <c r="D2306" s="60" t="s">
        <v>3099</v>
      </c>
      <c r="E2306" s="59" t="s">
        <v>5546</v>
      </c>
    </row>
    <row r="2307" spans="1:5" ht="18.75" x14ac:dyDescent="0.3">
      <c r="A2307" s="111">
        <v>2304</v>
      </c>
      <c r="B2307" s="60" t="s">
        <v>3126</v>
      </c>
      <c r="C2307" s="60" t="s">
        <v>5623</v>
      </c>
      <c r="D2307" s="60" t="s">
        <v>3099</v>
      </c>
      <c r="E2307" s="59" t="s">
        <v>5546</v>
      </c>
    </row>
    <row r="2308" spans="1:5" ht="18.75" x14ac:dyDescent="0.3">
      <c r="A2308" s="109">
        <v>2305</v>
      </c>
      <c r="B2308" s="60" t="s">
        <v>3126</v>
      </c>
      <c r="C2308" s="60" t="s">
        <v>5622</v>
      </c>
      <c r="D2308" s="60" t="s">
        <v>5546</v>
      </c>
      <c r="E2308" s="59" t="s">
        <v>5546</v>
      </c>
    </row>
    <row r="2309" spans="1:5" ht="18.75" x14ac:dyDescent="0.3">
      <c r="A2309" s="109">
        <v>2306</v>
      </c>
      <c r="B2309" s="60" t="s">
        <v>3126</v>
      </c>
      <c r="C2309" s="60" t="s">
        <v>5621</v>
      </c>
      <c r="D2309" s="60" t="s">
        <v>3099</v>
      </c>
      <c r="E2309" s="59" t="s">
        <v>5546</v>
      </c>
    </row>
    <row r="2310" spans="1:5" ht="18.75" x14ac:dyDescent="0.3">
      <c r="A2310" s="111">
        <v>2307</v>
      </c>
      <c r="B2310" s="60" t="s">
        <v>3126</v>
      </c>
      <c r="C2310" s="60" t="s">
        <v>5620</v>
      </c>
      <c r="D2310" s="60" t="s">
        <v>3099</v>
      </c>
      <c r="E2310" s="59" t="s">
        <v>5546</v>
      </c>
    </row>
    <row r="2311" spans="1:5" ht="18.75" x14ac:dyDescent="0.3">
      <c r="A2311" s="109">
        <v>2308</v>
      </c>
      <c r="B2311" s="60" t="s">
        <v>3126</v>
      </c>
      <c r="C2311" s="60" t="s">
        <v>5619</v>
      </c>
      <c r="D2311" s="60" t="s">
        <v>5546</v>
      </c>
      <c r="E2311" s="59" t="s">
        <v>5546</v>
      </c>
    </row>
    <row r="2312" spans="1:5" ht="18.75" x14ac:dyDescent="0.3">
      <c r="A2312" s="109">
        <v>2309</v>
      </c>
      <c r="B2312" s="60" t="s">
        <v>3126</v>
      </c>
      <c r="C2312" s="60" t="s">
        <v>5618</v>
      </c>
      <c r="D2312" s="60" t="s">
        <v>5546</v>
      </c>
      <c r="E2312" s="59" t="s">
        <v>5546</v>
      </c>
    </row>
    <row r="2313" spans="1:5" ht="18.75" x14ac:dyDescent="0.3">
      <c r="A2313" s="111">
        <v>2310</v>
      </c>
      <c r="B2313" s="60" t="s">
        <v>3126</v>
      </c>
      <c r="C2313" s="60" t="s">
        <v>5617</v>
      </c>
      <c r="D2313" s="60" t="s">
        <v>5571</v>
      </c>
      <c r="E2313" s="59" t="s">
        <v>5546</v>
      </c>
    </row>
    <row r="2314" spans="1:5" ht="18.75" x14ac:dyDescent="0.3">
      <c r="A2314" s="109">
        <v>2311</v>
      </c>
      <c r="B2314" s="60" t="s">
        <v>3126</v>
      </c>
      <c r="C2314" s="60" t="s">
        <v>5616</v>
      </c>
      <c r="D2314" s="60" t="s">
        <v>3099</v>
      </c>
      <c r="E2314" s="59" t="s">
        <v>5546</v>
      </c>
    </row>
    <row r="2315" spans="1:5" ht="18.75" x14ac:dyDescent="0.3">
      <c r="A2315" s="109">
        <v>2312</v>
      </c>
      <c r="B2315" s="60" t="s">
        <v>3126</v>
      </c>
      <c r="C2315" s="60" t="s">
        <v>5615</v>
      </c>
      <c r="D2315" s="60" t="s">
        <v>3099</v>
      </c>
      <c r="E2315" s="59" t="s">
        <v>5546</v>
      </c>
    </row>
    <row r="2316" spans="1:5" ht="18.75" x14ac:dyDescent="0.3">
      <c r="A2316" s="111">
        <v>2313</v>
      </c>
      <c r="B2316" s="60" t="s">
        <v>3126</v>
      </c>
      <c r="C2316" s="60" t="s">
        <v>5614</v>
      </c>
      <c r="D2316" s="60" t="s">
        <v>3099</v>
      </c>
      <c r="E2316" s="59" t="s">
        <v>5546</v>
      </c>
    </row>
    <row r="2317" spans="1:5" ht="18.75" x14ac:dyDescent="0.3">
      <c r="A2317" s="109">
        <v>2314</v>
      </c>
      <c r="B2317" s="60" t="s">
        <v>3126</v>
      </c>
      <c r="C2317" s="60" t="s">
        <v>5613</v>
      </c>
      <c r="D2317" s="60" t="s">
        <v>3099</v>
      </c>
      <c r="E2317" s="59" t="s">
        <v>5546</v>
      </c>
    </row>
    <row r="2318" spans="1:5" ht="18.75" x14ac:dyDescent="0.3">
      <c r="A2318" s="109">
        <v>2315</v>
      </c>
      <c r="B2318" s="60" t="s">
        <v>3126</v>
      </c>
      <c r="C2318" s="60" t="s">
        <v>5612</v>
      </c>
      <c r="D2318" s="60" t="s">
        <v>3099</v>
      </c>
      <c r="E2318" s="59" t="s">
        <v>5546</v>
      </c>
    </row>
    <row r="2319" spans="1:5" ht="18.75" x14ac:dyDescent="0.3">
      <c r="A2319" s="111">
        <v>2316</v>
      </c>
      <c r="B2319" s="60" t="s">
        <v>3126</v>
      </c>
      <c r="C2319" s="60" t="s">
        <v>5611</v>
      </c>
      <c r="D2319" s="60" t="s">
        <v>3099</v>
      </c>
      <c r="E2319" s="59" t="s">
        <v>5546</v>
      </c>
    </row>
    <row r="2320" spans="1:5" ht="18.75" x14ac:dyDescent="0.3">
      <c r="A2320" s="109">
        <v>2317</v>
      </c>
      <c r="B2320" s="60" t="s">
        <v>3126</v>
      </c>
      <c r="C2320" s="60" t="s">
        <v>5610</v>
      </c>
      <c r="D2320" s="60" t="s">
        <v>5571</v>
      </c>
      <c r="E2320" s="59" t="s">
        <v>5546</v>
      </c>
    </row>
    <row r="2321" spans="1:5" ht="18.75" x14ac:dyDescent="0.3">
      <c r="A2321" s="109">
        <v>2318</v>
      </c>
      <c r="B2321" s="60" t="s">
        <v>3126</v>
      </c>
      <c r="C2321" s="60" t="s">
        <v>5609</v>
      </c>
      <c r="D2321" s="60" t="s">
        <v>5571</v>
      </c>
      <c r="E2321" s="59" t="s">
        <v>5546</v>
      </c>
    </row>
    <row r="2322" spans="1:5" ht="18.75" x14ac:dyDescent="0.3">
      <c r="A2322" s="111">
        <v>2319</v>
      </c>
      <c r="B2322" s="60" t="s">
        <v>3126</v>
      </c>
      <c r="C2322" s="60" t="s">
        <v>5608</v>
      </c>
      <c r="D2322" s="60" t="s">
        <v>3099</v>
      </c>
      <c r="E2322" s="59" t="s">
        <v>5546</v>
      </c>
    </row>
    <row r="2323" spans="1:5" ht="18.75" x14ac:dyDescent="0.3">
      <c r="A2323" s="109">
        <v>2320</v>
      </c>
      <c r="B2323" s="60" t="s">
        <v>3126</v>
      </c>
      <c r="C2323" s="60" t="s">
        <v>5607</v>
      </c>
      <c r="D2323" s="60" t="s">
        <v>5552</v>
      </c>
      <c r="E2323" s="59" t="s">
        <v>5546</v>
      </c>
    </row>
    <row r="2324" spans="1:5" ht="18.75" x14ac:dyDescent="0.3">
      <c r="A2324" s="109">
        <v>2321</v>
      </c>
      <c r="B2324" s="60" t="s">
        <v>3126</v>
      </c>
      <c r="C2324" s="60" t="s">
        <v>5606</v>
      </c>
      <c r="D2324" s="60" t="s">
        <v>5552</v>
      </c>
      <c r="E2324" s="59" t="s">
        <v>5546</v>
      </c>
    </row>
    <row r="2325" spans="1:5" ht="18.75" x14ac:dyDescent="0.3">
      <c r="A2325" s="111">
        <v>2322</v>
      </c>
      <c r="B2325" s="60" t="s">
        <v>3126</v>
      </c>
      <c r="C2325" s="60" t="s">
        <v>5605</v>
      </c>
      <c r="D2325" s="60" t="s">
        <v>5552</v>
      </c>
      <c r="E2325" s="59" t="s">
        <v>5546</v>
      </c>
    </row>
    <row r="2326" spans="1:5" ht="18.75" x14ac:dyDescent="0.3">
      <c r="A2326" s="109">
        <v>2323</v>
      </c>
      <c r="B2326" s="60" t="s">
        <v>3126</v>
      </c>
      <c r="C2326" s="60" t="s">
        <v>5604</v>
      </c>
      <c r="D2326" s="60" t="s">
        <v>5546</v>
      </c>
      <c r="E2326" s="59" t="s">
        <v>5546</v>
      </c>
    </row>
    <row r="2327" spans="1:5" ht="18.75" x14ac:dyDescent="0.3">
      <c r="A2327" s="109">
        <v>2324</v>
      </c>
      <c r="B2327" s="60" t="s">
        <v>3126</v>
      </c>
      <c r="C2327" s="60" t="s">
        <v>5603</v>
      </c>
      <c r="D2327" s="60" t="s">
        <v>5571</v>
      </c>
      <c r="E2327" s="59" t="s">
        <v>5546</v>
      </c>
    </row>
    <row r="2328" spans="1:5" ht="18.75" x14ac:dyDescent="0.3">
      <c r="A2328" s="111">
        <v>2325</v>
      </c>
      <c r="B2328" s="60" t="s">
        <v>3126</v>
      </c>
      <c r="C2328" s="60" t="s">
        <v>5602</v>
      </c>
      <c r="D2328" s="60" t="s">
        <v>5571</v>
      </c>
      <c r="E2328" s="59" t="s">
        <v>5546</v>
      </c>
    </row>
    <row r="2329" spans="1:5" ht="18.75" x14ac:dyDescent="0.3">
      <c r="A2329" s="109">
        <v>2326</v>
      </c>
      <c r="B2329" s="60" t="s">
        <v>3126</v>
      </c>
      <c r="C2329" s="60" t="s">
        <v>5601</v>
      </c>
      <c r="D2329" s="60" t="s">
        <v>5552</v>
      </c>
      <c r="E2329" s="59" t="s">
        <v>5546</v>
      </c>
    </row>
    <row r="2330" spans="1:5" ht="18.75" x14ac:dyDescent="0.3">
      <c r="A2330" s="109">
        <v>2327</v>
      </c>
      <c r="B2330" s="60" t="s">
        <v>3126</v>
      </c>
      <c r="C2330" s="60" t="s">
        <v>5600</v>
      </c>
      <c r="D2330" s="60" t="s">
        <v>5546</v>
      </c>
      <c r="E2330" s="59" t="s">
        <v>5546</v>
      </c>
    </row>
    <row r="2331" spans="1:5" ht="18.75" x14ac:dyDescent="0.3">
      <c r="A2331" s="111">
        <v>2328</v>
      </c>
      <c r="B2331" s="60" t="s">
        <v>3126</v>
      </c>
      <c r="C2331" s="60" t="s">
        <v>5599</v>
      </c>
      <c r="D2331" s="60" t="s">
        <v>5546</v>
      </c>
      <c r="E2331" s="59" t="s">
        <v>5546</v>
      </c>
    </row>
    <row r="2332" spans="1:5" ht="18.75" x14ac:dyDescent="0.3">
      <c r="A2332" s="109">
        <v>2329</v>
      </c>
      <c r="B2332" s="60" t="s">
        <v>3126</v>
      </c>
      <c r="C2332" s="60" t="s">
        <v>5598</v>
      </c>
      <c r="D2332" s="60" t="s">
        <v>5571</v>
      </c>
      <c r="E2332" s="59" t="s">
        <v>5546</v>
      </c>
    </row>
    <row r="2333" spans="1:5" ht="18.75" x14ac:dyDescent="0.3">
      <c r="A2333" s="109">
        <v>2330</v>
      </c>
      <c r="B2333" s="60" t="s">
        <v>3126</v>
      </c>
      <c r="C2333" s="60" t="s">
        <v>5597</v>
      </c>
      <c r="D2333" s="60" t="s">
        <v>5571</v>
      </c>
      <c r="E2333" s="59" t="s">
        <v>5546</v>
      </c>
    </row>
    <row r="2334" spans="1:5" ht="18.75" x14ac:dyDescent="0.3">
      <c r="A2334" s="111">
        <v>2331</v>
      </c>
      <c r="B2334" s="60" t="s">
        <v>3126</v>
      </c>
      <c r="C2334" s="60" t="s">
        <v>5596</v>
      </c>
      <c r="D2334" s="60" t="s">
        <v>5552</v>
      </c>
      <c r="E2334" s="59" t="s">
        <v>5546</v>
      </c>
    </row>
    <row r="2335" spans="1:5" ht="18.75" x14ac:dyDescent="0.3">
      <c r="A2335" s="109">
        <v>2332</v>
      </c>
      <c r="B2335" s="60" t="s">
        <v>3126</v>
      </c>
      <c r="C2335" s="60" t="s">
        <v>5595</v>
      </c>
      <c r="D2335" s="60" t="s">
        <v>5546</v>
      </c>
      <c r="E2335" s="59" t="s">
        <v>5546</v>
      </c>
    </row>
    <row r="2336" spans="1:5" ht="18.75" x14ac:dyDescent="0.3">
      <c r="A2336" s="109">
        <v>2333</v>
      </c>
      <c r="B2336" s="60" t="s">
        <v>3126</v>
      </c>
      <c r="C2336" s="60" t="s">
        <v>5594</v>
      </c>
      <c r="D2336" s="60" t="s">
        <v>5546</v>
      </c>
      <c r="E2336" s="59" t="s">
        <v>5546</v>
      </c>
    </row>
    <row r="2337" spans="1:5" ht="18.75" x14ac:dyDescent="0.3">
      <c r="A2337" s="111">
        <v>2334</v>
      </c>
      <c r="B2337" s="60" t="s">
        <v>3126</v>
      </c>
      <c r="C2337" s="60" t="s">
        <v>5593</v>
      </c>
      <c r="D2337" s="60" t="s">
        <v>5546</v>
      </c>
      <c r="E2337" s="59" t="s">
        <v>5546</v>
      </c>
    </row>
    <row r="2338" spans="1:5" ht="18.75" x14ac:dyDescent="0.3">
      <c r="A2338" s="109">
        <v>2335</v>
      </c>
      <c r="B2338" s="60" t="s">
        <v>3126</v>
      </c>
      <c r="C2338" s="60" t="s">
        <v>5592</v>
      </c>
      <c r="D2338" s="60" t="s">
        <v>5546</v>
      </c>
      <c r="E2338" s="59" t="s">
        <v>5546</v>
      </c>
    </row>
    <row r="2339" spans="1:5" ht="18.75" x14ac:dyDescent="0.3">
      <c r="A2339" s="109">
        <v>2336</v>
      </c>
      <c r="B2339" s="60" t="s">
        <v>3126</v>
      </c>
      <c r="C2339" s="60" t="s">
        <v>5591</v>
      </c>
      <c r="D2339" s="60" t="s">
        <v>5550</v>
      </c>
      <c r="E2339" s="59" t="s">
        <v>5546</v>
      </c>
    </row>
    <row r="2340" spans="1:5" ht="18.75" x14ac:dyDescent="0.3">
      <c r="A2340" s="111">
        <v>2337</v>
      </c>
      <c r="B2340" s="60" t="s">
        <v>3126</v>
      </c>
      <c r="C2340" s="60" t="s">
        <v>5590</v>
      </c>
      <c r="D2340" s="60" t="s">
        <v>5571</v>
      </c>
      <c r="E2340" s="59" t="s">
        <v>5546</v>
      </c>
    </row>
    <row r="2341" spans="1:5" ht="18.75" x14ac:dyDescent="0.3">
      <c r="A2341" s="109">
        <v>2338</v>
      </c>
      <c r="B2341" s="60" t="s">
        <v>3126</v>
      </c>
      <c r="C2341" s="60" t="s">
        <v>5589</v>
      </c>
      <c r="D2341" s="60" t="s">
        <v>5548</v>
      </c>
      <c r="E2341" s="59" t="s">
        <v>5546</v>
      </c>
    </row>
    <row r="2342" spans="1:5" ht="18.75" x14ac:dyDescent="0.3">
      <c r="A2342" s="109">
        <v>2339</v>
      </c>
      <c r="B2342" s="60" t="s">
        <v>3126</v>
      </c>
      <c r="C2342" s="60" t="s">
        <v>5588</v>
      </c>
      <c r="D2342" s="60" t="s">
        <v>5546</v>
      </c>
      <c r="E2342" s="59" t="s">
        <v>5546</v>
      </c>
    </row>
    <row r="2343" spans="1:5" ht="18.75" x14ac:dyDescent="0.3">
      <c r="A2343" s="111">
        <v>2340</v>
      </c>
      <c r="B2343" s="60" t="s">
        <v>3126</v>
      </c>
      <c r="C2343" s="60" t="s">
        <v>5587</v>
      </c>
      <c r="D2343" s="60" t="s">
        <v>5546</v>
      </c>
      <c r="E2343" s="59" t="s">
        <v>5546</v>
      </c>
    </row>
    <row r="2344" spans="1:5" ht="18.75" x14ac:dyDescent="0.3">
      <c r="A2344" s="109">
        <v>2341</v>
      </c>
      <c r="B2344" s="60" t="s">
        <v>3126</v>
      </c>
      <c r="C2344" s="60" t="s">
        <v>5586</v>
      </c>
      <c r="D2344" s="60" t="s">
        <v>5546</v>
      </c>
      <c r="E2344" s="59" t="s">
        <v>5546</v>
      </c>
    </row>
    <row r="2345" spans="1:5" ht="18.75" x14ac:dyDescent="0.3">
      <c r="A2345" s="109">
        <v>2342</v>
      </c>
      <c r="B2345" s="60" t="s">
        <v>3126</v>
      </c>
      <c r="C2345" s="60" t="s">
        <v>5585</v>
      </c>
      <c r="D2345" s="60" t="s">
        <v>5546</v>
      </c>
      <c r="E2345" s="59" t="s">
        <v>5546</v>
      </c>
    </row>
    <row r="2346" spans="1:5" ht="18.75" x14ac:dyDescent="0.3">
      <c r="A2346" s="111">
        <v>2343</v>
      </c>
      <c r="B2346" s="60" t="s">
        <v>3126</v>
      </c>
      <c r="C2346" s="60" t="s">
        <v>5584</v>
      </c>
      <c r="D2346" s="60" t="s">
        <v>5546</v>
      </c>
      <c r="E2346" s="59" t="s">
        <v>5546</v>
      </c>
    </row>
    <row r="2347" spans="1:5" ht="18.75" x14ac:dyDescent="0.3">
      <c r="A2347" s="109">
        <v>2344</v>
      </c>
      <c r="B2347" s="60" t="s">
        <v>3126</v>
      </c>
      <c r="C2347" s="60" t="s">
        <v>5583</v>
      </c>
      <c r="D2347" s="60" t="s">
        <v>5571</v>
      </c>
      <c r="E2347" s="59" t="s">
        <v>5546</v>
      </c>
    </row>
    <row r="2348" spans="1:5" ht="18.75" x14ac:dyDescent="0.3">
      <c r="A2348" s="109">
        <v>2345</v>
      </c>
      <c r="B2348" s="60" t="s">
        <v>3126</v>
      </c>
      <c r="C2348" s="60" t="s">
        <v>5582</v>
      </c>
      <c r="D2348" s="60" t="s">
        <v>5546</v>
      </c>
      <c r="E2348" s="59" t="s">
        <v>5546</v>
      </c>
    </row>
    <row r="2349" spans="1:5" ht="18.75" x14ac:dyDescent="0.3">
      <c r="A2349" s="111">
        <v>2346</v>
      </c>
      <c r="B2349" s="60" t="s">
        <v>3126</v>
      </c>
      <c r="C2349" s="60" t="s">
        <v>5581</v>
      </c>
      <c r="D2349" s="60" t="s">
        <v>5550</v>
      </c>
      <c r="E2349" s="59" t="s">
        <v>5546</v>
      </c>
    </row>
    <row r="2350" spans="1:5" ht="18.75" x14ac:dyDescent="0.3">
      <c r="A2350" s="109">
        <v>2347</v>
      </c>
      <c r="B2350" s="60" t="s">
        <v>3126</v>
      </c>
      <c r="C2350" s="60" t="s">
        <v>5580</v>
      </c>
      <c r="D2350" s="60" t="s">
        <v>5548</v>
      </c>
      <c r="E2350" s="59" t="s">
        <v>5546</v>
      </c>
    </row>
    <row r="2351" spans="1:5" ht="18.75" x14ac:dyDescent="0.3">
      <c r="A2351" s="109">
        <v>2348</v>
      </c>
      <c r="B2351" s="60" t="s">
        <v>3126</v>
      </c>
      <c r="C2351" s="60" t="s">
        <v>5579</v>
      </c>
      <c r="D2351" s="60" t="s">
        <v>5546</v>
      </c>
      <c r="E2351" s="59" t="s">
        <v>5546</v>
      </c>
    </row>
    <row r="2352" spans="1:5" ht="18.75" x14ac:dyDescent="0.3">
      <c r="A2352" s="111">
        <v>2349</v>
      </c>
      <c r="B2352" s="60" t="s">
        <v>3126</v>
      </c>
      <c r="C2352" s="60" t="s">
        <v>5578</v>
      </c>
      <c r="D2352" s="60" t="s">
        <v>3099</v>
      </c>
      <c r="E2352" s="59" t="s">
        <v>5546</v>
      </c>
    </row>
    <row r="2353" spans="1:5" ht="18.75" x14ac:dyDescent="0.3">
      <c r="A2353" s="109">
        <v>2350</v>
      </c>
      <c r="B2353" s="60" t="s">
        <v>3126</v>
      </c>
      <c r="C2353" s="60" t="s">
        <v>5577</v>
      </c>
      <c r="D2353" s="60" t="s">
        <v>5548</v>
      </c>
      <c r="E2353" s="59" t="s">
        <v>5546</v>
      </c>
    </row>
    <row r="2354" spans="1:5" ht="18.75" x14ac:dyDescent="0.3">
      <c r="A2354" s="109">
        <v>2351</v>
      </c>
      <c r="B2354" s="60" t="s">
        <v>3126</v>
      </c>
      <c r="C2354" s="60" t="s">
        <v>5576</v>
      </c>
      <c r="D2354" s="60" t="s">
        <v>5552</v>
      </c>
      <c r="E2354" s="59" t="s">
        <v>5546</v>
      </c>
    </row>
    <row r="2355" spans="1:5" ht="18.75" x14ac:dyDescent="0.3">
      <c r="A2355" s="111">
        <v>2352</v>
      </c>
      <c r="B2355" s="60" t="s">
        <v>3126</v>
      </c>
      <c r="C2355" s="60" t="s">
        <v>4934</v>
      </c>
      <c r="D2355" s="60" t="s">
        <v>5546</v>
      </c>
      <c r="E2355" s="59" t="s">
        <v>5546</v>
      </c>
    </row>
    <row r="2356" spans="1:5" ht="18.75" x14ac:dyDescent="0.3">
      <c r="A2356" s="109">
        <v>2353</v>
      </c>
      <c r="B2356" s="60" t="s">
        <v>3126</v>
      </c>
      <c r="C2356" s="60" t="s">
        <v>5575</v>
      </c>
      <c r="D2356" s="60" t="s">
        <v>5546</v>
      </c>
      <c r="E2356" s="59" t="s">
        <v>5546</v>
      </c>
    </row>
    <row r="2357" spans="1:5" ht="18.75" x14ac:dyDescent="0.3">
      <c r="A2357" s="109">
        <v>2354</v>
      </c>
      <c r="B2357" s="60" t="s">
        <v>3126</v>
      </c>
      <c r="C2357" s="60" t="s">
        <v>5574</v>
      </c>
      <c r="D2357" s="60" t="s">
        <v>5550</v>
      </c>
      <c r="E2357" s="59" t="s">
        <v>5546</v>
      </c>
    </row>
    <row r="2358" spans="1:5" ht="18.75" x14ac:dyDescent="0.3">
      <c r="A2358" s="111">
        <v>2355</v>
      </c>
      <c r="B2358" s="60" t="s">
        <v>3126</v>
      </c>
      <c r="C2358" s="60" t="s">
        <v>5573</v>
      </c>
      <c r="D2358" s="60" t="s">
        <v>5550</v>
      </c>
      <c r="E2358" s="59" t="s">
        <v>5546</v>
      </c>
    </row>
    <row r="2359" spans="1:5" ht="18.75" x14ac:dyDescent="0.3">
      <c r="A2359" s="109">
        <v>2356</v>
      </c>
      <c r="B2359" s="60" t="s">
        <v>3126</v>
      </c>
      <c r="C2359" s="60" t="s">
        <v>5572</v>
      </c>
      <c r="D2359" s="60" t="s">
        <v>5571</v>
      </c>
      <c r="E2359" s="59" t="s">
        <v>5546</v>
      </c>
    </row>
    <row r="2360" spans="1:5" ht="18.75" x14ac:dyDescent="0.3">
      <c r="A2360" s="109">
        <v>2357</v>
      </c>
      <c r="B2360" s="60" t="s">
        <v>3126</v>
      </c>
      <c r="C2360" s="60" t="s">
        <v>5570</v>
      </c>
      <c r="D2360" s="60" t="s">
        <v>5548</v>
      </c>
      <c r="E2360" s="59" t="s">
        <v>5546</v>
      </c>
    </row>
    <row r="2361" spans="1:5" ht="18.75" x14ac:dyDescent="0.3">
      <c r="A2361" s="111">
        <v>2358</v>
      </c>
      <c r="B2361" s="60" t="s">
        <v>3126</v>
      </c>
      <c r="C2361" s="60" t="s">
        <v>5569</v>
      </c>
      <c r="D2361" s="60" t="s">
        <v>5550</v>
      </c>
      <c r="E2361" s="59" t="s">
        <v>5546</v>
      </c>
    </row>
    <row r="2362" spans="1:5" ht="18.75" x14ac:dyDescent="0.3">
      <c r="A2362" s="109">
        <v>2359</v>
      </c>
      <c r="B2362" s="60" t="s">
        <v>3126</v>
      </c>
      <c r="C2362" s="60" t="s">
        <v>5568</v>
      </c>
      <c r="D2362" s="60" t="s">
        <v>5548</v>
      </c>
      <c r="E2362" s="59" t="s">
        <v>5546</v>
      </c>
    </row>
    <row r="2363" spans="1:5" ht="18.75" x14ac:dyDescent="0.3">
      <c r="A2363" s="109">
        <v>2360</v>
      </c>
      <c r="B2363" s="60" t="s">
        <v>3126</v>
      </c>
      <c r="C2363" s="60" t="s">
        <v>5567</v>
      </c>
      <c r="D2363" s="60" t="s">
        <v>5546</v>
      </c>
      <c r="E2363" s="59" t="s">
        <v>5546</v>
      </c>
    </row>
    <row r="2364" spans="1:5" ht="18.75" x14ac:dyDescent="0.3">
      <c r="A2364" s="111">
        <v>2361</v>
      </c>
      <c r="B2364" s="60" t="s">
        <v>3126</v>
      </c>
      <c r="C2364" s="60" t="s">
        <v>5566</v>
      </c>
      <c r="D2364" s="60" t="s">
        <v>5548</v>
      </c>
      <c r="E2364" s="59" t="s">
        <v>5546</v>
      </c>
    </row>
    <row r="2365" spans="1:5" ht="18.75" x14ac:dyDescent="0.3">
      <c r="A2365" s="109">
        <v>2362</v>
      </c>
      <c r="B2365" s="60" t="s">
        <v>3126</v>
      </c>
      <c r="C2365" s="60" t="s">
        <v>5565</v>
      </c>
      <c r="D2365" s="60" t="s">
        <v>5548</v>
      </c>
      <c r="E2365" s="59" t="s">
        <v>5546</v>
      </c>
    </row>
    <row r="2366" spans="1:5" ht="18.75" x14ac:dyDescent="0.3">
      <c r="A2366" s="109">
        <v>2363</v>
      </c>
      <c r="B2366" s="60" t="s">
        <v>3126</v>
      </c>
      <c r="C2366" s="60" t="s">
        <v>5564</v>
      </c>
      <c r="D2366" s="60" t="s">
        <v>5548</v>
      </c>
      <c r="E2366" s="59" t="s">
        <v>5546</v>
      </c>
    </row>
    <row r="2367" spans="1:5" ht="18.75" x14ac:dyDescent="0.3">
      <c r="A2367" s="111">
        <v>2364</v>
      </c>
      <c r="B2367" s="60" t="s">
        <v>3126</v>
      </c>
      <c r="C2367" s="60" t="s">
        <v>5563</v>
      </c>
      <c r="D2367" s="60" t="s">
        <v>5548</v>
      </c>
      <c r="E2367" s="59" t="s">
        <v>5546</v>
      </c>
    </row>
    <row r="2368" spans="1:5" ht="18.75" x14ac:dyDescent="0.3">
      <c r="A2368" s="109">
        <v>2365</v>
      </c>
      <c r="B2368" s="60" t="s">
        <v>3126</v>
      </c>
      <c r="C2368" s="60" t="s">
        <v>5562</v>
      </c>
      <c r="D2368" s="60" t="s">
        <v>5546</v>
      </c>
      <c r="E2368" s="59" t="s">
        <v>5546</v>
      </c>
    </row>
    <row r="2369" spans="1:5" ht="18.75" x14ac:dyDescent="0.3">
      <c r="A2369" s="109">
        <v>2366</v>
      </c>
      <c r="B2369" s="60" t="s">
        <v>3126</v>
      </c>
      <c r="C2369" s="60" t="s">
        <v>5561</v>
      </c>
      <c r="D2369" s="60" t="s">
        <v>5546</v>
      </c>
      <c r="E2369" s="59" t="s">
        <v>5546</v>
      </c>
    </row>
    <row r="2370" spans="1:5" ht="18.75" x14ac:dyDescent="0.3">
      <c r="A2370" s="111">
        <v>2367</v>
      </c>
      <c r="B2370" s="60" t="s">
        <v>3126</v>
      </c>
      <c r="C2370" s="60" t="s">
        <v>5560</v>
      </c>
      <c r="D2370" s="60" t="s">
        <v>5546</v>
      </c>
      <c r="E2370" s="59" t="s">
        <v>5546</v>
      </c>
    </row>
    <row r="2371" spans="1:5" ht="18.75" x14ac:dyDescent="0.3">
      <c r="A2371" s="109">
        <v>2368</v>
      </c>
      <c r="B2371" s="60" t="s">
        <v>3126</v>
      </c>
      <c r="C2371" s="60" t="s">
        <v>5559</v>
      </c>
      <c r="D2371" s="60" t="s">
        <v>5546</v>
      </c>
      <c r="E2371" s="59" t="s">
        <v>5546</v>
      </c>
    </row>
    <row r="2372" spans="1:5" ht="18.75" x14ac:dyDescent="0.3">
      <c r="A2372" s="109">
        <v>2369</v>
      </c>
      <c r="B2372" s="60" t="s">
        <v>3126</v>
      </c>
      <c r="C2372" s="60" t="s">
        <v>5558</v>
      </c>
      <c r="D2372" s="60" t="s">
        <v>3099</v>
      </c>
      <c r="E2372" s="59" t="s">
        <v>5546</v>
      </c>
    </row>
    <row r="2373" spans="1:5" ht="18.75" x14ac:dyDescent="0.3">
      <c r="A2373" s="111">
        <v>2370</v>
      </c>
      <c r="B2373" s="60" t="s">
        <v>3126</v>
      </c>
      <c r="C2373" s="60" t="s">
        <v>5557</v>
      </c>
      <c r="D2373" s="60" t="s">
        <v>5550</v>
      </c>
      <c r="E2373" s="59" t="s">
        <v>5546</v>
      </c>
    </row>
    <row r="2374" spans="1:5" ht="18.75" x14ac:dyDescent="0.3">
      <c r="A2374" s="109">
        <v>2371</v>
      </c>
      <c r="B2374" s="60" t="s">
        <v>3126</v>
      </c>
      <c r="C2374" s="60" t="s">
        <v>5556</v>
      </c>
      <c r="D2374" s="60" t="s">
        <v>5550</v>
      </c>
      <c r="E2374" s="59" t="s">
        <v>5546</v>
      </c>
    </row>
    <row r="2375" spans="1:5" ht="18.75" x14ac:dyDescent="0.3">
      <c r="A2375" s="109">
        <v>2372</v>
      </c>
      <c r="B2375" s="60" t="s">
        <v>3126</v>
      </c>
      <c r="C2375" s="60" t="s">
        <v>5555</v>
      </c>
      <c r="D2375" s="60" t="s">
        <v>5548</v>
      </c>
      <c r="E2375" s="59" t="s">
        <v>5546</v>
      </c>
    </row>
    <row r="2376" spans="1:5" ht="18.75" x14ac:dyDescent="0.3">
      <c r="A2376" s="111">
        <v>2373</v>
      </c>
      <c r="B2376" s="60" t="s">
        <v>3126</v>
      </c>
      <c r="C2376" s="60" t="s">
        <v>5554</v>
      </c>
      <c r="D2376" s="60" t="s">
        <v>5548</v>
      </c>
      <c r="E2376" s="59" t="s">
        <v>5546</v>
      </c>
    </row>
    <row r="2377" spans="1:5" ht="18.75" x14ac:dyDescent="0.3">
      <c r="A2377" s="109">
        <v>2374</v>
      </c>
      <c r="B2377" s="60" t="s">
        <v>3126</v>
      </c>
      <c r="C2377" s="60" t="s">
        <v>5553</v>
      </c>
      <c r="D2377" s="60" t="s">
        <v>5552</v>
      </c>
      <c r="E2377" s="59" t="s">
        <v>5546</v>
      </c>
    </row>
    <row r="2378" spans="1:5" ht="18.75" x14ac:dyDescent="0.3">
      <c r="A2378" s="109">
        <v>2375</v>
      </c>
      <c r="B2378" s="60" t="s">
        <v>3126</v>
      </c>
      <c r="C2378" s="60" t="s">
        <v>5551</v>
      </c>
      <c r="D2378" s="60" t="s">
        <v>5550</v>
      </c>
      <c r="E2378" s="59" t="s">
        <v>5546</v>
      </c>
    </row>
    <row r="2379" spans="1:5" ht="18.75" x14ac:dyDescent="0.3">
      <c r="A2379" s="111">
        <v>2376</v>
      </c>
      <c r="B2379" s="60" t="s">
        <v>3126</v>
      </c>
      <c r="C2379" s="60" t="s">
        <v>5549</v>
      </c>
      <c r="D2379" s="60" t="s">
        <v>5548</v>
      </c>
      <c r="E2379" s="59" t="s">
        <v>5546</v>
      </c>
    </row>
    <row r="2380" spans="1:5" ht="18.75" x14ac:dyDescent="0.3">
      <c r="A2380" s="109">
        <v>2377</v>
      </c>
      <c r="B2380" s="60" t="s">
        <v>3126</v>
      </c>
      <c r="C2380" s="60" t="s">
        <v>5547</v>
      </c>
      <c r="D2380" s="60" t="s">
        <v>5546</v>
      </c>
      <c r="E2380" s="59" t="s">
        <v>5546</v>
      </c>
    </row>
    <row r="2381" spans="1:5" ht="18.75" x14ac:dyDescent="0.3">
      <c r="A2381" s="109">
        <v>2378</v>
      </c>
      <c r="B2381" s="60" t="s">
        <v>3126</v>
      </c>
      <c r="C2381" s="60" t="s">
        <v>5545</v>
      </c>
      <c r="D2381" s="60" t="s">
        <v>5395</v>
      </c>
      <c r="E2381" s="62" t="s">
        <v>3125</v>
      </c>
    </row>
    <row r="2382" spans="1:5" ht="18.75" x14ac:dyDescent="0.3">
      <c r="A2382" s="111">
        <v>2379</v>
      </c>
      <c r="B2382" s="60" t="s">
        <v>3126</v>
      </c>
      <c r="C2382" s="60" t="s">
        <v>5544</v>
      </c>
      <c r="D2382" s="60" t="s">
        <v>5408</v>
      </c>
      <c r="E2382" s="62" t="s">
        <v>3125</v>
      </c>
    </row>
    <row r="2383" spans="1:5" ht="18.75" x14ac:dyDescent="0.3">
      <c r="A2383" s="109">
        <v>2380</v>
      </c>
      <c r="B2383" s="60" t="s">
        <v>3126</v>
      </c>
      <c r="C2383" s="60" t="s">
        <v>5543</v>
      </c>
      <c r="D2383" s="60" t="s">
        <v>5408</v>
      </c>
      <c r="E2383" s="62" t="s">
        <v>3125</v>
      </c>
    </row>
    <row r="2384" spans="1:5" ht="18.75" x14ac:dyDescent="0.3">
      <c r="A2384" s="109">
        <v>2381</v>
      </c>
      <c r="B2384" s="60" t="s">
        <v>3126</v>
      </c>
      <c r="C2384" s="60" t="s">
        <v>5542</v>
      </c>
      <c r="D2384" s="60" t="s">
        <v>5403</v>
      </c>
      <c r="E2384" s="62" t="s">
        <v>3125</v>
      </c>
    </row>
    <row r="2385" spans="1:5" ht="18.75" x14ac:dyDescent="0.3">
      <c r="A2385" s="111">
        <v>2382</v>
      </c>
      <c r="B2385" s="60" t="s">
        <v>3126</v>
      </c>
      <c r="C2385" s="60" t="s">
        <v>5541</v>
      </c>
      <c r="D2385" s="60" t="s">
        <v>3124</v>
      </c>
      <c r="E2385" s="62" t="s">
        <v>3125</v>
      </c>
    </row>
    <row r="2386" spans="1:5" ht="18.75" x14ac:dyDescent="0.3">
      <c r="A2386" s="109">
        <v>2383</v>
      </c>
      <c r="B2386" s="60" t="s">
        <v>3126</v>
      </c>
      <c r="C2386" s="60" t="s">
        <v>5540</v>
      </c>
      <c r="D2386" s="60" t="s">
        <v>5395</v>
      </c>
      <c r="E2386" s="62" t="s">
        <v>3125</v>
      </c>
    </row>
    <row r="2387" spans="1:5" ht="18.75" x14ac:dyDescent="0.3">
      <c r="A2387" s="109">
        <v>2384</v>
      </c>
      <c r="B2387" s="60" t="s">
        <v>3126</v>
      </c>
      <c r="C2387" s="60" t="s">
        <v>5539</v>
      </c>
      <c r="D2387" s="60" t="s">
        <v>3124</v>
      </c>
      <c r="E2387" s="62" t="s">
        <v>3125</v>
      </c>
    </row>
    <row r="2388" spans="1:5" ht="18.75" x14ac:dyDescent="0.3">
      <c r="A2388" s="111">
        <v>2385</v>
      </c>
      <c r="B2388" s="60" t="s">
        <v>3126</v>
      </c>
      <c r="C2388" s="60" t="s">
        <v>5538</v>
      </c>
      <c r="D2388" s="60" t="s">
        <v>5403</v>
      </c>
      <c r="E2388" s="62" t="s">
        <v>3125</v>
      </c>
    </row>
    <row r="2389" spans="1:5" ht="18.75" x14ac:dyDescent="0.3">
      <c r="A2389" s="109">
        <v>2386</v>
      </c>
      <c r="B2389" s="60" t="s">
        <v>3126</v>
      </c>
      <c r="C2389" s="60" t="s">
        <v>5537</v>
      </c>
      <c r="D2389" s="60" t="s">
        <v>5403</v>
      </c>
      <c r="E2389" s="62" t="s">
        <v>3125</v>
      </c>
    </row>
    <row r="2390" spans="1:5" ht="18.75" x14ac:dyDescent="0.3">
      <c r="A2390" s="109">
        <v>2387</v>
      </c>
      <c r="B2390" s="60" t="s">
        <v>3126</v>
      </c>
      <c r="C2390" s="60" t="s">
        <v>5536</v>
      </c>
      <c r="D2390" s="60" t="s">
        <v>3124</v>
      </c>
      <c r="E2390" s="62" t="s">
        <v>3125</v>
      </c>
    </row>
    <row r="2391" spans="1:5" ht="18.75" x14ac:dyDescent="0.3">
      <c r="A2391" s="111">
        <v>2388</v>
      </c>
      <c r="B2391" s="60" t="s">
        <v>3126</v>
      </c>
      <c r="C2391" s="60" t="s">
        <v>5535</v>
      </c>
      <c r="D2391" s="60" t="s">
        <v>3124</v>
      </c>
      <c r="E2391" s="62" t="s">
        <v>3125</v>
      </c>
    </row>
    <row r="2392" spans="1:5" ht="18.75" x14ac:dyDescent="0.3">
      <c r="A2392" s="109">
        <v>2389</v>
      </c>
      <c r="B2392" s="60" t="s">
        <v>3126</v>
      </c>
      <c r="C2392" s="60" t="s">
        <v>5534</v>
      </c>
      <c r="D2392" s="60" t="s">
        <v>3124</v>
      </c>
      <c r="E2392" s="62" t="s">
        <v>3125</v>
      </c>
    </row>
    <row r="2393" spans="1:5" ht="18.75" x14ac:dyDescent="0.3">
      <c r="A2393" s="109">
        <v>2390</v>
      </c>
      <c r="B2393" s="60" t="s">
        <v>3126</v>
      </c>
      <c r="C2393" s="60" t="s">
        <v>5533</v>
      </c>
      <c r="D2393" s="60" t="s">
        <v>3124</v>
      </c>
      <c r="E2393" s="62" t="s">
        <v>3125</v>
      </c>
    </row>
    <row r="2394" spans="1:5" ht="18.75" x14ac:dyDescent="0.3">
      <c r="A2394" s="111">
        <v>2391</v>
      </c>
      <c r="B2394" s="60" t="s">
        <v>3126</v>
      </c>
      <c r="C2394" s="60" t="s">
        <v>5532</v>
      </c>
      <c r="D2394" s="60" t="s">
        <v>3124</v>
      </c>
      <c r="E2394" s="62" t="s">
        <v>3125</v>
      </c>
    </row>
    <row r="2395" spans="1:5" ht="18.75" x14ac:dyDescent="0.3">
      <c r="A2395" s="109">
        <v>2392</v>
      </c>
      <c r="B2395" s="60" t="s">
        <v>3126</v>
      </c>
      <c r="C2395" s="60" t="s">
        <v>5531</v>
      </c>
      <c r="D2395" s="60" t="s">
        <v>5408</v>
      </c>
      <c r="E2395" s="62" t="s">
        <v>3125</v>
      </c>
    </row>
    <row r="2396" spans="1:5" ht="18.75" x14ac:dyDescent="0.3">
      <c r="A2396" s="109">
        <v>2393</v>
      </c>
      <c r="B2396" s="60" t="s">
        <v>3126</v>
      </c>
      <c r="C2396" s="60" t="s">
        <v>5530</v>
      </c>
      <c r="D2396" s="60" t="s">
        <v>3124</v>
      </c>
      <c r="E2396" s="62" t="s">
        <v>3125</v>
      </c>
    </row>
    <row r="2397" spans="1:5" ht="18.75" x14ac:dyDescent="0.3">
      <c r="A2397" s="111">
        <v>2394</v>
      </c>
      <c r="B2397" s="60" t="s">
        <v>3126</v>
      </c>
      <c r="C2397" s="60" t="s">
        <v>5529</v>
      </c>
      <c r="D2397" s="60" t="s">
        <v>3124</v>
      </c>
      <c r="E2397" s="62" t="s">
        <v>3125</v>
      </c>
    </row>
    <row r="2398" spans="1:5" ht="18.75" x14ac:dyDescent="0.3">
      <c r="A2398" s="109">
        <v>2395</v>
      </c>
      <c r="B2398" s="60" t="s">
        <v>3126</v>
      </c>
      <c r="C2398" s="60" t="s">
        <v>5528</v>
      </c>
      <c r="D2398" s="60" t="s">
        <v>3124</v>
      </c>
      <c r="E2398" s="62" t="s">
        <v>3125</v>
      </c>
    </row>
    <row r="2399" spans="1:5" ht="18.75" x14ac:dyDescent="0.3">
      <c r="A2399" s="109">
        <v>2396</v>
      </c>
      <c r="B2399" s="60" t="s">
        <v>3126</v>
      </c>
      <c r="C2399" s="60" t="s">
        <v>5527</v>
      </c>
      <c r="D2399" s="60" t="s">
        <v>5408</v>
      </c>
      <c r="E2399" s="62" t="s">
        <v>3125</v>
      </c>
    </row>
    <row r="2400" spans="1:5" ht="18.75" x14ac:dyDescent="0.3">
      <c r="A2400" s="111">
        <v>2397</v>
      </c>
      <c r="B2400" s="60" t="s">
        <v>3126</v>
      </c>
      <c r="C2400" s="60" t="s">
        <v>5526</v>
      </c>
      <c r="D2400" s="60" t="s">
        <v>3124</v>
      </c>
      <c r="E2400" s="62" t="s">
        <v>3125</v>
      </c>
    </row>
    <row r="2401" spans="1:5" ht="18.75" x14ac:dyDescent="0.3">
      <c r="A2401" s="109">
        <v>2398</v>
      </c>
      <c r="B2401" s="60" t="s">
        <v>3126</v>
      </c>
      <c r="C2401" s="60" t="s">
        <v>5525</v>
      </c>
      <c r="D2401" s="60" t="s">
        <v>3124</v>
      </c>
      <c r="E2401" s="62" t="s">
        <v>3125</v>
      </c>
    </row>
    <row r="2402" spans="1:5" ht="18.75" x14ac:dyDescent="0.3">
      <c r="A2402" s="109">
        <v>2399</v>
      </c>
      <c r="B2402" s="60" t="s">
        <v>3126</v>
      </c>
      <c r="C2402" s="60" t="s">
        <v>5524</v>
      </c>
      <c r="D2402" s="60" t="s">
        <v>3124</v>
      </c>
      <c r="E2402" s="62" t="s">
        <v>3125</v>
      </c>
    </row>
    <row r="2403" spans="1:5" ht="18.75" x14ac:dyDescent="0.3">
      <c r="A2403" s="111">
        <v>2400</v>
      </c>
      <c r="B2403" s="60" t="s">
        <v>3126</v>
      </c>
      <c r="C2403" s="60" t="s">
        <v>5523</v>
      </c>
      <c r="D2403" s="60" t="s">
        <v>5395</v>
      </c>
      <c r="E2403" s="62" t="s">
        <v>3125</v>
      </c>
    </row>
    <row r="2404" spans="1:5" ht="18.75" x14ac:dyDescent="0.3">
      <c r="A2404" s="109">
        <v>2401</v>
      </c>
      <c r="B2404" s="60" t="s">
        <v>3126</v>
      </c>
      <c r="C2404" s="60" t="s">
        <v>5522</v>
      </c>
      <c r="D2404" s="60" t="s">
        <v>5408</v>
      </c>
      <c r="E2404" s="62" t="s">
        <v>3125</v>
      </c>
    </row>
    <row r="2405" spans="1:5" ht="18.75" x14ac:dyDescent="0.3">
      <c r="A2405" s="109">
        <v>2402</v>
      </c>
      <c r="B2405" s="60" t="s">
        <v>3126</v>
      </c>
      <c r="C2405" s="60" t="s">
        <v>5521</v>
      </c>
      <c r="D2405" s="60" t="s">
        <v>3124</v>
      </c>
      <c r="E2405" s="62" t="s">
        <v>3125</v>
      </c>
    </row>
    <row r="2406" spans="1:5" ht="18.75" x14ac:dyDescent="0.3">
      <c r="A2406" s="111">
        <v>2403</v>
      </c>
      <c r="B2406" s="60" t="s">
        <v>3126</v>
      </c>
      <c r="C2406" s="60" t="s">
        <v>5520</v>
      </c>
      <c r="D2406" s="60" t="s">
        <v>5408</v>
      </c>
      <c r="E2406" s="62" t="s">
        <v>3125</v>
      </c>
    </row>
    <row r="2407" spans="1:5" ht="18.75" x14ac:dyDescent="0.3">
      <c r="A2407" s="109">
        <v>2404</v>
      </c>
      <c r="B2407" s="60" t="s">
        <v>3126</v>
      </c>
      <c r="C2407" s="60" t="s">
        <v>5519</v>
      </c>
      <c r="D2407" s="60" t="s">
        <v>3124</v>
      </c>
      <c r="E2407" s="62" t="s">
        <v>3125</v>
      </c>
    </row>
    <row r="2408" spans="1:5" ht="18.75" x14ac:dyDescent="0.3">
      <c r="A2408" s="109">
        <v>2405</v>
      </c>
      <c r="B2408" s="60" t="s">
        <v>3126</v>
      </c>
      <c r="C2408" s="60" t="s">
        <v>5518</v>
      </c>
      <c r="D2408" s="60" t="s">
        <v>3124</v>
      </c>
      <c r="E2408" s="62" t="s">
        <v>3125</v>
      </c>
    </row>
    <row r="2409" spans="1:5" ht="18.75" x14ac:dyDescent="0.3">
      <c r="A2409" s="111">
        <v>2406</v>
      </c>
      <c r="B2409" s="60" t="s">
        <v>3126</v>
      </c>
      <c r="C2409" s="60" t="s">
        <v>5517</v>
      </c>
      <c r="D2409" s="60" t="s">
        <v>5395</v>
      </c>
      <c r="E2409" s="62" t="s">
        <v>3125</v>
      </c>
    </row>
    <row r="2410" spans="1:5" ht="18.75" x14ac:dyDescent="0.3">
      <c r="A2410" s="109">
        <v>2407</v>
      </c>
      <c r="B2410" s="60" t="s">
        <v>3126</v>
      </c>
      <c r="C2410" s="60" t="s">
        <v>5516</v>
      </c>
      <c r="D2410" s="60" t="s">
        <v>5395</v>
      </c>
      <c r="E2410" s="62" t="s">
        <v>3125</v>
      </c>
    </row>
    <row r="2411" spans="1:5" ht="18.75" x14ac:dyDescent="0.3">
      <c r="A2411" s="109">
        <v>2408</v>
      </c>
      <c r="B2411" s="60" t="s">
        <v>3126</v>
      </c>
      <c r="C2411" s="60" t="s">
        <v>5515</v>
      </c>
      <c r="D2411" s="60" t="s">
        <v>3124</v>
      </c>
      <c r="E2411" s="62" t="s">
        <v>3125</v>
      </c>
    </row>
    <row r="2412" spans="1:5" ht="18.75" x14ac:dyDescent="0.3">
      <c r="A2412" s="111">
        <v>2409</v>
      </c>
      <c r="B2412" s="60" t="s">
        <v>3126</v>
      </c>
      <c r="C2412" s="60" t="s">
        <v>5514</v>
      </c>
      <c r="D2412" s="60" t="s">
        <v>3124</v>
      </c>
      <c r="E2412" s="62" t="s">
        <v>3125</v>
      </c>
    </row>
    <row r="2413" spans="1:5" ht="18.75" x14ac:dyDescent="0.3">
      <c r="A2413" s="109">
        <v>2410</v>
      </c>
      <c r="B2413" s="60" t="s">
        <v>3126</v>
      </c>
      <c r="C2413" s="60" t="s">
        <v>5513</v>
      </c>
      <c r="D2413" s="60" t="s">
        <v>3124</v>
      </c>
      <c r="E2413" s="62" t="s">
        <v>3125</v>
      </c>
    </row>
    <row r="2414" spans="1:5" ht="18.75" x14ac:dyDescent="0.3">
      <c r="A2414" s="109">
        <v>2411</v>
      </c>
      <c r="B2414" s="60" t="s">
        <v>3126</v>
      </c>
      <c r="C2414" s="60" t="s">
        <v>5512</v>
      </c>
      <c r="D2414" s="60" t="s">
        <v>5395</v>
      </c>
      <c r="E2414" s="62" t="s">
        <v>3125</v>
      </c>
    </row>
    <row r="2415" spans="1:5" ht="18.75" x14ac:dyDescent="0.3">
      <c r="A2415" s="111">
        <v>2412</v>
      </c>
      <c r="B2415" s="60" t="s">
        <v>3126</v>
      </c>
      <c r="C2415" s="60" t="s">
        <v>5511</v>
      </c>
      <c r="D2415" s="60" t="s">
        <v>5403</v>
      </c>
      <c r="E2415" s="62" t="s">
        <v>3125</v>
      </c>
    </row>
    <row r="2416" spans="1:5" ht="18.75" x14ac:dyDescent="0.3">
      <c r="A2416" s="109">
        <v>2413</v>
      </c>
      <c r="B2416" s="60" t="s">
        <v>3126</v>
      </c>
      <c r="C2416" s="60" t="s">
        <v>5510</v>
      </c>
      <c r="D2416" s="60" t="s">
        <v>5408</v>
      </c>
      <c r="E2416" s="62" t="s">
        <v>3125</v>
      </c>
    </row>
    <row r="2417" spans="1:5" ht="18.75" x14ac:dyDescent="0.3">
      <c r="A2417" s="109">
        <v>2414</v>
      </c>
      <c r="B2417" s="60" t="s">
        <v>3126</v>
      </c>
      <c r="C2417" s="60" t="s">
        <v>5509</v>
      </c>
      <c r="D2417" s="60" t="s">
        <v>5395</v>
      </c>
      <c r="E2417" s="62" t="s">
        <v>3125</v>
      </c>
    </row>
    <row r="2418" spans="1:5" ht="18.75" x14ac:dyDescent="0.3">
      <c r="A2418" s="111">
        <v>2415</v>
      </c>
      <c r="B2418" s="60" t="s">
        <v>3126</v>
      </c>
      <c r="C2418" s="60" t="s">
        <v>5508</v>
      </c>
      <c r="D2418" s="60" t="s">
        <v>5395</v>
      </c>
      <c r="E2418" s="62" t="s">
        <v>3125</v>
      </c>
    </row>
    <row r="2419" spans="1:5" ht="18.75" x14ac:dyDescent="0.3">
      <c r="A2419" s="109">
        <v>2416</v>
      </c>
      <c r="B2419" s="60" t="s">
        <v>3126</v>
      </c>
      <c r="C2419" s="60" t="s">
        <v>5507</v>
      </c>
      <c r="D2419" s="60" t="s">
        <v>3124</v>
      </c>
      <c r="E2419" s="62" t="s">
        <v>3125</v>
      </c>
    </row>
    <row r="2420" spans="1:5" ht="18.75" x14ac:dyDescent="0.3">
      <c r="A2420" s="109">
        <v>2417</v>
      </c>
      <c r="B2420" s="60" t="s">
        <v>3126</v>
      </c>
      <c r="C2420" s="60" t="s">
        <v>5506</v>
      </c>
      <c r="D2420" s="60" t="s">
        <v>3124</v>
      </c>
      <c r="E2420" s="62" t="s">
        <v>3125</v>
      </c>
    </row>
    <row r="2421" spans="1:5" ht="18.75" x14ac:dyDescent="0.3">
      <c r="A2421" s="111">
        <v>2418</v>
      </c>
      <c r="B2421" s="60" t="s">
        <v>3126</v>
      </c>
      <c r="C2421" s="60" t="s">
        <v>5505</v>
      </c>
      <c r="D2421" s="60" t="s">
        <v>5395</v>
      </c>
      <c r="E2421" s="62" t="s">
        <v>3125</v>
      </c>
    </row>
    <row r="2422" spans="1:5" ht="18.75" x14ac:dyDescent="0.3">
      <c r="A2422" s="109">
        <v>2419</v>
      </c>
      <c r="B2422" s="60" t="s">
        <v>3126</v>
      </c>
      <c r="C2422" s="60" t="s">
        <v>5504</v>
      </c>
      <c r="D2422" s="60" t="s">
        <v>5403</v>
      </c>
      <c r="E2422" s="62" t="s">
        <v>3125</v>
      </c>
    </row>
    <row r="2423" spans="1:5" ht="18.75" x14ac:dyDescent="0.3">
      <c r="A2423" s="109">
        <v>2420</v>
      </c>
      <c r="B2423" s="60" t="s">
        <v>3126</v>
      </c>
      <c r="C2423" s="60" t="s">
        <v>5503</v>
      </c>
      <c r="D2423" s="60" t="s">
        <v>5395</v>
      </c>
      <c r="E2423" s="62" t="s">
        <v>3125</v>
      </c>
    </row>
    <row r="2424" spans="1:5" ht="18.75" x14ac:dyDescent="0.3">
      <c r="A2424" s="111">
        <v>2421</v>
      </c>
      <c r="B2424" s="60" t="s">
        <v>3126</v>
      </c>
      <c r="C2424" s="60" t="s">
        <v>5502</v>
      </c>
      <c r="D2424" s="60" t="s">
        <v>5395</v>
      </c>
      <c r="E2424" s="62" t="s">
        <v>3125</v>
      </c>
    </row>
    <row r="2425" spans="1:5" ht="18.75" x14ac:dyDescent="0.3">
      <c r="A2425" s="109">
        <v>2422</v>
      </c>
      <c r="B2425" s="60" t="s">
        <v>3126</v>
      </c>
      <c r="C2425" s="60" t="s">
        <v>5501</v>
      </c>
      <c r="D2425" s="60" t="s">
        <v>5408</v>
      </c>
      <c r="E2425" s="62" t="s">
        <v>3125</v>
      </c>
    </row>
    <row r="2426" spans="1:5" ht="18.75" x14ac:dyDescent="0.3">
      <c r="A2426" s="109">
        <v>2423</v>
      </c>
      <c r="B2426" s="60" t="s">
        <v>3126</v>
      </c>
      <c r="C2426" s="60" t="s">
        <v>5500</v>
      </c>
      <c r="D2426" s="60" t="s">
        <v>5408</v>
      </c>
      <c r="E2426" s="62" t="s">
        <v>3125</v>
      </c>
    </row>
    <row r="2427" spans="1:5" ht="18.75" x14ac:dyDescent="0.3">
      <c r="A2427" s="111">
        <v>2424</v>
      </c>
      <c r="B2427" s="60" t="s">
        <v>3126</v>
      </c>
      <c r="C2427" s="60" t="s">
        <v>5499</v>
      </c>
      <c r="D2427" s="60" t="s">
        <v>5408</v>
      </c>
      <c r="E2427" s="62" t="s">
        <v>3125</v>
      </c>
    </row>
    <row r="2428" spans="1:5" ht="18.75" x14ac:dyDescent="0.3">
      <c r="A2428" s="109">
        <v>2425</v>
      </c>
      <c r="B2428" s="60" t="s">
        <v>3126</v>
      </c>
      <c r="C2428" s="60" t="s">
        <v>5498</v>
      </c>
      <c r="D2428" s="60" t="s">
        <v>3124</v>
      </c>
      <c r="E2428" s="62" t="s">
        <v>3125</v>
      </c>
    </row>
    <row r="2429" spans="1:5" ht="18.75" x14ac:dyDescent="0.3">
      <c r="A2429" s="109">
        <v>2426</v>
      </c>
      <c r="B2429" s="60" t="s">
        <v>3126</v>
      </c>
      <c r="C2429" s="60" t="s">
        <v>5497</v>
      </c>
      <c r="D2429" s="60" t="s">
        <v>3124</v>
      </c>
      <c r="E2429" s="62" t="s">
        <v>3125</v>
      </c>
    </row>
    <row r="2430" spans="1:5" ht="18.75" x14ac:dyDescent="0.3">
      <c r="A2430" s="111">
        <v>2427</v>
      </c>
      <c r="B2430" s="60" t="s">
        <v>3126</v>
      </c>
      <c r="C2430" s="60" t="s">
        <v>5496</v>
      </c>
      <c r="D2430" s="60" t="s">
        <v>3124</v>
      </c>
      <c r="E2430" s="62" t="s">
        <v>3125</v>
      </c>
    </row>
    <row r="2431" spans="1:5" ht="18.75" x14ac:dyDescent="0.3">
      <c r="A2431" s="109">
        <v>2428</v>
      </c>
      <c r="B2431" s="60" t="s">
        <v>3126</v>
      </c>
      <c r="C2431" s="60" t="s">
        <v>5495</v>
      </c>
      <c r="D2431" s="60" t="s">
        <v>5408</v>
      </c>
      <c r="E2431" s="62" t="s">
        <v>3125</v>
      </c>
    </row>
    <row r="2432" spans="1:5" ht="18.75" x14ac:dyDescent="0.3">
      <c r="A2432" s="109">
        <v>2429</v>
      </c>
      <c r="B2432" s="60" t="s">
        <v>3126</v>
      </c>
      <c r="C2432" s="60" t="s">
        <v>5494</v>
      </c>
      <c r="D2432" s="60" t="s">
        <v>5403</v>
      </c>
      <c r="E2432" s="62" t="s">
        <v>3125</v>
      </c>
    </row>
    <row r="2433" spans="1:5" ht="18.75" x14ac:dyDescent="0.3">
      <c r="A2433" s="111">
        <v>2430</v>
      </c>
      <c r="B2433" s="60" t="s">
        <v>3126</v>
      </c>
      <c r="C2433" s="60" t="s">
        <v>5493</v>
      </c>
      <c r="D2433" s="60" t="s">
        <v>5408</v>
      </c>
      <c r="E2433" s="62" t="s">
        <v>3125</v>
      </c>
    </row>
    <row r="2434" spans="1:5" ht="18.75" x14ac:dyDescent="0.3">
      <c r="A2434" s="109">
        <v>2431</v>
      </c>
      <c r="B2434" s="60" t="s">
        <v>3126</v>
      </c>
      <c r="C2434" s="60" t="s">
        <v>5492</v>
      </c>
      <c r="D2434" s="60" t="s">
        <v>3124</v>
      </c>
      <c r="E2434" s="62" t="s">
        <v>3125</v>
      </c>
    </row>
    <row r="2435" spans="1:5" ht="18.75" x14ac:dyDescent="0.3">
      <c r="A2435" s="109">
        <v>2432</v>
      </c>
      <c r="B2435" s="60" t="s">
        <v>3126</v>
      </c>
      <c r="C2435" s="60" t="s">
        <v>5491</v>
      </c>
      <c r="D2435" s="60" t="s">
        <v>5395</v>
      </c>
      <c r="E2435" s="62" t="s">
        <v>3125</v>
      </c>
    </row>
    <row r="2436" spans="1:5" ht="18.75" x14ac:dyDescent="0.3">
      <c r="A2436" s="111">
        <v>2433</v>
      </c>
      <c r="B2436" s="60" t="s">
        <v>3126</v>
      </c>
      <c r="C2436" s="60" t="s">
        <v>5490</v>
      </c>
      <c r="D2436" s="60" t="s">
        <v>5395</v>
      </c>
      <c r="E2436" s="62" t="s">
        <v>3125</v>
      </c>
    </row>
    <row r="2437" spans="1:5" ht="18.75" x14ac:dyDescent="0.3">
      <c r="A2437" s="109">
        <v>2434</v>
      </c>
      <c r="B2437" s="60" t="s">
        <v>3126</v>
      </c>
      <c r="C2437" s="60" t="s">
        <v>5489</v>
      </c>
      <c r="D2437" s="60" t="s">
        <v>5408</v>
      </c>
      <c r="E2437" s="62" t="s">
        <v>3125</v>
      </c>
    </row>
    <row r="2438" spans="1:5" ht="18.75" x14ac:dyDescent="0.3">
      <c r="A2438" s="109">
        <v>2435</v>
      </c>
      <c r="B2438" s="60" t="s">
        <v>3126</v>
      </c>
      <c r="C2438" s="60" t="s">
        <v>5488</v>
      </c>
      <c r="D2438" s="60" t="s">
        <v>5395</v>
      </c>
      <c r="E2438" s="62" t="s">
        <v>3125</v>
      </c>
    </row>
    <row r="2439" spans="1:5" ht="18.75" x14ac:dyDescent="0.3">
      <c r="A2439" s="111">
        <v>2436</v>
      </c>
      <c r="B2439" s="60" t="s">
        <v>3126</v>
      </c>
      <c r="C2439" s="60" t="s">
        <v>5487</v>
      </c>
      <c r="D2439" s="60" t="s">
        <v>3124</v>
      </c>
      <c r="E2439" s="62" t="s">
        <v>3125</v>
      </c>
    </row>
    <row r="2440" spans="1:5" ht="18.75" x14ac:dyDescent="0.3">
      <c r="A2440" s="109">
        <v>2437</v>
      </c>
      <c r="B2440" s="60" t="s">
        <v>3126</v>
      </c>
      <c r="C2440" s="60" t="s">
        <v>5486</v>
      </c>
      <c r="D2440" s="60" t="s">
        <v>5408</v>
      </c>
      <c r="E2440" s="62" t="s">
        <v>3125</v>
      </c>
    </row>
    <row r="2441" spans="1:5" ht="18.75" x14ac:dyDescent="0.3">
      <c r="A2441" s="109">
        <v>2438</v>
      </c>
      <c r="B2441" s="60" t="s">
        <v>3126</v>
      </c>
      <c r="C2441" s="60" t="s">
        <v>5485</v>
      </c>
      <c r="D2441" s="60" t="s">
        <v>5408</v>
      </c>
      <c r="E2441" s="62" t="s">
        <v>3125</v>
      </c>
    </row>
    <row r="2442" spans="1:5" ht="18.75" x14ac:dyDescent="0.3">
      <c r="A2442" s="111">
        <v>2439</v>
      </c>
      <c r="B2442" s="60" t="s">
        <v>3126</v>
      </c>
      <c r="C2442" s="60" t="s">
        <v>5484</v>
      </c>
      <c r="D2442" s="60" t="s">
        <v>5395</v>
      </c>
      <c r="E2442" s="62" t="s">
        <v>3125</v>
      </c>
    </row>
    <row r="2443" spans="1:5" ht="18.75" x14ac:dyDescent="0.3">
      <c r="A2443" s="109">
        <v>2440</v>
      </c>
      <c r="B2443" s="60" t="s">
        <v>3126</v>
      </c>
      <c r="C2443" s="60" t="s">
        <v>5483</v>
      </c>
      <c r="D2443" s="60" t="s">
        <v>5403</v>
      </c>
      <c r="E2443" s="62" t="s">
        <v>3125</v>
      </c>
    </row>
    <row r="2444" spans="1:5" ht="18.75" x14ac:dyDescent="0.3">
      <c r="A2444" s="109">
        <v>2441</v>
      </c>
      <c r="B2444" s="60" t="s">
        <v>3126</v>
      </c>
      <c r="C2444" s="60" t="s">
        <v>5482</v>
      </c>
      <c r="D2444" s="60" t="s">
        <v>5408</v>
      </c>
      <c r="E2444" s="62" t="s">
        <v>3125</v>
      </c>
    </row>
    <row r="2445" spans="1:5" ht="18.75" x14ac:dyDescent="0.3">
      <c r="A2445" s="111">
        <v>2442</v>
      </c>
      <c r="B2445" s="60" t="s">
        <v>3126</v>
      </c>
      <c r="C2445" s="60" t="s">
        <v>5481</v>
      </c>
      <c r="D2445" s="60" t="s">
        <v>5395</v>
      </c>
      <c r="E2445" s="62" t="s">
        <v>3125</v>
      </c>
    </row>
    <row r="2446" spans="1:5" ht="18.75" x14ac:dyDescent="0.3">
      <c r="A2446" s="109">
        <v>2443</v>
      </c>
      <c r="B2446" s="60" t="s">
        <v>3126</v>
      </c>
      <c r="C2446" s="60" t="s">
        <v>5480</v>
      </c>
      <c r="D2446" s="60" t="s">
        <v>5395</v>
      </c>
      <c r="E2446" s="62" t="s">
        <v>3125</v>
      </c>
    </row>
    <row r="2447" spans="1:5" ht="18.75" x14ac:dyDescent="0.3">
      <c r="A2447" s="109">
        <v>2444</v>
      </c>
      <c r="B2447" s="60" t="s">
        <v>3126</v>
      </c>
      <c r="C2447" s="60" t="s">
        <v>5479</v>
      </c>
      <c r="D2447" s="60" t="s">
        <v>5408</v>
      </c>
      <c r="E2447" s="62" t="s">
        <v>3125</v>
      </c>
    </row>
    <row r="2448" spans="1:5" ht="18.75" x14ac:dyDescent="0.3">
      <c r="A2448" s="111">
        <v>2445</v>
      </c>
      <c r="B2448" s="60" t="s">
        <v>3126</v>
      </c>
      <c r="C2448" s="60" t="s">
        <v>5478</v>
      </c>
      <c r="D2448" s="60" t="s">
        <v>5408</v>
      </c>
      <c r="E2448" s="62" t="s">
        <v>3125</v>
      </c>
    </row>
    <row r="2449" spans="1:5" ht="18.75" x14ac:dyDescent="0.3">
      <c r="A2449" s="109">
        <v>2446</v>
      </c>
      <c r="B2449" s="60" t="s">
        <v>3126</v>
      </c>
      <c r="C2449" s="60" t="s">
        <v>5477</v>
      </c>
      <c r="D2449" s="60" t="s">
        <v>5408</v>
      </c>
      <c r="E2449" s="62" t="s">
        <v>3125</v>
      </c>
    </row>
    <row r="2450" spans="1:5" ht="18.75" x14ac:dyDescent="0.3">
      <c r="A2450" s="109">
        <v>2447</v>
      </c>
      <c r="B2450" s="60" t="s">
        <v>3126</v>
      </c>
      <c r="C2450" s="60" t="s">
        <v>5476</v>
      </c>
      <c r="D2450" s="60" t="s">
        <v>5395</v>
      </c>
      <c r="E2450" s="62" t="s">
        <v>3125</v>
      </c>
    </row>
    <row r="2451" spans="1:5" ht="18.75" x14ac:dyDescent="0.3">
      <c r="A2451" s="111">
        <v>2448</v>
      </c>
      <c r="B2451" s="60" t="s">
        <v>3126</v>
      </c>
      <c r="C2451" s="60" t="s">
        <v>5475</v>
      </c>
      <c r="D2451" s="60" t="s">
        <v>5395</v>
      </c>
      <c r="E2451" s="62" t="s">
        <v>3125</v>
      </c>
    </row>
    <row r="2452" spans="1:5" ht="18.75" x14ac:dyDescent="0.3">
      <c r="A2452" s="109">
        <v>2449</v>
      </c>
      <c r="B2452" s="60" t="s">
        <v>3126</v>
      </c>
      <c r="C2452" s="60" t="s">
        <v>5474</v>
      </c>
      <c r="D2452" s="60" t="s">
        <v>5395</v>
      </c>
      <c r="E2452" s="62" t="s">
        <v>3125</v>
      </c>
    </row>
    <row r="2453" spans="1:5" ht="18.75" x14ac:dyDescent="0.3">
      <c r="A2453" s="109">
        <v>2450</v>
      </c>
      <c r="B2453" s="60" t="s">
        <v>3126</v>
      </c>
      <c r="C2453" s="60" t="s">
        <v>5473</v>
      </c>
      <c r="D2453" s="60" t="s">
        <v>5408</v>
      </c>
      <c r="E2453" s="62" t="s">
        <v>3125</v>
      </c>
    </row>
    <row r="2454" spans="1:5" ht="18.75" x14ac:dyDescent="0.3">
      <c r="A2454" s="111">
        <v>2451</v>
      </c>
      <c r="B2454" s="60" t="s">
        <v>3126</v>
      </c>
      <c r="C2454" s="60" t="s">
        <v>5472</v>
      </c>
      <c r="D2454" s="60" t="s">
        <v>3124</v>
      </c>
      <c r="E2454" s="62" t="s">
        <v>3125</v>
      </c>
    </row>
    <row r="2455" spans="1:5" ht="18.75" x14ac:dyDescent="0.3">
      <c r="A2455" s="109">
        <v>2452</v>
      </c>
      <c r="B2455" s="60" t="s">
        <v>3126</v>
      </c>
      <c r="C2455" s="60" t="s">
        <v>5471</v>
      </c>
      <c r="D2455" s="60" t="s">
        <v>5395</v>
      </c>
      <c r="E2455" s="62" t="s">
        <v>3125</v>
      </c>
    </row>
    <row r="2456" spans="1:5" ht="18.75" x14ac:dyDescent="0.3">
      <c r="A2456" s="109">
        <v>2453</v>
      </c>
      <c r="B2456" s="60" t="s">
        <v>3126</v>
      </c>
      <c r="C2456" s="60" t="s">
        <v>5470</v>
      </c>
      <c r="D2456" s="60" t="s">
        <v>5408</v>
      </c>
      <c r="E2456" s="62" t="s">
        <v>3125</v>
      </c>
    </row>
    <row r="2457" spans="1:5" ht="18.75" x14ac:dyDescent="0.3">
      <c r="A2457" s="111">
        <v>2454</v>
      </c>
      <c r="B2457" s="60" t="s">
        <v>3126</v>
      </c>
      <c r="C2457" s="60" t="s">
        <v>5469</v>
      </c>
      <c r="D2457" s="60" t="s">
        <v>3124</v>
      </c>
      <c r="E2457" s="62" t="s">
        <v>3125</v>
      </c>
    </row>
    <row r="2458" spans="1:5" ht="18.75" x14ac:dyDescent="0.3">
      <c r="A2458" s="109">
        <v>2455</v>
      </c>
      <c r="B2458" s="60" t="s">
        <v>3126</v>
      </c>
      <c r="C2458" s="60" t="s">
        <v>5468</v>
      </c>
      <c r="D2458" s="60" t="s">
        <v>5395</v>
      </c>
      <c r="E2458" s="62" t="s">
        <v>3125</v>
      </c>
    </row>
    <row r="2459" spans="1:5" ht="18.75" x14ac:dyDescent="0.3">
      <c r="A2459" s="109">
        <v>2456</v>
      </c>
      <c r="B2459" s="60" t="s">
        <v>3126</v>
      </c>
      <c r="C2459" s="60" t="s">
        <v>5467</v>
      </c>
      <c r="D2459" s="60" t="s">
        <v>5395</v>
      </c>
      <c r="E2459" s="62" t="s">
        <v>3125</v>
      </c>
    </row>
    <row r="2460" spans="1:5" ht="18.75" x14ac:dyDescent="0.3">
      <c r="A2460" s="111">
        <v>2457</v>
      </c>
      <c r="B2460" s="60" t="s">
        <v>3126</v>
      </c>
      <c r="C2460" s="60" t="s">
        <v>5466</v>
      </c>
      <c r="D2460" s="60" t="s">
        <v>5395</v>
      </c>
      <c r="E2460" s="62" t="s">
        <v>3125</v>
      </c>
    </row>
    <row r="2461" spans="1:5" ht="18.75" x14ac:dyDescent="0.3">
      <c r="A2461" s="109">
        <v>2458</v>
      </c>
      <c r="B2461" s="60" t="s">
        <v>3126</v>
      </c>
      <c r="C2461" s="60" t="s">
        <v>5465</v>
      </c>
      <c r="D2461" s="60" t="s">
        <v>5408</v>
      </c>
      <c r="E2461" s="62" t="s">
        <v>3125</v>
      </c>
    </row>
    <row r="2462" spans="1:5" ht="18.75" x14ac:dyDescent="0.3">
      <c r="A2462" s="109">
        <v>2459</v>
      </c>
      <c r="B2462" s="60" t="s">
        <v>3126</v>
      </c>
      <c r="C2462" s="60" t="s">
        <v>5464</v>
      </c>
      <c r="D2462" s="60" t="s">
        <v>5395</v>
      </c>
      <c r="E2462" s="62" t="s">
        <v>3125</v>
      </c>
    </row>
    <row r="2463" spans="1:5" ht="18.75" x14ac:dyDescent="0.3">
      <c r="A2463" s="111">
        <v>2460</v>
      </c>
      <c r="B2463" s="60" t="s">
        <v>3126</v>
      </c>
      <c r="C2463" s="60" t="s">
        <v>5463</v>
      </c>
      <c r="D2463" s="60" t="s">
        <v>3124</v>
      </c>
      <c r="E2463" s="62" t="s">
        <v>3125</v>
      </c>
    </row>
    <row r="2464" spans="1:5" ht="18.75" x14ac:dyDescent="0.3">
      <c r="A2464" s="109">
        <v>2461</v>
      </c>
      <c r="B2464" s="60" t="s">
        <v>3126</v>
      </c>
      <c r="C2464" s="60" t="s">
        <v>5462</v>
      </c>
      <c r="D2464" s="60" t="s">
        <v>3124</v>
      </c>
      <c r="E2464" s="62" t="s">
        <v>3125</v>
      </c>
    </row>
    <row r="2465" spans="1:5" ht="18.75" x14ac:dyDescent="0.3">
      <c r="A2465" s="109">
        <v>2462</v>
      </c>
      <c r="B2465" s="60" t="s">
        <v>3126</v>
      </c>
      <c r="C2465" s="60" t="s">
        <v>5461</v>
      </c>
      <c r="D2465" s="60" t="s">
        <v>5395</v>
      </c>
      <c r="E2465" s="62" t="s">
        <v>3125</v>
      </c>
    </row>
    <row r="2466" spans="1:5" ht="18.75" x14ac:dyDescent="0.3">
      <c r="A2466" s="111">
        <v>2463</v>
      </c>
      <c r="B2466" s="60" t="s">
        <v>3126</v>
      </c>
      <c r="C2466" s="60" t="s">
        <v>5460</v>
      </c>
      <c r="D2466" s="60" t="s">
        <v>5408</v>
      </c>
      <c r="E2466" s="62" t="s">
        <v>3125</v>
      </c>
    </row>
    <row r="2467" spans="1:5" ht="18.75" x14ac:dyDescent="0.3">
      <c r="A2467" s="109">
        <v>2464</v>
      </c>
      <c r="B2467" s="60" t="s">
        <v>3126</v>
      </c>
      <c r="C2467" s="60" t="s">
        <v>5459</v>
      </c>
      <c r="D2467" s="60" t="s">
        <v>5395</v>
      </c>
      <c r="E2467" s="62" t="s">
        <v>3125</v>
      </c>
    </row>
    <row r="2468" spans="1:5" ht="18.75" x14ac:dyDescent="0.3">
      <c r="A2468" s="109">
        <v>2465</v>
      </c>
      <c r="B2468" s="60" t="s">
        <v>3126</v>
      </c>
      <c r="C2468" s="60" t="s">
        <v>5458</v>
      </c>
      <c r="D2468" s="60" t="s">
        <v>5395</v>
      </c>
      <c r="E2468" s="62" t="s">
        <v>3125</v>
      </c>
    </row>
    <row r="2469" spans="1:5" ht="18.75" x14ac:dyDescent="0.3">
      <c r="A2469" s="111">
        <v>2466</v>
      </c>
      <c r="B2469" s="60" t="s">
        <v>3126</v>
      </c>
      <c r="C2469" s="60" t="s">
        <v>5457</v>
      </c>
      <c r="D2469" s="60" t="s">
        <v>5408</v>
      </c>
      <c r="E2469" s="62" t="s">
        <v>3125</v>
      </c>
    </row>
    <row r="2470" spans="1:5" ht="18.75" x14ac:dyDescent="0.3">
      <c r="A2470" s="109">
        <v>2467</v>
      </c>
      <c r="B2470" s="60" t="s">
        <v>3126</v>
      </c>
      <c r="C2470" s="60" t="s">
        <v>5456</v>
      </c>
      <c r="D2470" s="60" t="s">
        <v>5408</v>
      </c>
      <c r="E2470" s="62" t="s">
        <v>3125</v>
      </c>
    </row>
    <row r="2471" spans="1:5" ht="18.75" x14ac:dyDescent="0.3">
      <c r="A2471" s="109">
        <v>2468</v>
      </c>
      <c r="B2471" s="60" t="s">
        <v>3126</v>
      </c>
      <c r="C2471" s="60" t="s">
        <v>5455</v>
      </c>
      <c r="D2471" s="60" t="s">
        <v>5395</v>
      </c>
      <c r="E2471" s="62" t="s">
        <v>3125</v>
      </c>
    </row>
    <row r="2472" spans="1:5" ht="18.75" x14ac:dyDescent="0.3">
      <c r="A2472" s="111">
        <v>2469</v>
      </c>
      <c r="B2472" s="60" t="s">
        <v>3126</v>
      </c>
      <c r="C2472" s="60" t="s">
        <v>5454</v>
      </c>
      <c r="D2472" s="60" t="s">
        <v>5395</v>
      </c>
      <c r="E2472" s="62" t="s">
        <v>3125</v>
      </c>
    </row>
    <row r="2473" spans="1:5" ht="18.75" x14ac:dyDescent="0.3">
      <c r="A2473" s="109">
        <v>2470</v>
      </c>
      <c r="B2473" s="60" t="s">
        <v>3126</v>
      </c>
      <c r="C2473" s="60" t="s">
        <v>5453</v>
      </c>
      <c r="D2473" s="60" t="s">
        <v>5395</v>
      </c>
      <c r="E2473" s="62" t="s">
        <v>3125</v>
      </c>
    </row>
    <row r="2474" spans="1:5" ht="18.75" x14ac:dyDescent="0.3">
      <c r="A2474" s="109">
        <v>2471</v>
      </c>
      <c r="B2474" s="60" t="s">
        <v>3126</v>
      </c>
      <c r="C2474" s="60" t="s">
        <v>5452</v>
      </c>
      <c r="D2474" s="60" t="s">
        <v>5395</v>
      </c>
      <c r="E2474" s="62" t="s">
        <v>3125</v>
      </c>
    </row>
    <row r="2475" spans="1:5" ht="18.75" x14ac:dyDescent="0.3">
      <c r="A2475" s="111">
        <v>2472</v>
      </c>
      <c r="B2475" s="60" t="s">
        <v>3126</v>
      </c>
      <c r="C2475" s="60" t="s">
        <v>5451</v>
      </c>
      <c r="D2475" s="60" t="s">
        <v>5395</v>
      </c>
      <c r="E2475" s="62" t="s">
        <v>3125</v>
      </c>
    </row>
    <row r="2476" spans="1:5" ht="18.75" x14ac:dyDescent="0.3">
      <c r="A2476" s="109">
        <v>2473</v>
      </c>
      <c r="B2476" s="60" t="s">
        <v>3126</v>
      </c>
      <c r="C2476" s="60" t="s">
        <v>5450</v>
      </c>
      <c r="D2476" s="60" t="s">
        <v>5395</v>
      </c>
      <c r="E2476" s="62" t="s">
        <v>3125</v>
      </c>
    </row>
    <row r="2477" spans="1:5" ht="18.75" x14ac:dyDescent="0.3">
      <c r="A2477" s="109">
        <v>2474</v>
      </c>
      <c r="B2477" s="60" t="s">
        <v>3126</v>
      </c>
      <c r="C2477" s="60" t="s">
        <v>5449</v>
      </c>
      <c r="D2477" s="60" t="s">
        <v>5395</v>
      </c>
      <c r="E2477" s="62" t="s">
        <v>3125</v>
      </c>
    </row>
    <row r="2478" spans="1:5" ht="18.75" x14ac:dyDescent="0.3">
      <c r="A2478" s="111">
        <v>2475</v>
      </c>
      <c r="B2478" s="60" t="s">
        <v>3126</v>
      </c>
      <c r="C2478" s="60" t="s">
        <v>5448</v>
      </c>
      <c r="D2478" s="60" t="s">
        <v>5395</v>
      </c>
      <c r="E2478" s="62" t="s">
        <v>3125</v>
      </c>
    </row>
    <row r="2479" spans="1:5" ht="18.75" x14ac:dyDescent="0.3">
      <c r="A2479" s="109">
        <v>2476</v>
      </c>
      <c r="B2479" s="60" t="s">
        <v>3126</v>
      </c>
      <c r="C2479" s="60" t="s">
        <v>5447</v>
      </c>
      <c r="D2479" s="60" t="s">
        <v>3124</v>
      </c>
      <c r="E2479" s="62" t="s">
        <v>3125</v>
      </c>
    </row>
    <row r="2480" spans="1:5" ht="18.75" x14ac:dyDescent="0.3">
      <c r="A2480" s="109">
        <v>2477</v>
      </c>
      <c r="B2480" s="60" t="s">
        <v>3126</v>
      </c>
      <c r="C2480" s="60" t="s">
        <v>5446</v>
      </c>
      <c r="D2480" s="60" t="s">
        <v>5395</v>
      </c>
      <c r="E2480" s="62" t="s">
        <v>3125</v>
      </c>
    </row>
    <row r="2481" spans="1:5" ht="18.75" x14ac:dyDescent="0.3">
      <c r="A2481" s="111">
        <v>2478</v>
      </c>
      <c r="B2481" s="60" t="s">
        <v>3126</v>
      </c>
      <c r="C2481" s="60" t="s">
        <v>5445</v>
      </c>
      <c r="D2481" s="60" t="s">
        <v>5395</v>
      </c>
      <c r="E2481" s="62" t="s">
        <v>3125</v>
      </c>
    </row>
    <row r="2482" spans="1:5" ht="18.75" x14ac:dyDescent="0.3">
      <c r="A2482" s="109">
        <v>2479</v>
      </c>
      <c r="B2482" s="60" t="s">
        <v>3126</v>
      </c>
      <c r="C2482" s="60" t="s">
        <v>5444</v>
      </c>
      <c r="D2482" s="60" t="s">
        <v>5408</v>
      </c>
      <c r="E2482" s="62" t="s">
        <v>3125</v>
      </c>
    </row>
    <row r="2483" spans="1:5" ht="18.75" x14ac:dyDescent="0.3">
      <c r="A2483" s="109">
        <v>2480</v>
      </c>
      <c r="B2483" s="60" t="s">
        <v>3126</v>
      </c>
      <c r="C2483" s="60" t="s">
        <v>5443</v>
      </c>
      <c r="D2483" s="60" t="s">
        <v>3124</v>
      </c>
      <c r="E2483" s="62" t="s">
        <v>3125</v>
      </c>
    </row>
    <row r="2484" spans="1:5" ht="18.75" x14ac:dyDescent="0.3">
      <c r="A2484" s="111">
        <v>2481</v>
      </c>
      <c r="B2484" s="60" t="s">
        <v>3126</v>
      </c>
      <c r="C2484" s="60" t="s">
        <v>5442</v>
      </c>
      <c r="D2484" s="60" t="s">
        <v>5408</v>
      </c>
      <c r="E2484" s="62" t="s">
        <v>3125</v>
      </c>
    </row>
    <row r="2485" spans="1:5" ht="18.75" x14ac:dyDescent="0.3">
      <c r="A2485" s="109">
        <v>2482</v>
      </c>
      <c r="B2485" s="60" t="s">
        <v>3126</v>
      </c>
      <c r="C2485" s="60" t="s">
        <v>5441</v>
      </c>
      <c r="D2485" s="60" t="s">
        <v>5395</v>
      </c>
      <c r="E2485" s="62" t="s">
        <v>3125</v>
      </c>
    </row>
    <row r="2486" spans="1:5" ht="18.75" x14ac:dyDescent="0.3">
      <c r="A2486" s="109">
        <v>2483</v>
      </c>
      <c r="B2486" s="60" t="s">
        <v>3126</v>
      </c>
      <c r="C2486" s="60" t="s">
        <v>5440</v>
      </c>
      <c r="D2486" s="60" t="s">
        <v>5395</v>
      </c>
      <c r="E2486" s="62" t="s">
        <v>3125</v>
      </c>
    </row>
    <row r="2487" spans="1:5" ht="18.75" x14ac:dyDescent="0.3">
      <c r="A2487" s="111">
        <v>2484</v>
      </c>
      <c r="B2487" s="60" t="s">
        <v>3126</v>
      </c>
      <c r="C2487" s="60" t="s">
        <v>5439</v>
      </c>
      <c r="D2487" s="60" t="s">
        <v>5395</v>
      </c>
      <c r="E2487" s="62" t="s">
        <v>3125</v>
      </c>
    </row>
    <row r="2488" spans="1:5" ht="18.75" x14ac:dyDescent="0.3">
      <c r="A2488" s="109">
        <v>2485</v>
      </c>
      <c r="B2488" s="60" t="s">
        <v>3126</v>
      </c>
      <c r="C2488" s="60" t="s">
        <v>5438</v>
      </c>
      <c r="D2488" s="60" t="s">
        <v>3124</v>
      </c>
      <c r="E2488" s="62" t="s">
        <v>3125</v>
      </c>
    </row>
    <row r="2489" spans="1:5" ht="18.75" x14ac:dyDescent="0.3">
      <c r="A2489" s="109">
        <v>2486</v>
      </c>
      <c r="B2489" s="60" t="s">
        <v>3126</v>
      </c>
      <c r="C2489" s="60" t="s">
        <v>5437</v>
      </c>
      <c r="D2489" s="60" t="s">
        <v>5395</v>
      </c>
      <c r="E2489" s="62" t="s">
        <v>3125</v>
      </c>
    </row>
    <row r="2490" spans="1:5" ht="18.75" x14ac:dyDescent="0.3">
      <c r="A2490" s="111">
        <v>2487</v>
      </c>
      <c r="B2490" s="60" t="s">
        <v>3126</v>
      </c>
      <c r="C2490" s="60" t="s">
        <v>5436</v>
      </c>
      <c r="D2490" s="60" t="s">
        <v>3124</v>
      </c>
      <c r="E2490" s="62" t="s">
        <v>3125</v>
      </c>
    </row>
    <row r="2491" spans="1:5" ht="18.75" x14ac:dyDescent="0.3">
      <c r="A2491" s="109">
        <v>2488</v>
      </c>
      <c r="B2491" s="60" t="s">
        <v>3126</v>
      </c>
      <c r="C2491" s="60" t="s">
        <v>5435</v>
      </c>
      <c r="D2491" s="60" t="s">
        <v>5395</v>
      </c>
      <c r="E2491" s="62" t="s">
        <v>3125</v>
      </c>
    </row>
    <row r="2492" spans="1:5" ht="18.75" x14ac:dyDescent="0.3">
      <c r="A2492" s="109">
        <v>2489</v>
      </c>
      <c r="B2492" s="60" t="s">
        <v>3126</v>
      </c>
      <c r="C2492" s="60" t="s">
        <v>5434</v>
      </c>
      <c r="D2492" s="60" t="s">
        <v>5395</v>
      </c>
      <c r="E2492" s="62" t="s">
        <v>3125</v>
      </c>
    </row>
    <row r="2493" spans="1:5" ht="18.75" x14ac:dyDescent="0.3">
      <c r="A2493" s="111">
        <v>2490</v>
      </c>
      <c r="B2493" s="60" t="s">
        <v>3126</v>
      </c>
      <c r="C2493" s="60" t="s">
        <v>5433</v>
      </c>
      <c r="D2493" s="60" t="s">
        <v>3124</v>
      </c>
      <c r="E2493" s="62" t="s">
        <v>3125</v>
      </c>
    </row>
    <row r="2494" spans="1:5" ht="18.75" x14ac:dyDescent="0.3">
      <c r="A2494" s="109">
        <v>2491</v>
      </c>
      <c r="B2494" s="60" t="s">
        <v>3126</v>
      </c>
      <c r="C2494" s="60" t="s">
        <v>5432</v>
      </c>
      <c r="D2494" s="60" t="s">
        <v>3124</v>
      </c>
      <c r="E2494" s="62" t="s">
        <v>3125</v>
      </c>
    </row>
    <row r="2495" spans="1:5" ht="18.75" x14ac:dyDescent="0.3">
      <c r="A2495" s="109">
        <v>2492</v>
      </c>
      <c r="B2495" s="60" t="s">
        <v>3126</v>
      </c>
      <c r="C2495" s="60" t="s">
        <v>5431</v>
      </c>
      <c r="D2495" s="60" t="s">
        <v>5395</v>
      </c>
      <c r="E2495" s="62" t="s">
        <v>3125</v>
      </c>
    </row>
    <row r="2496" spans="1:5" ht="18.75" x14ac:dyDescent="0.3">
      <c r="A2496" s="111">
        <v>2493</v>
      </c>
      <c r="B2496" s="60" t="s">
        <v>3126</v>
      </c>
      <c r="C2496" s="60" t="s">
        <v>5430</v>
      </c>
      <c r="D2496" s="60" t="s">
        <v>5395</v>
      </c>
      <c r="E2496" s="62" t="s">
        <v>3125</v>
      </c>
    </row>
    <row r="2497" spans="1:5" ht="18.75" x14ac:dyDescent="0.3">
      <c r="A2497" s="109">
        <v>2494</v>
      </c>
      <c r="B2497" s="60" t="s">
        <v>3126</v>
      </c>
      <c r="C2497" s="60" t="s">
        <v>5429</v>
      </c>
      <c r="D2497" s="60" t="s">
        <v>5395</v>
      </c>
      <c r="E2497" s="62" t="s">
        <v>3125</v>
      </c>
    </row>
    <row r="2498" spans="1:5" ht="18.75" x14ac:dyDescent="0.3">
      <c r="A2498" s="109">
        <v>2495</v>
      </c>
      <c r="B2498" s="60" t="s">
        <v>3126</v>
      </c>
      <c r="C2498" s="60" t="s">
        <v>5428</v>
      </c>
      <c r="D2498" s="60" t="s">
        <v>5395</v>
      </c>
      <c r="E2498" s="62" t="s">
        <v>3125</v>
      </c>
    </row>
    <row r="2499" spans="1:5" ht="18.75" x14ac:dyDescent="0.3">
      <c r="A2499" s="111">
        <v>2496</v>
      </c>
      <c r="B2499" s="60" t="s">
        <v>3126</v>
      </c>
      <c r="C2499" s="60" t="s">
        <v>5427</v>
      </c>
      <c r="D2499" s="60" t="s">
        <v>3124</v>
      </c>
      <c r="E2499" s="62" t="s">
        <v>3125</v>
      </c>
    </row>
    <row r="2500" spans="1:5" ht="18.75" x14ac:dyDescent="0.3">
      <c r="A2500" s="109">
        <v>2497</v>
      </c>
      <c r="B2500" s="60" t="s">
        <v>3126</v>
      </c>
      <c r="C2500" s="60" t="s">
        <v>5426</v>
      </c>
      <c r="D2500" s="60" t="s">
        <v>5395</v>
      </c>
      <c r="E2500" s="62" t="s">
        <v>3125</v>
      </c>
    </row>
    <row r="2501" spans="1:5" ht="18.75" x14ac:dyDescent="0.3">
      <c r="A2501" s="109">
        <v>2498</v>
      </c>
      <c r="B2501" s="60" t="s">
        <v>3126</v>
      </c>
      <c r="C2501" s="60" t="s">
        <v>5425</v>
      </c>
      <c r="D2501" s="60" t="s">
        <v>3124</v>
      </c>
      <c r="E2501" s="62" t="s">
        <v>3125</v>
      </c>
    </row>
    <row r="2502" spans="1:5" ht="18.75" x14ac:dyDescent="0.3">
      <c r="A2502" s="111">
        <v>2499</v>
      </c>
      <c r="B2502" s="60" t="s">
        <v>3126</v>
      </c>
      <c r="C2502" s="60" t="s">
        <v>5424</v>
      </c>
      <c r="D2502" s="60" t="s">
        <v>5395</v>
      </c>
      <c r="E2502" s="62" t="s">
        <v>3125</v>
      </c>
    </row>
    <row r="2503" spans="1:5" ht="18.75" x14ac:dyDescent="0.3">
      <c r="A2503" s="109">
        <v>2500</v>
      </c>
      <c r="B2503" s="60" t="s">
        <v>3126</v>
      </c>
      <c r="C2503" s="60" t="s">
        <v>5423</v>
      </c>
      <c r="D2503" s="60" t="s">
        <v>3124</v>
      </c>
      <c r="E2503" s="62" t="s">
        <v>3125</v>
      </c>
    </row>
    <row r="2504" spans="1:5" ht="18.75" x14ac:dyDescent="0.3">
      <c r="A2504" s="109">
        <v>2501</v>
      </c>
      <c r="B2504" s="60" t="s">
        <v>3126</v>
      </c>
      <c r="C2504" s="60" t="s">
        <v>5422</v>
      </c>
      <c r="D2504" s="60" t="s">
        <v>3124</v>
      </c>
      <c r="E2504" s="62" t="s">
        <v>3125</v>
      </c>
    </row>
    <row r="2505" spans="1:5" ht="18.75" x14ac:dyDescent="0.3">
      <c r="A2505" s="111">
        <v>2502</v>
      </c>
      <c r="B2505" s="60" t="s">
        <v>3126</v>
      </c>
      <c r="C2505" s="60" t="s">
        <v>5421</v>
      </c>
      <c r="D2505" s="60" t="s">
        <v>3124</v>
      </c>
      <c r="E2505" s="62" t="s">
        <v>3125</v>
      </c>
    </row>
    <row r="2506" spans="1:5" ht="18.75" x14ac:dyDescent="0.3">
      <c r="A2506" s="109">
        <v>2503</v>
      </c>
      <c r="B2506" s="60" t="s">
        <v>3126</v>
      </c>
      <c r="C2506" s="60" t="s">
        <v>5420</v>
      </c>
      <c r="D2506" s="60" t="s">
        <v>5395</v>
      </c>
      <c r="E2506" s="62" t="s">
        <v>3125</v>
      </c>
    </row>
    <row r="2507" spans="1:5" ht="18.75" x14ac:dyDescent="0.3">
      <c r="A2507" s="109">
        <v>2504</v>
      </c>
      <c r="B2507" s="60" t="s">
        <v>3126</v>
      </c>
      <c r="C2507" s="60" t="s">
        <v>5419</v>
      </c>
      <c r="D2507" s="60" t="s">
        <v>5395</v>
      </c>
      <c r="E2507" s="62" t="s">
        <v>3125</v>
      </c>
    </row>
    <row r="2508" spans="1:5" ht="18.75" x14ac:dyDescent="0.3">
      <c r="A2508" s="111">
        <v>2505</v>
      </c>
      <c r="B2508" s="60" t="s">
        <v>3126</v>
      </c>
      <c r="C2508" s="60" t="s">
        <v>5418</v>
      </c>
      <c r="D2508" s="60" t="s">
        <v>3124</v>
      </c>
      <c r="E2508" s="62" t="s">
        <v>3125</v>
      </c>
    </row>
    <row r="2509" spans="1:5" ht="18.75" x14ac:dyDescent="0.3">
      <c r="A2509" s="109">
        <v>2506</v>
      </c>
      <c r="B2509" s="60" t="s">
        <v>3126</v>
      </c>
      <c r="C2509" s="60" t="s">
        <v>5417</v>
      </c>
      <c r="D2509" s="60" t="s">
        <v>5395</v>
      </c>
      <c r="E2509" s="62" t="s">
        <v>3125</v>
      </c>
    </row>
    <row r="2510" spans="1:5" ht="18.75" x14ac:dyDescent="0.3">
      <c r="A2510" s="109">
        <v>2507</v>
      </c>
      <c r="B2510" s="60" t="s">
        <v>3126</v>
      </c>
      <c r="C2510" s="60" t="s">
        <v>5416</v>
      </c>
      <c r="D2510" s="60" t="s">
        <v>5395</v>
      </c>
      <c r="E2510" s="62" t="s">
        <v>3125</v>
      </c>
    </row>
    <row r="2511" spans="1:5" ht="18.75" x14ac:dyDescent="0.3">
      <c r="A2511" s="111">
        <v>2508</v>
      </c>
      <c r="B2511" s="60" t="s">
        <v>3126</v>
      </c>
      <c r="C2511" s="60" t="s">
        <v>5415</v>
      </c>
      <c r="D2511" s="60" t="s">
        <v>5408</v>
      </c>
      <c r="E2511" s="62" t="s">
        <v>3125</v>
      </c>
    </row>
    <row r="2512" spans="1:5" ht="18.75" x14ac:dyDescent="0.3">
      <c r="A2512" s="109">
        <v>2509</v>
      </c>
      <c r="B2512" s="60" t="s">
        <v>3126</v>
      </c>
      <c r="C2512" s="60" t="s">
        <v>5414</v>
      </c>
      <c r="D2512" s="60" t="s">
        <v>5395</v>
      </c>
      <c r="E2512" s="62" t="s">
        <v>3125</v>
      </c>
    </row>
    <row r="2513" spans="1:5" ht="18.75" x14ac:dyDescent="0.3">
      <c r="A2513" s="109">
        <v>2510</v>
      </c>
      <c r="B2513" s="60" t="s">
        <v>3126</v>
      </c>
      <c r="C2513" s="60" t="s">
        <v>5413</v>
      </c>
      <c r="D2513" s="60" t="s">
        <v>5395</v>
      </c>
      <c r="E2513" s="62" t="s">
        <v>3125</v>
      </c>
    </row>
    <row r="2514" spans="1:5" ht="18.75" x14ac:dyDescent="0.3">
      <c r="A2514" s="111">
        <v>2511</v>
      </c>
      <c r="B2514" s="60" t="s">
        <v>3126</v>
      </c>
      <c r="C2514" s="60" t="s">
        <v>5412</v>
      </c>
      <c r="D2514" s="60" t="s">
        <v>5408</v>
      </c>
      <c r="E2514" s="62" t="s">
        <v>3125</v>
      </c>
    </row>
    <row r="2515" spans="1:5" ht="18.75" x14ac:dyDescent="0.3">
      <c r="A2515" s="109">
        <v>2512</v>
      </c>
      <c r="B2515" s="60" t="s">
        <v>3126</v>
      </c>
      <c r="C2515" s="60" t="s">
        <v>5411</v>
      </c>
      <c r="D2515" s="60" t="s">
        <v>5395</v>
      </c>
      <c r="E2515" s="62" t="s">
        <v>3125</v>
      </c>
    </row>
    <row r="2516" spans="1:5" ht="18.75" x14ac:dyDescent="0.3">
      <c r="A2516" s="109">
        <v>2513</v>
      </c>
      <c r="B2516" s="60" t="s">
        <v>3126</v>
      </c>
      <c r="C2516" s="60" t="s">
        <v>5410</v>
      </c>
      <c r="D2516" s="60" t="s">
        <v>5408</v>
      </c>
      <c r="E2516" s="62" t="s">
        <v>3125</v>
      </c>
    </row>
    <row r="2517" spans="1:5" ht="18.75" x14ac:dyDescent="0.3">
      <c r="A2517" s="111">
        <v>2514</v>
      </c>
      <c r="B2517" s="60" t="s">
        <v>3126</v>
      </c>
      <c r="C2517" s="60" t="s">
        <v>5409</v>
      </c>
      <c r="D2517" s="60" t="s">
        <v>5408</v>
      </c>
      <c r="E2517" s="62" t="s">
        <v>3125</v>
      </c>
    </row>
    <row r="2518" spans="1:5" ht="18.75" x14ac:dyDescent="0.3">
      <c r="A2518" s="109">
        <v>2515</v>
      </c>
      <c r="B2518" s="60" t="s">
        <v>3126</v>
      </c>
      <c r="C2518" s="60" t="s">
        <v>5407</v>
      </c>
      <c r="D2518" s="60" t="s">
        <v>3124</v>
      </c>
      <c r="E2518" s="62" t="s">
        <v>3125</v>
      </c>
    </row>
    <row r="2519" spans="1:5" ht="18.75" x14ac:dyDescent="0.3">
      <c r="A2519" s="109">
        <v>2516</v>
      </c>
      <c r="B2519" s="60" t="s">
        <v>3126</v>
      </c>
      <c r="C2519" s="60" t="s">
        <v>5406</v>
      </c>
      <c r="D2519" s="60" t="s">
        <v>3124</v>
      </c>
      <c r="E2519" s="62" t="s">
        <v>3125</v>
      </c>
    </row>
    <row r="2520" spans="1:5" ht="18.75" x14ac:dyDescent="0.3">
      <c r="A2520" s="111">
        <v>2517</v>
      </c>
      <c r="B2520" s="60" t="s">
        <v>3126</v>
      </c>
      <c r="C2520" s="60" t="s">
        <v>5405</v>
      </c>
      <c r="D2520" s="60" t="s">
        <v>5403</v>
      </c>
      <c r="E2520" s="62" t="s">
        <v>3125</v>
      </c>
    </row>
    <row r="2521" spans="1:5" ht="18.75" x14ac:dyDescent="0.3">
      <c r="A2521" s="109">
        <v>2518</v>
      </c>
      <c r="B2521" s="60" t="s">
        <v>3126</v>
      </c>
      <c r="C2521" s="60" t="s">
        <v>5404</v>
      </c>
      <c r="D2521" s="60" t="s">
        <v>5403</v>
      </c>
      <c r="E2521" s="62" t="s">
        <v>3125</v>
      </c>
    </row>
    <row r="2522" spans="1:5" ht="18.75" x14ac:dyDescent="0.3">
      <c r="A2522" s="109">
        <v>2519</v>
      </c>
      <c r="B2522" s="60" t="s">
        <v>3126</v>
      </c>
      <c r="C2522" s="60" t="s">
        <v>5402</v>
      </c>
      <c r="D2522" s="60" t="s">
        <v>3124</v>
      </c>
      <c r="E2522" s="62" t="s">
        <v>3125</v>
      </c>
    </row>
    <row r="2523" spans="1:5" ht="18.75" x14ac:dyDescent="0.3">
      <c r="A2523" s="111">
        <v>2520</v>
      </c>
      <c r="B2523" s="60" t="s">
        <v>3126</v>
      </c>
      <c r="C2523" s="60" t="s">
        <v>5401</v>
      </c>
      <c r="D2523" s="60" t="s">
        <v>3124</v>
      </c>
      <c r="E2523" s="62" t="s">
        <v>3125</v>
      </c>
    </row>
    <row r="2524" spans="1:5" ht="18.75" x14ac:dyDescent="0.3">
      <c r="A2524" s="111">
        <v>2521</v>
      </c>
      <c r="B2524" s="60" t="s">
        <v>3126</v>
      </c>
      <c r="C2524" s="60" t="s">
        <v>5400</v>
      </c>
      <c r="D2524" s="60" t="s">
        <v>3124</v>
      </c>
      <c r="E2524" s="62" t="s">
        <v>3125</v>
      </c>
    </row>
    <row r="2525" spans="1:5" ht="18.75" x14ac:dyDescent="0.3">
      <c r="A2525" s="109">
        <v>2522</v>
      </c>
      <c r="B2525" s="60" t="s">
        <v>3126</v>
      </c>
      <c r="C2525" s="60" t="s">
        <v>5399</v>
      </c>
      <c r="D2525" s="60" t="s">
        <v>3124</v>
      </c>
      <c r="E2525" s="62" t="s">
        <v>3125</v>
      </c>
    </row>
    <row r="2526" spans="1:5" ht="18.75" x14ac:dyDescent="0.3">
      <c r="A2526" s="109">
        <v>2523</v>
      </c>
      <c r="B2526" s="60" t="s">
        <v>3126</v>
      </c>
      <c r="C2526" s="60" t="s">
        <v>5398</v>
      </c>
      <c r="D2526" s="60" t="s">
        <v>5395</v>
      </c>
      <c r="E2526" s="62" t="s">
        <v>3125</v>
      </c>
    </row>
    <row r="2527" spans="1:5" ht="18.75" x14ac:dyDescent="0.3">
      <c r="A2527" s="111">
        <v>2524</v>
      </c>
      <c r="B2527" s="60" t="s">
        <v>3126</v>
      </c>
      <c r="C2527" s="60" t="s">
        <v>5397</v>
      </c>
      <c r="D2527" s="60" t="s">
        <v>5395</v>
      </c>
      <c r="E2527" s="62" t="s">
        <v>3125</v>
      </c>
    </row>
    <row r="2528" spans="1:5" ht="18.75" x14ac:dyDescent="0.3">
      <c r="A2528" s="111">
        <v>2525</v>
      </c>
      <c r="B2528" s="60" t="s">
        <v>3126</v>
      </c>
      <c r="C2528" s="60" t="s">
        <v>5396</v>
      </c>
      <c r="D2528" s="60" t="s">
        <v>5395</v>
      </c>
      <c r="E2528" s="62" t="s">
        <v>3125</v>
      </c>
    </row>
    <row r="2529" spans="1:5" ht="18.75" x14ac:dyDescent="0.3">
      <c r="A2529" s="109">
        <v>2526</v>
      </c>
      <c r="B2529" s="60" t="s">
        <v>3126</v>
      </c>
      <c r="C2529" s="60" t="s">
        <v>5394</v>
      </c>
      <c r="D2529" s="60" t="s">
        <v>5320</v>
      </c>
      <c r="E2529" s="116" t="s">
        <v>5297</v>
      </c>
    </row>
    <row r="2530" spans="1:5" ht="18.75" x14ac:dyDescent="0.3">
      <c r="A2530" s="109">
        <v>2527</v>
      </c>
      <c r="B2530" s="60" t="s">
        <v>3126</v>
      </c>
      <c r="C2530" s="60" t="s">
        <v>5393</v>
      </c>
      <c r="D2530" s="60" t="s">
        <v>5320</v>
      </c>
      <c r="E2530" s="116" t="s">
        <v>5297</v>
      </c>
    </row>
    <row r="2531" spans="1:5" ht="18.75" x14ac:dyDescent="0.3">
      <c r="A2531" s="111">
        <v>2528</v>
      </c>
      <c r="B2531" s="60" t="s">
        <v>3126</v>
      </c>
      <c r="C2531" s="60" t="s">
        <v>5392</v>
      </c>
      <c r="D2531" s="60" t="s">
        <v>5320</v>
      </c>
      <c r="E2531" s="116" t="s">
        <v>5297</v>
      </c>
    </row>
    <row r="2532" spans="1:5" ht="18.75" x14ac:dyDescent="0.3">
      <c r="A2532" s="111">
        <v>2529</v>
      </c>
      <c r="B2532" s="60" t="s">
        <v>3126</v>
      </c>
      <c r="C2532" s="60" t="s">
        <v>5391</v>
      </c>
      <c r="D2532" s="60" t="s">
        <v>5320</v>
      </c>
      <c r="E2532" s="116" t="s">
        <v>5297</v>
      </c>
    </row>
    <row r="2533" spans="1:5" ht="18.75" x14ac:dyDescent="0.3">
      <c r="A2533" s="109">
        <v>2530</v>
      </c>
      <c r="B2533" s="60" t="s">
        <v>3126</v>
      </c>
      <c r="C2533" s="60" t="s">
        <v>5390</v>
      </c>
      <c r="D2533" s="60" t="s">
        <v>5316</v>
      </c>
      <c r="E2533" s="116" t="s">
        <v>5297</v>
      </c>
    </row>
    <row r="2534" spans="1:5" ht="18.75" x14ac:dyDescent="0.3">
      <c r="A2534" s="109">
        <v>2531</v>
      </c>
      <c r="B2534" s="60" t="s">
        <v>3126</v>
      </c>
      <c r="C2534" s="60" t="s">
        <v>5389</v>
      </c>
      <c r="D2534" s="60" t="s">
        <v>5316</v>
      </c>
      <c r="E2534" s="116" t="s">
        <v>5297</v>
      </c>
    </row>
    <row r="2535" spans="1:5" ht="18.75" x14ac:dyDescent="0.3">
      <c r="A2535" s="111">
        <v>2532</v>
      </c>
      <c r="B2535" s="60" t="s">
        <v>3126</v>
      </c>
      <c r="C2535" s="60" t="s">
        <v>5388</v>
      </c>
      <c r="D2535" s="60" t="s">
        <v>5320</v>
      </c>
      <c r="E2535" s="116" t="s">
        <v>5297</v>
      </c>
    </row>
    <row r="2536" spans="1:5" ht="18.75" x14ac:dyDescent="0.3">
      <c r="A2536" s="111">
        <v>2533</v>
      </c>
      <c r="B2536" s="60" t="s">
        <v>3126</v>
      </c>
      <c r="C2536" s="60" t="s">
        <v>5387</v>
      </c>
      <c r="D2536" s="60" t="s">
        <v>5320</v>
      </c>
      <c r="E2536" s="116" t="s">
        <v>5297</v>
      </c>
    </row>
    <row r="2537" spans="1:5" ht="18.75" x14ac:dyDescent="0.3">
      <c r="A2537" s="109">
        <v>2534</v>
      </c>
      <c r="B2537" s="60" t="s">
        <v>3126</v>
      </c>
      <c r="C2537" s="60" t="s">
        <v>5386</v>
      </c>
      <c r="D2537" s="60" t="s">
        <v>5320</v>
      </c>
      <c r="E2537" s="116" t="s">
        <v>5297</v>
      </c>
    </row>
    <row r="2538" spans="1:5" ht="18.75" x14ac:dyDescent="0.3">
      <c r="A2538" s="109">
        <v>2535</v>
      </c>
      <c r="B2538" s="60" t="s">
        <v>3126</v>
      </c>
      <c r="C2538" s="60" t="s">
        <v>5385</v>
      </c>
      <c r="D2538" s="60" t="s">
        <v>5316</v>
      </c>
      <c r="E2538" s="116" t="s">
        <v>5297</v>
      </c>
    </row>
    <row r="2539" spans="1:5" ht="18.75" x14ac:dyDescent="0.3">
      <c r="A2539" s="111">
        <v>2536</v>
      </c>
      <c r="B2539" s="60" t="s">
        <v>3126</v>
      </c>
      <c r="C2539" s="60" t="s">
        <v>5384</v>
      </c>
      <c r="D2539" s="60" t="s">
        <v>5320</v>
      </c>
      <c r="E2539" s="116" t="s">
        <v>5297</v>
      </c>
    </row>
    <row r="2540" spans="1:5" ht="18.75" x14ac:dyDescent="0.3">
      <c r="A2540" s="111">
        <v>2537</v>
      </c>
      <c r="B2540" s="60" t="s">
        <v>3126</v>
      </c>
      <c r="C2540" s="60" t="s">
        <v>5383</v>
      </c>
      <c r="D2540" s="60" t="s">
        <v>5320</v>
      </c>
      <c r="E2540" s="116" t="s">
        <v>5297</v>
      </c>
    </row>
    <row r="2541" spans="1:5" ht="18.75" x14ac:dyDescent="0.3">
      <c r="A2541" s="109">
        <v>2538</v>
      </c>
      <c r="B2541" s="60" t="s">
        <v>3126</v>
      </c>
      <c r="C2541" s="60" t="s">
        <v>5382</v>
      </c>
      <c r="D2541" s="60" t="s">
        <v>5320</v>
      </c>
      <c r="E2541" s="116" t="s">
        <v>5297</v>
      </c>
    </row>
    <row r="2542" spans="1:5" ht="18.75" x14ac:dyDescent="0.3">
      <c r="A2542" s="109">
        <v>2539</v>
      </c>
      <c r="B2542" s="60" t="s">
        <v>3126</v>
      </c>
      <c r="C2542" s="60" t="s">
        <v>5381</v>
      </c>
      <c r="D2542" s="60" t="s">
        <v>5316</v>
      </c>
      <c r="E2542" s="116" t="s">
        <v>5297</v>
      </c>
    </row>
    <row r="2543" spans="1:5" ht="18.75" x14ac:dyDescent="0.3">
      <c r="A2543" s="111">
        <v>2540</v>
      </c>
      <c r="B2543" s="60" t="s">
        <v>3126</v>
      </c>
      <c r="C2543" s="60" t="s">
        <v>5380</v>
      </c>
      <c r="D2543" s="60" t="s">
        <v>5320</v>
      </c>
      <c r="E2543" s="116" t="s">
        <v>5297</v>
      </c>
    </row>
    <row r="2544" spans="1:5" ht="18.75" x14ac:dyDescent="0.3">
      <c r="A2544" s="111">
        <v>2541</v>
      </c>
      <c r="B2544" s="60" t="s">
        <v>3126</v>
      </c>
      <c r="C2544" s="60" t="s">
        <v>5379</v>
      </c>
      <c r="D2544" s="60" t="s">
        <v>5297</v>
      </c>
      <c r="E2544" s="116" t="s">
        <v>5297</v>
      </c>
    </row>
    <row r="2545" spans="1:5" ht="18.75" x14ac:dyDescent="0.3">
      <c r="A2545" s="109">
        <v>2542</v>
      </c>
      <c r="B2545" s="60" t="s">
        <v>3126</v>
      </c>
      <c r="C2545" s="60" t="s">
        <v>5378</v>
      </c>
      <c r="D2545" s="60" t="s">
        <v>5316</v>
      </c>
      <c r="E2545" s="116" t="s">
        <v>5297</v>
      </c>
    </row>
    <row r="2546" spans="1:5" ht="18.75" x14ac:dyDescent="0.3">
      <c r="A2546" s="109">
        <v>2543</v>
      </c>
      <c r="B2546" s="60" t="s">
        <v>3126</v>
      </c>
      <c r="C2546" s="60" t="s">
        <v>5377</v>
      </c>
      <c r="D2546" s="60" t="s">
        <v>5316</v>
      </c>
      <c r="E2546" s="116" t="s">
        <v>5297</v>
      </c>
    </row>
    <row r="2547" spans="1:5" ht="18.75" x14ac:dyDescent="0.3">
      <c r="A2547" s="111">
        <v>2544</v>
      </c>
      <c r="B2547" s="60" t="s">
        <v>3126</v>
      </c>
      <c r="C2547" s="60" t="s">
        <v>5376</v>
      </c>
      <c r="D2547" s="60" t="s">
        <v>5316</v>
      </c>
      <c r="E2547" s="116" t="s">
        <v>5297</v>
      </c>
    </row>
    <row r="2548" spans="1:5" ht="18.75" x14ac:dyDescent="0.3">
      <c r="A2548" s="111">
        <v>2545</v>
      </c>
      <c r="B2548" s="60" t="s">
        <v>3126</v>
      </c>
      <c r="C2548" s="60" t="s">
        <v>5375</v>
      </c>
      <c r="D2548" s="60" t="s">
        <v>5316</v>
      </c>
      <c r="E2548" s="116" t="s">
        <v>5297</v>
      </c>
    </row>
    <row r="2549" spans="1:5" ht="18.75" x14ac:dyDescent="0.3">
      <c r="A2549" s="109">
        <v>2546</v>
      </c>
      <c r="B2549" s="60" t="s">
        <v>3126</v>
      </c>
      <c r="C2549" s="60" t="s">
        <v>5374</v>
      </c>
      <c r="D2549" s="60" t="s">
        <v>5316</v>
      </c>
      <c r="E2549" s="116" t="s">
        <v>5297</v>
      </c>
    </row>
    <row r="2550" spans="1:5" ht="18.75" x14ac:dyDescent="0.3">
      <c r="A2550" s="109">
        <v>2547</v>
      </c>
      <c r="B2550" s="60" t="s">
        <v>3126</v>
      </c>
      <c r="C2550" s="60" t="s">
        <v>5373</v>
      </c>
      <c r="D2550" s="60" t="s">
        <v>5316</v>
      </c>
      <c r="E2550" s="116" t="s">
        <v>5297</v>
      </c>
    </row>
    <row r="2551" spans="1:5" ht="18.75" x14ac:dyDescent="0.3">
      <c r="A2551" s="111">
        <v>2548</v>
      </c>
      <c r="B2551" s="60" t="s">
        <v>3126</v>
      </c>
      <c r="C2551" s="60" t="s">
        <v>5372</v>
      </c>
      <c r="D2551" s="60" t="s">
        <v>5302</v>
      </c>
      <c r="E2551" s="116" t="s">
        <v>5297</v>
      </c>
    </row>
    <row r="2552" spans="1:5" ht="18.75" x14ac:dyDescent="0.3">
      <c r="A2552" s="111">
        <v>2549</v>
      </c>
      <c r="B2552" s="60" t="s">
        <v>3126</v>
      </c>
      <c r="C2552" s="60" t="s">
        <v>5371</v>
      </c>
      <c r="D2552" s="60" t="s">
        <v>5295</v>
      </c>
      <c r="E2552" s="116" t="s">
        <v>5297</v>
      </c>
    </row>
    <row r="2553" spans="1:5" ht="18.75" x14ac:dyDescent="0.3">
      <c r="A2553" s="109">
        <v>2550</v>
      </c>
      <c r="B2553" s="60" t="s">
        <v>3126</v>
      </c>
      <c r="C2553" s="60" t="s">
        <v>5370</v>
      </c>
      <c r="D2553" s="60" t="s">
        <v>5316</v>
      </c>
      <c r="E2553" s="116" t="s">
        <v>5297</v>
      </c>
    </row>
    <row r="2554" spans="1:5" ht="18.75" x14ac:dyDescent="0.3">
      <c r="A2554" s="109">
        <v>2551</v>
      </c>
      <c r="B2554" s="60" t="s">
        <v>3126</v>
      </c>
      <c r="C2554" s="60" t="s">
        <v>5369</v>
      </c>
      <c r="D2554" s="60" t="s">
        <v>5316</v>
      </c>
      <c r="E2554" s="116" t="s">
        <v>5297</v>
      </c>
    </row>
    <row r="2555" spans="1:5" ht="18.75" x14ac:dyDescent="0.3">
      <c r="A2555" s="111">
        <v>2552</v>
      </c>
      <c r="B2555" s="60" t="s">
        <v>3126</v>
      </c>
      <c r="C2555" s="60" t="s">
        <v>5368</v>
      </c>
      <c r="D2555" s="60" t="s">
        <v>5316</v>
      </c>
      <c r="E2555" s="116" t="s">
        <v>5297</v>
      </c>
    </row>
    <row r="2556" spans="1:5" ht="18.75" x14ac:dyDescent="0.3">
      <c r="A2556" s="111">
        <v>2553</v>
      </c>
      <c r="B2556" s="60" t="s">
        <v>3126</v>
      </c>
      <c r="C2556" s="60" t="s">
        <v>5367</v>
      </c>
      <c r="D2556" s="60" t="s">
        <v>5316</v>
      </c>
      <c r="E2556" s="116" t="s">
        <v>5297</v>
      </c>
    </row>
    <row r="2557" spans="1:5" ht="18.75" x14ac:dyDescent="0.3">
      <c r="A2557" s="109">
        <v>2554</v>
      </c>
      <c r="B2557" s="60" t="s">
        <v>3126</v>
      </c>
      <c r="C2557" s="60" t="s">
        <v>5366</v>
      </c>
      <c r="D2557" s="60" t="s">
        <v>5316</v>
      </c>
      <c r="E2557" s="116" t="s">
        <v>5297</v>
      </c>
    </row>
    <row r="2558" spans="1:5" ht="18.75" x14ac:dyDescent="0.3">
      <c r="A2558" s="109">
        <v>2555</v>
      </c>
      <c r="B2558" s="60" t="s">
        <v>3126</v>
      </c>
      <c r="C2558" s="60" t="s">
        <v>5365</v>
      </c>
      <c r="D2558" s="60" t="s">
        <v>5297</v>
      </c>
      <c r="E2558" s="116" t="s">
        <v>5297</v>
      </c>
    </row>
    <row r="2559" spans="1:5" ht="18.75" x14ac:dyDescent="0.3">
      <c r="A2559" s="111">
        <v>2556</v>
      </c>
      <c r="B2559" s="60" t="s">
        <v>3126</v>
      </c>
      <c r="C2559" s="60" t="s">
        <v>5364</v>
      </c>
      <c r="D2559" s="60" t="s">
        <v>5316</v>
      </c>
      <c r="E2559" s="116" t="s">
        <v>5297</v>
      </c>
    </row>
    <row r="2560" spans="1:5" ht="18.75" x14ac:dyDescent="0.3">
      <c r="A2560" s="111">
        <v>2557</v>
      </c>
      <c r="B2560" s="60" t="s">
        <v>3126</v>
      </c>
      <c r="C2560" s="60" t="s">
        <v>5363</v>
      </c>
      <c r="D2560" s="60" t="s">
        <v>5316</v>
      </c>
      <c r="E2560" s="116" t="s">
        <v>5297</v>
      </c>
    </row>
    <row r="2561" spans="1:5" ht="18.75" x14ac:dyDescent="0.3">
      <c r="A2561" s="109">
        <v>2558</v>
      </c>
      <c r="B2561" s="60" t="s">
        <v>3126</v>
      </c>
      <c r="C2561" s="60" t="s">
        <v>5362</v>
      </c>
      <c r="D2561" s="60" t="s">
        <v>5316</v>
      </c>
      <c r="E2561" s="116" t="s">
        <v>5297</v>
      </c>
    </row>
    <row r="2562" spans="1:5" ht="18.75" x14ac:dyDescent="0.3">
      <c r="A2562" s="109">
        <v>2559</v>
      </c>
      <c r="B2562" s="60" t="s">
        <v>3126</v>
      </c>
      <c r="C2562" s="60" t="s">
        <v>5361</v>
      </c>
      <c r="D2562" s="60" t="s">
        <v>5316</v>
      </c>
      <c r="E2562" s="116" t="s">
        <v>5297</v>
      </c>
    </row>
    <row r="2563" spans="1:5" ht="18.75" x14ac:dyDescent="0.3">
      <c r="A2563" s="111">
        <v>2560</v>
      </c>
      <c r="B2563" s="60" t="s">
        <v>3126</v>
      </c>
      <c r="C2563" s="60" t="s">
        <v>5360</v>
      </c>
      <c r="D2563" s="60" t="s">
        <v>5316</v>
      </c>
      <c r="E2563" s="116" t="s">
        <v>5297</v>
      </c>
    </row>
    <row r="2564" spans="1:5" ht="18.75" x14ac:dyDescent="0.3">
      <c r="A2564" s="111">
        <v>2561</v>
      </c>
      <c r="B2564" s="60" t="s">
        <v>3126</v>
      </c>
      <c r="C2564" s="60" t="s">
        <v>5359</v>
      </c>
      <c r="D2564" s="60" t="s">
        <v>5295</v>
      </c>
      <c r="E2564" s="116" t="s">
        <v>5297</v>
      </c>
    </row>
    <row r="2565" spans="1:5" ht="18.75" x14ac:dyDescent="0.3">
      <c r="A2565" s="109">
        <v>2562</v>
      </c>
      <c r="B2565" s="60" t="s">
        <v>3126</v>
      </c>
      <c r="C2565" s="60" t="s">
        <v>5358</v>
      </c>
      <c r="D2565" s="60" t="s">
        <v>5295</v>
      </c>
      <c r="E2565" s="116" t="s">
        <v>5297</v>
      </c>
    </row>
    <row r="2566" spans="1:5" ht="18.75" x14ac:dyDescent="0.3">
      <c r="A2566" s="109">
        <v>2563</v>
      </c>
      <c r="B2566" s="60" t="s">
        <v>3126</v>
      </c>
      <c r="C2566" s="60" t="s">
        <v>5357</v>
      </c>
      <c r="D2566" s="60" t="s">
        <v>5295</v>
      </c>
      <c r="E2566" s="116" t="s">
        <v>5297</v>
      </c>
    </row>
    <row r="2567" spans="1:5" ht="18.75" x14ac:dyDescent="0.3">
      <c r="A2567" s="111">
        <v>2564</v>
      </c>
      <c r="B2567" s="60" t="s">
        <v>3126</v>
      </c>
      <c r="C2567" s="60" t="s">
        <v>5356</v>
      </c>
      <c r="D2567" s="60" t="s">
        <v>5295</v>
      </c>
      <c r="E2567" s="116" t="s">
        <v>5297</v>
      </c>
    </row>
    <row r="2568" spans="1:5" ht="18.75" x14ac:dyDescent="0.3">
      <c r="A2568" s="111">
        <v>2565</v>
      </c>
      <c r="B2568" s="60" t="s">
        <v>3126</v>
      </c>
      <c r="C2568" s="60" t="s">
        <v>5355</v>
      </c>
      <c r="D2568" s="60" t="s">
        <v>5297</v>
      </c>
      <c r="E2568" s="116" t="s">
        <v>5297</v>
      </c>
    </row>
    <row r="2569" spans="1:5" ht="18.75" x14ac:dyDescent="0.3">
      <c r="A2569" s="109">
        <v>2566</v>
      </c>
      <c r="B2569" s="60" t="s">
        <v>3126</v>
      </c>
      <c r="C2569" s="60" t="s">
        <v>5354</v>
      </c>
      <c r="D2569" s="60" t="s">
        <v>5297</v>
      </c>
      <c r="E2569" s="116" t="s">
        <v>5297</v>
      </c>
    </row>
    <row r="2570" spans="1:5" ht="18.75" x14ac:dyDescent="0.3">
      <c r="A2570" s="109">
        <v>2567</v>
      </c>
      <c r="B2570" s="60" t="s">
        <v>3126</v>
      </c>
      <c r="C2570" s="60" t="s">
        <v>5353</v>
      </c>
      <c r="D2570" s="60" t="s">
        <v>5316</v>
      </c>
      <c r="E2570" s="116" t="s">
        <v>5297</v>
      </c>
    </row>
    <row r="2571" spans="1:5" ht="18.75" x14ac:dyDescent="0.3">
      <c r="A2571" s="111">
        <v>2568</v>
      </c>
      <c r="B2571" s="60" t="s">
        <v>3126</v>
      </c>
      <c r="C2571" s="60" t="s">
        <v>5352</v>
      </c>
      <c r="D2571" s="60" t="s">
        <v>5297</v>
      </c>
      <c r="E2571" s="116" t="s">
        <v>5297</v>
      </c>
    </row>
    <row r="2572" spans="1:5" ht="18.75" x14ac:dyDescent="0.3">
      <c r="A2572" s="111">
        <v>2569</v>
      </c>
      <c r="B2572" s="60" t="s">
        <v>3126</v>
      </c>
      <c r="C2572" s="60" t="s">
        <v>5351</v>
      </c>
      <c r="D2572" s="60" t="s">
        <v>5297</v>
      </c>
      <c r="E2572" s="116" t="s">
        <v>5297</v>
      </c>
    </row>
    <row r="2573" spans="1:5" ht="18.75" x14ac:dyDescent="0.3">
      <c r="A2573" s="109">
        <v>2570</v>
      </c>
      <c r="B2573" s="60" t="s">
        <v>3126</v>
      </c>
      <c r="C2573" s="60" t="s">
        <v>5350</v>
      </c>
      <c r="D2573" s="60" t="s">
        <v>5297</v>
      </c>
      <c r="E2573" s="116" t="s">
        <v>5297</v>
      </c>
    </row>
    <row r="2574" spans="1:5" ht="18.75" x14ac:dyDescent="0.3">
      <c r="A2574" s="109">
        <v>2571</v>
      </c>
      <c r="B2574" s="60" t="s">
        <v>3126</v>
      </c>
      <c r="C2574" s="60" t="s">
        <v>5349</v>
      </c>
      <c r="D2574" s="60" t="s">
        <v>5297</v>
      </c>
      <c r="E2574" s="116" t="s">
        <v>5297</v>
      </c>
    </row>
    <row r="2575" spans="1:5" ht="18.75" x14ac:dyDescent="0.3">
      <c r="A2575" s="111">
        <v>2572</v>
      </c>
      <c r="B2575" s="60" t="s">
        <v>3126</v>
      </c>
      <c r="C2575" s="60" t="s">
        <v>5348</v>
      </c>
      <c r="D2575" s="60" t="s">
        <v>5316</v>
      </c>
      <c r="E2575" s="116" t="s">
        <v>5297</v>
      </c>
    </row>
    <row r="2576" spans="1:5" ht="18.75" x14ac:dyDescent="0.3">
      <c r="A2576" s="111">
        <v>2573</v>
      </c>
      <c r="B2576" s="60" t="s">
        <v>3126</v>
      </c>
      <c r="C2576" s="60" t="s">
        <v>5347</v>
      </c>
      <c r="D2576" s="60" t="s">
        <v>5316</v>
      </c>
      <c r="E2576" s="116" t="s">
        <v>5297</v>
      </c>
    </row>
    <row r="2577" spans="1:5" ht="18.75" x14ac:dyDescent="0.3">
      <c r="A2577" s="109">
        <v>2574</v>
      </c>
      <c r="B2577" s="60" t="s">
        <v>3126</v>
      </c>
      <c r="C2577" s="60" t="s">
        <v>5346</v>
      </c>
      <c r="D2577" s="60" t="s">
        <v>5316</v>
      </c>
      <c r="E2577" s="116" t="s">
        <v>5297</v>
      </c>
    </row>
    <row r="2578" spans="1:5" ht="18.75" x14ac:dyDescent="0.3">
      <c r="A2578" s="109">
        <v>2575</v>
      </c>
      <c r="B2578" s="60" t="s">
        <v>3126</v>
      </c>
      <c r="C2578" s="60" t="s">
        <v>5345</v>
      </c>
      <c r="D2578" s="60" t="s">
        <v>5316</v>
      </c>
      <c r="E2578" s="116" t="s">
        <v>5297</v>
      </c>
    </row>
    <row r="2579" spans="1:5" ht="18.75" x14ac:dyDescent="0.3">
      <c r="A2579" s="111">
        <v>2576</v>
      </c>
      <c r="B2579" s="60" t="s">
        <v>3126</v>
      </c>
      <c r="C2579" s="60" t="s">
        <v>5344</v>
      </c>
      <c r="D2579" s="60" t="s">
        <v>5302</v>
      </c>
      <c r="E2579" s="116" t="s">
        <v>5297</v>
      </c>
    </row>
    <row r="2580" spans="1:5" ht="18.75" x14ac:dyDescent="0.3">
      <c r="A2580" s="111">
        <v>2577</v>
      </c>
      <c r="B2580" s="60" t="s">
        <v>3126</v>
      </c>
      <c r="C2580" s="60" t="s">
        <v>5343</v>
      </c>
      <c r="D2580" s="60" t="s">
        <v>5302</v>
      </c>
      <c r="E2580" s="116" t="s">
        <v>5297</v>
      </c>
    </row>
    <row r="2581" spans="1:5" ht="18.75" x14ac:dyDescent="0.3">
      <c r="A2581" s="109">
        <v>2578</v>
      </c>
      <c r="B2581" s="60" t="s">
        <v>3126</v>
      </c>
      <c r="C2581" s="60" t="s">
        <v>5342</v>
      </c>
      <c r="D2581" s="60" t="s">
        <v>5297</v>
      </c>
      <c r="E2581" s="116" t="s">
        <v>5297</v>
      </c>
    </row>
    <row r="2582" spans="1:5" ht="18.75" x14ac:dyDescent="0.3">
      <c r="A2582" s="109">
        <v>2579</v>
      </c>
      <c r="B2582" s="60" t="s">
        <v>3126</v>
      </c>
      <c r="C2582" s="60" t="s">
        <v>5341</v>
      </c>
      <c r="D2582" s="60" t="s">
        <v>5297</v>
      </c>
      <c r="E2582" s="116" t="s">
        <v>5297</v>
      </c>
    </row>
    <row r="2583" spans="1:5" ht="18.75" x14ac:dyDescent="0.3">
      <c r="A2583" s="111">
        <v>2580</v>
      </c>
      <c r="B2583" s="60" t="s">
        <v>3126</v>
      </c>
      <c r="C2583" s="60" t="s">
        <v>5340</v>
      </c>
      <c r="D2583" s="60" t="s">
        <v>5297</v>
      </c>
      <c r="E2583" s="116" t="s">
        <v>5297</v>
      </c>
    </row>
    <row r="2584" spans="1:5" ht="18.75" x14ac:dyDescent="0.3">
      <c r="A2584" s="111">
        <v>2581</v>
      </c>
      <c r="B2584" s="60" t="s">
        <v>3126</v>
      </c>
      <c r="C2584" s="60" t="s">
        <v>5339</v>
      </c>
      <c r="D2584" s="60" t="s">
        <v>5297</v>
      </c>
      <c r="E2584" s="116" t="s">
        <v>5297</v>
      </c>
    </row>
    <row r="2585" spans="1:5" ht="18.75" x14ac:dyDescent="0.3">
      <c r="A2585" s="109">
        <v>2582</v>
      </c>
      <c r="B2585" s="60" t="s">
        <v>3126</v>
      </c>
      <c r="C2585" s="60" t="s">
        <v>5338</v>
      </c>
      <c r="D2585" s="60" t="s">
        <v>5297</v>
      </c>
      <c r="E2585" s="116" t="s">
        <v>5297</v>
      </c>
    </row>
    <row r="2586" spans="1:5" ht="18.75" x14ac:dyDescent="0.3">
      <c r="A2586" s="109">
        <v>2583</v>
      </c>
      <c r="B2586" s="60" t="s">
        <v>3126</v>
      </c>
      <c r="C2586" s="60" t="s">
        <v>5337</v>
      </c>
      <c r="D2586" s="60" t="s">
        <v>5297</v>
      </c>
      <c r="E2586" s="116" t="s">
        <v>5297</v>
      </c>
    </row>
    <row r="2587" spans="1:5" ht="18.75" x14ac:dyDescent="0.3">
      <c r="A2587" s="111">
        <v>2584</v>
      </c>
      <c r="B2587" s="60" t="s">
        <v>3126</v>
      </c>
      <c r="C2587" s="60" t="s">
        <v>5336</v>
      </c>
      <c r="D2587" s="60" t="s">
        <v>5297</v>
      </c>
      <c r="E2587" s="116" t="s">
        <v>5297</v>
      </c>
    </row>
    <row r="2588" spans="1:5" ht="18.75" x14ac:dyDescent="0.3">
      <c r="A2588" s="111">
        <v>2585</v>
      </c>
      <c r="B2588" s="60" t="s">
        <v>3126</v>
      </c>
      <c r="C2588" s="60" t="s">
        <v>5335</v>
      </c>
      <c r="D2588" s="60" t="s">
        <v>5297</v>
      </c>
      <c r="E2588" s="116" t="s">
        <v>5297</v>
      </c>
    </row>
    <row r="2589" spans="1:5" ht="18.75" x14ac:dyDescent="0.3">
      <c r="A2589" s="109">
        <v>2586</v>
      </c>
      <c r="B2589" s="60" t="s">
        <v>3126</v>
      </c>
      <c r="C2589" s="60" t="s">
        <v>5334</v>
      </c>
      <c r="D2589" s="60" t="s">
        <v>5297</v>
      </c>
      <c r="E2589" s="116" t="s">
        <v>5297</v>
      </c>
    </row>
    <row r="2590" spans="1:5" ht="18.75" x14ac:dyDescent="0.3">
      <c r="A2590" s="109">
        <v>2587</v>
      </c>
      <c r="B2590" s="60" t="s">
        <v>3126</v>
      </c>
      <c r="C2590" s="60" t="s">
        <v>5333</v>
      </c>
      <c r="D2590" s="60" t="s">
        <v>5297</v>
      </c>
      <c r="E2590" s="116" t="s">
        <v>5297</v>
      </c>
    </row>
    <row r="2591" spans="1:5" ht="18.75" x14ac:dyDescent="0.3">
      <c r="A2591" s="111">
        <v>2588</v>
      </c>
      <c r="B2591" s="60" t="s">
        <v>3126</v>
      </c>
      <c r="C2591" s="60" t="s">
        <v>5332</v>
      </c>
      <c r="D2591" s="60" t="s">
        <v>5297</v>
      </c>
      <c r="E2591" s="116" t="s">
        <v>5297</v>
      </c>
    </row>
    <row r="2592" spans="1:5" ht="18.75" x14ac:dyDescent="0.3">
      <c r="A2592" s="111">
        <v>2589</v>
      </c>
      <c r="B2592" s="60" t="s">
        <v>3126</v>
      </c>
      <c r="C2592" s="60" t="s">
        <v>5331</v>
      </c>
      <c r="D2592" s="60" t="s">
        <v>5297</v>
      </c>
      <c r="E2592" s="116" t="s">
        <v>5297</v>
      </c>
    </row>
    <row r="2593" spans="1:5" ht="18.75" x14ac:dyDescent="0.3">
      <c r="A2593" s="109">
        <v>2590</v>
      </c>
      <c r="B2593" s="60" t="s">
        <v>3126</v>
      </c>
      <c r="C2593" s="60" t="s">
        <v>5330</v>
      </c>
      <c r="D2593" s="60" t="s">
        <v>5297</v>
      </c>
      <c r="E2593" s="116" t="s">
        <v>5297</v>
      </c>
    </row>
    <row r="2594" spans="1:5" ht="18.75" x14ac:dyDescent="0.3">
      <c r="A2594" s="109">
        <v>2591</v>
      </c>
      <c r="B2594" s="60" t="s">
        <v>3126</v>
      </c>
      <c r="C2594" s="60" t="s">
        <v>5329</v>
      </c>
      <c r="D2594" s="60" t="s">
        <v>5297</v>
      </c>
      <c r="E2594" s="116" t="s">
        <v>5297</v>
      </c>
    </row>
    <row r="2595" spans="1:5" ht="18.75" x14ac:dyDescent="0.3">
      <c r="A2595" s="111">
        <v>2592</v>
      </c>
      <c r="B2595" s="60" t="s">
        <v>3126</v>
      </c>
      <c r="C2595" s="60" t="s">
        <v>5328</v>
      </c>
      <c r="D2595" s="60" t="s">
        <v>5316</v>
      </c>
      <c r="E2595" s="116" t="s">
        <v>5297</v>
      </c>
    </row>
    <row r="2596" spans="1:5" ht="18.75" x14ac:dyDescent="0.3">
      <c r="A2596" s="111">
        <v>2593</v>
      </c>
      <c r="B2596" s="60" t="s">
        <v>3126</v>
      </c>
      <c r="C2596" s="60" t="s">
        <v>5327</v>
      </c>
      <c r="D2596" s="60" t="s">
        <v>5316</v>
      </c>
      <c r="E2596" s="116" t="s">
        <v>5297</v>
      </c>
    </row>
    <row r="2597" spans="1:5" ht="18.75" x14ac:dyDescent="0.3">
      <c r="A2597" s="109">
        <v>2594</v>
      </c>
      <c r="B2597" s="60" t="s">
        <v>3126</v>
      </c>
      <c r="C2597" s="60" t="s">
        <v>5326</v>
      </c>
      <c r="D2597" s="60" t="s">
        <v>5302</v>
      </c>
      <c r="E2597" s="116" t="s">
        <v>5297</v>
      </c>
    </row>
    <row r="2598" spans="1:5" ht="18.75" x14ac:dyDescent="0.3">
      <c r="A2598" s="109">
        <v>2595</v>
      </c>
      <c r="B2598" s="60" t="s">
        <v>3126</v>
      </c>
      <c r="C2598" s="60" t="s">
        <v>5325</v>
      </c>
      <c r="D2598" s="60" t="s">
        <v>5320</v>
      </c>
      <c r="E2598" s="116" t="s">
        <v>5297</v>
      </c>
    </row>
    <row r="2599" spans="1:5" ht="18.75" x14ac:dyDescent="0.3">
      <c r="A2599" s="111">
        <v>2596</v>
      </c>
      <c r="B2599" s="60" t="s">
        <v>3126</v>
      </c>
      <c r="C2599" s="60" t="s">
        <v>5324</v>
      </c>
      <c r="D2599" s="60" t="s">
        <v>5297</v>
      </c>
      <c r="E2599" s="116" t="s">
        <v>5297</v>
      </c>
    </row>
    <row r="2600" spans="1:5" ht="18.75" x14ac:dyDescent="0.3">
      <c r="A2600" s="111">
        <v>2597</v>
      </c>
      <c r="B2600" s="60" t="s">
        <v>3126</v>
      </c>
      <c r="C2600" s="60" t="s">
        <v>5323</v>
      </c>
      <c r="D2600" s="60" t="s">
        <v>5297</v>
      </c>
      <c r="E2600" s="116" t="s">
        <v>5297</v>
      </c>
    </row>
    <row r="2601" spans="1:5" ht="18.75" x14ac:dyDescent="0.3">
      <c r="A2601" s="109">
        <v>2598</v>
      </c>
      <c r="B2601" s="60" t="s">
        <v>3126</v>
      </c>
      <c r="C2601" s="60" t="s">
        <v>5322</v>
      </c>
      <c r="D2601" s="60" t="s">
        <v>5297</v>
      </c>
      <c r="E2601" s="116" t="s">
        <v>5297</v>
      </c>
    </row>
    <row r="2602" spans="1:5" ht="18.75" x14ac:dyDescent="0.3">
      <c r="A2602" s="109">
        <v>2599</v>
      </c>
      <c r="B2602" s="60" t="s">
        <v>3126</v>
      </c>
      <c r="C2602" s="60" t="s">
        <v>5321</v>
      </c>
      <c r="D2602" s="60" t="s">
        <v>5320</v>
      </c>
      <c r="E2602" s="116" t="s">
        <v>5297</v>
      </c>
    </row>
    <row r="2603" spans="1:5" ht="18.75" x14ac:dyDescent="0.3">
      <c r="A2603" s="111">
        <v>2600</v>
      </c>
      <c r="B2603" s="60" t="s">
        <v>3126</v>
      </c>
      <c r="C2603" s="60" t="s">
        <v>5319</v>
      </c>
      <c r="D2603" s="60" t="s">
        <v>5295</v>
      </c>
      <c r="E2603" s="116" t="s">
        <v>5297</v>
      </c>
    </row>
    <row r="2604" spans="1:5" ht="18.75" x14ac:dyDescent="0.3">
      <c r="A2604" s="111">
        <v>2601</v>
      </c>
      <c r="B2604" s="60" t="s">
        <v>3126</v>
      </c>
      <c r="C2604" s="60" t="s">
        <v>5318</v>
      </c>
      <c r="D2604" s="60" t="s">
        <v>5297</v>
      </c>
      <c r="E2604" s="116" t="s">
        <v>5297</v>
      </c>
    </row>
    <row r="2605" spans="1:5" ht="18.75" x14ac:dyDescent="0.3">
      <c r="A2605" s="109">
        <v>2602</v>
      </c>
      <c r="B2605" s="60" t="s">
        <v>3126</v>
      </c>
      <c r="C2605" s="60" t="s">
        <v>5317</v>
      </c>
      <c r="D2605" s="60" t="s">
        <v>5316</v>
      </c>
      <c r="E2605" s="116" t="s">
        <v>5297</v>
      </c>
    </row>
    <row r="2606" spans="1:5" ht="18.75" x14ac:dyDescent="0.3">
      <c r="A2606" s="109">
        <v>2603</v>
      </c>
      <c r="B2606" s="60" t="s">
        <v>3126</v>
      </c>
      <c r="C2606" s="60" t="s">
        <v>5315</v>
      </c>
      <c r="D2606" s="60" t="s">
        <v>5302</v>
      </c>
      <c r="E2606" s="116" t="s">
        <v>5297</v>
      </c>
    </row>
    <row r="2607" spans="1:5" ht="18.75" x14ac:dyDescent="0.3">
      <c r="A2607" s="111">
        <v>2604</v>
      </c>
      <c r="B2607" s="60" t="s">
        <v>3126</v>
      </c>
      <c r="C2607" s="60" t="s">
        <v>5314</v>
      </c>
      <c r="D2607" s="60" t="s">
        <v>5297</v>
      </c>
      <c r="E2607" s="116" t="s">
        <v>5297</v>
      </c>
    </row>
    <row r="2608" spans="1:5" ht="18.75" x14ac:dyDescent="0.3">
      <c r="A2608" s="111">
        <v>2605</v>
      </c>
      <c r="B2608" s="60" t="s">
        <v>3126</v>
      </c>
      <c r="C2608" s="60" t="s">
        <v>5313</v>
      </c>
      <c r="D2608" s="60" t="s">
        <v>5302</v>
      </c>
      <c r="E2608" s="116" t="s">
        <v>5297</v>
      </c>
    </row>
    <row r="2609" spans="1:5" ht="18.75" x14ac:dyDescent="0.3">
      <c r="A2609" s="109">
        <v>2606</v>
      </c>
      <c r="B2609" s="60" t="s">
        <v>3126</v>
      </c>
      <c r="C2609" s="60" t="s">
        <v>5312</v>
      </c>
      <c r="D2609" s="60" t="s">
        <v>5297</v>
      </c>
      <c r="E2609" s="116" t="s">
        <v>5297</v>
      </c>
    </row>
    <row r="2610" spans="1:5" ht="18.75" x14ac:dyDescent="0.3">
      <c r="A2610" s="109">
        <v>2607</v>
      </c>
      <c r="B2610" s="60" t="s">
        <v>3126</v>
      </c>
      <c r="C2610" s="60" t="s">
        <v>5311</v>
      </c>
      <c r="D2610" s="60" t="s">
        <v>5297</v>
      </c>
      <c r="E2610" s="116" t="s">
        <v>5297</v>
      </c>
    </row>
    <row r="2611" spans="1:5" ht="18.75" x14ac:dyDescent="0.3">
      <c r="A2611" s="111">
        <v>2608</v>
      </c>
      <c r="B2611" s="60" t="s">
        <v>3126</v>
      </c>
      <c r="C2611" s="60" t="s">
        <v>5310</v>
      </c>
      <c r="D2611" s="60" t="s">
        <v>5297</v>
      </c>
      <c r="E2611" s="116" t="s">
        <v>5297</v>
      </c>
    </row>
    <row r="2612" spans="1:5" ht="18.75" x14ac:dyDescent="0.3">
      <c r="A2612" s="111">
        <v>2609</v>
      </c>
      <c r="B2612" s="60" t="s">
        <v>3126</v>
      </c>
      <c r="C2612" s="60" t="s">
        <v>5309</v>
      </c>
      <c r="D2612" s="60" t="s">
        <v>5297</v>
      </c>
      <c r="E2612" s="116" t="s">
        <v>5297</v>
      </c>
    </row>
    <row r="2613" spans="1:5" ht="18.75" x14ac:dyDescent="0.3">
      <c r="A2613" s="109">
        <v>2610</v>
      </c>
      <c r="B2613" s="60" t="s">
        <v>3126</v>
      </c>
      <c r="C2613" s="60" t="s">
        <v>5308</v>
      </c>
      <c r="D2613" s="60" t="s">
        <v>5302</v>
      </c>
      <c r="E2613" s="116" t="s">
        <v>5297</v>
      </c>
    </row>
    <row r="2614" spans="1:5" ht="18.75" x14ac:dyDescent="0.3">
      <c r="A2614" s="109">
        <v>2611</v>
      </c>
      <c r="B2614" s="60" t="s">
        <v>3126</v>
      </c>
      <c r="C2614" s="60" t="s">
        <v>5307</v>
      </c>
      <c r="D2614" s="60" t="s">
        <v>5302</v>
      </c>
      <c r="E2614" s="116" t="s">
        <v>5297</v>
      </c>
    </row>
    <row r="2615" spans="1:5" ht="18.75" x14ac:dyDescent="0.3">
      <c r="A2615" s="111">
        <v>2612</v>
      </c>
      <c r="B2615" s="60" t="s">
        <v>3126</v>
      </c>
      <c r="C2615" s="60" t="s">
        <v>5306</v>
      </c>
      <c r="D2615" s="60" t="s">
        <v>5295</v>
      </c>
      <c r="E2615" s="116" t="s">
        <v>5297</v>
      </c>
    </row>
    <row r="2616" spans="1:5" ht="18.75" x14ac:dyDescent="0.3">
      <c r="A2616" s="111">
        <v>2613</v>
      </c>
      <c r="B2616" s="60" t="s">
        <v>3126</v>
      </c>
      <c r="C2616" s="60" t="s">
        <v>5305</v>
      </c>
      <c r="D2616" s="60" t="s">
        <v>5297</v>
      </c>
      <c r="E2616" s="116" t="s">
        <v>5297</v>
      </c>
    </row>
    <row r="2617" spans="1:5" ht="18.75" x14ac:dyDescent="0.3">
      <c r="A2617" s="109">
        <v>2614</v>
      </c>
      <c r="B2617" s="60" t="s">
        <v>3126</v>
      </c>
      <c r="C2617" s="60" t="s">
        <v>5304</v>
      </c>
      <c r="D2617" s="60" t="s">
        <v>5302</v>
      </c>
      <c r="E2617" s="116" t="s">
        <v>5297</v>
      </c>
    </row>
    <row r="2618" spans="1:5" ht="18.75" x14ac:dyDescent="0.3">
      <c r="A2618" s="109">
        <v>2615</v>
      </c>
      <c r="B2618" s="60" t="s">
        <v>3126</v>
      </c>
      <c r="C2618" s="60" t="s">
        <v>5303</v>
      </c>
      <c r="D2618" s="60" t="s">
        <v>5302</v>
      </c>
      <c r="E2618" s="116" t="s">
        <v>5297</v>
      </c>
    </row>
    <row r="2619" spans="1:5" ht="18.75" x14ac:dyDescent="0.3">
      <c r="A2619" s="111">
        <v>2616</v>
      </c>
      <c r="B2619" s="60" t="s">
        <v>3126</v>
      </c>
      <c r="C2619" s="60" t="s">
        <v>5301</v>
      </c>
      <c r="D2619" s="60" t="s">
        <v>5297</v>
      </c>
      <c r="E2619" s="116" t="s">
        <v>5297</v>
      </c>
    </row>
    <row r="2620" spans="1:5" ht="18.75" x14ac:dyDescent="0.3">
      <c r="A2620" s="111">
        <v>2617</v>
      </c>
      <c r="B2620" s="60" t="s">
        <v>3126</v>
      </c>
      <c r="C2620" s="60" t="s">
        <v>5300</v>
      </c>
      <c r="D2620" s="60" t="s">
        <v>5297</v>
      </c>
      <c r="E2620" s="116" t="s">
        <v>5297</v>
      </c>
    </row>
    <row r="2621" spans="1:5" ht="18.75" x14ac:dyDescent="0.3">
      <c r="A2621" s="109">
        <v>2618</v>
      </c>
      <c r="B2621" s="60" t="s">
        <v>3126</v>
      </c>
      <c r="C2621" s="60" t="s">
        <v>5299</v>
      </c>
      <c r="D2621" s="60" t="s">
        <v>5295</v>
      </c>
      <c r="E2621" s="116" t="s">
        <v>5297</v>
      </c>
    </row>
    <row r="2622" spans="1:5" ht="18.75" x14ac:dyDescent="0.3">
      <c r="A2622" s="109">
        <v>2619</v>
      </c>
      <c r="B2622" s="60" t="s">
        <v>3126</v>
      </c>
      <c r="C2622" s="60" t="s">
        <v>5298</v>
      </c>
      <c r="D2622" s="60" t="s">
        <v>5297</v>
      </c>
      <c r="E2622" s="116" t="s">
        <v>5297</v>
      </c>
    </row>
    <row r="2623" spans="1:5" ht="18.75" x14ac:dyDescent="0.3">
      <c r="A2623" s="111">
        <v>2620</v>
      </c>
      <c r="B2623" s="60" t="s">
        <v>3126</v>
      </c>
      <c r="C2623" s="60" t="s">
        <v>5296</v>
      </c>
      <c r="D2623" s="60" t="s">
        <v>5295</v>
      </c>
      <c r="E2623" s="116" t="s">
        <v>5297</v>
      </c>
    </row>
    <row r="2624" spans="1:5" ht="18.75" x14ac:dyDescent="0.3">
      <c r="A2624" s="111">
        <v>2621</v>
      </c>
      <c r="B2624" s="60" t="s">
        <v>3126</v>
      </c>
      <c r="C2624" s="60" t="s">
        <v>5294</v>
      </c>
      <c r="D2624" s="60" t="s">
        <v>1042</v>
      </c>
      <c r="E2624" s="116" t="s">
        <v>5207</v>
      </c>
    </row>
    <row r="2625" spans="1:5" ht="18.75" x14ac:dyDescent="0.3">
      <c r="A2625" s="109">
        <v>2622</v>
      </c>
      <c r="B2625" s="60" t="s">
        <v>3126</v>
      </c>
      <c r="C2625" s="60" t="s">
        <v>5293</v>
      </c>
      <c r="D2625" s="60" t="s">
        <v>1042</v>
      </c>
      <c r="E2625" s="116" t="s">
        <v>5207</v>
      </c>
    </row>
    <row r="2626" spans="1:5" ht="18.75" x14ac:dyDescent="0.3">
      <c r="A2626" s="109">
        <v>2623</v>
      </c>
      <c r="B2626" s="60" t="s">
        <v>3126</v>
      </c>
      <c r="C2626" s="60" t="s">
        <v>5292</v>
      </c>
      <c r="D2626" s="60" t="s">
        <v>1042</v>
      </c>
      <c r="E2626" s="116" t="s">
        <v>5207</v>
      </c>
    </row>
    <row r="2627" spans="1:5" ht="18.75" x14ac:dyDescent="0.3">
      <c r="A2627" s="111">
        <v>2624</v>
      </c>
      <c r="B2627" s="60" t="s">
        <v>3126</v>
      </c>
      <c r="C2627" s="60" t="s">
        <v>5291</v>
      </c>
      <c r="D2627" s="60" t="s">
        <v>1042</v>
      </c>
      <c r="E2627" s="116" t="s">
        <v>5207</v>
      </c>
    </row>
    <row r="2628" spans="1:5" ht="18.75" x14ac:dyDescent="0.3">
      <c r="A2628" s="111">
        <v>2625</v>
      </c>
      <c r="B2628" s="60" t="s">
        <v>3126</v>
      </c>
      <c r="C2628" s="60" t="s">
        <v>5290</v>
      </c>
      <c r="D2628" s="60" t="s">
        <v>1042</v>
      </c>
      <c r="E2628" s="116" t="s">
        <v>5207</v>
      </c>
    </row>
    <row r="2629" spans="1:5" ht="18.75" x14ac:dyDescent="0.3">
      <c r="A2629" s="109">
        <v>2626</v>
      </c>
      <c r="B2629" s="60" t="s">
        <v>3126</v>
      </c>
      <c r="C2629" s="60" t="s">
        <v>5289</v>
      </c>
      <c r="D2629" s="60" t="s">
        <v>1042</v>
      </c>
      <c r="E2629" s="116" t="s">
        <v>5207</v>
      </c>
    </row>
    <row r="2630" spans="1:5" ht="18.75" x14ac:dyDescent="0.3">
      <c r="A2630" s="109">
        <v>2627</v>
      </c>
      <c r="B2630" s="60" t="s">
        <v>3126</v>
      </c>
      <c r="C2630" s="60" t="s">
        <v>5288</v>
      </c>
      <c r="D2630" s="60" t="s">
        <v>1042</v>
      </c>
      <c r="E2630" s="116" t="s">
        <v>5207</v>
      </c>
    </row>
    <row r="2631" spans="1:5" ht="18.75" x14ac:dyDescent="0.3">
      <c r="A2631" s="111">
        <v>2628</v>
      </c>
      <c r="B2631" s="60" t="s">
        <v>3126</v>
      </c>
      <c r="C2631" s="60" t="s">
        <v>5287</v>
      </c>
      <c r="D2631" s="60" t="s">
        <v>1042</v>
      </c>
      <c r="E2631" s="116" t="s">
        <v>5207</v>
      </c>
    </row>
    <row r="2632" spans="1:5" ht="18.75" x14ac:dyDescent="0.3">
      <c r="A2632" s="111">
        <v>2629</v>
      </c>
      <c r="B2632" s="60" t="s">
        <v>3126</v>
      </c>
      <c r="C2632" s="60" t="s">
        <v>5286</v>
      </c>
      <c r="D2632" s="60" t="s">
        <v>1042</v>
      </c>
      <c r="E2632" s="116" t="s">
        <v>5207</v>
      </c>
    </row>
    <row r="2633" spans="1:5" ht="18.75" x14ac:dyDescent="0.3">
      <c r="A2633" s="109">
        <v>2630</v>
      </c>
      <c r="B2633" s="60" t="s">
        <v>3126</v>
      </c>
      <c r="C2633" s="60" t="s">
        <v>5285</v>
      </c>
      <c r="D2633" s="60" t="s">
        <v>1042</v>
      </c>
      <c r="E2633" s="116" t="s">
        <v>5207</v>
      </c>
    </row>
    <row r="2634" spans="1:5" ht="18.75" x14ac:dyDescent="0.3">
      <c r="A2634" s="109">
        <v>2631</v>
      </c>
      <c r="B2634" s="60" t="s">
        <v>3126</v>
      </c>
      <c r="C2634" s="60" t="s">
        <v>5284</v>
      </c>
      <c r="D2634" s="60" t="s">
        <v>1042</v>
      </c>
      <c r="E2634" s="116" t="s">
        <v>5207</v>
      </c>
    </row>
    <row r="2635" spans="1:5" ht="18.75" x14ac:dyDescent="0.3">
      <c r="A2635" s="111">
        <v>2632</v>
      </c>
      <c r="B2635" s="60" t="s">
        <v>3126</v>
      </c>
      <c r="C2635" s="60" t="s">
        <v>5283</v>
      </c>
      <c r="D2635" s="60" t="s">
        <v>1042</v>
      </c>
      <c r="E2635" s="116" t="s">
        <v>5207</v>
      </c>
    </row>
    <row r="2636" spans="1:5" ht="18.75" x14ac:dyDescent="0.3">
      <c r="A2636" s="111">
        <v>2633</v>
      </c>
      <c r="B2636" s="60" t="s">
        <v>3126</v>
      </c>
      <c r="C2636" s="60" t="s">
        <v>5282</v>
      </c>
      <c r="D2636" s="60" t="s">
        <v>1042</v>
      </c>
      <c r="E2636" s="116" t="s">
        <v>5207</v>
      </c>
    </row>
    <row r="2637" spans="1:5" ht="18.75" x14ac:dyDescent="0.3">
      <c r="A2637" s="109">
        <v>2634</v>
      </c>
      <c r="B2637" s="60" t="s">
        <v>3126</v>
      </c>
      <c r="C2637" s="60" t="s">
        <v>5281</v>
      </c>
      <c r="D2637" s="60" t="s">
        <v>1042</v>
      </c>
      <c r="E2637" s="116" t="s">
        <v>5207</v>
      </c>
    </row>
    <row r="2638" spans="1:5" ht="18.75" x14ac:dyDescent="0.3">
      <c r="A2638" s="109">
        <v>2635</v>
      </c>
      <c r="B2638" s="60" t="s">
        <v>3126</v>
      </c>
      <c r="C2638" s="60" t="s">
        <v>5280</v>
      </c>
      <c r="D2638" s="60" t="s">
        <v>1042</v>
      </c>
      <c r="E2638" s="116" t="s">
        <v>5207</v>
      </c>
    </row>
    <row r="2639" spans="1:5" ht="18.75" x14ac:dyDescent="0.3">
      <c r="A2639" s="111">
        <v>2636</v>
      </c>
      <c r="B2639" s="60" t="s">
        <v>3126</v>
      </c>
      <c r="C2639" s="60" t="s">
        <v>5279</v>
      </c>
      <c r="D2639" s="60" t="s">
        <v>1042</v>
      </c>
      <c r="E2639" s="116" t="s">
        <v>5207</v>
      </c>
    </row>
    <row r="2640" spans="1:5" ht="18.75" x14ac:dyDescent="0.3">
      <c r="A2640" s="111">
        <v>2637</v>
      </c>
      <c r="B2640" s="60" t="s">
        <v>3126</v>
      </c>
      <c r="C2640" s="60" t="s">
        <v>5278</v>
      </c>
      <c r="D2640" s="60" t="s">
        <v>5207</v>
      </c>
      <c r="E2640" s="116" t="s">
        <v>5207</v>
      </c>
    </row>
    <row r="2641" spans="1:5" ht="18.75" x14ac:dyDescent="0.3">
      <c r="A2641" s="109">
        <v>2638</v>
      </c>
      <c r="B2641" s="60" t="s">
        <v>3126</v>
      </c>
      <c r="C2641" s="60" t="s">
        <v>5277</v>
      </c>
      <c r="D2641" s="60" t="s">
        <v>1042</v>
      </c>
      <c r="E2641" s="116" t="s">
        <v>5207</v>
      </c>
    </row>
    <row r="2642" spans="1:5" ht="18.75" x14ac:dyDescent="0.3">
      <c r="A2642" s="109">
        <v>2639</v>
      </c>
      <c r="B2642" s="60" t="s">
        <v>3126</v>
      </c>
      <c r="C2642" s="60" t="s">
        <v>5276</v>
      </c>
      <c r="D2642" s="60" t="s">
        <v>1042</v>
      </c>
      <c r="E2642" s="116" t="s">
        <v>5207</v>
      </c>
    </row>
    <row r="2643" spans="1:5" ht="18.75" x14ac:dyDescent="0.3">
      <c r="A2643" s="111">
        <v>2640</v>
      </c>
      <c r="B2643" s="60" t="s">
        <v>3126</v>
      </c>
      <c r="C2643" s="60" t="s">
        <v>5275</v>
      </c>
      <c r="D2643" s="60" t="s">
        <v>1042</v>
      </c>
      <c r="E2643" s="116" t="s">
        <v>5207</v>
      </c>
    </row>
    <row r="2644" spans="1:5" ht="18.75" x14ac:dyDescent="0.3">
      <c r="A2644" s="111">
        <v>2641</v>
      </c>
      <c r="B2644" s="60" t="s">
        <v>3126</v>
      </c>
      <c r="C2644" s="60" t="s">
        <v>5274</v>
      </c>
      <c r="D2644" s="60" t="s">
        <v>1042</v>
      </c>
      <c r="E2644" s="116" t="s">
        <v>5207</v>
      </c>
    </row>
    <row r="2645" spans="1:5" ht="18.75" x14ac:dyDescent="0.3">
      <c r="A2645" s="109">
        <v>2642</v>
      </c>
      <c r="B2645" s="60" t="s">
        <v>3126</v>
      </c>
      <c r="C2645" s="60" t="s">
        <v>5273</v>
      </c>
      <c r="D2645" s="60" t="s">
        <v>1042</v>
      </c>
      <c r="E2645" s="116" t="s">
        <v>5207</v>
      </c>
    </row>
    <row r="2646" spans="1:5" ht="18.75" x14ac:dyDescent="0.3">
      <c r="A2646" s="109">
        <v>2643</v>
      </c>
      <c r="B2646" s="60" t="s">
        <v>3126</v>
      </c>
      <c r="C2646" s="60" t="s">
        <v>5272</v>
      </c>
      <c r="D2646" s="60" t="s">
        <v>5207</v>
      </c>
      <c r="E2646" s="116" t="s">
        <v>5207</v>
      </c>
    </row>
    <row r="2647" spans="1:5" ht="18.75" x14ac:dyDescent="0.3">
      <c r="A2647" s="111">
        <v>2644</v>
      </c>
      <c r="B2647" s="60" t="s">
        <v>3126</v>
      </c>
      <c r="C2647" s="60" t="s">
        <v>5271</v>
      </c>
      <c r="D2647" s="60" t="s">
        <v>1042</v>
      </c>
      <c r="E2647" s="116" t="s">
        <v>5207</v>
      </c>
    </row>
    <row r="2648" spans="1:5" ht="18.75" x14ac:dyDescent="0.3">
      <c r="A2648" s="111">
        <v>2645</v>
      </c>
      <c r="B2648" s="60" t="s">
        <v>3126</v>
      </c>
      <c r="C2648" s="60" t="s">
        <v>5270</v>
      </c>
      <c r="D2648" s="60" t="s">
        <v>1042</v>
      </c>
      <c r="E2648" s="116" t="s">
        <v>5207</v>
      </c>
    </row>
    <row r="2649" spans="1:5" ht="18.75" x14ac:dyDescent="0.3">
      <c r="A2649" s="109">
        <v>2646</v>
      </c>
      <c r="B2649" s="60" t="s">
        <v>3126</v>
      </c>
      <c r="C2649" s="60" t="s">
        <v>5269</v>
      </c>
      <c r="D2649" s="60" t="s">
        <v>1042</v>
      </c>
      <c r="E2649" s="116" t="s">
        <v>5207</v>
      </c>
    </row>
    <row r="2650" spans="1:5" ht="18.75" x14ac:dyDescent="0.3">
      <c r="A2650" s="109">
        <v>2647</v>
      </c>
      <c r="B2650" s="60" t="s">
        <v>3126</v>
      </c>
      <c r="C2650" s="60" t="s">
        <v>5268</v>
      </c>
      <c r="D2650" s="60" t="s">
        <v>1042</v>
      </c>
      <c r="E2650" s="116" t="s">
        <v>5207</v>
      </c>
    </row>
    <row r="2651" spans="1:5" ht="18.75" x14ac:dyDescent="0.3">
      <c r="A2651" s="111">
        <v>2648</v>
      </c>
      <c r="B2651" s="60" t="s">
        <v>3126</v>
      </c>
      <c r="C2651" s="60" t="s">
        <v>5267</v>
      </c>
      <c r="D2651" s="60" t="s">
        <v>1042</v>
      </c>
      <c r="E2651" s="116" t="s">
        <v>5207</v>
      </c>
    </row>
    <row r="2652" spans="1:5" ht="18.75" x14ac:dyDescent="0.3">
      <c r="A2652" s="111">
        <v>2649</v>
      </c>
      <c r="B2652" s="60" t="s">
        <v>3126</v>
      </c>
      <c r="C2652" s="60" t="s">
        <v>5266</v>
      </c>
      <c r="D2652" s="60" t="s">
        <v>1042</v>
      </c>
      <c r="E2652" s="116" t="s">
        <v>5207</v>
      </c>
    </row>
    <row r="2653" spans="1:5" ht="18.75" x14ac:dyDescent="0.3">
      <c r="A2653" s="109">
        <v>2650</v>
      </c>
      <c r="B2653" s="60" t="s">
        <v>3126</v>
      </c>
      <c r="C2653" s="60" t="s">
        <v>5265</v>
      </c>
      <c r="D2653" s="60" t="s">
        <v>1042</v>
      </c>
      <c r="E2653" s="116" t="s">
        <v>5207</v>
      </c>
    </row>
    <row r="2654" spans="1:5" ht="18.75" x14ac:dyDescent="0.3">
      <c r="A2654" s="109">
        <v>2651</v>
      </c>
      <c r="B2654" s="60" t="s">
        <v>3126</v>
      </c>
      <c r="C2654" s="60" t="s">
        <v>5264</v>
      </c>
      <c r="D2654" s="60" t="s">
        <v>1042</v>
      </c>
      <c r="E2654" s="116" t="s">
        <v>5207</v>
      </c>
    </row>
    <row r="2655" spans="1:5" ht="18.75" x14ac:dyDescent="0.3">
      <c r="A2655" s="111">
        <v>2652</v>
      </c>
      <c r="B2655" s="60" t="s">
        <v>3126</v>
      </c>
      <c r="C2655" s="60" t="s">
        <v>5263</v>
      </c>
      <c r="D2655" s="60" t="s">
        <v>1042</v>
      </c>
      <c r="E2655" s="116" t="s">
        <v>5207</v>
      </c>
    </row>
    <row r="2656" spans="1:5" ht="18.75" x14ac:dyDescent="0.3">
      <c r="A2656" s="111">
        <v>2653</v>
      </c>
      <c r="B2656" s="60" t="s">
        <v>3126</v>
      </c>
      <c r="C2656" s="60" t="s">
        <v>5262</v>
      </c>
      <c r="D2656" s="60" t="s">
        <v>5207</v>
      </c>
      <c r="E2656" s="116" t="s">
        <v>5207</v>
      </c>
    </row>
    <row r="2657" spans="1:5" ht="18.75" x14ac:dyDescent="0.3">
      <c r="A2657" s="109">
        <v>2654</v>
      </c>
      <c r="B2657" s="60" t="s">
        <v>3126</v>
      </c>
      <c r="C2657" s="60" t="s">
        <v>5261</v>
      </c>
      <c r="D2657" s="60" t="s">
        <v>1042</v>
      </c>
      <c r="E2657" s="116" t="s">
        <v>5207</v>
      </c>
    </row>
    <row r="2658" spans="1:5" ht="18.75" x14ac:dyDescent="0.3">
      <c r="A2658" s="109">
        <v>2655</v>
      </c>
      <c r="B2658" s="60" t="s">
        <v>3126</v>
      </c>
      <c r="C2658" s="60" t="s">
        <v>5260</v>
      </c>
      <c r="D2658" s="60" t="s">
        <v>1042</v>
      </c>
      <c r="E2658" s="116" t="s">
        <v>5207</v>
      </c>
    </row>
    <row r="2659" spans="1:5" ht="18.75" x14ac:dyDescent="0.3">
      <c r="A2659" s="111">
        <v>2656</v>
      </c>
      <c r="B2659" s="60" t="s">
        <v>3126</v>
      </c>
      <c r="C2659" s="60" t="s">
        <v>5259</v>
      </c>
      <c r="D2659" s="60" t="s">
        <v>1042</v>
      </c>
      <c r="E2659" s="116" t="s">
        <v>5207</v>
      </c>
    </row>
    <row r="2660" spans="1:5" ht="18.75" x14ac:dyDescent="0.3">
      <c r="A2660" s="111">
        <v>2657</v>
      </c>
      <c r="B2660" s="60" t="s">
        <v>3126</v>
      </c>
      <c r="C2660" s="60" t="s">
        <v>5258</v>
      </c>
      <c r="D2660" s="60" t="s">
        <v>1042</v>
      </c>
      <c r="E2660" s="116" t="s">
        <v>5207</v>
      </c>
    </row>
    <row r="2661" spans="1:5" ht="18.75" x14ac:dyDescent="0.3">
      <c r="A2661" s="109">
        <v>2658</v>
      </c>
      <c r="B2661" s="60" t="s">
        <v>3126</v>
      </c>
      <c r="C2661" s="60" t="s">
        <v>5257</v>
      </c>
      <c r="D2661" s="60" t="s">
        <v>5207</v>
      </c>
      <c r="E2661" s="116" t="s">
        <v>5207</v>
      </c>
    </row>
    <row r="2662" spans="1:5" ht="18.75" x14ac:dyDescent="0.3">
      <c r="A2662" s="109">
        <v>2659</v>
      </c>
      <c r="B2662" s="60" t="s">
        <v>3126</v>
      </c>
      <c r="C2662" s="60" t="s">
        <v>5256</v>
      </c>
      <c r="D2662" s="60" t="s">
        <v>5207</v>
      </c>
      <c r="E2662" s="116" t="s">
        <v>5207</v>
      </c>
    </row>
    <row r="2663" spans="1:5" ht="18.75" x14ac:dyDescent="0.3">
      <c r="A2663" s="111">
        <v>2660</v>
      </c>
      <c r="B2663" s="60" t="s">
        <v>3126</v>
      </c>
      <c r="C2663" s="60" t="s">
        <v>5255</v>
      </c>
      <c r="D2663" s="60" t="s">
        <v>5207</v>
      </c>
      <c r="E2663" s="116" t="s">
        <v>5207</v>
      </c>
    </row>
    <row r="2664" spans="1:5" ht="18.75" x14ac:dyDescent="0.3">
      <c r="A2664" s="111">
        <v>2661</v>
      </c>
      <c r="B2664" s="60" t="s">
        <v>3126</v>
      </c>
      <c r="C2664" s="60" t="s">
        <v>5254</v>
      </c>
      <c r="D2664" s="60" t="s">
        <v>1042</v>
      </c>
      <c r="E2664" s="116" t="s">
        <v>5207</v>
      </c>
    </row>
    <row r="2665" spans="1:5" ht="18.75" x14ac:dyDescent="0.3">
      <c r="A2665" s="109">
        <v>2662</v>
      </c>
      <c r="B2665" s="60" t="s">
        <v>3126</v>
      </c>
      <c r="C2665" s="60" t="s">
        <v>5253</v>
      </c>
      <c r="D2665" s="60" t="s">
        <v>5207</v>
      </c>
      <c r="E2665" s="116" t="s">
        <v>5207</v>
      </c>
    </row>
    <row r="2666" spans="1:5" ht="18.75" x14ac:dyDescent="0.3">
      <c r="A2666" s="109">
        <v>2663</v>
      </c>
      <c r="B2666" s="60" t="s">
        <v>3126</v>
      </c>
      <c r="C2666" s="60" t="s">
        <v>5252</v>
      </c>
      <c r="D2666" s="60" t="s">
        <v>5207</v>
      </c>
      <c r="E2666" s="116" t="s">
        <v>5207</v>
      </c>
    </row>
    <row r="2667" spans="1:5" ht="18.75" x14ac:dyDescent="0.3">
      <c r="A2667" s="111">
        <v>2664</v>
      </c>
      <c r="B2667" s="60" t="s">
        <v>3126</v>
      </c>
      <c r="C2667" s="60" t="s">
        <v>5251</v>
      </c>
      <c r="D2667" s="60" t="s">
        <v>1042</v>
      </c>
      <c r="E2667" s="116" t="s">
        <v>5207</v>
      </c>
    </row>
    <row r="2668" spans="1:5" ht="18.75" x14ac:dyDescent="0.3">
      <c r="A2668" s="111">
        <v>2665</v>
      </c>
      <c r="B2668" s="60" t="s">
        <v>3126</v>
      </c>
      <c r="C2668" s="60" t="s">
        <v>5250</v>
      </c>
      <c r="D2668" s="60" t="s">
        <v>1042</v>
      </c>
      <c r="E2668" s="116" t="s">
        <v>5207</v>
      </c>
    </row>
    <row r="2669" spans="1:5" ht="18.75" x14ac:dyDescent="0.3">
      <c r="A2669" s="109">
        <v>2666</v>
      </c>
      <c r="B2669" s="60" t="s">
        <v>3126</v>
      </c>
      <c r="C2669" s="60" t="s">
        <v>5249</v>
      </c>
      <c r="D2669" s="60" t="s">
        <v>1042</v>
      </c>
      <c r="E2669" s="116" t="s">
        <v>5207</v>
      </c>
    </row>
    <row r="2670" spans="1:5" ht="18.75" x14ac:dyDescent="0.3">
      <c r="A2670" s="109">
        <v>2667</v>
      </c>
      <c r="B2670" s="60" t="s">
        <v>3126</v>
      </c>
      <c r="C2670" s="60" t="s">
        <v>5248</v>
      </c>
      <c r="D2670" s="60" t="s">
        <v>1042</v>
      </c>
      <c r="E2670" s="116" t="s">
        <v>5207</v>
      </c>
    </row>
    <row r="2671" spans="1:5" ht="18.75" x14ac:dyDescent="0.3">
      <c r="A2671" s="111">
        <v>2668</v>
      </c>
      <c r="B2671" s="60" t="s">
        <v>3126</v>
      </c>
      <c r="C2671" s="60" t="s">
        <v>5247</v>
      </c>
      <c r="D2671" s="60" t="s">
        <v>1042</v>
      </c>
      <c r="E2671" s="116" t="s">
        <v>5207</v>
      </c>
    </row>
    <row r="2672" spans="1:5" ht="18.75" x14ac:dyDescent="0.3">
      <c r="A2672" s="111">
        <v>2669</v>
      </c>
      <c r="B2672" s="60" t="s">
        <v>3126</v>
      </c>
      <c r="C2672" s="60" t="s">
        <v>5246</v>
      </c>
      <c r="D2672" s="60" t="s">
        <v>5207</v>
      </c>
      <c r="E2672" s="116" t="s">
        <v>5207</v>
      </c>
    </row>
    <row r="2673" spans="1:5" ht="18.75" x14ac:dyDescent="0.3">
      <c r="A2673" s="109">
        <v>2670</v>
      </c>
      <c r="B2673" s="60" t="s">
        <v>3126</v>
      </c>
      <c r="C2673" s="60" t="s">
        <v>5245</v>
      </c>
      <c r="D2673" s="60" t="s">
        <v>5207</v>
      </c>
      <c r="E2673" s="116" t="s">
        <v>5207</v>
      </c>
    </row>
    <row r="2674" spans="1:5" ht="18.75" x14ac:dyDescent="0.3">
      <c r="A2674" s="109">
        <v>2671</v>
      </c>
      <c r="B2674" s="60" t="s">
        <v>3126</v>
      </c>
      <c r="C2674" s="60" t="s">
        <v>5244</v>
      </c>
      <c r="D2674" s="60" t="s">
        <v>1042</v>
      </c>
      <c r="E2674" s="116" t="s">
        <v>5207</v>
      </c>
    </row>
    <row r="2675" spans="1:5" ht="18.75" x14ac:dyDescent="0.3">
      <c r="A2675" s="111">
        <v>2672</v>
      </c>
      <c r="B2675" s="60" t="s">
        <v>3126</v>
      </c>
      <c r="C2675" s="60" t="s">
        <v>5243</v>
      </c>
      <c r="D2675" s="60" t="s">
        <v>1042</v>
      </c>
      <c r="E2675" s="116" t="s">
        <v>5207</v>
      </c>
    </row>
    <row r="2676" spans="1:5" ht="18.75" x14ac:dyDescent="0.3">
      <c r="A2676" s="111">
        <v>2673</v>
      </c>
      <c r="B2676" s="60" t="s">
        <v>3126</v>
      </c>
      <c r="C2676" s="60" t="s">
        <v>5242</v>
      </c>
      <c r="D2676" s="60" t="s">
        <v>5207</v>
      </c>
      <c r="E2676" s="116" t="s">
        <v>5207</v>
      </c>
    </row>
    <row r="2677" spans="1:5" ht="18.75" x14ac:dyDescent="0.3">
      <c r="A2677" s="109">
        <v>2674</v>
      </c>
      <c r="B2677" s="60" t="s">
        <v>3126</v>
      </c>
      <c r="C2677" s="60" t="s">
        <v>5241</v>
      </c>
      <c r="D2677" s="60" t="s">
        <v>5207</v>
      </c>
      <c r="E2677" s="116" t="s">
        <v>5207</v>
      </c>
    </row>
    <row r="2678" spans="1:5" ht="18.75" x14ac:dyDescent="0.3">
      <c r="A2678" s="109">
        <v>2675</v>
      </c>
      <c r="B2678" s="60" t="s">
        <v>3126</v>
      </c>
      <c r="C2678" s="60" t="s">
        <v>5240</v>
      </c>
      <c r="D2678" s="60" t="s">
        <v>5207</v>
      </c>
      <c r="E2678" s="116" t="s">
        <v>5207</v>
      </c>
    </row>
    <row r="2679" spans="1:5" ht="18.75" x14ac:dyDescent="0.3">
      <c r="A2679" s="111">
        <v>2676</v>
      </c>
      <c r="B2679" s="60" t="s">
        <v>3126</v>
      </c>
      <c r="C2679" s="60" t="s">
        <v>5239</v>
      </c>
      <c r="D2679" s="60" t="s">
        <v>5207</v>
      </c>
      <c r="E2679" s="116" t="s">
        <v>5207</v>
      </c>
    </row>
    <row r="2680" spans="1:5" ht="18.75" x14ac:dyDescent="0.3">
      <c r="A2680" s="111">
        <v>2677</v>
      </c>
      <c r="B2680" s="60" t="s">
        <v>3126</v>
      </c>
      <c r="C2680" s="60" t="s">
        <v>5238</v>
      </c>
      <c r="D2680" s="60" t="s">
        <v>5207</v>
      </c>
      <c r="E2680" s="116" t="s">
        <v>5207</v>
      </c>
    </row>
    <row r="2681" spans="1:5" ht="18.75" x14ac:dyDescent="0.3">
      <c r="A2681" s="109">
        <v>2678</v>
      </c>
      <c r="B2681" s="60" t="s">
        <v>3126</v>
      </c>
      <c r="C2681" s="60" t="s">
        <v>5237</v>
      </c>
      <c r="D2681" s="60" t="s">
        <v>5207</v>
      </c>
      <c r="E2681" s="116" t="s">
        <v>5207</v>
      </c>
    </row>
    <row r="2682" spans="1:5" ht="18.75" x14ac:dyDescent="0.3">
      <c r="A2682" s="109">
        <v>2679</v>
      </c>
      <c r="B2682" s="60" t="s">
        <v>3126</v>
      </c>
      <c r="C2682" s="60" t="s">
        <v>5236</v>
      </c>
      <c r="D2682" s="60" t="s">
        <v>5207</v>
      </c>
      <c r="E2682" s="116" t="s">
        <v>5207</v>
      </c>
    </row>
    <row r="2683" spans="1:5" ht="18.75" x14ac:dyDescent="0.3">
      <c r="A2683" s="111">
        <v>2680</v>
      </c>
      <c r="B2683" s="60" t="s">
        <v>3126</v>
      </c>
      <c r="C2683" s="60" t="s">
        <v>5235</v>
      </c>
      <c r="D2683" s="60" t="s">
        <v>1042</v>
      </c>
      <c r="E2683" s="116" t="s">
        <v>5207</v>
      </c>
    </row>
    <row r="2684" spans="1:5" ht="18.75" x14ac:dyDescent="0.3">
      <c r="A2684" s="111">
        <v>2681</v>
      </c>
      <c r="B2684" s="60" t="s">
        <v>3126</v>
      </c>
      <c r="C2684" s="60" t="s">
        <v>5234</v>
      </c>
      <c r="D2684" s="60" t="s">
        <v>5207</v>
      </c>
      <c r="E2684" s="116" t="s">
        <v>5207</v>
      </c>
    </row>
    <row r="2685" spans="1:5" ht="18.75" x14ac:dyDescent="0.3">
      <c r="A2685" s="109">
        <v>2682</v>
      </c>
      <c r="B2685" s="60" t="s">
        <v>3126</v>
      </c>
      <c r="C2685" s="60" t="s">
        <v>5233</v>
      </c>
      <c r="D2685" s="60" t="s">
        <v>1042</v>
      </c>
      <c r="E2685" s="116" t="s">
        <v>5207</v>
      </c>
    </row>
    <row r="2686" spans="1:5" ht="18.75" x14ac:dyDescent="0.3">
      <c r="A2686" s="109">
        <v>2683</v>
      </c>
      <c r="B2686" s="60" t="s">
        <v>3126</v>
      </c>
      <c r="C2686" s="60" t="s">
        <v>5232</v>
      </c>
      <c r="D2686" s="60" t="s">
        <v>1042</v>
      </c>
      <c r="E2686" s="116" t="s">
        <v>5207</v>
      </c>
    </row>
    <row r="2687" spans="1:5" ht="18.75" x14ac:dyDescent="0.3">
      <c r="A2687" s="111">
        <v>2684</v>
      </c>
      <c r="B2687" s="60" t="s">
        <v>3126</v>
      </c>
      <c r="C2687" s="60" t="s">
        <v>5231</v>
      </c>
      <c r="D2687" s="60" t="s">
        <v>5207</v>
      </c>
      <c r="E2687" s="116" t="s">
        <v>5207</v>
      </c>
    </row>
    <row r="2688" spans="1:5" ht="18.75" x14ac:dyDescent="0.3">
      <c r="A2688" s="111">
        <v>2685</v>
      </c>
      <c r="B2688" s="60" t="s">
        <v>3126</v>
      </c>
      <c r="C2688" s="60" t="s">
        <v>5230</v>
      </c>
      <c r="D2688" s="60" t="s">
        <v>5205</v>
      </c>
      <c r="E2688" s="116" t="s">
        <v>5207</v>
      </c>
    </row>
    <row r="2689" spans="1:5" ht="18.75" x14ac:dyDescent="0.3">
      <c r="A2689" s="109">
        <v>2686</v>
      </c>
      <c r="B2689" s="60" t="s">
        <v>3126</v>
      </c>
      <c r="C2689" s="60" t="s">
        <v>5229</v>
      </c>
      <c r="D2689" s="60" t="s">
        <v>5207</v>
      </c>
      <c r="E2689" s="116" t="s">
        <v>5207</v>
      </c>
    </row>
    <row r="2690" spans="1:5" ht="18.75" x14ac:dyDescent="0.3">
      <c r="A2690" s="109">
        <v>2687</v>
      </c>
      <c r="B2690" s="60" t="s">
        <v>3126</v>
      </c>
      <c r="C2690" s="60" t="s">
        <v>5228</v>
      </c>
      <c r="D2690" s="60" t="s">
        <v>5207</v>
      </c>
      <c r="E2690" s="116" t="s">
        <v>5207</v>
      </c>
    </row>
    <row r="2691" spans="1:5" ht="18.75" x14ac:dyDescent="0.3">
      <c r="A2691" s="111">
        <v>2688</v>
      </c>
      <c r="B2691" s="60" t="s">
        <v>3126</v>
      </c>
      <c r="C2691" s="60" t="s">
        <v>5227</v>
      </c>
      <c r="D2691" s="60" t="s">
        <v>5207</v>
      </c>
      <c r="E2691" s="116" t="s">
        <v>5207</v>
      </c>
    </row>
    <row r="2692" spans="1:5" ht="18.75" x14ac:dyDescent="0.3">
      <c r="A2692" s="111">
        <v>2689</v>
      </c>
      <c r="B2692" s="60" t="s">
        <v>3126</v>
      </c>
      <c r="C2692" s="60" t="s">
        <v>5226</v>
      </c>
      <c r="D2692" s="60" t="s">
        <v>5207</v>
      </c>
      <c r="E2692" s="116" t="s">
        <v>5207</v>
      </c>
    </row>
    <row r="2693" spans="1:5" ht="18.75" x14ac:dyDescent="0.3">
      <c r="A2693" s="109">
        <v>2690</v>
      </c>
      <c r="B2693" s="60" t="s">
        <v>3126</v>
      </c>
      <c r="C2693" s="60" t="s">
        <v>5225</v>
      </c>
      <c r="D2693" s="60" t="s">
        <v>5207</v>
      </c>
      <c r="E2693" s="116" t="s">
        <v>5207</v>
      </c>
    </row>
    <row r="2694" spans="1:5" ht="18.75" x14ac:dyDescent="0.3">
      <c r="A2694" s="109">
        <v>2691</v>
      </c>
      <c r="B2694" s="60" t="s">
        <v>3126</v>
      </c>
      <c r="C2694" s="60" t="s">
        <v>5224</v>
      </c>
      <c r="D2694" s="60" t="s">
        <v>5207</v>
      </c>
      <c r="E2694" s="116" t="s">
        <v>5207</v>
      </c>
    </row>
    <row r="2695" spans="1:5" ht="18.75" x14ac:dyDescent="0.3">
      <c r="A2695" s="111">
        <v>2692</v>
      </c>
      <c r="B2695" s="60" t="s">
        <v>3126</v>
      </c>
      <c r="C2695" s="60" t="s">
        <v>5223</v>
      </c>
      <c r="D2695" s="60" t="s">
        <v>1042</v>
      </c>
      <c r="E2695" s="116" t="s">
        <v>5207</v>
      </c>
    </row>
    <row r="2696" spans="1:5" ht="18.75" x14ac:dyDescent="0.3">
      <c r="A2696" s="111">
        <v>2693</v>
      </c>
      <c r="B2696" s="60" t="s">
        <v>3126</v>
      </c>
      <c r="C2696" s="60" t="s">
        <v>5222</v>
      </c>
      <c r="D2696" s="60" t="s">
        <v>5207</v>
      </c>
      <c r="E2696" s="116" t="s">
        <v>5207</v>
      </c>
    </row>
    <row r="2697" spans="1:5" ht="18.75" x14ac:dyDescent="0.3">
      <c r="A2697" s="109">
        <v>2694</v>
      </c>
      <c r="B2697" s="60" t="s">
        <v>3126</v>
      </c>
      <c r="C2697" s="60" t="s">
        <v>5221</v>
      </c>
      <c r="D2697" s="60" t="s">
        <v>5207</v>
      </c>
      <c r="E2697" s="116" t="s">
        <v>5207</v>
      </c>
    </row>
    <row r="2698" spans="1:5" ht="18.75" x14ac:dyDescent="0.3">
      <c r="A2698" s="109">
        <v>2695</v>
      </c>
      <c r="B2698" s="60" t="s">
        <v>3126</v>
      </c>
      <c r="C2698" s="60" t="s">
        <v>5220</v>
      </c>
      <c r="D2698" s="60" t="s">
        <v>5207</v>
      </c>
      <c r="E2698" s="116" t="s">
        <v>5207</v>
      </c>
    </row>
    <row r="2699" spans="1:5" ht="18.75" x14ac:dyDescent="0.3">
      <c r="A2699" s="111">
        <v>2696</v>
      </c>
      <c r="B2699" s="60" t="s">
        <v>3126</v>
      </c>
      <c r="C2699" s="60" t="s">
        <v>5219</v>
      </c>
      <c r="D2699" s="60" t="s">
        <v>5207</v>
      </c>
      <c r="E2699" s="116" t="s">
        <v>5207</v>
      </c>
    </row>
    <row r="2700" spans="1:5" ht="18.75" x14ac:dyDescent="0.3">
      <c r="A2700" s="111">
        <v>2697</v>
      </c>
      <c r="B2700" s="60" t="s">
        <v>3126</v>
      </c>
      <c r="C2700" s="60" t="s">
        <v>5218</v>
      </c>
      <c r="D2700" s="60" t="s">
        <v>5207</v>
      </c>
      <c r="E2700" s="116" t="s">
        <v>5207</v>
      </c>
    </row>
    <row r="2701" spans="1:5" ht="18.75" x14ac:dyDescent="0.3">
      <c r="A2701" s="109">
        <v>2698</v>
      </c>
      <c r="B2701" s="60" t="s">
        <v>3126</v>
      </c>
      <c r="C2701" s="60" t="s">
        <v>5217</v>
      </c>
      <c r="D2701" s="60" t="s">
        <v>5205</v>
      </c>
      <c r="E2701" s="116" t="s">
        <v>5207</v>
      </c>
    </row>
    <row r="2702" spans="1:5" ht="18.75" x14ac:dyDescent="0.3">
      <c r="A2702" s="109">
        <v>2699</v>
      </c>
      <c r="B2702" s="60" t="s">
        <v>3126</v>
      </c>
      <c r="C2702" s="60" t="s">
        <v>5216</v>
      </c>
      <c r="D2702" s="60" t="s">
        <v>5207</v>
      </c>
      <c r="E2702" s="116" t="s">
        <v>5207</v>
      </c>
    </row>
    <row r="2703" spans="1:5" ht="18.75" x14ac:dyDescent="0.3">
      <c r="A2703" s="111">
        <v>2700</v>
      </c>
      <c r="B2703" s="60" t="s">
        <v>3126</v>
      </c>
      <c r="C2703" s="60" t="s">
        <v>5215</v>
      </c>
      <c r="D2703" s="60" t="s">
        <v>5205</v>
      </c>
      <c r="E2703" s="116" t="s">
        <v>5207</v>
      </c>
    </row>
    <row r="2704" spans="1:5" ht="18.75" x14ac:dyDescent="0.3">
      <c r="A2704" s="111">
        <v>2701</v>
      </c>
      <c r="B2704" s="60" t="s">
        <v>3126</v>
      </c>
      <c r="C2704" s="60" t="s">
        <v>5214</v>
      </c>
      <c r="D2704" s="60" t="s">
        <v>5205</v>
      </c>
      <c r="E2704" s="116" t="s">
        <v>5207</v>
      </c>
    </row>
    <row r="2705" spans="1:5" ht="18.75" x14ac:dyDescent="0.3">
      <c r="A2705" s="109">
        <v>2702</v>
      </c>
      <c r="B2705" s="60" t="s">
        <v>3126</v>
      </c>
      <c r="C2705" s="60" t="s">
        <v>5213</v>
      </c>
      <c r="D2705" s="60" t="s">
        <v>5205</v>
      </c>
      <c r="E2705" s="116" t="s">
        <v>5207</v>
      </c>
    </row>
    <row r="2706" spans="1:5" ht="18.75" x14ac:dyDescent="0.3">
      <c r="A2706" s="109">
        <v>2703</v>
      </c>
      <c r="B2706" s="60" t="s">
        <v>3126</v>
      </c>
      <c r="C2706" s="60" t="s">
        <v>5212</v>
      </c>
      <c r="D2706" s="60" t="s">
        <v>5207</v>
      </c>
      <c r="E2706" s="116" t="s">
        <v>5207</v>
      </c>
    </row>
    <row r="2707" spans="1:5" ht="18.75" x14ac:dyDescent="0.3">
      <c r="A2707" s="111">
        <v>2704</v>
      </c>
      <c r="B2707" s="60" t="s">
        <v>3126</v>
      </c>
      <c r="C2707" s="60" t="s">
        <v>5211</v>
      </c>
      <c r="D2707" s="60" t="s">
        <v>5205</v>
      </c>
      <c r="E2707" s="116" t="s">
        <v>5207</v>
      </c>
    </row>
    <row r="2708" spans="1:5" ht="18.75" x14ac:dyDescent="0.3">
      <c r="A2708" s="111">
        <v>2705</v>
      </c>
      <c r="B2708" s="60" t="s">
        <v>3126</v>
      </c>
      <c r="C2708" s="60" t="s">
        <v>5210</v>
      </c>
      <c r="D2708" s="60" t="s">
        <v>5207</v>
      </c>
      <c r="E2708" s="116" t="s">
        <v>5207</v>
      </c>
    </row>
    <row r="2709" spans="1:5" ht="18.75" x14ac:dyDescent="0.3">
      <c r="A2709" s="109">
        <v>2706</v>
      </c>
      <c r="B2709" s="60" t="s">
        <v>3126</v>
      </c>
      <c r="C2709" s="60" t="s">
        <v>5209</v>
      </c>
      <c r="D2709" s="60" t="s">
        <v>5205</v>
      </c>
      <c r="E2709" s="116" t="s">
        <v>5207</v>
      </c>
    </row>
    <row r="2710" spans="1:5" ht="18.75" x14ac:dyDescent="0.3">
      <c r="A2710" s="109">
        <v>2707</v>
      </c>
      <c r="B2710" s="60" t="s">
        <v>3126</v>
      </c>
      <c r="C2710" s="60" t="s">
        <v>5208</v>
      </c>
      <c r="D2710" s="60" t="s">
        <v>5207</v>
      </c>
      <c r="E2710" s="116" t="s">
        <v>5207</v>
      </c>
    </row>
    <row r="2711" spans="1:5" ht="18.75" x14ac:dyDescent="0.3">
      <c r="A2711" s="111">
        <v>2708</v>
      </c>
      <c r="B2711" s="60" t="s">
        <v>3126</v>
      </c>
      <c r="C2711" s="60" t="s">
        <v>5206</v>
      </c>
      <c r="D2711" s="60" t="s">
        <v>5205</v>
      </c>
      <c r="E2711" s="116" t="s">
        <v>5207</v>
      </c>
    </row>
    <row r="2712" spans="1:5" ht="18.75" x14ac:dyDescent="0.3">
      <c r="A2712" s="111">
        <v>2709</v>
      </c>
      <c r="B2712" s="60" t="s">
        <v>3126</v>
      </c>
      <c r="C2712" s="60" t="s">
        <v>5204</v>
      </c>
      <c r="D2712" s="60" t="s">
        <v>5108</v>
      </c>
      <c r="E2712" s="62" t="s">
        <v>8302</v>
      </c>
    </row>
    <row r="2713" spans="1:5" ht="18.75" x14ac:dyDescent="0.3">
      <c r="A2713" s="109">
        <v>2710</v>
      </c>
      <c r="B2713" s="60" t="s">
        <v>3126</v>
      </c>
      <c r="C2713" s="60" t="s">
        <v>5203</v>
      </c>
      <c r="D2713" s="60" t="s">
        <v>5098</v>
      </c>
      <c r="E2713" s="62" t="s">
        <v>8302</v>
      </c>
    </row>
    <row r="2714" spans="1:5" ht="18.75" x14ac:dyDescent="0.3">
      <c r="A2714" s="109">
        <v>2711</v>
      </c>
      <c r="B2714" s="60" t="s">
        <v>3126</v>
      </c>
      <c r="C2714" s="60" t="s">
        <v>5202</v>
      </c>
      <c r="D2714" s="60" t="s">
        <v>5108</v>
      </c>
      <c r="E2714" s="62" t="s">
        <v>8302</v>
      </c>
    </row>
    <row r="2715" spans="1:5" ht="18.75" x14ac:dyDescent="0.3">
      <c r="A2715" s="111">
        <v>2712</v>
      </c>
      <c r="B2715" s="60" t="s">
        <v>3126</v>
      </c>
      <c r="C2715" s="60" t="s">
        <v>5201</v>
      </c>
      <c r="D2715" s="60" t="s">
        <v>5101</v>
      </c>
      <c r="E2715" s="62" t="s">
        <v>8302</v>
      </c>
    </row>
    <row r="2716" spans="1:5" ht="18.75" x14ac:dyDescent="0.3">
      <c r="A2716" s="111">
        <v>2713</v>
      </c>
      <c r="B2716" s="60" t="s">
        <v>3126</v>
      </c>
      <c r="C2716" s="60" t="s">
        <v>5200</v>
      </c>
      <c r="D2716" s="60" t="s">
        <v>5104</v>
      </c>
      <c r="E2716" s="62" t="s">
        <v>8302</v>
      </c>
    </row>
    <row r="2717" spans="1:5" ht="18.75" x14ac:dyDescent="0.3">
      <c r="A2717" s="109">
        <v>2714</v>
      </c>
      <c r="B2717" s="60" t="s">
        <v>3126</v>
      </c>
      <c r="C2717" s="60" t="s">
        <v>5199</v>
      </c>
      <c r="D2717" s="60" t="s">
        <v>5108</v>
      </c>
      <c r="E2717" s="62" t="s">
        <v>8302</v>
      </c>
    </row>
    <row r="2718" spans="1:5" ht="18.75" x14ac:dyDescent="0.3">
      <c r="A2718" s="109">
        <v>2715</v>
      </c>
      <c r="B2718" s="60" t="s">
        <v>3126</v>
      </c>
      <c r="C2718" s="60" t="s">
        <v>5198</v>
      </c>
      <c r="D2718" s="60" t="s">
        <v>5106</v>
      </c>
      <c r="E2718" s="62" t="s">
        <v>8302</v>
      </c>
    </row>
    <row r="2719" spans="1:5" ht="18.75" x14ac:dyDescent="0.3">
      <c r="A2719" s="111">
        <v>2716</v>
      </c>
      <c r="B2719" s="60" t="s">
        <v>3126</v>
      </c>
      <c r="C2719" s="60" t="s">
        <v>5197</v>
      </c>
      <c r="D2719" s="60" t="s">
        <v>5106</v>
      </c>
      <c r="E2719" s="62" t="s">
        <v>8302</v>
      </c>
    </row>
    <row r="2720" spans="1:5" ht="18.75" x14ac:dyDescent="0.3">
      <c r="A2720" s="111">
        <v>2717</v>
      </c>
      <c r="B2720" s="60" t="s">
        <v>3126</v>
      </c>
      <c r="C2720" s="60" t="s">
        <v>5196</v>
      </c>
      <c r="D2720" s="60" t="s">
        <v>5108</v>
      </c>
      <c r="E2720" s="62" t="s">
        <v>8302</v>
      </c>
    </row>
    <row r="2721" spans="1:5" ht="18.75" x14ac:dyDescent="0.3">
      <c r="A2721" s="109">
        <v>2718</v>
      </c>
      <c r="B2721" s="60" t="s">
        <v>3126</v>
      </c>
      <c r="C2721" s="60" t="s">
        <v>5195</v>
      </c>
      <c r="D2721" s="60" t="s">
        <v>5104</v>
      </c>
      <c r="E2721" s="62" t="s">
        <v>8302</v>
      </c>
    </row>
    <row r="2722" spans="1:5" ht="18.75" x14ac:dyDescent="0.3">
      <c r="A2722" s="109">
        <v>2719</v>
      </c>
      <c r="B2722" s="60" t="s">
        <v>3126</v>
      </c>
      <c r="C2722" s="60" t="s">
        <v>5194</v>
      </c>
      <c r="D2722" s="60" t="s">
        <v>5108</v>
      </c>
      <c r="E2722" s="62" t="s">
        <v>8302</v>
      </c>
    </row>
    <row r="2723" spans="1:5" ht="18.75" x14ac:dyDescent="0.3">
      <c r="A2723" s="111">
        <v>2720</v>
      </c>
      <c r="B2723" s="60" t="s">
        <v>3126</v>
      </c>
      <c r="C2723" s="60" t="s">
        <v>5193</v>
      </c>
      <c r="D2723" s="60" t="s">
        <v>5098</v>
      </c>
      <c r="E2723" s="62" t="s">
        <v>8302</v>
      </c>
    </row>
    <row r="2724" spans="1:5" ht="18.75" x14ac:dyDescent="0.3">
      <c r="A2724" s="111">
        <v>2721</v>
      </c>
      <c r="B2724" s="60" t="s">
        <v>3126</v>
      </c>
      <c r="C2724" s="60" t="s">
        <v>5192</v>
      </c>
      <c r="D2724" s="60" t="s">
        <v>5104</v>
      </c>
      <c r="E2724" s="62" t="s">
        <v>8302</v>
      </c>
    </row>
    <row r="2725" spans="1:5" ht="18.75" x14ac:dyDescent="0.3">
      <c r="A2725" s="109">
        <v>2722</v>
      </c>
      <c r="B2725" s="60" t="s">
        <v>3126</v>
      </c>
      <c r="C2725" s="60" t="s">
        <v>5191</v>
      </c>
      <c r="D2725" s="60" t="s">
        <v>5104</v>
      </c>
      <c r="E2725" s="62" t="s">
        <v>8302</v>
      </c>
    </row>
    <row r="2726" spans="1:5" ht="18.75" x14ac:dyDescent="0.3">
      <c r="A2726" s="109">
        <v>2723</v>
      </c>
      <c r="B2726" s="60" t="s">
        <v>3126</v>
      </c>
      <c r="C2726" s="60" t="s">
        <v>5190</v>
      </c>
      <c r="D2726" s="60" t="s">
        <v>5098</v>
      </c>
      <c r="E2726" s="62" t="s">
        <v>8302</v>
      </c>
    </row>
    <row r="2727" spans="1:5" ht="18.75" x14ac:dyDescent="0.3">
      <c r="A2727" s="111">
        <v>2724</v>
      </c>
      <c r="B2727" s="60" t="s">
        <v>3126</v>
      </c>
      <c r="C2727" s="60" t="s">
        <v>5189</v>
      </c>
      <c r="D2727" s="60" t="s">
        <v>5108</v>
      </c>
      <c r="E2727" s="62" t="s">
        <v>8302</v>
      </c>
    </row>
    <row r="2728" spans="1:5" ht="18.75" x14ac:dyDescent="0.3">
      <c r="A2728" s="111">
        <v>2725</v>
      </c>
      <c r="B2728" s="60" t="s">
        <v>3126</v>
      </c>
      <c r="C2728" s="60" t="s">
        <v>5188</v>
      </c>
      <c r="D2728" s="60" t="s">
        <v>5098</v>
      </c>
      <c r="E2728" s="62" t="s">
        <v>8302</v>
      </c>
    </row>
    <row r="2729" spans="1:5" ht="18.75" x14ac:dyDescent="0.3">
      <c r="A2729" s="109">
        <v>2726</v>
      </c>
      <c r="B2729" s="60" t="s">
        <v>3126</v>
      </c>
      <c r="C2729" s="60" t="s">
        <v>5187</v>
      </c>
      <c r="D2729" s="60" t="s">
        <v>5098</v>
      </c>
      <c r="E2729" s="62" t="s">
        <v>8302</v>
      </c>
    </row>
    <row r="2730" spans="1:5" ht="18.75" x14ac:dyDescent="0.3">
      <c r="A2730" s="109">
        <v>2727</v>
      </c>
      <c r="B2730" s="60" t="s">
        <v>3126</v>
      </c>
      <c r="C2730" s="60" t="s">
        <v>5186</v>
      </c>
      <c r="D2730" s="60" t="s">
        <v>5106</v>
      </c>
      <c r="E2730" s="62" t="s">
        <v>8302</v>
      </c>
    </row>
    <row r="2731" spans="1:5" ht="18.75" x14ac:dyDescent="0.3">
      <c r="A2731" s="111">
        <v>2728</v>
      </c>
      <c r="B2731" s="60" t="s">
        <v>3126</v>
      </c>
      <c r="C2731" s="60" t="s">
        <v>5185</v>
      </c>
      <c r="D2731" s="60" t="s">
        <v>5108</v>
      </c>
      <c r="E2731" s="62" t="s">
        <v>8302</v>
      </c>
    </row>
    <row r="2732" spans="1:5" ht="18.75" x14ac:dyDescent="0.3">
      <c r="A2732" s="111">
        <v>2729</v>
      </c>
      <c r="B2732" s="60" t="s">
        <v>3126</v>
      </c>
      <c r="C2732" s="60" t="s">
        <v>5184</v>
      </c>
      <c r="D2732" s="60" t="s">
        <v>5098</v>
      </c>
      <c r="E2732" s="62" t="s">
        <v>8302</v>
      </c>
    </row>
    <row r="2733" spans="1:5" ht="18.75" x14ac:dyDescent="0.3">
      <c r="A2733" s="109">
        <v>2730</v>
      </c>
      <c r="B2733" s="60" t="s">
        <v>3126</v>
      </c>
      <c r="C2733" s="60" t="s">
        <v>5183</v>
      </c>
      <c r="D2733" s="60" t="s">
        <v>5110</v>
      </c>
      <c r="E2733" s="62" t="s">
        <v>8302</v>
      </c>
    </row>
    <row r="2734" spans="1:5" ht="18.75" x14ac:dyDescent="0.3">
      <c r="A2734" s="109">
        <v>2731</v>
      </c>
      <c r="B2734" s="60" t="s">
        <v>3126</v>
      </c>
      <c r="C2734" s="60" t="s">
        <v>5182</v>
      </c>
      <c r="D2734" s="60" t="s">
        <v>5108</v>
      </c>
      <c r="E2734" s="62" t="s">
        <v>8302</v>
      </c>
    </row>
    <row r="2735" spans="1:5" ht="18.75" x14ac:dyDescent="0.3">
      <c r="A2735" s="111">
        <v>2732</v>
      </c>
      <c r="B2735" s="60" t="s">
        <v>3126</v>
      </c>
      <c r="C2735" s="60" t="s">
        <v>5181</v>
      </c>
      <c r="D2735" s="60" t="s">
        <v>5108</v>
      </c>
      <c r="E2735" s="62" t="s">
        <v>8302</v>
      </c>
    </row>
    <row r="2736" spans="1:5" ht="18.75" x14ac:dyDescent="0.3">
      <c r="A2736" s="111">
        <v>2733</v>
      </c>
      <c r="B2736" s="60" t="s">
        <v>3126</v>
      </c>
      <c r="C2736" s="60" t="s">
        <v>5180</v>
      </c>
      <c r="D2736" s="60" t="s">
        <v>5108</v>
      </c>
      <c r="E2736" s="62" t="s">
        <v>8302</v>
      </c>
    </row>
    <row r="2737" spans="1:5" ht="18.75" x14ac:dyDescent="0.3">
      <c r="A2737" s="109">
        <v>2734</v>
      </c>
      <c r="B2737" s="60" t="s">
        <v>3126</v>
      </c>
      <c r="C2737" s="60" t="s">
        <v>5179</v>
      </c>
      <c r="D2737" s="60" t="s">
        <v>5108</v>
      </c>
      <c r="E2737" s="62" t="s">
        <v>8302</v>
      </c>
    </row>
    <row r="2738" spans="1:5" ht="18.75" x14ac:dyDescent="0.3">
      <c r="A2738" s="109">
        <v>2735</v>
      </c>
      <c r="B2738" s="60" t="s">
        <v>3126</v>
      </c>
      <c r="C2738" s="60" t="s">
        <v>3392</v>
      </c>
      <c r="D2738" s="60" t="s">
        <v>5098</v>
      </c>
      <c r="E2738" s="62" t="s">
        <v>8302</v>
      </c>
    </row>
    <row r="2739" spans="1:5" ht="18.75" x14ac:dyDescent="0.3">
      <c r="A2739" s="111">
        <v>2736</v>
      </c>
      <c r="B2739" s="60" t="s">
        <v>3126</v>
      </c>
      <c r="C2739" s="60" t="s">
        <v>5178</v>
      </c>
      <c r="D2739" s="60" t="s">
        <v>5098</v>
      </c>
      <c r="E2739" s="62" t="s">
        <v>8302</v>
      </c>
    </row>
    <row r="2740" spans="1:5" ht="18.75" x14ac:dyDescent="0.3">
      <c r="A2740" s="111">
        <v>2737</v>
      </c>
      <c r="B2740" s="60" t="s">
        <v>3126</v>
      </c>
      <c r="C2740" s="60" t="s">
        <v>5177</v>
      </c>
      <c r="D2740" s="60" t="s">
        <v>5098</v>
      </c>
      <c r="E2740" s="62" t="s">
        <v>8302</v>
      </c>
    </row>
    <row r="2741" spans="1:5" ht="18.75" x14ac:dyDescent="0.3">
      <c r="A2741" s="109">
        <v>2738</v>
      </c>
      <c r="B2741" s="60" t="s">
        <v>3126</v>
      </c>
      <c r="C2741" s="60" t="s">
        <v>5176</v>
      </c>
      <c r="D2741" s="60" t="s">
        <v>5108</v>
      </c>
      <c r="E2741" s="62" t="s">
        <v>8302</v>
      </c>
    </row>
    <row r="2742" spans="1:5" ht="18.75" x14ac:dyDescent="0.3">
      <c r="A2742" s="109">
        <v>2739</v>
      </c>
      <c r="B2742" s="60" t="s">
        <v>3126</v>
      </c>
      <c r="C2742" s="60" t="s">
        <v>5175</v>
      </c>
      <c r="D2742" s="60" t="s">
        <v>5108</v>
      </c>
      <c r="E2742" s="62" t="s">
        <v>8302</v>
      </c>
    </row>
    <row r="2743" spans="1:5" ht="18.75" x14ac:dyDescent="0.3">
      <c r="A2743" s="111">
        <v>2740</v>
      </c>
      <c r="B2743" s="60" t="s">
        <v>3126</v>
      </c>
      <c r="C2743" s="60" t="s">
        <v>5174</v>
      </c>
      <c r="D2743" s="60" t="s">
        <v>5108</v>
      </c>
      <c r="E2743" s="62" t="s">
        <v>8302</v>
      </c>
    </row>
    <row r="2744" spans="1:5" ht="18.75" x14ac:dyDescent="0.3">
      <c r="A2744" s="111">
        <v>2741</v>
      </c>
      <c r="B2744" s="60" t="s">
        <v>3126</v>
      </c>
      <c r="C2744" s="60" t="s">
        <v>5173</v>
      </c>
      <c r="D2744" s="60" t="s">
        <v>5108</v>
      </c>
      <c r="E2744" s="62" t="s">
        <v>8302</v>
      </c>
    </row>
    <row r="2745" spans="1:5" ht="18.75" x14ac:dyDescent="0.3">
      <c r="A2745" s="109">
        <v>2742</v>
      </c>
      <c r="B2745" s="60" t="s">
        <v>3126</v>
      </c>
      <c r="C2745" s="60" t="s">
        <v>5172</v>
      </c>
      <c r="D2745" s="60" t="s">
        <v>5098</v>
      </c>
      <c r="E2745" s="62" t="s">
        <v>8302</v>
      </c>
    </row>
    <row r="2746" spans="1:5" ht="18.75" x14ac:dyDescent="0.3">
      <c r="A2746" s="109">
        <v>2743</v>
      </c>
      <c r="B2746" s="60" t="s">
        <v>3126</v>
      </c>
      <c r="C2746" s="60" t="s">
        <v>5171</v>
      </c>
      <c r="D2746" s="60" t="s">
        <v>5108</v>
      </c>
      <c r="E2746" s="62" t="s">
        <v>8302</v>
      </c>
    </row>
    <row r="2747" spans="1:5" ht="18.75" x14ac:dyDescent="0.3">
      <c r="A2747" s="111">
        <v>2744</v>
      </c>
      <c r="B2747" s="60" t="s">
        <v>3126</v>
      </c>
      <c r="C2747" s="60" t="s">
        <v>5170</v>
      </c>
      <c r="D2747" s="60" t="s">
        <v>5098</v>
      </c>
      <c r="E2747" s="62" t="s">
        <v>8302</v>
      </c>
    </row>
    <row r="2748" spans="1:5" ht="18.75" x14ac:dyDescent="0.3">
      <c r="A2748" s="111">
        <v>2745</v>
      </c>
      <c r="B2748" s="60" t="s">
        <v>3126</v>
      </c>
      <c r="C2748" s="60" t="s">
        <v>5169</v>
      </c>
      <c r="D2748" s="60" t="s">
        <v>5106</v>
      </c>
      <c r="E2748" s="62" t="s">
        <v>8302</v>
      </c>
    </row>
    <row r="2749" spans="1:5" ht="18.75" x14ac:dyDescent="0.3">
      <c r="A2749" s="109">
        <v>2746</v>
      </c>
      <c r="B2749" s="60" t="s">
        <v>3126</v>
      </c>
      <c r="C2749" s="60" t="s">
        <v>5168</v>
      </c>
      <c r="D2749" s="60" t="s">
        <v>5108</v>
      </c>
      <c r="E2749" s="62" t="s">
        <v>8302</v>
      </c>
    </row>
    <row r="2750" spans="1:5" ht="18.75" x14ac:dyDescent="0.3">
      <c r="A2750" s="109">
        <v>2747</v>
      </c>
      <c r="B2750" s="60" t="s">
        <v>3126</v>
      </c>
      <c r="C2750" s="60" t="s">
        <v>5167</v>
      </c>
      <c r="D2750" s="60" t="s">
        <v>5108</v>
      </c>
      <c r="E2750" s="62" t="s">
        <v>8302</v>
      </c>
    </row>
    <row r="2751" spans="1:5" ht="18.75" x14ac:dyDescent="0.3">
      <c r="A2751" s="111">
        <v>2748</v>
      </c>
      <c r="B2751" s="60" t="s">
        <v>3126</v>
      </c>
      <c r="C2751" s="60" t="s">
        <v>5166</v>
      </c>
      <c r="D2751" s="60" t="s">
        <v>5108</v>
      </c>
      <c r="E2751" s="62" t="s">
        <v>8302</v>
      </c>
    </row>
    <row r="2752" spans="1:5" ht="18.75" x14ac:dyDescent="0.3">
      <c r="A2752" s="111">
        <v>2749</v>
      </c>
      <c r="B2752" s="60" t="s">
        <v>3126</v>
      </c>
      <c r="C2752" s="60" t="s">
        <v>5165</v>
      </c>
      <c r="D2752" s="60" t="s">
        <v>5108</v>
      </c>
      <c r="E2752" s="62" t="s">
        <v>8302</v>
      </c>
    </row>
    <row r="2753" spans="1:5" ht="18.75" x14ac:dyDescent="0.3">
      <c r="A2753" s="109">
        <v>2750</v>
      </c>
      <c r="B2753" s="60" t="s">
        <v>3126</v>
      </c>
      <c r="C2753" s="60" t="s">
        <v>5164</v>
      </c>
      <c r="D2753" s="60" t="s">
        <v>5110</v>
      </c>
      <c r="E2753" s="62" t="s">
        <v>8302</v>
      </c>
    </row>
    <row r="2754" spans="1:5" ht="18.75" x14ac:dyDescent="0.3">
      <c r="A2754" s="109">
        <v>2751</v>
      </c>
      <c r="B2754" s="60" t="s">
        <v>3126</v>
      </c>
      <c r="C2754" s="60" t="s">
        <v>5163</v>
      </c>
      <c r="D2754" s="60" t="s">
        <v>5108</v>
      </c>
      <c r="E2754" s="62" t="s">
        <v>8302</v>
      </c>
    </row>
    <row r="2755" spans="1:5" ht="18.75" x14ac:dyDescent="0.3">
      <c r="A2755" s="111">
        <v>2752</v>
      </c>
      <c r="B2755" s="60" t="s">
        <v>3126</v>
      </c>
      <c r="C2755" s="60" t="s">
        <v>5162</v>
      </c>
      <c r="D2755" s="60" t="s">
        <v>5110</v>
      </c>
      <c r="E2755" s="62" t="s">
        <v>8302</v>
      </c>
    </row>
    <row r="2756" spans="1:5" ht="18.75" x14ac:dyDescent="0.3">
      <c r="A2756" s="111">
        <v>2753</v>
      </c>
      <c r="B2756" s="60" t="s">
        <v>3126</v>
      </c>
      <c r="C2756" s="60" t="s">
        <v>5161</v>
      </c>
      <c r="D2756" s="60" t="s">
        <v>5098</v>
      </c>
      <c r="E2756" s="62" t="s">
        <v>8302</v>
      </c>
    </row>
    <row r="2757" spans="1:5" ht="18.75" x14ac:dyDescent="0.3">
      <c r="A2757" s="109">
        <v>2754</v>
      </c>
      <c r="B2757" s="60" t="s">
        <v>3126</v>
      </c>
      <c r="C2757" s="60" t="s">
        <v>5160</v>
      </c>
      <c r="D2757" s="60" t="s">
        <v>5110</v>
      </c>
      <c r="E2757" s="62" t="s">
        <v>8302</v>
      </c>
    </row>
    <row r="2758" spans="1:5" ht="18.75" x14ac:dyDescent="0.3">
      <c r="A2758" s="109">
        <v>2755</v>
      </c>
      <c r="B2758" s="60" t="s">
        <v>3126</v>
      </c>
      <c r="C2758" s="60" t="s">
        <v>5159</v>
      </c>
      <c r="D2758" s="60" t="s">
        <v>5106</v>
      </c>
      <c r="E2758" s="62" t="s">
        <v>8302</v>
      </c>
    </row>
    <row r="2759" spans="1:5" ht="18.75" x14ac:dyDescent="0.3">
      <c r="A2759" s="111">
        <v>2756</v>
      </c>
      <c r="B2759" s="60" t="s">
        <v>3126</v>
      </c>
      <c r="C2759" s="60" t="s">
        <v>5158</v>
      </c>
      <c r="D2759" s="60" t="s">
        <v>5104</v>
      </c>
      <c r="E2759" s="62" t="s">
        <v>8302</v>
      </c>
    </row>
    <row r="2760" spans="1:5" ht="18.75" x14ac:dyDescent="0.3">
      <c r="A2760" s="111">
        <v>2757</v>
      </c>
      <c r="B2760" s="60" t="s">
        <v>3126</v>
      </c>
      <c r="C2760" s="60" t="s">
        <v>5157</v>
      </c>
      <c r="D2760" s="60" t="s">
        <v>5098</v>
      </c>
      <c r="E2760" s="62" t="s">
        <v>8302</v>
      </c>
    </row>
    <row r="2761" spans="1:5" ht="18.75" x14ac:dyDescent="0.3">
      <c r="A2761" s="109">
        <v>2758</v>
      </c>
      <c r="B2761" s="60" t="s">
        <v>3126</v>
      </c>
      <c r="C2761" s="60" t="s">
        <v>5156</v>
      </c>
      <c r="D2761" s="60" t="s">
        <v>5098</v>
      </c>
      <c r="E2761" s="62" t="s">
        <v>8302</v>
      </c>
    </row>
    <row r="2762" spans="1:5" ht="18.75" x14ac:dyDescent="0.3">
      <c r="A2762" s="109">
        <v>2759</v>
      </c>
      <c r="B2762" s="60" t="s">
        <v>3126</v>
      </c>
      <c r="C2762" s="60" t="s">
        <v>5155</v>
      </c>
      <c r="D2762" s="60" t="s">
        <v>5098</v>
      </c>
      <c r="E2762" s="62" t="s">
        <v>8302</v>
      </c>
    </row>
    <row r="2763" spans="1:5" ht="18.75" x14ac:dyDescent="0.3">
      <c r="A2763" s="111">
        <v>2760</v>
      </c>
      <c r="B2763" s="60" t="s">
        <v>3126</v>
      </c>
      <c r="C2763" s="60" t="s">
        <v>5154</v>
      </c>
      <c r="D2763" s="60" t="s">
        <v>5106</v>
      </c>
      <c r="E2763" s="62" t="s">
        <v>8302</v>
      </c>
    </row>
    <row r="2764" spans="1:5" ht="18.75" x14ac:dyDescent="0.3">
      <c r="A2764" s="111">
        <v>2761</v>
      </c>
      <c r="B2764" s="60" t="s">
        <v>3126</v>
      </c>
      <c r="C2764" s="60" t="s">
        <v>5153</v>
      </c>
      <c r="D2764" s="60" t="s">
        <v>5106</v>
      </c>
      <c r="E2764" s="62" t="s">
        <v>8302</v>
      </c>
    </row>
    <row r="2765" spans="1:5" ht="18.75" x14ac:dyDescent="0.3">
      <c r="A2765" s="109">
        <v>2762</v>
      </c>
      <c r="B2765" s="60" t="s">
        <v>3126</v>
      </c>
      <c r="C2765" s="60" t="s">
        <v>5152</v>
      </c>
      <c r="D2765" s="60" t="s">
        <v>5104</v>
      </c>
      <c r="E2765" s="62" t="s">
        <v>8302</v>
      </c>
    </row>
    <row r="2766" spans="1:5" ht="18.75" x14ac:dyDescent="0.3">
      <c r="A2766" s="109">
        <v>2763</v>
      </c>
      <c r="B2766" s="60" t="s">
        <v>3126</v>
      </c>
      <c r="C2766" s="60" t="s">
        <v>5151</v>
      </c>
      <c r="D2766" s="60" t="s">
        <v>5104</v>
      </c>
      <c r="E2766" s="62" t="s">
        <v>8302</v>
      </c>
    </row>
    <row r="2767" spans="1:5" ht="18.75" x14ac:dyDescent="0.3">
      <c r="A2767" s="111">
        <v>2764</v>
      </c>
      <c r="B2767" s="60" t="s">
        <v>3126</v>
      </c>
      <c r="C2767" s="60" t="s">
        <v>5150</v>
      </c>
      <c r="D2767" s="60" t="s">
        <v>5104</v>
      </c>
      <c r="E2767" s="62" t="s">
        <v>8302</v>
      </c>
    </row>
    <row r="2768" spans="1:5" ht="18.75" x14ac:dyDescent="0.3">
      <c r="A2768" s="111">
        <v>2765</v>
      </c>
      <c r="B2768" s="60" t="s">
        <v>3126</v>
      </c>
      <c r="C2768" s="60" t="s">
        <v>5149</v>
      </c>
      <c r="D2768" s="60" t="s">
        <v>5104</v>
      </c>
      <c r="E2768" s="62" t="s">
        <v>8302</v>
      </c>
    </row>
    <row r="2769" spans="1:5" ht="18.75" x14ac:dyDescent="0.3">
      <c r="A2769" s="109">
        <v>2766</v>
      </c>
      <c r="B2769" s="60" t="s">
        <v>3126</v>
      </c>
      <c r="C2769" s="60" t="s">
        <v>5148</v>
      </c>
      <c r="D2769" s="60" t="s">
        <v>5108</v>
      </c>
      <c r="E2769" s="62" t="s">
        <v>8302</v>
      </c>
    </row>
    <row r="2770" spans="1:5" ht="18.75" x14ac:dyDescent="0.3">
      <c r="A2770" s="109">
        <v>2767</v>
      </c>
      <c r="B2770" s="60" t="s">
        <v>3126</v>
      </c>
      <c r="C2770" s="60" t="s">
        <v>5147</v>
      </c>
      <c r="D2770" s="60" t="s">
        <v>5108</v>
      </c>
      <c r="E2770" s="62" t="s">
        <v>8302</v>
      </c>
    </row>
    <row r="2771" spans="1:5" ht="18.75" x14ac:dyDescent="0.3">
      <c r="A2771" s="111">
        <v>2768</v>
      </c>
      <c r="B2771" s="60" t="s">
        <v>3126</v>
      </c>
      <c r="C2771" s="60" t="s">
        <v>5146</v>
      </c>
      <c r="D2771" s="60" t="s">
        <v>5108</v>
      </c>
      <c r="E2771" s="62" t="s">
        <v>8302</v>
      </c>
    </row>
    <row r="2772" spans="1:5" ht="18.75" x14ac:dyDescent="0.3">
      <c r="A2772" s="111">
        <v>2769</v>
      </c>
      <c r="B2772" s="60" t="s">
        <v>3126</v>
      </c>
      <c r="C2772" s="60" t="s">
        <v>5145</v>
      </c>
      <c r="D2772" s="60" t="s">
        <v>5098</v>
      </c>
      <c r="E2772" s="62" t="s">
        <v>8302</v>
      </c>
    </row>
    <row r="2773" spans="1:5" ht="18.75" x14ac:dyDescent="0.3">
      <c r="A2773" s="109">
        <v>2770</v>
      </c>
      <c r="B2773" s="60" t="s">
        <v>3126</v>
      </c>
      <c r="C2773" s="60" t="s">
        <v>5144</v>
      </c>
      <c r="D2773" s="60" t="s">
        <v>5104</v>
      </c>
      <c r="E2773" s="62" t="s">
        <v>8302</v>
      </c>
    </row>
    <row r="2774" spans="1:5" ht="18.75" x14ac:dyDescent="0.3">
      <c r="A2774" s="109">
        <v>2771</v>
      </c>
      <c r="B2774" s="60" t="s">
        <v>3126</v>
      </c>
      <c r="C2774" s="60" t="s">
        <v>5143</v>
      </c>
      <c r="D2774" s="60" t="s">
        <v>5098</v>
      </c>
      <c r="E2774" s="62" t="s">
        <v>8302</v>
      </c>
    </row>
    <row r="2775" spans="1:5" ht="18.75" x14ac:dyDescent="0.3">
      <c r="A2775" s="111">
        <v>2772</v>
      </c>
      <c r="B2775" s="60" t="s">
        <v>3126</v>
      </c>
      <c r="C2775" s="60" t="s">
        <v>5142</v>
      </c>
      <c r="D2775" s="60" t="s">
        <v>5104</v>
      </c>
      <c r="E2775" s="62" t="s">
        <v>8302</v>
      </c>
    </row>
    <row r="2776" spans="1:5" ht="18.75" x14ac:dyDescent="0.3">
      <c r="A2776" s="111">
        <v>2773</v>
      </c>
      <c r="B2776" s="60" t="s">
        <v>3126</v>
      </c>
      <c r="C2776" s="60" t="s">
        <v>5141</v>
      </c>
      <c r="D2776" s="60" t="s">
        <v>5106</v>
      </c>
      <c r="E2776" s="62" t="s">
        <v>8302</v>
      </c>
    </row>
    <row r="2777" spans="1:5" ht="18.75" x14ac:dyDescent="0.3">
      <c r="A2777" s="109">
        <v>2774</v>
      </c>
      <c r="B2777" s="60" t="s">
        <v>3126</v>
      </c>
      <c r="C2777" s="60" t="s">
        <v>5140</v>
      </c>
      <c r="D2777" s="60" t="s">
        <v>5110</v>
      </c>
      <c r="E2777" s="62" t="s">
        <v>8302</v>
      </c>
    </row>
    <row r="2778" spans="1:5" ht="18.75" x14ac:dyDescent="0.3">
      <c r="A2778" s="109">
        <v>2775</v>
      </c>
      <c r="B2778" s="60" t="s">
        <v>3126</v>
      </c>
      <c r="C2778" s="60" t="s">
        <v>5139</v>
      </c>
      <c r="D2778" s="60" t="s">
        <v>5098</v>
      </c>
      <c r="E2778" s="62" t="s">
        <v>8302</v>
      </c>
    </row>
    <row r="2779" spans="1:5" ht="18.75" x14ac:dyDescent="0.3">
      <c r="A2779" s="111">
        <v>2776</v>
      </c>
      <c r="B2779" s="60" t="s">
        <v>3126</v>
      </c>
      <c r="C2779" s="60" t="s">
        <v>5138</v>
      </c>
      <c r="D2779" s="60" t="s">
        <v>5104</v>
      </c>
      <c r="E2779" s="62" t="s">
        <v>8302</v>
      </c>
    </row>
    <row r="2780" spans="1:5" ht="18.75" x14ac:dyDescent="0.3">
      <c r="A2780" s="111">
        <v>2777</v>
      </c>
      <c r="B2780" s="60" t="s">
        <v>3126</v>
      </c>
      <c r="C2780" s="60" t="s">
        <v>5137</v>
      </c>
      <c r="D2780" s="60" t="s">
        <v>5098</v>
      </c>
      <c r="E2780" s="62" t="s">
        <v>8302</v>
      </c>
    </row>
    <row r="2781" spans="1:5" ht="18.75" x14ac:dyDescent="0.3">
      <c r="A2781" s="109">
        <v>2778</v>
      </c>
      <c r="B2781" s="60" t="s">
        <v>3126</v>
      </c>
      <c r="C2781" s="60" t="s">
        <v>5136</v>
      </c>
      <c r="D2781" s="60" t="s">
        <v>5098</v>
      </c>
      <c r="E2781" s="62" t="s">
        <v>8302</v>
      </c>
    </row>
    <row r="2782" spans="1:5" ht="18.75" x14ac:dyDescent="0.3">
      <c r="A2782" s="109">
        <v>2779</v>
      </c>
      <c r="B2782" s="60" t="s">
        <v>3126</v>
      </c>
      <c r="C2782" s="60" t="s">
        <v>5135</v>
      </c>
      <c r="D2782" s="60" t="s">
        <v>5098</v>
      </c>
      <c r="E2782" s="62" t="s">
        <v>8302</v>
      </c>
    </row>
    <row r="2783" spans="1:5" ht="18.75" x14ac:dyDescent="0.3">
      <c r="A2783" s="111">
        <v>2780</v>
      </c>
      <c r="B2783" s="60" t="s">
        <v>3126</v>
      </c>
      <c r="C2783" s="60" t="s">
        <v>5134</v>
      </c>
      <c r="D2783" s="60" t="s">
        <v>5104</v>
      </c>
      <c r="E2783" s="62" t="s">
        <v>8302</v>
      </c>
    </row>
    <row r="2784" spans="1:5" ht="18.75" x14ac:dyDescent="0.3">
      <c r="A2784" s="111">
        <v>2781</v>
      </c>
      <c r="B2784" s="60" t="s">
        <v>3126</v>
      </c>
      <c r="C2784" s="60" t="s">
        <v>5133</v>
      </c>
      <c r="D2784" s="60" t="s">
        <v>5098</v>
      </c>
      <c r="E2784" s="62" t="s">
        <v>8302</v>
      </c>
    </row>
    <row r="2785" spans="1:5" ht="18.75" x14ac:dyDescent="0.3">
      <c r="A2785" s="109">
        <v>2782</v>
      </c>
      <c r="B2785" s="60" t="s">
        <v>3126</v>
      </c>
      <c r="C2785" s="60" t="s">
        <v>5132</v>
      </c>
      <c r="D2785" s="60" t="s">
        <v>5101</v>
      </c>
      <c r="E2785" s="62" t="s">
        <v>8302</v>
      </c>
    </row>
    <row r="2786" spans="1:5" ht="18.75" x14ac:dyDescent="0.3">
      <c r="A2786" s="109">
        <v>2783</v>
      </c>
      <c r="B2786" s="60" t="s">
        <v>3126</v>
      </c>
      <c r="C2786" s="60" t="s">
        <v>5131</v>
      </c>
      <c r="D2786" s="60" t="s">
        <v>5104</v>
      </c>
      <c r="E2786" s="62" t="s">
        <v>8302</v>
      </c>
    </row>
    <row r="2787" spans="1:5" ht="18.75" x14ac:dyDescent="0.3">
      <c r="A2787" s="111">
        <v>2784</v>
      </c>
      <c r="B2787" s="60" t="s">
        <v>3126</v>
      </c>
      <c r="C2787" s="60" t="s">
        <v>5130</v>
      </c>
      <c r="D2787" s="60" t="s">
        <v>5098</v>
      </c>
      <c r="E2787" s="62" t="s">
        <v>8302</v>
      </c>
    </row>
    <row r="2788" spans="1:5" ht="18.75" x14ac:dyDescent="0.3">
      <c r="A2788" s="111">
        <v>2785</v>
      </c>
      <c r="B2788" s="60" t="s">
        <v>3126</v>
      </c>
      <c r="C2788" s="60" t="s">
        <v>5129</v>
      </c>
      <c r="D2788" s="60" t="s">
        <v>5108</v>
      </c>
      <c r="E2788" s="62" t="s">
        <v>8302</v>
      </c>
    </row>
    <row r="2789" spans="1:5" ht="18.75" x14ac:dyDescent="0.3">
      <c r="A2789" s="109">
        <v>2786</v>
      </c>
      <c r="B2789" s="60" t="s">
        <v>3126</v>
      </c>
      <c r="C2789" s="60" t="s">
        <v>5128</v>
      </c>
      <c r="D2789" s="60" t="s">
        <v>5104</v>
      </c>
      <c r="E2789" s="62" t="s">
        <v>8302</v>
      </c>
    </row>
    <row r="2790" spans="1:5" ht="18.75" x14ac:dyDescent="0.3">
      <c r="A2790" s="109">
        <v>2787</v>
      </c>
      <c r="B2790" s="60" t="s">
        <v>3126</v>
      </c>
      <c r="C2790" s="60" t="s">
        <v>5127</v>
      </c>
      <c r="D2790" s="60" t="s">
        <v>5110</v>
      </c>
      <c r="E2790" s="62" t="s">
        <v>8302</v>
      </c>
    </row>
    <row r="2791" spans="1:5" ht="18.75" x14ac:dyDescent="0.3">
      <c r="A2791" s="111">
        <v>2788</v>
      </c>
      <c r="B2791" s="60" t="s">
        <v>3126</v>
      </c>
      <c r="C2791" s="60" t="s">
        <v>5126</v>
      </c>
      <c r="D2791" s="60" t="s">
        <v>5104</v>
      </c>
      <c r="E2791" s="62" t="s">
        <v>8302</v>
      </c>
    </row>
    <row r="2792" spans="1:5" ht="18.75" x14ac:dyDescent="0.3">
      <c r="A2792" s="111">
        <v>2789</v>
      </c>
      <c r="B2792" s="60" t="s">
        <v>3126</v>
      </c>
      <c r="C2792" s="60" t="s">
        <v>5125</v>
      </c>
      <c r="D2792" s="60" t="s">
        <v>5104</v>
      </c>
      <c r="E2792" s="62" t="s">
        <v>8302</v>
      </c>
    </row>
    <row r="2793" spans="1:5" ht="18.75" x14ac:dyDescent="0.3">
      <c r="A2793" s="109">
        <v>2790</v>
      </c>
      <c r="B2793" s="60" t="s">
        <v>3126</v>
      </c>
      <c r="C2793" s="60" t="s">
        <v>5124</v>
      </c>
      <c r="D2793" s="60" t="s">
        <v>5108</v>
      </c>
      <c r="E2793" s="62" t="s">
        <v>8302</v>
      </c>
    </row>
    <row r="2794" spans="1:5" ht="18.75" x14ac:dyDescent="0.3">
      <c r="A2794" s="109">
        <v>2791</v>
      </c>
      <c r="B2794" s="60" t="s">
        <v>3126</v>
      </c>
      <c r="C2794" s="60" t="s">
        <v>5123</v>
      </c>
      <c r="D2794" s="60" t="s">
        <v>5101</v>
      </c>
      <c r="E2794" s="62" t="s">
        <v>8302</v>
      </c>
    </row>
    <row r="2795" spans="1:5" ht="18.75" x14ac:dyDescent="0.3">
      <c r="A2795" s="111">
        <v>2792</v>
      </c>
      <c r="B2795" s="60" t="s">
        <v>3126</v>
      </c>
      <c r="C2795" s="60" t="s">
        <v>5122</v>
      </c>
      <c r="D2795" s="60" t="s">
        <v>5108</v>
      </c>
      <c r="E2795" s="62" t="s">
        <v>8302</v>
      </c>
    </row>
    <row r="2796" spans="1:5" ht="18.75" x14ac:dyDescent="0.3">
      <c r="A2796" s="111">
        <v>2793</v>
      </c>
      <c r="B2796" s="60" t="s">
        <v>3126</v>
      </c>
      <c r="C2796" s="60" t="s">
        <v>5121</v>
      </c>
      <c r="D2796" s="60" t="s">
        <v>5106</v>
      </c>
      <c r="E2796" s="62" t="s">
        <v>8302</v>
      </c>
    </row>
    <row r="2797" spans="1:5" ht="18.75" x14ac:dyDescent="0.3">
      <c r="A2797" s="109">
        <v>2794</v>
      </c>
      <c r="B2797" s="60" t="s">
        <v>3126</v>
      </c>
      <c r="C2797" s="60" t="s">
        <v>5120</v>
      </c>
      <c r="D2797" s="60" t="s">
        <v>5104</v>
      </c>
      <c r="E2797" s="62" t="s">
        <v>8302</v>
      </c>
    </row>
    <row r="2798" spans="1:5" ht="18.75" x14ac:dyDescent="0.3">
      <c r="A2798" s="109">
        <v>2795</v>
      </c>
      <c r="B2798" s="60" t="s">
        <v>3126</v>
      </c>
      <c r="C2798" s="60" t="s">
        <v>5119</v>
      </c>
      <c r="D2798" s="60" t="s">
        <v>5104</v>
      </c>
      <c r="E2798" s="62" t="s">
        <v>8302</v>
      </c>
    </row>
    <row r="2799" spans="1:5" ht="18.75" x14ac:dyDescent="0.3">
      <c r="A2799" s="111">
        <v>2796</v>
      </c>
      <c r="B2799" s="60" t="s">
        <v>3126</v>
      </c>
      <c r="C2799" s="60" t="s">
        <v>5118</v>
      </c>
      <c r="D2799" s="60" t="s">
        <v>5098</v>
      </c>
      <c r="E2799" s="62" t="s">
        <v>8302</v>
      </c>
    </row>
    <row r="2800" spans="1:5" ht="18.75" x14ac:dyDescent="0.3">
      <c r="A2800" s="111">
        <v>2797</v>
      </c>
      <c r="B2800" s="60" t="s">
        <v>3126</v>
      </c>
      <c r="C2800" s="60" t="s">
        <v>5117</v>
      </c>
      <c r="D2800" s="60" t="s">
        <v>5098</v>
      </c>
      <c r="E2800" s="62" t="s">
        <v>8302</v>
      </c>
    </row>
    <row r="2801" spans="1:5" ht="18.75" x14ac:dyDescent="0.3">
      <c r="A2801" s="109">
        <v>2798</v>
      </c>
      <c r="B2801" s="60" t="s">
        <v>3126</v>
      </c>
      <c r="C2801" s="60" t="s">
        <v>5116</v>
      </c>
      <c r="D2801" s="60" t="s">
        <v>5110</v>
      </c>
      <c r="E2801" s="62" t="s">
        <v>8302</v>
      </c>
    </row>
    <row r="2802" spans="1:5" ht="18.75" x14ac:dyDescent="0.3">
      <c r="A2802" s="109">
        <v>2799</v>
      </c>
      <c r="B2802" s="60" t="s">
        <v>3126</v>
      </c>
      <c r="C2802" s="60" t="s">
        <v>5115</v>
      </c>
      <c r="D2802" s="60" t="s">
        <v>5098</v>
      </c>
      <c r="E2802" s="62" t="s">
        <v>8302</v>
      </c>
    </row>
    <row r="2803" spans="1:5" ht="18.75" x14ac:dyDescent="0.3">
      <c r="A2803" s="111">
        <v>2800</v>
      </c>
      <c r="B2803" s="60" t="s">
        <v>3126</v>
      </c>
      <c r="C2803" s="60" t="s">
        <v>5114</v>
      </c>
      <c r="D2803" s="60" t="s">
        <v>5106</v>
      </c>
      <c r="E2803" s="62" t="s">
        <v>8302</v>
      </c>
    </row>
    <row r="2804" spans="1:5" ht="18.75" x14ac:dyDescent="0.3">
      <c r="A2804" s="111">
        <v>2801</v>
      </c>
      <c r="B2804" s="60" t="s">
        <v>3126</v>
      </c>
      <c r="C2804" s="60" t="s">
        <v>5113</v>
      </c>
      <c r="D2804" s="60" t="s">
        <v>5110</v>
      </c>
      <c r="E2804" s="62" t="s">
        <v>8302</v>
      </c>
    </row>
    <row r="2805" spans="1:5" ht="18.75" x14ac:dyDescent="0.3">
      <c r="A2805" s="109">
        <v>2802</v>
      </c>
      <c r="B2805" s="60" t="s">
        <v>3126</v>
      </c>
      <c r="C2805" s="60" t="s">
        <v>5112</v>
      </c>
      <c r="D2805" s="60" t="s">
        <v>5106</v>
      </c>
      <c r="E2805" s="62" t="s">
        <v>8302</v>
      </c>
    </row>
    <row r="2806" spans="1:5" ht="18.75" x14ac:dyDescent="0.3">
      <c r="A2806" s="109">
        <v>2803</v>
      </c>
      <c r="B2806" s="60" t="s">
        <v>3126</v>
      </c>
      <c r="C2806" s="60" t="s">
        <v>5111</v>
      </c>
      <c r="D2806" s="60" t="s">
        <v>5110</v>
      </c>
      <c r="E2806" s="62" t="s">
        <v>8302</v>
      </c>
    </row>
    <row r="2807" spans="1:5" ht="18.75" x14ac:dyDescent="0.3">
      <c r="A2807" s="111">
        <v>2804</v>
      </c>
      <c r="B2807" s="60" t="s">
        <v>3126</v>
      </c>
      <c r="C2807" s="60" t="s">
        <v>5109</v>
      </c>
      <c r="D2807" s="60" t="s">
        <v>5108</v>
      </c>
      <c r="E2807" s="62" t="s">
        <v>8302</v>
      </c>
    </row>
    <row r="2808" spans="1:5" ht="18.75" x14ac:dyDescent="0.3">
      <c r="A2808" s="111">
        <v>2805</v>
      </c>
      <c r="B2808" s="60" t="s">
        <v>3126</v>
      </c>
      <c r="C2808" s="60" t="s">
        <v>5107</v>
      </c>
      <c r="D2808" s="60" t="s">
        <v>5106</v>
      </c>
      <c r="E2808" s="62" t="s">
        <v>8302</v>
      </c>
    </row>
    <row r="2809" spans="1:5" ht="18.75" x14ac:dyDescent="0.3">
      <c r="A2809" s="109">
        <v>2806</v>
      </c>
      <c r="B2809" s="60" t="s">
        <v>3126</v>
      </c>
      <c r="C2809" s="60" t="s">
        <v>5105</v>
      </c>
      <c r="D2809" s="60" t="s">
        <v>5104</v>
      </c>
      <c r="E2809" s="62" t="s">
        <v>8302</v>
      </c>
    </row>
    <row r="2810" spans="1:5" ht="18.75" x14ac:dyDescent="0.3">
      <c r="A2810" s="109">
        <v>2807</v>
      </c>
      <c r="B2810" s="60" t="s">
        <v>3126</v>
      </c>
      <c r="C2810" s="60" t="s">
        <v>5103</v>
      </c>
      <c r="D2810" s="60" t="s">
        <v>5098</v>
      </c>
      <c r="E2810" s="62" t="s">
        <v>8302</v>
      </c>
    </row>
    <row r="2811" spans="1:5" ht="18.75" x14ac:dyDescent="0.3">
      <c r="A2811" s="111">
        <v>2808</v>
      </c>
      <c r="B2811" s="60" t="s">
        <v>3126</v>
      </c>
      <c r="C2811" s="60" t="s">
        <v>5102</v>
      </c>
      <c r="D2811" s="60" t="s">
        <v>5101</v>
      </c>
      <c r="E2811" s="62" t="s">
        <v>8302</v>
      </c>
    </row>
    <row r="2812" spans="1:5" ht="18.75" x14ac:dyDescent="0.3">
      <c r="A2812" s="111">
        <v>2809</v>
      </c>
      <c r="B2812" s="60" t="s">
        <v>3126</v>
      </c>
      <c r="C2812" s="60" t="s">
        <v>5100</v>
      </c>
      <c r="D2812" s="60" t="s">
        <v>5098</v>
      </c>
      <c r="E2812" s="62" t="s">
        <v>8302</v>
      </c>
    </row>
    <row r="2813" spans="1:5" ht="18.75" x14ac:dyDescent="0.3">
      <c r="A2813" s="109">
        <v>2810</v>
      </c>
      <c r="B2813" s="60" t="s">
        <v>3126</v>
      </c>
      <c r="C2813" s="60" t="s">
        <v>5099</v>
      </c>
      <c r="D2813" s="60" t="s">
        <v>5098</v>
      </c>
      <c r="E2813" s="62" t="s">
        <v>8302</v>
      </c>
    </row>
    <row r="2814" spans="1:5" ht="18.75" x14ac:dyDescent="0.3">
      <c r="A2814" s="109">
        <v>2811</v>
      </c>
      <c r="B2814" s="60" t="s">
        <v>3126</v>
      </c>
      <c r="C2814" s="60" t="s">
        <v>5097</v>
      </c>
      <c r="D2814" s="60" t="s">
        <v>5051</v>
      </c>
      <c r="E2814" s="62" t="s">
        <v>5041</v>
      </c>
    </row>
    <row r="2815" spans="1:5" ht="18.75" x14ac:dyDescent="0.3">
      <c r="A2815" s="111">
        <v>2812</v>
      </c>
      <c r="B2815" s="60" t="s">
        <v>3126</v>
      </c>
      <c r="C2815" s="60" t="s">
        <v>5096</v>
      </c>
      <c r="D2815" s="60" t="s">
        <v>5051</v>
      </c>
      <c r="E2815" s="62" t="s">
        <v>5041</v>
      </c>
    </row>
    <row r="2816" spans="1:5" ht="18.75" x14ac:dyDescent="0.3">
      <c r="A2816" s="111">
        <v>2813</v>
      </c>
      <c r="B2816" s="60" t="s">
        <v>3126</v>
      </c>
      <c r="C2816" s="60" t="s">
        <v>5095</v>
      </c>
      <c r="D2816" s="60" t="s">
        <v>5051</v>
      </c>
      <c r="E2816" s="62" t="s">
        <v>5041</v>
      </c>
    </row>
    <row r="2817" spans="1:5" ht="18.75" x14ac:dyDescent="0.3">
      <c r="A2817" s="109">
        <v>2814</v>
      </c>
      <c r="B2817" s="60" t="s">
        <v>3126</v>
      </c>
      <c r="C2817" s="60" t="s">
        <v>5094</v>
      </c>
      <c r="D2817" s="60" t="s">
        <v>5051</v>
      </c>
      <c r="E2817" s="62" t="s">
        <v>5041</v>
      </c>
    </row>
    <row r="2818" spans="1:5" ht="18.75" x14ac:dyDescent="0.3">
      <c r="A2818" s="109">
        <v>2815</v>
      </c>
      <c r="B2818" s="60" t="s">
        <v>3126</v>
      </c>
      <c r="C2818" s="60" t="s">
        <v>5093</v>
      </c>
      <c r="D2818" s="60" t="s">
        <v>5038</v>
      </c>
      <c r="E2818" s="62" t="s">
        <v>5041</v>
      </c>
    </row>
    <row r="2819" spans="1:5" ht="18.75" x14ac:dyDescent="0.3">
      <c r="A2819" s="111">
        <v>2816</v>
      </c>
      <c r="B2819" s="60" t="s">
        <v>3126</v>
      </c>
      <c r="C2819" s="60" t="s">
        <v>5092</v>
      </c>
      <c r="D2819" s="60" t="s">
        <v>5051</v>
      </c>
      <c r="E2819" s="62" t="s">
        <v>5041</v>
      </c>
    </row>
    <row r="2820" spans="1:5" ht="18.75" x14ac:dyDescent="0.3">
      <c r="A2820" s="111">
        <v>2817</v>
      </c>
      <c r="B2820" s="60" t="s">
        <v>3126</v>
      </c>
      <c r="C2820" s="60" t="s">
        <v>5091</v>
      </c>
      <c r="D2820" s="60" t="s">
        <v>5051</v>
      </c>
      <c r="E2820" s="62" t="s">
        <v>5041</v>
      </c>
    </row>
    <row r="2821" spans="1:5" ht="18.75" x14ac:dyDescent="0.3">
      <c r="A2821" s="109">
        <v>2818</v>
      </c>
      <c r="B2821" s="60" t="s">
        <v>3126</v>
      </c>
      <c r="C2821" s="60" t="s">
        <v>5090</v>
      </c>
      <c r="D2821" s="60" t="s">
        <v>5038</v>
      </c>
      <c r="E2821" s="62" t="s">
        <v>5041</v>
      </c>
    </row>
    <row r="2822" spans="1:5" ht="18.75" x14ac:dyDescent="0.3">
      <c r="A2822" s="109">
        <v>2819</v>
      </c>
      <c r="B2822" s="60" t="s">
        <v>3126</v>
      </c>
      <c r="C2822" s="60" t="s">
        <v>5089</v>
      </c>
      <c r="D2822" s="60" t="s">
        <v>5051</v>
      </c>
      <c r="E2822" s="62" t="s">
        <v>5041</v>
      </c>
    </row>
    <row r="2823" spans="1:5" ht="18.75" x14ac:dyDescent="0.3">
      <c r="A2823" s="111">
        <v>2820</v>
      </c>
      <c r="B2823" s="60" t="s">
        <v>3126</v>
      </c>
      <c r="C2823" s="60" t="s">
        <v>5088</v>
      </c>
      <c r="D2823" s="60" t="s">
        <v>5051</v>
      </c>
      <c r="E2823" s="62" t="s">
        <v>5041</v>
      </c>
    </row>
    <row r="2824" spans="1:5" ht="18.75" x14ac:dyDescent="0.3">
      <c r="A2824" s="111">
        <v>2821</v>
      </c>
      <c r="B2824" s="60" t="s">
        <v>3126</v>
      </c>
      <c r="C2824" s="60" t="s">
        <v>5087</v>
      </c>
      <c r="D2824" s="60" t="s">
        <v>5051</v>
      </c>
      <c r="E2824" s="62" t="s">
        <v>5041</v>
      </c>
    </row>
    <row r="2825" spans="1:5" ht="18.75" x14ac:dyDescent="0.3">
      <c r="A2825" s="109">
        <v>2822</v>
      </c>
      <c r="B2825" s="60" t="s">
        <v>3126</v>
      </c>
      <c r="C2825" s="60" t="s">
        <v>5086</v>
      </c>
      <c r="D2825" s="60" t="s">
        <v>5041</v>
      </c>
      <c r="E2825" s="62" t="s">
        <v>5041</v>
      </c>
    </row>
    <row r="2826" spans="1:5" ht="18.75" x14ac:dyDescent="0.3">
      <c r="A2826" s="109">
        <v>2823</v>
      </c>
      <c r="B2826" s="60" t="s">
        <v>3126</v>
      </c>
      <c r="C2826" s="60" t="s">
        <v>5085</v>
      </c>
      <c r="D2826" s="60" t="s">
        <v>5038</v>
      </c>
      <c r="E2826" s="62" t="s">
        <v>5041</v>
      </c>
    </row>
    <row r="2827" spans="1:5" ht="18.75" x14ac:dyDescent="0.3">
      <c r="A2827" s="111">
        <v>2824</v>
      </c>
      <c r="B2827" s="60" t="s">
        <v>3126</v>
      </c>
      <c r="C2827" s="60" t="s">
        <v>5084</v>
      </c>
      <c r="D2827" s="60" t="s">
        <v>5041</v>
      </c>
      <c r="E2827" s="62" t="s">
        <v>5041</v>
      </c>
    </row>
    <row r="2828" spans="1:5" ht="18.75" x14ac:dyDescent="0.3">
      <c r="A2828" s="111">
        <v>2825</v>
      </c>
      <c r="B2828" s="60" t="s">
        <v>3126</v>
      </c>
      <c r="C2828" s="60" t="s">
        <v>5083</v>
      </c>
      <c r="D2828" s="60" t="s">
        <v>5051</v>
      </c>
      <c r="E2828" s="62" t="s">
        <v>5041</v>
      </c>
    </row>
    <row r="2829" spans="1:5" ht="18.75" x14ac:dyDescent="0.3">
      <c r="A2829" s="109">
        <v>2826</v>
      </c>
      <c r="B2829" s="60" t="s">
        <v>3126</v>
      </c>
      <c r="C2829" s="60" t="s">
        <v>5082</v>
      </c>
      <c r="D2829" s="60" t="s">
        <v>5051</v>
      </c>
      <c r="E2829" s="62" t="s">
        <v>5041</v>
      </c>
    </row>
    <row r="2830" spans="1:5" ht="18.75" x14ac:dyDescent="0.3">
      <c r="A2830" s="109">
        <v>2827</v>
      </c>
      <c r="B2830" s="60" t="s">
        <v>3126</v>
      </c>
      <c r="C2830" s="60" t="s">
        <v>5081</v>
      </c>
      <c r="D2830" s="60" t="s">
        <v>5047</v>
      </c>
      <c r="E2830" s="62" t="s">
        <v>5041</v>
      </c>
    </row>
    <row r="2831" spans="1:5" ht="18.75" x14ac:dyDescent="0.3">
      <c r="A2831" s="111">
        <v>2828</v>
      </c>
      <c r="B2831" s="60" t="s">
        <v>3126</v>
      </c>
      <c r="C2831" s="60" t="s">
        <v>5080</v>
      </c>
      <c r="D2831" s="60" t="s">
        <v>5041</v>
      </c>
      <c r="E2831" s="62" t="s">
        <v>5041</v>
      </c>
    </row>
    <row r="2832" spans="1:5" ht="18.75" x14ac:dyDescent="0.3">
      <c r="A2832" s="111">
        <v>2829</v>
      </c>
      <c r="B2832" s="60" t="s">
        <v>3126</v>
      </c>
      <c r="C2832" s="60" t="s">
        <v>5079</v>
      </c>
      <c r="D2832" s="60" t="s">
        <v>5041</v>
      </c>
      <c r="E2832" s="62" t="s">
        <v>5041</v>
      </c>
    </row>
    <row r="2833" spans="1:5" ht="18.75" x14ac:dyDescent="0.3">
      <c r="A2833" s="109">
        <v>2830</v>
      </c>
      <c r="B2833" s="60" t="s">
        <v>3126</v>
      </c>
      <c r="C2833" s="60" t="s">
        <v>5078</v>
      </c>
      <c r="D2833" s="60" t="s">
        <v>5038</v>
      </c>
      <c r="E2833" s="62" t="s">
        <v>5041</v>
      </c>
    </row>
    <row r="2834" spans="1:5" ht="18.75" x14ac:dyDescent="0.3">
      <c r="A2834" s="109">
        <v>2831</v>
      </c>
      <c r="B2834" s="60" t="s">
        <v>3126</v>
      </c>
      <c r="C2834" s="60" t="s">
        <v>5077</v>
      </c>
      <c r="D2834" s="60" t="s">
        <v>5041</v>
      </c>
      <c r="E2834" s="62" t="s">
        <v>5041</v>
      </c>
    </row>
    <row r="2835" spans="1:5" ht="18.75" x14ac:dyDescent="0.3">
      <c r="A2835" s="111">
        <v>2832</v>
      </c>
      <c r="B2835" s="60" t="s">
        <v>3126</v>
      </c>
      <c r="C2835" s="60" t="s">
        <v>5076</v>
      </c>
      <c r="D2835" s="60" t="s">
        <v>5041</v>
      </c>
      <c r="E2835" s="62" t="s">
        <v>5041</v>
      </c>
    </row>
    <row r="2836" spans="1:5" ht="18.75" x14ac:dyDescent="0.3">
      <c r="A2836" s="111">
        <v>2833</v>
      </c>
      <c r="B2836" s="60" t="s">
        <v>3126</v>
      </c>
      <c r="C2836" s="60" t="s">
        <v>5075</v>
      </c>
      <c r="D2836" s="60" t="s">
        <v>5041</v>
      </c>
      <c r="E2836" s="62" t="s">
        <v>5041</v>
      </c>
    </row>
    <row r="2837" spans="1:5" ht="18.75" x14ac:dyDescent="0.3">
      <c r="A2837" s="109">
        <v>2834</v>
      </c>
      <c r="B2837" s="60" t="s">
        <v>3126</v>
      </c>
      <c r="C2837" s="60" t="s">
        <v>5074</v>
      </c>
      <c r="D2837" s="60" t="s">
        <v>5038</v>
      </c>
      <c r="E2837" s="62" t="s">
        <v>5041</v>
      </c>
    </row>
    <row r="2838" spans="1:5" ht="18.75" x14ac:dyDescent="0.3">
      <c r="A2838" s="109">
        <v>2835</v>
      </c>
      <c r="B2838" s="60" t="s">
        <v>3126</v>
      </c>
      <c r="C2838" s="60" t="s">
        <v>5073</v>
      </c>
      <c r="D2838" s="60" t="s">
        <v>5051</v>
      </c>
      <c r="E2838" s="62" t="s">
        <v>5041</v>
      </c>
    </row>
    <row r="2839" spans="1:5" ht="18.75" x14ac:dyDescent="0.3">
      <c r="A2839" s="111">
        <v>2836</v>
      </c>
      <c r="B2839" s="60" t="s">
        <v>3126</v>
      </c>
      <c r="C2839" s="60" t="s">
        <v>5072</v>
      </c>
      <c r="D2839" s="60" t="s">
        <v>5047</v>
      </c>
      <c r="E2839" s="62" t="s">
        <v>5041</v>
      </c>
    </row>
    <row r="2840" spans="1:5" ht="18.75" x14ac:dyDescent="0.3">
      <c r="A2840" s="111">
        <v>2837</v>
      </c>
      <c r="B2840" s="60" t="s">
        <v>3126</v>
      </c>
      <c r="C2840" s="60" t="s">
        <v>5071</v>
      </c>
      <c r="D2840" s="60" t="s">
        <v>5041</v>
      </c>
      <c r="E2840" s="62" t="s">
        <v>5041</v>
      </c>
    </row>
    <row r="2841" spans="1:5" ht="18.75" x14ac:dyDescent="0.3">
      <c r="A2841" s="109">
        <v>2838</v>
      </c>
      <c r="B2841" s="60" t="s">
        <v>3126</v>
      </c>
      <c r="C2841" s="60" t="s">
        <v>5070</v>
      </c>
      <c r="D2841" s="60" t="s">
        <v>5041</v>
      </c>
      <c r="E2841" s="62" t="s">
        <v>5041</v>
      </c>
    </row>
    <row r="2842" spans="1:5" ht="18.75" x14ac:dyDescent="0.3">
      <c r="A2842" s="109">
        <v>2839</v>
      </c>
      <c r="B2842" s="60" t="s">
        <v>3126</v>
      </c>
      <c r="C2842" s="60" t="s">
        <v>5069</v>
      </c>
      <c r="D2842" s="60" t="s">
        <v>5041</v>
      </c>
      <c r="E2842" s="62" t="s">
        <v>5041</v>
      </c>
    </row>
    <row r="2843" spans="1:5" ht="18.75" x14ac:dyDescent="0.3">
      <c r="A2843" s="111">
        <v>2840</v>
      </c>
      <c r="B2843" s="60" t="s">
        <v>3126</v>
      </c>
      <c r="C2843" s="60" t="s">
        <v>5068</v>
      </c>
      <c r="D2843" s="60" t="s">
        <v>5041</v>
      </c>
      <c r="E2843" s="62" t="s">
        <v>5041</v>
      </c>
    </row>
    <row r="2844" spans="1:5" ht="18.75" x14ac:dyDescent="0.3">
      <c r="A2844" s="111">
        <v>2841</v>
      </c>
      <c r="B2844" s="60" t="s">
        <v>3126</v>
      </c>
      <c r="C2844" s="60" t="s">
        <v>5067</v>
      </c>
      <c r="D2844" s="60" t="s">
        <v>5038</v>
      </c>
      <c r="E2844" s="62" t="s">
        <v>5041</v>
      </c>
    </row>
    <row r="2845" spans="1:5" ht="18.75" x14ac:dyDescent="0.3">
      <c r="A2845" s="109">
        <v>2842</v>
      </c>
      <c r="B2845" s="60" t="s">
        <v>3126</v>
      </c>
      <c r="C2845" s="60" t="s">
        <v>5066</v>
      </c>
      <c r="D2845" s="60" t="s">
        <v>5047</v>
      </c>
      <c r="E2845" s="62" t="s">
        <v>5041</v>
      </c>
    </row>
    <row r="2846" spans="1:5" ht="18.75" x14ac:dyDescent="0.3">
      <c r="A2846" s="109">
        <v>2843</v>
      </c>
      <c r="B2846" s="60" t="s">
        <v>3126</v>
      </c>
      <c r="C2846" s="60" t="s">
        <v>5065</v>
      </c>
      <c r="D2846" s="60" t="s">
        <v>5041</v>
      </c>
      <c r="E2846" s="62" t="s">
        <v>5041</v>
      </c>
    </row>
    <row r="2847" spans="1:5" ht="18.75" x14ac:dyDescent="0.3">
      <c r="A2847" s="111">
        <v>2844</v>
      </c>
      <c r="B2847" s="60" t="s">
        <v>3126</v>
      </c>
      <c r="C2847" s="60" t="s">
        <v>5064</v>
      </c>
      <c r="D2847" s="60" t="s">
        <v>5041</v>
      </c>
      <c r="E2847" s="62" t="s">
        <v>5041</v>
      </c>
    </row>
    <row r="2848" spans="1:5" ht="18.75" x14ac:dyDescent="0.3">
      <c r="A2848" s="111">
        <v>2845</v>
      </c>
      <c r="B2848" s="60" t="s">
        <v>3126</v>
      </c>
      <c r="C2848" s="60" t="s">
        <v>5063</v>
      </c>
      <c r="D2848" s="60" t="s">
        <v>5041</v>
      </c>
      <c r="E2848" s="62" t="s">
        <v>5041</v>
      </c>
    </row>
    <row r="2849" spans="1:5" ht="18.75" x14ac:dyDescent="0.3">
      <c r="A2849" s="109">
        <v>2846</v>
      </c>
      <c r="B2849" s="60" t="s">
        <v>3126</v>
      </c>
      <c r="C2849" s="60" t="s">
        <v>5062</v>
      </c>
      <c r="D2849" s="60" t="s">
        <v>5041</v>
      </c>
      <c r="E2849" s="62" t="s">
        <v>5041</v>
      </c>
    </row>
    <row r="2850" spans="1:5" ht="18.75" x14ac:dyDescent="0.3">
      <c r="A2850" s="109">
        <v>2847</v>
      </c>
      <c r="B2850" s="60" t="s">
        <v>3126</v>
      </c>
      <c r="C2850" s="60" t="s">
        <v>5061</v>
      </c>
      <c r="D2850" s="60" t="s">
        <v>5047</v>
      </c>
      <c r="E2850" s="62" t="s">
        <v>5041</v>
      </c>
    </row>
    <row r="2851" spans="1:5" ht="18.75" x14ac:dyDescent="0.3">
      <c r="A2851" s="111">
        <v>2848</v>
      </c>
      <c r="B2851" s="60" t="s">
        <v>3126</v>
      </c>
      <c r="C2851" s="60" t="s">
        <v>5060</v>
      </c>
      <c r="D2851" s="60" t="s">
        <v>5038</v>
      </c>
      <c r="E2851" s="62" t="s">
        <v>5041</v>
      </c>
    </row>
    <row r="2852" spans="1:5" ht="18.75" x14ac:dyDescent="0.3">
      <c r="A2852" s="111">
        <v>2849</v>
      </c>
      <c r="B2852" s="60" t="s">
        <v>3126</v>
      </c>
      <c r="C2852" s="60" t="s">
        <v>5059</v>
      </c>
      <c r="D2852" s="60" t="s">
        <v>5047</v>
      </c>
      <c r="E2852" s="62" t="s">
        <v>5041</v>
      </c>
    </row>
    <row r="2853" spans="1:5" ht="18.75" x14ac:dyDescent="0.3">
      <c r="A2853" s="109">
        <v>2850</v>
      </c>
      <c r="B2853" s="60" t="s">
        <v>3126</v>
      </c>
      <c r="C2853" s="60" t="s">
        <v>5058</v>
      </c>
      <c r="D2853" s="60" t="s">
        <v>5041</v>
      </c>
      <c r="E2853" s="62" t="s">
        <v>5041</v>
      </c>
    </row>
    <row r="2854" spans="1:5" ht="18.75" x14ac:dyDescent="0.3">
      <c r="A2854" s="109">
        <v>2851</v>
      </c>
      <c r="B2854" s="60" t="s">
        <v>3126</v>
      </c>
      <c r="C2854" s="60" t="s">
        <v>5057</v>
      </c>
      <c r="D2854" s="60" t="s">
        <v>5047</v>
      </c>
      <c r="E2854" s="62" t="s">
        <v>5041</v>
      </c>
    </row>
    <row r="2855" spans="1:5" ht="18.75" x14ac:dyDescent="0.3">
      <c r="A2855" s="111">
        <v>2852</v>
      </c>
      <c r="B2855" s="60" t="s">
        <v>3126</v>
      </c>
      <c r="C2855" s="60" t="s">
        <v>5056</v>
      </c>
      <c r="D2855" s="60" t="s">
        <v>5041</v>
      </c>
      <c r="E2855" s="62" t="s">
        <v>5041</v>
      </c>
    </row>
    <row r="2856" spans="1:5" ht="18.75" x14ac:dyDescent="0.3">
      <c r="A2856" s="111">
        <v>2853</v>
      </c>
      <c r="B2856" s="60" t="s">
        <v>3126</v>
      </c>
      <c r="C2856" s="60" t="s">
        <v>5055</v>
      </c>
      <c r="D2856" s="60" t="s">
        <v>5047</v>
      </c>
      <c r="E2856" s="62" t="s">
        <v>5041</v>
      </c>
    </row>
    <row r="2857" spans="1:5" ht="18.75" x14ac:dyDescent="0.3">
      <c r="A2857" s="109">
        <v>2854</v>
      </c>
      <c r="B2857" s="60" t="s">
        <v>3126</v>
      </c>
      <c r="C2857" s="60" t="s">
        <v>5054</v>
      </c>
      <c r="D2857" s="60" t="s">
        <v>5041</v>
      </c>
      <c r="E2857" s="62" t="s">
        <v>5041</v>
      </c>
    </row>
    <row r="2858" spans="1:5" ht="18.75" x14ac:dyDescent="0.3">
      <c r="A2858" s="109">
        <v>2855</v>
      </c>
      <c r="B2858" s="60" t="s">
        <v>3126</v>
      </c>
      <c r="C2858" s="60" t="s">
        <v>5053</v>
      </c>
      <c r="D2858" s="60" t="s">
        <v>5038</v>
      </c>
      <c r="E2858" s="62" t="s">
        <v>5041</v>
      </c>
    </row>
    <row r="2859" spans="1:5" ht="18.75" x14ac:dyDescent="0.3">
      <c r="A2859" s="111">
        <v>2856</v>
      </c>
      <c r="B2859" s="60" t="s">
        <v>3126</v>
      </c>
      <c r="C2859" s="60" t="s">
        <v>5052</v>
      </c>
      <c r="D2859" s="60" t="s">
        <v>5051</v>
      </c>
      <c r="E2859" s="62" t="s">
        <v>5041</v>
      </c>
    </row>
    <row r="2860" spans="1:5" ht="18.75" x14ac:dyDescent="0.3">
      <c r="A2860" s="111">
        <v>2857</v>
      </c>
      <c r="B2860" s="60" t="s">
        <v>3126</v>
      </c>
      <c r="C2860" s="60" t="s">
        <v>5050</v>
      </c>
      <c r="D2860" s="60" t="s">
        <v>5041</v>
      </c>
      <c r="E2860" s="62" t="s">
        <v>5041</v>
      </c>
    </row>
    <row r="2861" spans="1:5" ht="18.75" x14ac:dyDescent="0.3">
      <c r="A2861" s="109">
        <v>2858</v>
      </c>
      <c r="B2861" s="60" t="s">
        <v>3126</v>
      </c>
      <c r="C2861" s="60" t="s">
        <v>5049</v>
      </c>
      <c r="D2861" s="60" t="s">
        <v>5041</v>
      </c>
      <c r="E2861" s="62" t="s">
        <v>5041</v>
      </c>
    </row>
    <row r="2862" spans="1:5" ht="18.75" x14ac:dyDescent="0.3">
      <c r="A2862" s="109">
        <v>2859</v>
      </c>
      <c r="B2862" s="60" t="s">
        <v>3126</v>
      </c>
      <c r="C2862" s="60" t="s">
        <v>5048</v>
      </c>
      <c r="D2862" s="60" t="s">
        <v>5047</v>
      </c>
      <c r="E2862" s="62" t="s">
        <v>5041</v>
      </c>
    </row>
    <row r="2863" spans="1:5" ht="18.75" x14ac:dyDescent="0.3">
      <c r="A2863" s="111">
        <v>2860</v>
      </c>
      <c r="B2863" s="60" t="s">
        <v>3126</v>
      </c>
      <c r="C2863" s="60" t="s">
        <v>5046</v>
      </c>
      <c r="D2863" s="60" t="s">
        <v>5041</v>
      </c>
      <c r="E2863" s="62" t="s">
        <v>5041</v>
      </c>
    </row>
    <row r="2864" spans="1:5" ht="18.75" x14ac:dyDescent="0.3">
      <c r="A2864" s="111">
        <v>2861</v>
      </c>
      <c r="B2864" s="60" t="s">
        <v>3126</v>
      </c>
      <c r="C2864" s="60" t="s">
        <v>5045</v>
      </c>
      <c r="D2864" s="60" t="s">
        <v>5041</v>
      </c>
      <c r="E2864" s="62" t="s">
        <v>5041</v>
      </c>
    </row>
    <row r="2865" spans="1:5" ht="18.75" x14ac:dyDescent="0.3">
      <c r="A2865" s="109">
        <v>2862</v>
      </c>
      <c r="B2865" s="60" t="s">
        <v>3126</v>
      </c>
      <c r="C2865" s="60" t="s">
        <v>5044</v>
      </c>
      <c r="D2865" s="60" t="s">
        <v>5041</v>
      </c>
      <c r="E2865" s="62" t="s">
        <v>5041</v>
      </c>
    </row>
    <row r="2866" spans="1:5" ht="18.75" x14ac:dyDescent="0.3">
      <c r="A2866" s="109">
        <v>2863</v>
      </c>
      <c r="B2866" s="60" t="s">
        <v>3126</v>
      </c>
      <c r="C2866" s="60" t="s">
        <v>5043</v>
      </c>
      <c r="D2866" s="60" t="s">
        <v>5041</v>
      </c>
      <c r="E2866" s="62" t="s">
        <v>5041</v>
      </c>
    </row>
    <row r="2867" spans="1:5" ht="18.75" x14ac:dyDescent="0.3">
      <c r="A2867" s="111">
        <v>2864</v>
      </c>
      <c r="B2867" s="60" t="s">
        <v>3126</v>
      </c>
      <c r="C2867" s="60" t="s">
        <v>5042</v>
      </c>
      <c r="D2867" s="60" t="s">
        <v>5041</v>
      </c>
      <c r="E2867" s="62" t="s">
        <v>5041</v>
      </c>
    </row>
    <row r="2868" spans="1:5" ht="18.75" x14ac:dyDescent="0.3">
      <c r="A2868" s="111">
        <v>2865</v>
      </c>
      <c r="B2868" s="60" t="s">
        <v>3126</v>
      </c>
      <c r="C2868" s="60" t="s">
        <v>5040</v>
      </c>
      <c r="D2868" s="60" t="s">
        <v>5038</v>
      </c>
      <c r="E2868" s="62" t="s">
        <v>5041</v>
      </c>
    </row>
    <row r="2869" spans="1:5" ht="18.75" x14ac:dyDescent="0.3">
      <c r="A2869" s="109">
        <v>2866</v>
      </c>
      <c r="B2869" s="60" t="s">
        <v>3126</v>
      </c>
      <c r="C2869" s="60" t="s">
        <v>5039</v>
      </c>
      <c r="D2869" s="60" t="s">
        <v>5038</v>
      </c>
      <c r="E2869" s="62" t="s">
        <v>5041</v>
      </c>
    </row>
    <row r="2870" spans="1:5" ht="18.75" x14ac:dyDescent="0.3">
      <c r="A2870" s="109">
        <v>2867</v>
      </c>
      <c r="B2870" s="60" t="s">
        <v>3126</v>
      </c>
      <c r="C2870" s="60" t="s">
        <v>5037</v>
      </c>
      <c r="D2870" s="60" t="s">
        <v>3120</v>
      </c>
      <c r="E2870" s="60" t="s">
        <v>3120</v>
      </c>
    </row>
    <row r="2871" spans="1:5" ht="18.75" x14ac:dyDescent="0.3">
      <c r="A2871" s="111">
        <v>2868</v>
      </c>
      <c r="B2871" s="60" t="s">
        <v>3126</v>
      </c>
      <c r="C2871" s="60" t="s">
        <v>5036</v>
      </c>
      <c r="D2871" s="60" t="s">
        <v>3120</v>
      </c>
      <c r="E2871" s="60" t="s">
        <v>3120</v>
      </c>
    </row>
    <row r="2872" spans="1:5" ht="18.75" x14ac:dyDescent="0.3">
      <c r="A2872" s="111">
        <v>2869</v>
      </c>
      <c r="B2872" s="60" t="s">
        <v>3126</v>
      </c>
      <c r="C2872" s="60" t="s">
        <v>5035</v>
      </c>
      <c r="D2872" s="60" t="s">
        <v>3120</v>
      </c>
      <c r="E2872" s="60" t="s">
        <v>3120</v>
      </c>
    </row>
    <row r="2873" spans="1:5" ht="18.75" x14ac:dyDescent="0.3">
      <c r="A2873" s="109">
        <v>2870</v>
      </c>
      <c r="B2873" s="60" t="s">
        <v>3126</v>
      </c>
      <c r="C2873" s="60" t="s">
        <v>5034</v>
      </c>
      <c r="D2873" s="60" t="s">
        <v>3120</v>
      </c>
      <c r="E2873" s="60" t="s">
        <v>3120</v>
      </c>
    </row>
    <row r="2874" spans="1:5" ht="18.75" x14ac:dyDescent="0.3">
      <c r="A2874" s="109">
        <v>2871</v>
      </c>
      <c r="B2874" s="60" t="s">
        <v>3126</v>
      </c>
      <c r="C2874" s="60" t="s">
        <v>5033</v>
      </c>
      <c r="D2874" s="60" t="s">
        <v>3120</v>
      </c>
      <c r="E2874" s="60" t="s">
        <v>3120</v>
      </c>
    </row>
    <row r="2875" spans="1:5" ht="18.75" x14ac:dyDescent="0.3">
      <c r="A2875" s="111">
        <v>2872</v>
      </c>
      <c r="B2875" s="60" t="s">
        <v>3126</v>
      </c>
      <c r="C2875" s="60" t="s">
        <v>5032</v>
      </c>
      <c r="D2875" s="60" t="s">
        <v>3120</v>
      </c>
      <c r="E2875" s="60" t="s">
        <v>3120</v>
      </c>
    </row>
    <row r="2876" spans="1:5" ht="18.75" x14ac:dyDescent="0.3">
      <c r="A2876" s="111">
        <v>2873</v>
      </c>
      <c r="B2876" s="60" t="s">
        <v>3126</v>
      </c>
      <c r="C2876" s="60" t="s">
        <v>5031</v>
      </c>
      <c r="D2876" s="60" t="s">
        <v>3120</v>
      </c>
      <c r="E2876" s="60" t="s">
        <v>3120</v>
      </c>
    </row>
    <row r="2877" spans="1:5" ht="18.75" x14ac:dyDescent="0.3">
      <c r="A2877" s="109">
        <v>2874</v>
      </c>
      <c r="B2877" s="60" t="s">
        <v>3126</v>
      </c>
      <c r="C2877" s="60" t="s">
        <v>5030</v>
      </c>
      <c r="D2877" s="60" t="s">
        <v>3120</v>
      </c>
      <c r="E2877" s="60" t="s">
        <v>3120</v>
      </c>
    </row>
    <row r="2878" spans="1:5" ht="18.75" x14ac:dyDescent="0.3">
      <c r="A2878" s="109">
        <v>2875</v>
      </c>
      <c r="B2878" s="60" t="s">
        <v>3126</v>
      </c>
      <c r="C2878" s="60" t="s">
        <v>5029</v>
      </c>
      <c r="D2878" s="60" t="s">
        <v>3120</v>
      </c>
      <c r="E2878" s="60" t="s">
        <v>3120</v>
      </c>
    </row>
    <row r="2879" spans="1:5" ht="18.75" x14ac:dyDescent="0.3">
      <c r="A2879" s="111">
        <v>2876</v>
      </c>
      <c r="B2879" s="60" t="s">
        <v>3126</v>
      </c>
      <c r="C2879" s="60" t="s">
        <v>5028</v>
      </c>
      <c r="D2879" s="60" t="s">
        <v>3120</v>
      </c>
      <c r="E2879" s="60" t="s">
        <v>3120</v>
      </c>
    </row>
    <row r="2880" spans="1:5" ht="18.75" x14ac:dyDescent="0.3">
      <c r="A2880" s="111">
        <v>2877</v>
      </c>
      <c r="B2880" s="60" t="s">
        <v>3126</v>
      </c>
      <c r="C2880" s="60" t="s">
        <v>5027</v>
      </c>
      <c r="D2880" s="60" t="s">
        <v>3120</v>
      </c>
      <c r="E2880" s="60" t="s">
        <v>3120</v>
      </c>
    </row>
    <row r="2881" spans="1:5" ht="18.75" x14ac:dyDescent="0.3">
      <c r="A2881" s="109">
        <v>2878</v>
      </c>
      <c r="B2881" s="60" t="s">
        <v>3126</v>
      </c>
      <c r="C2881" s="60" t="s">
        <v>5026</v>
      </c>
      <c r="D2881" s="60" t="s">
        <v>3120</v>
      </c>
      <c r="E2881" s="60" t="s">
        <v>3120</v>
      </c>
    </row>
    <row r="2882" spans="1:5" ht="18.75" x14ac:dyDescent="0.3">
      <c r="A2882" s="109">
        <v>2879</v>
      </c>
      <c r="B2882" s="60" t="s">
        <v>3126</v>
      </c>
      <c r="C2882" s="60" t="s">
        <v>5025</v>
      </c>
      <c r="D2882" s="60" t="s">
        <v>3120</v>
      </c>
      <c r="E2882" s="60" t="s">
        <v>3120</v>
      </c>
    </row>
    <row r="2883" spans="1:5" ht="18.75" x14ac:dyDescent="0.3">
      <c r="A2883" s="111">
        <v>2880</v>
      </c>
      <c r="B2883" s="60" t="s">
        <v>3126</v>
      </c>
      <c r="C2883" s="60" t="s">
        <v>5024</v>
      </c>
      <c r="D2883" s="60" t="s">
        <v>3120</v>
      </c>
      <c r="E2883" s="60" t="s">
        <v>3120</v>
      </c>
    </row>
    <row r="2884" spans="1:5" ht="18.75" x14ac:dyDescent="0.3">
      <c r="A2884" s="111">
        <v>2881</v>
      </c>
      <c r="B2884" s="60" t="s">
        <v>3126</v>
      </c>
      <c r="C2884" s="60" t="s">
        <v>5023</v>
      </c>
      <c r="D2884" s="60" t="s">
        <v>3120</v>
      </c>
      <c r="E2884" s="60" t="s">
        <v>3120</v>
      </c>
    </row>
    <row r="2885" spans="1:5" ht="18.75" x14ac:dyDescent="0.3">
      <c r="A2885" s="109">
        <v>2882</v>
      </c>
      <c r="B2885" s="60" t="s">
        <v>3126</v>
      </c>
      <c r="C2885" s="60" t="s">
        <v>5022</v>
      </c>
      <c r="D2885" s="60" t="s">
        <v>3120</v>
      </c>
      <c r="E2885" s="60" t="s">
        <v>3120</v>
      </c>
    </row>
    <row r="2886" spans="1:5" ht="18.75" x14ac:dyDescent="0.3">
      <c r="A2886" s="109">
        <v>2883</v>
      </c>
      <c r="B2886" s="60" t="s">
        <v>3126</v>
      </c>
      <c r="C2886" s="60" t="s">
        <v>5021</v>
      </c>
      <c r="D2886" s="60" t="s">
        <v>3120</v>
      </c>
      <c r="E2886" s="60" t="s">
        <v>3120</v>
      </c>
    </row>
    <row r="2887" spans="1:5" ht="18.75" x14ac:dyDescent="0.3">
      <c r="A2887" s="111">
        <v>2884</v>
      </c>
      <c r="B2887" s="60" t="s">
        <v>3126</v>
      </c>
      <c r="C2887" s="60" t="s">
        <v>5020</v>
      </c>
      <c r="D2887" s="60" t="s">
        <v>3120</v>
      </c>
      <c r="E2887" s="60" t="s">
        <v>3120</v>
      </c>
    </row>
    <row r="2888" spans="1:5" ht="18.75" x14ac:dyDescent="0.3">
      <c r="A2888" s="111">
        <v>2885</v>
      </c>
      <c r="B2888" s="60" t="s">
        <v>3126</v>
      </c>
      <c r="C2888" s="60" t="s">
        <v>5019</v>
      </c>
      <c r="D2888" s="60" t="s">
        <v>3120</v>
      </c>
      <c r="E2888" s="60" t="s">
        <v>3120</v>
      </c>
    </row>
    <row r="2889" spans="1:5" ht="18.75" x14ac:dyDescent="0.3">
      <c r="A2889" s="109">
        <v>2886</v>
      </c>
      <c r="B2889" s="60" t="s">
        <v>3126</v>
      </c>
      <c r="C2889" s="60" t="s">
        <v>5018</v>
      </c>
      <c r="D2889" s="60" t="s">
        <v>3120</v>
      </c>
      <c r="E2889" s="60" t="s">
        <v>3120</v>
      </c>
    </row>
    <row r="2890" spans="1:5" ht="18.75" x14ac:dyDescent="0.3">
      <c r="A2890" s="109">
        <v>2887</v>
      </c>
      <c r="B2890" s="60" t="s">
        <v>3126</v>
      </c>
      <c r="C2890" s="60" t="s">
        <v>5017</v>
      </c>
      <c r="D2890" s="60" t="s">
        <v>3120</v>
      </c>
      <c r="E2890" s="60" t="s">
        <v>3120</v>
      </c>
    </row>
    <row r="2891" spans="1:5" ht="18.75" x14ac:dyDescent="0.3">
      <c r="A2891" s="111">
        <v>2888</v>
      </c>
      <c r="B2891" s="60" t="s">
        <v>3126</v>
      </c>
      <c r="C2891" s="60" t="s">
        <v>5016</v>
      </c>
      <c r="D2891" s="60" t="s">
        <v>3120</v>
      </c>
      <c r="E2891" s="60" t="s">
        <v>3120</v>
      </c>
    </row>
    <row r="2892" spans="1:5" ht="18.75" x14ac:dyDescent="0.3">
      <c r="A2892" s="111">
        <v>2889</v>
      </c>
      <c r="B2892" s="60" t="s">
        <v>3126</v>
      </c>
      <c r="C2892" s="60" t="s">
        <v>5015</v>
      </c>
      <c r="D2892" s="60" t="s">
        <v>3120</v>
      </c>
      <c r="E2892" s="60" t="s">
        <v>3120</v>
      </c>
    </row>
    <row r="2893" spans="1:5" ht="18.75" x14ac:dyDescent="0.3">
      <c r="A2893" s="109">
        <v>2890</v>
      </c>
      <c r="B2893" s="60" t="s">
        <v>3126</v>
      </c>
      <c r="C2893" s="60" t="s">
        <v>5014</v>
      </c>
      <c r="D2893" s="60" t="s">
        <v>3120</v>
      </c>
      <c r="E2893" s="60" t="s">
        <v>3120</v>
      </c>
    </row>
    <row r="2894" spans="1:5" ht="18.75" x14ac:dyDescent="0.3">
      <c r="A2894" s="109">
        <v>2891</v>
      </c>
      <c r="B2894" s="60" t="s">
        <v>3126</v>
      </c>
      <c r="C2894" s="60" t="s">
        <v>5013</v>
      </c>
      <c r="D2894" s="60" t="s">
        <v>3120</v>
      </c>
      <c r="E2894" s="60" t="s">
        <v>3120</v>
      </c>
    </row>
    <row r="2895" spans="1:5" ht="18.75" x14ac:dyDescent="0.3">
      <c r="A2895" s="111">
        <v>2892</v>
      </c>
      <c r="B2895" s="60" t="s">
        <v>3126</v>
      </c>
      <c r="C2895" s="60" t="s">
        <v>5012</v>
      </c>
      <c r="D2895" s="60" t="s">
        <v>3120</v>
      </c>
      <c r="E2895" s="60" t="s">
        <v>3120</v>
      </c>
    </row>
    <row r="2896" spans="1:5" ht="18.75" x14ac:dyDescent="0.3">
      <c r="A2896" s="111">
        <v>2893</v>
      </c>
      <c r="B2896" s="60" t="s">
        <v>3126</v>
      </c>
      <c r="C2896" s="60" t="s">
        <v>5011</v>
      </c>
      <c r="D2896" s="60" t="s">
        <v>3120</v>
      </c>
      <c r="E2896" s="60" t="s">
        <v>3120</v>
      </c>
    </row>
    <row r="2897" spans="1:5" ht="18.75" x14ac:dyDescent="0.3">
      <c r="A2897" s="109">
        <v>2894</v>
      </c>
      <c r="B2897" s="60" t="s">
        <v>3126</v>
      </c>
      <c r="C2897" s="60" t="s">
        <v>5010</v>
      </c>
      <c r="D2897" s="60" t="s">
        <v>3120</v>
      </c>
      <c r="E2897" s="60" t="s">
        <v>3120</v>
      </c>
    </row>
    <row r="2898" spans="1:5" ht="18.75" x14ac:dyDescent="0.3">
      <c r="A2898" s="109">
        <v>2895</v>
      </c>
      <c r="B2898" s="60" t="s">
        <v>3126</v>
      </c>
      <c r="C2898" s="60" t="s">
        <v>5009</v>
      </c>
      <c r="D2898" s="60" t="s">
        <v>3120</v>
      </c>
      <c r="E2898" s="60" t="s">
        <v>3120</v>
      </c>
    </row>
    <row r="2899" spans="1:5" ht="18.75" x14ac:dyDescent="0.3">
      <c r="A2899" s="111">
        <v>2896</v>
      </c>
      <c r="B2899" s="60" t="s">
        <v>3126</v>
      </c>
      <c r="C2899" s="60" t="s">
        <v>5008</v>
      </c>
      <c r="D2899" s="60" t="s">
        <v>3120</v>
      </c>
      <c r="E2899" s="60" t="s">
        <v>3120</v>
      </c>
    </row>
    <row r="2900" spans="1:5" ht="18.75" x14ac:dyDescent="0.3">
      <c r="A2900" s="111">
        <v>2897</v>
      </c>
      <c r="B2900" s="60" t="s">
        <v>3126</v>
      </c>
      <c r="C2900" s="60" t="s">
        <v>5007</v>
      </c>
      <c r="D2900" s="60" t="s">
        <v>3120</v>
      </c>
      <c r="E2900" s="60" t="s">
        <v>3120</v>
      </c>
    </row>
    <row r="2901" spans="1:5" ht="18.75" x14ac:dyDescent="0.3">
      <c r="A2901" s="109">
        <v>2898</v>
      </c>
      <c r="B2901" s="60" t="s">
        <v>3126</v>
      </c>
      <c r="C2901" s="60" t="s">
        <v>5006</v>
      </c>
      <c r="D2901" s="60" t="s">
        <v>3120</v>
      </c>
      <c r="E2901" s="60" t="s">
        <v>3120</v>
      </c>
    </row>
    <row r="2902" spans="1:5" ht="18.75" x14ac:dyDescent="0.3">
      <c r="A2902" s="109">
        <v>2899</v>
      </c>
      <c r="B2902" s="60" t="s">
        <v>3126</v>
      </c>
      <c r="C2902" s="60" t="s">
        <v>5005</v>
      </c>
      <c r="D2902" s="60" t="s">
        <v>3120</v>
      </c>
      <c r="E2902" s="60" t="s">
        <v>3120</v>
      </c>
    </row>
    <row r="2903" spans="1:5" ht="18.75" x14ac:dyDescent="0.3">
      <c r="A2903" s="111">
        <v>2900</v>
      </c>
      <c r="B2903" s="60" t="s">
        <v>3126</v>
      </c>
      <c r="C2903" s="60" t="s">
        <v>5004</v>
      </c>
      <c r="D2903" s="60" t="s">
        <v>3120</v>
      </c>
      <c r="E2903" s="60" t="s">
        <v>3120</v>
      </c>
    </row>
    <row r="2904" spans="1:5" ht="18.75" x14ac:dyDescent="0.3">
      <c r="A2904" s="111">
        <v>2901</v>
      </c>
      <c r="B2904" s="60" t="s">
        <v>3126</v>
      </c>
      <c r="C2904" s="60" t="s">
        <v>5003</v>
      </c>
      <c r="D2904" s="60" t="s">
        <v>3120</v>
      </c>
      <c r="E2904" s="60" t="s">
        <v>3120</v>
      </c>
    </row>
    <row r="2905" spans="1:5" ht="18.75" x14ac:dyDescent="0.3">
      <c r="A2905" s="109">
        <v>2902</v>
      </c>
      <c r="B2905" s="60" t="s">
        <v>3126</v>
      </c>
      <c r="C2905" s="60" t="s">
        <v>5002</v>
      </c>
      <c r="D2905" s="60" t="s">
        <v>3120</v>
      </c>
      <c r="E2905" s="60" t="s">
        <v>3120</v>
      </c>
    </row>
    <row r="2906" spans="1:5" ht="18.75" x14ac:dyDescent="0.3">
      <c r="A2906" s="109">
        <v>2903</v>
      </c>
      <c r="B2906" s="60" t="s">
        <v>3126</v>
      </c>
      <c r="C2906" s="60" t="s">
        <v>5001</v>
      </c>
      <c r="D2906" s="60" t="s">
        <v>3120</v>
      </c>
      <c r="E2906" s="60" t="s">
        <v>3120</v>
      </c>
    </row>
    <row r="2907" spans="1:5" ht="18.75" x14ac:dyDescent="0.3">
      <c r="A2907" s="111">
        <v>2904</v>
      </c>
      <c r="B2907" s="60" t="s">
        <v>3126</v>
      </c>
      <c r="C2907" s="60" t="s">
        <v>5000</v>
      </c>
      <c r="D2907" s="60" t="s">
        <v>3120</v>
      </c>
      <c r="E2907" s="60" t="s">
        <v>3120</v>
      </c>
    </row>
    <row r="2908" spans="1:5" ht="18.75" x14ac:dyDescent="0.3">
      <c r="A2908" s="111">
        <v>2905</v>
      </c>
      <c r="B2908" s="60" t="s">
        <v>3126</v>
      </c>
      <c r="C2908" s="60" t="s">
        <v>4999</v>
      </c>
      <c r="D2908" s="60" t="s">
        <v>4970</v>
      </c>
      <c r="E2908" s="60" t="s">
        <v>3120</v>
      </c>
    </row>
    <row r="2909" spans="1:5" ht="18.75" x14ac:dyDescent="0.3">
      <c r="A2909" s="109">
        <v>2906</v>
      </c>
      <c r="B2909" s="60" t="s">
        <v>3126</v>
      </c>
      <c r="C2909" s="60" t="s">
        <v>4998</v>
      </c>
      <c r="D2909" s="60" t="s">
        <v>4970</v>
      </c>
      <c r="E2909" s="60" t="s">
        <v>3120</v>
      </c>
    </row>
    <row r="2910" spans="1:5" ht="18.75" x14ac:dyDescent="0.3">
      <c r="A2910" s="109">
        <v>2907</v>
      </c>
      <c r="B2910" s="60" t="s">
        <v>3126</v>
      </c>
      <c r="C2910" s="60" t="s">
        <v>4997</v>
      </c>
      <c r="D2910" s="60" t="s">
        <v>4970</v>
      </c>
      <c r="E2910" s="60" t="s">
        <v>3120</v>
      </c>
    </row>
    <row r="2911" spans="1:5" ht="18.75" x14ac:dyDescent="0.3">
      <c r="A2911" s="111">
        <v>2908</v>
      </c>
      <c r="B2911" s="60" t="s">
        <v>3126</v>
      </c>
      <c r="C2911" s="60" t="s">
        <v>4996</v>
      </c>
      <c r="D2911" s="60" t="s">
        <v>4970</v>
      </c>
      <c r="E2911" s="60" t="s">
        <v>3120</v>
      </c>
    </row>
    <row r="2912" spans="1:5" ht="18.75" x14ac:dyDescent="0.3">
      <c r="A2912" s="111">
        <v>2909</v>
      </c>
      <c r="B2912" s="60" t="s">
        <v>3126</v>
      </c>
      <c r="C2912" s="60" t="s">
        <v>4995</v>
      </c>
      <c r="D2912" s="60" t="s">
        <v>4970</v>
      </c>
      <c r="E2912" s="60" t="s">
        <v>3120</v>
      </c>
    </row>
    <row r="2913" spans="1:5" ht="18.75" x14ac:dyDescent="0.3">
      <c r="A2913" s="109">
        <v>2910</v>
      </c>
      <c r="B2913" s="60" t="s">
        <v>3126</v>
      </c>
      <c r="C2913" s="60" t="s">
        <v>4994</v>
      </c>
      <c r="D2913" s="60" t="s">
        <v>4970</v>
      </c>
      <c r="E2913" s="60" t="s">
        <v>3120</v>
      </c>
    </row>
    <row r="2914" spans="1:5" ht="18.75" x14ac:dyDescent="0.3">
      <c r="A2914" s="109">
        <v>2911</v>
      </c>
      <c r="B2914" s="60" t="s">
        <v>3126</v>
      </c>
      <c r="C2914" s="60" t="s">
        <v>4993</v>
      </c>
      <c r="D2914" s="60" t="s">
        <v>4970</v>
      </c>
      <c r="E2914" s="60" t="s">
        <v>3120</v>
      </c>
    </row>
    <row r="2915" spans="1:5" ht="18.75" x14ac:dyDescent="0.3">
      <c r="A2915" s="111">
        <v>2912</v>
      </c>
      <c r="B2915" s="60" t="s">
        <v>3126</v>
      </c>
      <c r="C2915" s="60" t="s">
        <v>4992</v>
      </c>
      <c r="D2915" s="60" t="s">
        <v>4970</v>
      </c>
      <c r="E2915" s="60" t="s">
        <v>3120</v>
      </c>
    </row>
    <row r="2916" spans="1:5" ht="18.75" x14ac:dyDescent="0.3">
      <c r="A2916" s="111">
        <v>2913</v>
      </c>
      <c r="B2916" s="60" t="s">
        <v>3126</v>
      </c>
      <c r="C2916" s="60" t="s">
        <v>4991</v>
      </c>
      <c r="D2916" s="60" t="s">
        <v>4970</v>
      </c>
      <c r="E2916" s="60" t="s">
        <v>3120</v>
      </c>
    </row>
    <row r="2917" spans="1:5" ht="18.75" x14ac:dyDescent="0.3">
      <c r="A2917" s="109">
        <v>2914</v>
      </c>
      <c r="B2917" s="60" t="s">
        <v>3126</v>
      </c>
      <c r="C2917" s="60" t="s">
        <v>4990</v>
      </c>
      <c r="D2917" s="60" t="s">
        <v>4970</v>
      </c>
      <c r="E2917" s="60" t="s">
        <v>3120</v>
      </c>
    </row>
    <row r="2918" spans="1:5" ht="18.75" x14ac:dyDescent="0.3">
      <c r="A2918" s="109">
        <v>2915</v>
      </c>
      <c r="B2918" s="60" t="s">
        <v>3126</v>
      </c>
      <c r="C2918" s="60" t="s">
        <v>4989</v>
      </c>
      <c r="D2918" s="60" t="s">
        <v>4970</v>
      </c>
      <c r="E2918" s="60" t="s">
        <v>3120</v>
      </c>
    </row>
    <row r="2919" spans="1:5" ht="18.75" x14ac:dyDescent="0.3">
      <c r="A2919" s="111">
        <v>2916</v>
      </c>
      <c r="B2919" s="60" t="s">
        <v>3126</v>
      </c>
      <c r="C2919" s="60" t="s">
        <v>4988</v>
      </c>
      <c r="D2919" s="60" t="s">
        <v>4970</v>
      </c>
      <c r="E2919" s="60" t="s">
        <v>3120</v>
      </c>
    </row>
    <row r="2920" spans="1:5" ht="18.75" x14ac:dyDescent="0.3">
      <c r="A2920" s="111">
        <v>2917</v>
      </c>
      <c r="B2920" s="60" t="s">
        <v>3126</v>
      </c>
      <c r="C2920" s="60" t="s">
        <v>4987</v>
      </c>
      <c r="D2920" s="60" t="s">
        <v>4970</v>
      </c>
      <c r="E2920" s="60" t="s">
        <v>3120</v>
      </c>
    </row>
    <row r="2921" spans="1:5" ht="18.75" x14ac:dyDescent="0.3">
      <c r="A2921" s="109">
        <v>2918</v>
      </c>
      <c r="B2921" s="60" t="s">
        <v>3126</v>
      </c>
      <c r="C2921" s="60" t="s">
        <v>4986</v>
      </c>
      <c r="D2921" s="60" t="s">
        <v>4970</v>
      </c>
      <c r="E2921" s="60" t="s">
        <v>3120</v>
      </c>
    </row>
    <row r="2922" spans="1:5" ht="18.75" x14ac:dyDescent="0.3">
      <c r="A2922" s="109">
        <v>2919</v>
      </c>
      <c r="B2922" s="60" t="s">
        <v>3126</v>
      </c>
      <c r="C2922" s="60" t="s">
        <v>4985</v>
      </c>
      <c r="D2922" s="60" t="s">
        <v>4970</v>
      </c>
      <c r="E2922" s="60" t="s">
        <v>3120</v>
      </c>
    </row>
    <row r="2923" spans="1:5" ht="18.75" x14ac:dyDescent="0.3">
      <c r="A2923" s="111">
        <v>2920</v>
      </c>
      <c r="B2923" s="60" t="s">
        <v>3126</v>
      </c>
      <c r="C2923" s="60" t="s">
        <v>4984</v>
      </c>
      <c r="D2923" s="60" t="s">
        <v>4970</v>
      </c>
      <c r="E2923" s="60" t="s">
        <v>3120</v>
      </c>
    </row>
    <row r="2924" spans="1:5" ht="18.75" x14ac:dyDescent="0.3">
      <c r="A2924" s="111">
        <v>2921</v>
      </c>
      <c r="B2924" s="60" t="s">
        <v>3126</v>
      </c>
      <c r="C2924" s="60" t="s">
        <v>4983</v>
      </c>
      <c r="D2924" s="60" t="s">
        <v>4970</v>
      </c>
      <c r="E2924" s="60" t="s">
        <v>3120</v>
      </c>
    </row>
    <row r="2925" spans="1:5" ht="18.75" x14ac:dyDescent="0.3">
      <c r="A2925" s="109">
        <v>2922</v>
      </c>
      <c r="B2925" s="60" t="s">
        <v>3126</v>
      </c>
      <c r="C2925" s="60" t="s">
        <v>4982</v>
      </c>
      <c r="D2925" s="60" t="s">
        <v>4970</v>
      </c>
      <c r="E2925" s="60" t="s">
        <v>3120</v>
      </c>
    </row>
    <row r="2926" spans="1:5" ht="18.75" x14ac:dyDescent="0.3">
      <c r="A2926" s="109">
        <v>2923</v>
      </c>
      <c r="B2926" s="60" t="s">
        <v>3126</v>
      </c>
      <c r="C2926" s="60" t="s">
        <v>4981</v>
      </c>
      <c r="D2926" s="60" t="s">
        <v>4970</v>
      </c>
      <c r="E2926" s="60" t="s">
        <v>3120</v>
      </c>
    </row>
    <row r="2927" spans="1:5" ht="18.75" x14ac:dyDescent="0.3">
      <c r="A2927" s="111">
        <v>2924</v>
      </c>
      <c r="B2927" s="60" t="s">
        <v>3126</v>
      </c>
      <c r="C2927" s="60" t="s">
        <v>4980</v>
      </c>
      <c r="D2927" s="60" t="s">
        <v>4970</v>
      </c>
      <c r="E2927" s="60" t="s">
        <v>3120</v>
      </c>
    </row>
    <row r="2928" spans="1:5" ht="18.75" x14ac:dyDescent="0.3">
      <c r="A2928" s="111">
        <v>2925</v>
      </c>
      <c r="B2928" s="60" t="s">
        <v>3126</v>
      </c>
      <c r="C2928" s="60" t="s">
        <v>4979</v>
      </c>
      <c r="D2928" s="60" t="s">
        <v>4970</v>
      </c>
      <c r="E2928" s="60" t="s">
        <v>3120</v>
      </c>
    </row>
    <row r="2929" spans="1:5" ht="18.75" x14ac:dyDescent="0.3">
      <c r="A2929" s="109">
        <v>2926</v>
      </c>
      <c r="B2929" s="60" t="s">
        <v>3126</v>
      </c>
      <c r="C2929" s="60" t="s">
        <v>4978</v>
      </c>
      <c r="D2929" s="60" t="s">
        <v>4970</v>
      </c>
      <c r="E2929" s="60" t="s">
        <v>3120</v>
      </c>
    </row>
    <row r="2930" spans="1:5" ht="18.75" x14ac:dyDescent="0.3">
      <c r="A2930" s="109">
        <v>2927</v>
      </c>
      <c r="B2930" s="60" t="s">
        <v>3126</v>
      </c>
      <c r="C2930" s="60" t="s">
        <v>4977</v>
      </c>
      <c r="D2930" s="60" t="s">
        <v>4970</v>
      </c>
      <c r="E2930" s="60" t="s">
        <v>3120</v>
      </c>
    </row>
    <row r="2931" spans="1:5" ht="18.75" x14ac:dyDescent="0.3">
      <c r="A2931" s="111">
        <v>2928</v>
      </c>
      <c r="B2931" s="60" t="s">
        <v>3126</v>
      </c>
      <c r="C2931" s="60" t="s">
        <v>4976</v>
      </c>
      <c r="D2931" s="60" t="s">
        <v>4970</v>
      </c>
      <c r="E2931" s="60" t="s">
        <v>3120</v>
      </c>
    </row>
    <row r="2932" spans="1:5" ht="18.75" x14ac:dyDescent="0.3">
      <c r="A2932" s="111">
        <v>2929</v>
      </c>
      <c r="B2932" s="60" t="s">
        <v>3126</v>
      </c>
      <c r="C2932" s="60" t="s">
        <v>4975</v>
      </c>
      <c r="D2932" s="60" t="s">
        <v>4970</v>
      </c>
      <c r="E2932" s="60" t="s">
        <v>3120</v>
      </c>
    </row>
    <row r="2933" spans="1:5" ht="18.75" x14ac:dyDescent="0.3">
      <c r="A2933" s="109">
        <v>2930</v>
      </c>
      <c r="B2933" s="60" t="s">
        <v>3126</v>
      </c>
      <c r="C2933" s="60" t="s">
        <v>4974</v>
      </c>
      <c r="D2933" s="60" t="s">
        <v>4970</v>
      </c>
      <c r="E2933" s="60" t="s">
        <v>3120</v>
      </c>
    </row>
    <row r="2934" spans="1:5" ht="18.75" x14ac:dyDescent="0.3">
      <c r="A2934" s="109">
        <v>2931</v>
      </c>
      <c r="B2934" s="60" t="s">
        <v>3126</v>
      </c>
      <c r="C2934" s="60" t="s">
        <v>4973</v>
      </c>
      <c r="D2934" s="60" t="s">
        <v>4970</v>
      </c>
      <c r="E2934" s="60" t="s">
        <v>3120</v>
      </c>
    </row>
    <row r="2935" spans="1:5" ht="18.75" x14ac:dyDescent="0.3">
      <c r="A2935" s="111">
        <v>2932</v>
      </c>
      <c r="B2935" s="60" t="s">
        <v>3126</v>
      </c>
      <c r="C2935" s="60" t="s">
        <v>4972</v>
      </c>
      <c r="D2935" s="60" t="s">
        <v>4970</v>
      </c>
      <c r="E2935" s="60" t="s">
        <v>3120</v>
      </c>
    </row>
    <row r="2936" spans="1:5" ht="18.75" x14ac:dyDescent="0.3">
      <c r="A2936" s="111">
        <v>2933</v>
      </c>
      <c r="B2936" s="60" t="s">
        <v>3126</v>
      </c>
      <c r="C2936" s="60" t="s">
        <v>4971</v>
      </c>
      <c r="D2936" s="60" t="s">
        <v>4970</v>
      </c>
      <c r="E2936" s="60" t="s">
        <v>3120</v>
      </c>
    </row>
    <row r="2937" spans="1:5" ht="18.75" x14ac:dyDescent="0.3">
      <c r="A2937" s="109">
        <v>2934</v>
      </c>
      <c r="B2937" s="60" t="s">
        <v>3126</v>
      </c>
      <c r="C2937" s="60" t="s">
        <v>4969</v>
      </c>
      <c r="D2937" s="60" t="s">
        <v>4965</v>
      </c>
      <c r="E2937" s="60" t="s">
        <v>3120</v>
      </c>
    </row>
    <row r="2938" spans="1:5" ht="18.75" x14ac:dyDescent="0.3">
      <c r="A2938" s="109">
        <v>2935</v>
      </c>
      <c r="B2938" s="60" t="s">
        <v>3126</v>
      </c>
      <c r="C2938" s="60" t="s">
        <v>4968</v>
      </c>
      <c r="D2938" s="60" t="s">
        <v>4965</v>
      </c>
      <c r="E2938" s="60" t="s">
        <v>3120</v>
      </c>
    </row>
    <row r="2939" spans="1:5" ht="18.75" x14ac:dyDescent="0.3">
      <c r="A2939" s="111">
        <v>2936</v>
      </c>
      <c r="B2939" s="60" t="s">
        <v>3126</v>
      </c>
      <c r="C2939" s="60" t="s">
        <v>4967</v>
      </c>
      <c r="D2939" s="60" t="s">
        <v>4965</v>
      </c>
      <c r="E2939" s="60" t="s">
        <v>3120</v>
      </c>
    </row>
    <row r="2940" spans="1:5" ht="18.75" x14ac:dyDescent="0.3">
      <c r="A2940" s="111">
        <v>2937</v>
      </c>
      <c r="B2940" s="60" t="s">
        <v>3126</v>
      </c>
      <c r="C2940" s="60" t="s">
        <v>4966</v>
      </c>
      <c r="D2940" s="60" t="s">
        <v>4965</v>
      </c>
      <c r="E2940" s="60" t="s">
        <v>3120</v>
      </c>
    </row>
    <row r="2941" spans="1:5" ht="18.75" x14ac:dyDescent="0.3">
      <c r="A2941" s="109">
        <v>2938</v>
      </c>
      <c r="B2941" s="60" t="s">
        <v>3126</v>
      </c>
      <c r="C2941" s="60" t="s">
        <v>4964</v>
      </c>
      <c r="D2941" s="60" t="s">
        <v>4955</v>
      </c>
      <c r="E2941" s="60" t="s">
        <v>3120</v>
      </c>
    </row>
    <row r="2942" spans="1:5" ht="18.75" x14ac:dyDescent="0.3">
      <c r="A2942" s="109">
        <v>2939</v>
      </c>
      <c r="B2942" s="60" t="s">
        <v>3126</v>
      </c>
      <c r="C2942" s="60" t="s">
        <v>4963</v>
      </c>
      <c r="D2942" s="60" t="s">
        <v>4955</v>
      </c>
      <c r="E2942" s="60" t="s">
        <v>3120</v>
      </c>
    </row>
    <row r="2943" spans="1:5" ht="18.75" x14ac:dyDescent="0.3">
      <c r="A2943" s="111">
        <v>2940</v>
      </c>
      <c r="B2943" s="60" t="s">
        <v>3126</v>
      </c>
      <c r="C2943" s="60" t="s">
        <v>4962</v>
      </c>
      <c r="D2943" s="60" t="s">
        <v>4955</v>
      </c>
      <c r="E2943" s="60" t="s">
        <v>3120</v>
      </c>
    </row>
    <row r="2944" spans="1:5" ht="18.75" x14ac:dyDescent="0.3">
      <c r="A2944" s="111">
        <v>2941</v>
      </c>
      <c r="B2944" s="60" t="s">
        <v>3126</v>
      </c>
      <c r="C2944" s="60" t="s">
        <v>4961</v>
      </c>
      <c r="D2944" s="60" t="s">
        <v>4955</v>
      </c>
      <c r="E2944" s="60" t="s">
        <v>3120</v>
      </c>
    </row>
    <row r="2945" spans="1:5" ht="18.75" x14ac:dyDescent="0.3">
      <c r="A2945" s="109">
        <v>2942</v>
      </c>
      <c r="B2945" s="60" t="s">
        <v>3126</v>
      </c>
      <c r="C2945" s="60" t="s">
        <v>4960</v>
      </c>
      <c r="D2945" s="60" t="s">
        <v>4955</v>
      </c>
      <c r="E2945" s="60" t="s">
        <v>3120</v>
      </c>
    </row>
    <row r="2946" spans="1:5" ht="18.75" x14ac:dyDescent="0.3">
      <c r="A2946" s="109">
        <v>2943</v>
      </c>
      <c r="B2946" s="60" t="s">
        <v>3126</v>
      </c>
      <c r="C2946" s="60" t="s">
        <v>4959</v>
      </c>
      <c r="D2946" s="60" t="s">
        <v>4955</v>
      </c>
      <c r="E2946" s="60" t="s">
        <v>3120</v>
      </c>
    </row>
    <row r="2947" spans="1:5" ht="18.75" x14ac:dyDescent="0.3">
      <c r="A2947" s="111">
        <v>2944</v>
      </c>
      <c r="B2947" s="60" t="s">
        <v>3126</v>
      </c>
      <c r="C2947" s="60" t="s">
        <v>4958</v>
      </c>
      <c r="D2947" s="60" t="s">
        <v>4955</v>
      </c>
      <c r="E2947" s="60" t="s">
        <v>3120</v>
      </c>
    </row>
    <row r="2948" spans="1:5" ht="18.75" x14ac:dyDescent="0.3">
      <c r="A2948" s="111">
        <v>2945</v>
      </c>
      <c r="B2948" s="60" t="s">
        <v>3126</v>
      </c>
      <c r="C2948" s="60" t="s">
        <v>4957</v>
      </c>
      <c r="D2948" s="60" t="s">
        <v>4955</v>
      </c>
      <c r="E2948" s="60" t="s">
        <v>3120</v>
      </c>
    </row>
    <row r="2949" spans="1:5" ht="18.75" x14ac:dyDescent="0.3">
      <c r="A2949" s="109">
        <v>2946</v>
      </c>
      <c r="B2949" s="60" t="s">
        <v>3126</v>
      </c>
      <c r="C2949" s="60" t="s">
        <v>4956</v>
      </c>
      <c r="D2949" s="60" t="s">
        <v>4955</v>
      </c>
      <c r="E2949" s="60" t="s">
        <v>3120</v>
      </c>
    </row>
    <row r="2950" spans="1:5" ht="18.75" x14ac:dyDescent="0.3">
      <c r="A2950" s="109">
        <v>2947</v>
      </c>
      <c r="B2950" s="60" t="s">
        <v>3126</v>
      </c>
      <c r="C2950" s="60" t="s">
        <v>4954</v>
      </c>
      <c r="D2950" s="60" t="s">
        <v>4849</v>
      </c>
      <c r="E2950" s="62" t="s">
        <v>26221</v>
      </c>
    </row>
    <row r="2951" spans="1:5" ht="18.75" x14ac:dyDescent="0.3">
      <c r="A2951" s="111">
        <v>2948</v>
      </c>
      <c r="B2951" s="60" t="s">
        <v>3126</v>
      </c>
      <c r="C2951" s="60" t="s">
        <v>4953</v>
      </c>
      <c r="D2951" s="60" t="s">
        <v>4849</v>
      </c>
      <c r="E2951" s="62" t="s">
        <v>26221</v>
      </c>
    </row>
    <row r="2952" spans="1:5" ht="18.75" x14ac:dyDescent="0.3">
      <c r="A2952" s="111">
        <v>2949</v>
      </c>
      <c r="B2952" s="60" t="s">
        <v>3126</v>
      </c>
      <c r="C2952" s="60" t="s">
        <v>4952</v>
      </c>
      <c r="D2952" s="60" t="s">
        <v>4849</v>
      </c>
      <c r="E2952" s="62" t="s">
        <v>26221</v>
      </c>
    </row>
    <row r="2953" spans="1:5" ht="18.75" x14ac:dyDescent="0.3">
      <c r="A2953" s="109">
        <v>2950</v>
      </c>
      <c r="B2953" s="60" t="s">
        <v>3126</v>
      </c>
      <c r="C2953" s="60" t="s">
        <v>4951</v>
      </c>
      <c r="D2953" s="60" t="s">
        <v>4849</v>
      </c>
      <c r="E2953" s="62" t="s">
        <v>26221</v>
      </c>
    </row>
    <row r="2954" spans="1:5" ht="18.75" x14ac:dyDescent="0.3">
      <c r="A2954" s="109">
        <v>2951</v>
      </c>
      <c r="B2954" s="60" t="s">
        <v>3126</v>
      </c>
      <c r="C2954" s="60" t="s">
        <v>4950</v>
      </c>
      <c r="D2954" s="60" t="s">
        <v>4849</v>
      </c>
      <c r="E2954" s="62" t="s">
        <v>26221</v>
      </c>
    </row>
    <row r="2955" spans="1:5" ht="18.75" x14ac:dyDescent="0.3">
      <c r="A2955" s="111">
        <v>2952</v>
      </c>
      <c r="B2955" s="60" t="s">
        <v>3126</v>
      </c>
      <c r="C2955" s="60" t="s">
        <v>4949</v>
      </c>
      <c r="D2955" s="60" t="s">
        <v>4849</v>
      </c>
      <c r="E2955" s="62" t="s">
        <v>26221</v>
      </c>
    </row>
    <row r="2956" spans="1:5" ht="18.75" x14ac:dyDescent="0.3">
      <c r="A2956" s="111">
        <v>2953</v>
      </c>
      <c r="B2956" s="60" t="s">
        <v>3126</v>
      </c>
      <c r="C2956" s="60" t="s">
        <v>4948</v>
      </c>
      <c r="D2956" s="60" t="s">
        <v>3111</v>
      </c>
      <c r="E2956" s="62" t="s">
        <v>26221</v>
      </c>
    </row>
    <row r="2957" spans="1:5" ht="18.75" x14ac:dyDescent="0.3">
      <c r="A2957" s="109">
        <v>2954</v>
      </c>
      <c r="B2957" s="60" t="s">
        <v>3126</v>
      </c>
      <c r="C2957" s="60" t="s">
        <v>4947</v>
      </c>
      <c r="D2957" s="60" t="s">
        <v>4849</v>
      </c>
      <c r="E2957" s="62" t="s">
        <v>26221</v>
      </c>
    </row>
    <row r="2958" spans="1:5" ht="18.75" x14ac:dyDescent="0.3">
      <c r="A2958" s="109">
        <v>2955</v>
      </c>
      <c r="B2958" s="60" t="s">
        <v>3126</v>
      </c>
      <c r="C2958" s="60" t="s">
        <v>4946</v>
      </c>
      <c r="D2958" s="60" t="s">
        <v>4849</v>
      </c>
      <c r="E2958" s="62" t="s">
        <v>26221</v>
      </c>
    </row>
    <row r="2959" spans="1:5" ht="18.75" x14ac:dyDescent="0.3">
      <c r="A2959" s="111">
        <v>2956</v>
      </c>
      <c r="B2959" s="60" t="s">
        <v>3126</v>
      </c>
      <c r="C2959" s="60" t="s">
        <v>4945</v>
      </c>
      <c r="D2959" s="60" t="s">
        <v>4849</v>
      </c>
      <c r="E2959" s="62" t="s">
        <v>26221</v>
      </c>
    </row>
    <row r="2960" spans="1:5" ht="18.75" x14ac:dyDescent="0.3">
      <c r="A2960" s="111">
        <v>2957</v>
      </c>
      <c r="B2960" s="60" t="s">
        <v>3126</v>
      </c>
      <c r="C2960" s="60" t="s">
        <v>4944</v>
      </c>
      <c r="D2960" s="60" t="s">
        <v>4852</v>
      </c>
      <c r="E2960" s="62" t="s">
        <v>26221</v>
      </c>
    </row>
    <row r="2961" spans="1:5" ht="18.75" x14ac:dyDescent="0.3">
      <c r="A2961" s="109">
        <v>2958</v>
      </c>
      <c r="B2961" s="60" t="s">
        <v>3126</v>
      </c>
      <c r="C2961" s="60" t="s">
        <v>4943</v>
      </c>
      <c r="D2961" s="60" t="s">
        <v>3111</v>
      </c>
      <c r="E2961" s="62" t="s">
        <v>26221</v>
      </c>
    </row>
    <row r="2962" spans="1:5" ht="18.75" x14ac:dyDescent="0.3">
      <c r="A2962" s="109">
        <v>2959</v>
      </c>
      <c r="B2962" s="60" t="s">
        <v>3126</v>
      </c>
      <c r="C2962" s="60" t="s">
        <v>4942</v>
      </c>
      <c r="D2962" s="60" t="s">
        <v>4849</v>
      </c>
      <c r="E2962" s="62" t="s">
        <v>26221</v>
      </c>
    </row>
    <row r="2963" spans="1:5" ht="18.75" x14ac:dyDescent="0.3">
      <c r="A2963" s="111">
        <v>2960</v>
      </c>
      <c r="B2963" s="60" t="s">
        <v>3126</v>
      </c>
      <c r="C2963" s="60" t="s">
        <v>4941</v>
      </c>
      <c r="D2963" s="60" t="s">
        <v>3111</v>
      </c>
      <c r="E2963" s="62" t="s">
        <v>26221</v>
      </c>
    </row>
    <row r="2964" spans="1:5" ht="18.75" x14ac:dyDescent="0.3">
      <c r="A2964" s="111">
        <v>2961</v>
      </c>
      <c r="B2964" s="60" t="s">
        <v>3126</v>
      </c>
      <c r="C2964" s="60" t="s">
        <v>4940</v>
      </c>
      <c r="D2964" s="60" t="s">
        <v>4852</v>
      </c>
      <c r="E2964" s="62" t="s">
        <v>26221</v>
      </c>
    </row>
    <row r="2965" spans="1:5" ht="18.75" x14ac:dyDescent="0.3">
      <c r="A2965" s="109">
        <v>2962</v>
      </c>
      <c r="B2965" s="60" t="s">
        <v>3126</v>
      </c>
      <c r="C2965" s="60" t="s">
        <v>4939</v>
      </c>
      <c r="D2965" s="60" t="s">
        <v>4878</v>
      </c>
      <c r="E2965" s="62" t="s">
        <v>26221</v>
      </c>
    </row>
    <row r="2966" spans="1:5" ht="18.75" x14ac:dyDescent="0.3">
      <c r="A2966" s="109">
        <v>2963</v>
      </c>
      <c r="B2966" s="60" t="s">
        <v>3126</v>
      </c>
      <c r="C2966" s="60" t="s">
        <v>4938</v>
      </c>
      <c r="D2966" s="60" t="s">
        <v>4849</v>
      </c>
      <c r="E2966" s="62" t="s">
        <v>26221</v>
      </c>
    </row>
    <row r="2967" spans="1:5" ht="18.75" x14ac:dyDescent="0.3">
      <c r="A2967" s="111">
        <v>2964</v>
      </c>
      <c r="B2967" s="60" t="s">
        <v>3126</v>
      </c>
      <c r="C2967" s="60" t="s">
        <v>4937</v>
      </c>
      <c r="D2967" s="60" t="s">
        <v>4852</v>
      </c>
      <c r="E2967" s="62" t="s">
        <v>26221</v>
      </c>
    </row>
    <row r="2968" spans="1:5" ht="18.75" x14ac:dyDescent="0.3">
      <c r="A2968" s="111">
        <v>2965</v>
      </c>
      <c r="B2968" s="60" t="s">
        <v>3126</v>
      </c>
      <c r="C2968" s="60" t="s">
        <v>4936</v>
      </c>
      <c r="D2968" s="60" t="s">
        <v>4849</v>
      </c>
      <c r="E2968" s="62" t="s">
        <v>26221</v>
      </c>
    </row>
    <row r="2969" spans="1:5" ht="18.75" x14ac:dyDescent="0.3">
      <c r="A2969" s="109">
        <v>2966</v>
      </c>
      <c r="B2969" s="60" t="s">
        <v>3126</v>
      </c>
      <c r="C2969" s="60" t="s">
        <v>4935</v>
      </c>
      <c r="D2969" s="60" t="s">
        <v>4849</v>
      </c>
      <c r="E2969" s="62" t="s">
        <v>26221</v>
      </c>
    </row>
    <row r="2970" spans="1:5" ht="18.75" x14ac:dyDescent="0.3">
      <c r="A2970" s="109">
        <v>2967</v>
      </c>
      <c r="B2970" s="60" t="s">
        <v>3126</v>
      </c>
      <c r="C2970" s="60" t="s">
        <v>4934</v>
      </c>
      <c r="D2970" s="60" t="s">
        <v>3111</v>
      </c>
      <c r="E2970" s="62" t="s">
        <v>26221</v>
      </c>
    </row>
    <row r="2971" spans="1:5" ht="18.75" x14ac:dyDescent="0.3">
      <c r="A2971" s="111">
        <v>2968</v>
      </c>
      <c r="B2971" s="60" t="s">
        <v>3126</v>
      </c>
      <c r="C2971" s="60" t="s">
        <v>4933</v>
      </c>
      <c r="D2971" s="60" t="s">
        <v>4849</v>
      </c>
      <c r="E2971" s="62" t="s">
        <v>26221</v>
      </c>
    </row>
    <row r="2972" spans="1:5" ht="18.75" x14ac:dyDescent="0.3">
      <c r="A2972" s="111">
        <v>2969</v>
      </c>
      <c r="B2972" s="60" t="s">
        <v>3126</v>
      </c>
      <c r="C2972" s="60" t="s">
        <v>4932</v>
      </c>
      <c r="D2972" s="60" t="s">
        <v>4849</v>
      </c>
      <c r="E2972" s="62" t="s">
        <v>26221</v>
      </c>
    </row>
    <row r="2973" spans="1:5" ht="18.75" x14ac:dyDescent="0.3">
      <c r="A2973" s="109">
        <v>2970</v>
      </c>
      <c r="B2973" s="60" t="s">
        <v>3126</v>
      </c>
      <c r="C2973" s="60" t="s">
        <v>4931</v>
      </c>
      <c r="D2973" s="60" t="s">
        <v>4849</v>
      </c>
      <c r="E2973" s="62" t="s">
        <v>26221</v>
      </c>
    </row>
    <row r="2974" spans="1:5" ht="18.75" x14ac:dyDescent="0.3">
      <c r="A2974" s="109">
        <v>2971</v>
      </c>
      <c r="B2974" s="60" t="s">
        <v>3126</v>
      </c>
      <c r="C2974" s="60" t="s">
        <v>4930</v>
      </c>
      <c r="D2974" s="60" t="s">
        <v>4852</v>
      </c>
      <c r="E2974" s="62" t="s">
        <v>26221</v>
      </c>
    </row>
    <row r="2975" spans="1:5" ht="18.75" x14ac:dyDescent="0.3">
      <c r="A2975" s="111">
        <v>2972</v>
      </c>
      <c r="B2975" s="60" t="s">
        <v>3126</v>
      </c>
      <c r="C2975" s="60" t="s">
        <v>4929</v>
      </c>
      <c r="D2975" s="60" t="s">
        <v>4849</v>
      </c>
      <c r="E2975" s="62" t="s">
        <v>26221</v>
      </c>
    </row>
    <row r="2976" spans="1:5" ht="18.75" x14ac:dyDescent="0.3">
      <c r="A2976" s="111">
        <v>2973</v>
      </c>
      <c r="B2976" s="60" t="s">
        <v>3126</v>
      </c>
      <c r="C2976" s="60" t="s">
        <v>4928</v>
      </c>
      <c r="D2976" s="60" t="s">
        <v>4849</v>
      </c>
      <c r="E2976" s="62" t="s">
        <v>26221</v>
      </c>
    </row>
    <row r="2977" spans="1:5" ht="18.75" x14ac:dyDescent="0.3">
      <c r="A2977" s="109">
        <v>2974</v>
      </c>
      <c r="B2977" s="60" t="s">
        <v>3126</v>
      </c>
      <c r="C2977" s="60" t="s">
        <v>4927</v>
      </c>
      <c r="D2977" s="60" t="s">
        <v>3111</v>
      </c>
      <c r="E2977" s="62" t="s">
        <v>26221</v>
      </c>
    </row>
    <row r="2978" spans="1:5" ht="18.75" x14ac:dyDescent="0.3">
      <c r="A2978" s="109">
        <v>2975</v>
      </c>
      <c r="B2978" s="60" t="s">
        <v>3126</v>
      </c>
      <c r="C2978" s="60" t="s">
        <v>4926</v>
      </c>
      <c r="D2978" s="60" t="s">
        <v>3111</v>
      </c>
      <c r="E2978" s="62" t="s">
        <v>26221</v>
      </c>
    </row>
    <row r="2979" spans="1:5" ht="18.75" x14ac:dyDescent="0.3">
      <c r="A2979" s="111">
        <v>2976</v>
      </c>
      <c r="B2979" s="60" t="s">
        <v>3126</v>
      </c>
      <c r="C2979" s="60" t="s">
        <v>4925</v>
      </c>
      <c r="D2979" s="60" t="s">
        <v>4849</v>
      </c>
      <c r="E2979" s="62" t="s">
        <v>26221</v>
      </c>
    </row>
    <row r="2980" spans="1:5" ht="18.75" x14ac:dyDescent="0.3">
      <c r="A2980" s="111">
        <v>2977</v>
      </c>
      <c r="B2980" s="60" t="s">
        <v>3126</v>
      </c>
      <c r="C2980" s="60" t="s">
        <v>4924</v>
      </c>
      <c r="D2980" s="60" t="s">
        <v>4852</v>
      </c>
      <c r="E2980" s="62" t="s">
        <v>26221</v>
      </c>
    </row>
    <row r="2981" spans="1:5" ht="18.75" x14ac:dyDescent="0.3">
      <c r="A2981" s="109">
        <v>2978</v>
      </c>
      <c r="B2981" s="60" t="s">
        <v>3126</v>
      </c>
      <c r="C2981" s="60" t="s">
        <v>4923</v>
      </c>
      <c r="D2981" s="60" t="s">
        <v>3111</v>
      </c>
      <c r="E2981" s="62" t="s">
        <v>26221</v>
      </c>
    </row>
    <row r="2982" spans="1:5" ht="18.75" x14ac:dyDescent="0.3">
      <c r="A2982" s="109">
        <v>2979</v>
      </c>
      <c r="B2982" s="60" t="s">
        <v>3126</v>
      </c>
      <c r="C2982" s="60" t="s">
        <v>4922</v>
      </c>
      <c r="D2982" s="60" t="s">
        <v>3111</v>
      </c>
      <c r="E2982" s="62" t="s">
        <v>26221</v>
      </c>
    </row>
    <row r="2983" spans="1:5" ht="18.75" x14ac:dyDescent="0.3">
      <c r="A2983" s="111">
        <v>2980</v>
      </c>
      <c r="B2983" s="60" t="s">
        <v>3126</v>
      </c>
      <c r="C2983" s="60" t="s">
        <v>4921</v>
      </c>
      <c r="D2983" s="60" t="s">
        <v>3111</v>
      </c>
      <c r="E2983" s="62" t="s">
        <v>26221</v>
      </c>
    </row>
    <row r="2984" spans="1:5" ht="18.75" x14ac:dyDescent="0.3">
      <c r="A2984" s="111">
        <v>2981</v>
      </c>
      <c r="B2984" s="60" t="s">
        <v>3126</v>
      </c>
      <c r="C2984" s="60" t="s">
        <v>4920</v>
      </c>
      <c r="D2984" s="60" t="s">
        <v>4852</v>
      </c>
      <c r="E2984" s="62" t="s">
        <v>26221</v>
      </c>
    </row>
    <row r="2985" spans="1:5" ht="18.75" x14ac:dyDescent="0.3">
      <c r="A2985" s="109">
        <v>2982</v>
      </c>
      <c r="B2985" s="60" t="s">
        <v>3126</v>
      </c>
      <c r="C2985" s="60" t="s">
        <v>4919</v>
      </c>
      <c r="D2985" s="60" t="s">
        <v>4852</v>
      </c>
      <c r="E2985" s="62" t="s">
        <v>26221</v>
      </c>
    </row>
    <row r="2986" spans="1:5" ht="18.75" x14ac:dyDescent="0.3">
      <c r="A2986" s="109">
        <v>2983</v>
      </c>
      <c r="B2986" s="60" t="s">
        <v>3126</v>
      </c>
      <c r="C2986" s="60" t="s">
        <v>4918</v>
      </c>
      <c r="D2986" s="60" t="s">
        <v>4849</v>
      </c>
      <c r="E2986" s="62" t="s">
        <v>26221</v>
      </c>
    </row>
    <row r="2987" spans="1:5" ht="18.75" x14ac:dyDescent="0.3">
      <c r="A2987" s="111">
        <v>2984</v>
      </c>
      <c r="B2987" s="60" t="s">
        <v>3126</v>
      </c>
      <c r="C2987" s="60" t="s">
        <v>4917</v>
      </c>
      <c r="D2987" s="60" t="s">
        <v>4878</v>
      </c>
      <c r="E2987" s="62" t="s">
        <v>26221</v>
      </c>
    </row>
    <row r="2988" spans="1:5" ht="18.75" x14ac:dyDescent="0.3">
      <c r="A2988" s="111">
        <v>2985</v>
      </c>
      <c r="B2988" s="60" t="s">
        <v>3126</v>
      </c>
      <c r="C2988" s="60" t="s">
        <v>4916</v>
      </c>
      <c r="D2988" s="60" t="s">
        <v>4852</v>
      </c>
      <c r="E2988" s="62" t="s">
        <v>26221</v>
      </c>
    </row>
    <row r="2989" spans="1:5" ht="18.75" x14ac:dyDescent="0.3">
      <c r="A2989" s="109">
        <v>2986</v>
      </c>
      <c r="B2989" s="60" t="s">
        <v>3126</v>
      </c>
      <c r="C2989" s="60" t="s">
        <v>4915</v>
      </c>
      <c r="D2989" s="60" t="s">
        <v>3111</v>
      </c>
      <c r="E2989" s="62" t="s">
        <v>26221</v>
      </c>
    </row>
    <row r="2990" spans="1:5" ht="18.75" x14ac:dyDescent="0.3">
      <c r="A2990" s="109">
        <v>2987</v>
      </c>
      <c r="B2990" s="60" t="s">
        <v>3126</v>
      </c>
      <c r="C2990" s="60" t="s">
        <v>4914</v>
      </c>
      <c r="D2990" s="60" t="s">
        <v>4852</v>
      </c>
      <c r="E2990" s="62" t="s">
        <v>26221</v>
      </c>
    </row>
    <row r="2991" spans="1:5" ht="18.75" x14ac:dyDescent="0.3">
      <c r="A2991" s="111">
        <v>2988</v>
      </c>
      <c r="B2991" s="60" t="s">
        <v>3126</v>
      </c>
      <c r="C2991" s="60" t="s">
        <v>4913</v>
      </c>
      <c r="D2991" s="60" t="s">
        <v>4849</v>
      </c>
      <c r="E2991" s="62" t="s">
        <v>26221</v>
      </c>
    </row>
    <row r="2992" spans="1:5" ht="18.75" x14ac:dyDescent="0.3">
      <c r="A2992" s="111">
        <v>2989</v>
      </c>
      <c r="B2992" s="60" t="s">
        <v>3126</v>
      </c>
      <c r="C2992" s="60" t="s">
        <v>4912</v>
      </c>
      <c r="D2992" s="60" t="s">
        <v>4878</v>
      </c>
      <c r="E2992" s="62" t="s">
        <v>26221</v>
      </c>
    </row>
    <row r="2993" spans="1:5" ht="18.75" x14ac:dyDescent="0.3">
      <c r="A2993" s="109">
        <v>2990</v>
      </c>
      <c r="B2993" s="60" t="s">
        <v>3126</v>
      </c>
      <c r="C2993" s="60" t="s">
        <v>4911</v>
      </c>
      <c r="D2993" s="60" t="s">
        <v>4878</v>
      </c>
      <c r="E2993" s="62" t="s">
        <v>26221</v>
      </c>
    </row>
    <row r="2994" spans="1:5" ht="18.75" x14ac:dyDescent="0.3">
      <c r="A2994" s="109">
        <v>2991</v>
      </c>
      <c r="B2994" s="60" t="s">
        <v>3126</v>
      </c>
      <c r="C2994" s="60" t="s">
        <v>4910</v>
      </c>
      <c r="D2994" s="60" t="s">
        <v>3111</v>
      </c>
      <c r="E2994" s="62" t="s">
        <v>26221</v>
      </c>
    </row>
    <row r="2995" spans="1:5" ht="18.75" x14ac:dyDescent="0.3">
      <c r="A2995" s="111">
        <v>2992</v>
      </c>
      <c r="B2995" s="60" t="s">
        <v>3126</v>
      </c>
      <c r="C2995" s="60" t="s">
        <v>4909</v>
      </c>
      <c r="D2995" s="60" t="s">
        <v>3111</v>
      </c>
      <c r="E2995" s="62" t="s">
        <v>26221</v>
      </c>
    </row>
    <row r="2996" spans="1:5" ht="18.75" x14ac:dyDescent="0.3">
      <c r="A2996" s="111">
        <v>2993</v>
      </c>
      <c r="B2996" s="60" t="s">
        <v>3126</v>
      </c>
      <c r="C2996" s="60" t="s">
        <v>4908</v>
      </c>
      <c r="D2996" s="60" t="s">
        <v>4849</v>
      </c>
      <c r="E2996" s="62" t="s">
        <v>26221</v>
      </c>
    </row>
    <row r="2997" spans="1:5" ht="18.75" x14ac:dyDescent="0.3">
      <c r="A2997" s="109">
        <v>2994</v>
      </c>
      <c r="B2997" s="60" t="s">
        <v>3126</v>
      </c>
      <c r="C2997" s="60" t="s">
        <v>4907</v>
      </c>
      <c r="D2997" s="60" t="s">
        <v>4849</v>
      </c>
      <c r="E2997" s="62" t="s">
        <v>26221</v>
      </c>
    </row>
    <row r="2998" spans="1:5" ht="18.75" x14ac:dyDescent="0.3">
      <c r="A2998" s="109">
        <v>2995</v>
      </c>
      <c r="B2998" s="60" t="s">
        <v>3126</v>
      </c>
      <c r="C2998" s="60" t="s">
        <v>4906</v>
      </c>
      <c r="D2998" s="60" t="s">
        <v>4852</v>
      </c>
      <c r="E2998" s="62" t="s">
        <v>26221</v>
      </c>
    </row>
    <row r="2999" spans="1:5" ht="18.75" x14ac:dyDescent="0.3">
      <c r="A2999" s="111">
        <v>2996</v>
      </c>
      <c r="B2999" s="60" t="s">
        <v>3126</v>
      </c>
      <c r="C2999" s="60" t="s">
        <v>4905</v>
      </c>
      <c r="D2999" s="60" t="s">
        <v>4878</v>
      </c>
      <c r="E2999" s="62" t="s">
        <v>26221</v>
      </c>
    </row>
    <row r="3000" spans="1:5" ht="18.75" x14ac:dyDescent="0.3">
      <c r="A3000" s="111">
        <v>2997</v>
      </c>
      <c r="B3000" s="60" t="s">
        <v>3126</v>
      </c>
      <c r="C3000" s="60" t="s">
        <v>4904</v>
      </c>
      <c r="D3000" s="60" t="s">
        <v>4849</v>
      </c>
      <c r="E3000" s="62" t="s">
        <v>26221</v>
      </c>
    </row>
    <row r="3001" spans="1:5" ht="18.75" x14ac:dyDescent="0.3">
      <c r="A3001" s="109">
        <v>2998</v>
      </c>
      <c r="B3001" s="60" t="s">
        <v>3126</v>
      </c>
      <c r="C3001" s="60" t="s">
        <v>4903</v>
      </c>
      <c r="D3001" s="60" t="s">
        <v>3111</v>
      </c>
      <c r="E3001" s="62" t="s">
        <v>26221</v>
      </c>
    </row>
    <row r="3002" spans="1:5" ht="18.75" x14ac:dyDescent="0.3">
      <c r="A3002" s="109">
        <v>2999</v>
      </c>
      <c r="B3002" s="60" t="s">
        <v>3126</v>
      </c>
      <c r="C3002" s="60" t="s">
        <v>4902</v>
      </c>
      <c r="D3002" s="60" t="s">
        <v>3111</v>
      </c>
      <c r="E3002" s="62" t="s">
        <v>26221</v>
      </c>
    </row>
    <row r="3003" spans="1:5" ht="18.75" x14ac:dyDescent="0.3">
      <c r="A3003" s="111">
        <v>3000</v>
      </c>
      <c r="B3003" s="60" t="s">
        <v>3126</v>
      </c>
      <c r="C3003" s="60" t="s">
        <v>4901</v>
      </c>
      <c r="D3003" s="60" t="s">
        <v>3111</v>
      </c>
      <c r="E3003" s="62" t="s">
        <v>26221</v>
      </c>
    </row>
    <row r="3004" spans="1:5" ht="18.75" x14ac:dyDescent="0.3">
      <c r="A3004" s="111">
        <v>3001</v>
      </c>
      <c r="B3004" s="60" t="s">
        <v>3126</v>
      </c>
      <c r="C3004" s="60" t="s">
        <v>4900</v>
      </c>
      <c r="D3004" s="60" t="s">
        <v>3111</v>
      </c>
      <c r="E3004" s="62" t="s">
        <v>26221</v>
      </c>
    </row>
    <row r="3005" spans="1:5" ht="18.75" x14ac:dyDescent="0.3">
      <c r="A3005" s="109">
        <v>3002</v>
      </c>
      <c r="B3005" s="60" t="s">
        <v>3126</v>
      </c>
      <c r="C3005" s="60" t="s">
        <v>4899</v>
      </c>
      <c r="D3005" s="60" t="s">
        <v>4852</v>
      </c>
      <c r="E3005" s="62" t="s">
        <v>26221</v>
      </c>
    </row>
    <row r="3006" spans="1:5" ht="18.75" x14ac:dyDescent="0.3">
      <c r="A3006" s="109">
        <v>3003</v>
      </c>
      <c r="B3006" s="60" t="s">
        <v>3126</v>
      </c>
      <c r="C3006" s="60" t="s">
        <v>4898</v>
      </c>
      <c r="D3006" s="60" t="s">
        <v>4878</v>
      </c>
      <c r="E3006" s="62" t="s">
        <v>26221</v>
      </c>
    </row>
    <row r="3007" spans="1:5" ht="18.75" x14ac:dyDescent="0.3">
      <c r="A3007" s="111">
        <v>3004</v>
      </c>
      <c r="B3007" s="60" t="s">
        <v>3126</v>
      </c>
      <c r="C3007" s="60" t="s">
        <v>4897</v>
      </c>
      <c r="D3007" s="60" t="s">
        <v>4852</v>
      </c>
      <c r="E3007" s="62" t="s">
        <v>26221</v>
      </c>
    </row>
    <row r="3008" spans="1:5" ht="18.75" x14ac:dyDescent="0.3">
      <c r="A3008" s="111">
        <v>3005</v>
      </c>
      <c r="B3008" s="60" t="s">
        <v>3126</v>
      </c>
      <c r="C3008" s="60" t="s">
        <v>4896</v>
      </c>
      <c r="D3008" s="60" t="s">
        <v>4852</v>
      </c>
      <c r="E3008" s="62" t="s">
        <v>26221</v>
      </c>
    </row>
    <row r="3009" spans="1:5" ht="18.75" x14ac:dyDescent="0.3">
      <c r="A3009" s="109">
        <v>3006</v>
      </c>
      <c r="B3009" s="60" t="s">
        <v>3126</v>
      </c>
      <c r="C3009" s="60" t="s">
        <v>4895</v>
      </c>
      <c r="D3009" s="60" t="s">
        <v>4852</v>
      </c>
      <c r="E3009" s="62" t="s">
        <v>26221</v>
      </c>
    </row>
    <row r="3010" spans="1:5" ht="18.75" x14ac:dyDescent="0.3">
      <c r="A3010" s="109">
        <v>3007</v>
      </c>
      <c r="B3010" s="60" t="s">
        <v>3126</v>
      </c>
      <c r="C3010" s="60" t="s">
        <v>4894</v>
      </c>
      <c r="D3010" s="60" t="s">
        <v>3111</v>
      </c>
      <c r="E3010" s="62" t="s">
        <v>26221</v>
      </c>
    </row>
    <row r="3011" spans="1:5" ht="18.75" x14ac:dyDescent="0.3">
      <c r="A3011" s="111">
        <v>3008</v>
      </c>
      <c r="B3011" s="60" t="s">
        <v>3126</v>
      </c>
      <c r="C3011" s="60" t="s">
        <v>4893</v>
      </c>
      <c r="D3011" s="60" t="s">
        <v>4852</v>
      </c>
      <c r="E3011" s="62" t="s">
        <v>26221</v>
      </c>
    </row>
    <row r="3012" spans="1:5" ht="18.75" x14ac:dyDescent="0.3">
      <c r="A3012" s="111">
        <v>3009</v>
      </c>
      <c r="B3012" s="60" t="s">
        <v>3126</v>
      </c>
      <c r="C3012" s="60" t="s">
        <v>4892</v>
      </c>
      <c r="D3012" s="60" t="s">
        <v>3111</v>
      </c>
      <c r="E3012" s="62" t="s">
        <v>26221</v>
      </c>
    </row>
    <row r="3013" spans="1:5" ht="18.75" x14ac:dyDescent="0.3">
      <c r="A3013" s="109">
        <v>3010</v>
      </c>
      <c r="B3013" s="60" t="s">
        <v>3126</v>
      </c>
      <c r="C3013" s="60" t="s">
        <v>4891</v>
      </c>
      <c r="D3013" s="60" t="s">
        <v>3111</v>
      </c>
      <c r="E3013" s="62" t="s">
        <v>26221</v>
      </c>
    </row>
    <row r="3014" spans="1:5" ht="18.75" x14ac:dyDescent="0.3">
      <c r="A3014" s="109">
        <v>3011</v>
      </c>
      <c r="B3014" s="60" t="s">
        <v>3126</v>
      </c>
      <c r="C3014" s="60" t="s">
        <v>4890</v>
      </c>
      <c r="D3014" s="60" t="s">
        <v>4852</v>
      </c>
      <c r="E3014" s="62" t="s">
        <v>26221</v>
      </c>
    </row>
    <row r="3015" spans="1:5" ht="18.75" x14ac:dyDescent="0.3">
      <c r="A3015" s="111">
        <v>3012</v>
      </c>
      <c r="B3015" s="60" t="s">
        <v>3126</v>
      </c>
      <c r="C3015" s="60" t="s">
        <v>4889</v>
      </c>
      <c r="D3015" s="60" t="s">
        <v>4852</v>
      </c>
      <c r="E3015" s="62" t="s">
        <v>26221</v>
      </c>
    </row>
    <row r="3016" spans="1:5" ht="18.75" x14ac:dyDescent="0.3">
      <c r="A3016" s="111">
        <v>3013</v>
      </c>
      <c r="B3016" s="60" t="s">
        <v>3126</v>
      </c>
      <c r="C3016" s="60" t="s">
        <v>4888</v>
      </c>
      <c r="D3016" s="60" t="s">
        <v>4852</v>
      </c>
      <c r="E3016" s="62" t="s">
        <v>26221</v>
      </c>
    </row>
    <row r="3017" spans="1:5" ht="18.75" x14ac:dyDescent="0.3">
      <c r="A3017" s="109">
        <v>3014</v>
      </c>
      <c r="B3017" s="60" t="s">
        <v>3126</v>
      </c>
      <c r="C3017" s="60" t="s">
        <v>4887</v>
      </c>
      <c r="D3017" s="60" t="s">
        <v>3111</v>
      </c>
      <c r="E3017" s="62" t="s">
        <v>26221</v>
      </c>
    </row>
    <row r="3018" spans="1:5" ht="18.75" x14ac:dyDescent="0.3">
      <c r="A3018" s="109">
        <v>3015</v>
      </c>
      <c r="B3018" s="60" t="s">
        <v>3126</v>
      </c>
      <c r="C3018" s="60" t="s">
        <v>4886</v>
      </c>
      <c r="D3018" s="60" t="s">
        <v>3111</v>
      </c>
      <c r="E3018" s="62" t="s">
        <v>26221</v>
      </c>
    </row>
    <row r="3019" spans="1:5" ht="18.75" x14ac:dyDescent="0.3">
      <c r="A3019" s="111">
        <v>3016</v>
      </c>
      <c r="B3019" s="60" t="s">
        <v>3126</v>
      </c>
      <c r="C3019" s="60" t="s">
        <v>4885</v>
      </c>
      <c r="D3019" s="60" t="s">
        <v>3111</v>
      </c>
      <c r="E3019" s="62" t="s">
        <v>26221</v>
      </c>
    </row>
    <row r="3020" spans="1:5" ht="18.75" x14ac:dyDescent="0.3">
      <c r="A3020" s="111">
        <v>3017</v>
      </c>
      <c r="B3020" s="60" t="s">
        <v>3126</v>
      </c>
      <c r="C3020" s="60" t="s">
        <v>4884</v>
      </c>
      <c r="D3020" s="60" t="s">
        <v>4852</v>
      </c>
      <c r="E3020" s="62" t="s">
        <v>26221</v>
      </c>
    </row>
    <row r="3021" spans="1:5" ht="18.75" x14ac:dyDescent="0.3">
      <c r="A3021" s="109">
        <v>3018</v>
      </c>
      <c r="B3021" s="60" t="s">
        <v>3126</v>
      </c>
      <c r="C3021" s="60" t="s">
        <v>4883</v>
      </c>
      <c r="D3021" s="60" t="s">
        <v>4852</v>
      </c>
      <c r="E3021" s="62" t="s">
        <v>26221</v>
      </c>
    </row>
    <row r="3022" spans="1:5" ht="18.75" x14ac:dyDescent="0.3">
      <c r="A3022" s="109">
        <v>3019</v>
      </c>
      <c r="B3022" s="60" t="s">
        <v>3126</v>
      </c>
      <c r="C3022" s="60" t="s">
        <v>4882</v>
      </c>
      <c r="D3022" s="60" t="s">
        <v>4849</v>
      </c>
      <c r="E3022" s="62" t="s">
        <v>26221</v>
      </c>
    </row>
    <row r="3023" spans="1:5" ht="18.75" x14ac:dyDescent="0.3">
      <c r="A3023" s="111">
        <v>3020</v>
      </c>
      <c r="B3023" s="60" t="s">
        <v>3126</v>
      </c>
      <c r="C3023" s="60" t="s">
        <v>4881</v>
      </c>
      <c r="D3023" s="60" t="s">
        <v>3111</v>
      </c>
      <c r="E3023" s="62" t="s">
        <v>26221</v>
      </c>
    </row>
    <row r="3024" spans="1:5" ht="18.75" x14ac:dyDescent="0.3">
      <c r="A3024" s="111">
        <v>3021</v>
      </c>
      <c r="B3024" s="60" t="s">
        <v>3126</v>
      </c>
      <c r="C3024" s="60" t="s">
        <v>4880</v>
      </c>
      <c r="D3024" s="60" t="s">
        <v>3111</v>
      </c>
      <c r="E3024" s="62" t="s">
        <v>26221</v>
      </c>
    </row>
    <row r="3025" spans="1:5" ht="18.75" x14ac:dyDescent="0.3">
      <c r="A3025" s="109">
        <v>3022</v>
      </c>
      <c r="B3025" s="60" t="s">
        <v>3126</v>
      </c>
      <c r="C3025" s="60" t="s">
        <v>4879</v>
      </c>
      <c r="D3025" s="60" t="s">
        <v>4878</v>
      </c>
      <c r="E3025" s="62" t="s">
        <v>26221</v>
      </c>
    </row>
    <row r="3026" spans="1:5" ht="18.75" x14ac:dyDescent="0.3">
      <c r="A3026" s="109">
        <v>3023</v>
      </c>
      <c r="B3026" s="60" t="s">
        <v>3126</v>
      </c>
      <c r="C3026" s="60" t="s">
        <v>4877</v>
      </c>
      <c r="D3026" s="60" t="s">
        <v>3111</v>
      </c>
      <c r="E3026" s="62" t="s">
        <v>26221</v>
      </c>
    </row>
    <row r="3027" spans="1:5" ht="18.75" x14ac:dyDescent="0.3">
      <c r="A3027" s="111">
        <v>3024</v>
      </c>
      <c r="B3027" s="60" t="s">
        <v>3126</v>
      </c>
      <c r="C3027" s="60" t="s">
        <v>4876</v>
      </c>
      <c r="D3027" s="60" t="s">
        <v>3111</v>
      </c>
      <c r="E3027" s="62" t="s">
        <v>26221</v>
      </c>
    </row>
    <row r="3028" spans="1:5" ht="18.75" x14ac:dyDescent="0.3">
      <c r="A3028" s="111">
        <v>3025</v>
      </c>
      <c r="B3028" s="60" t="s">
        <v>3126</v>
      </c>
      <c r="C3028" s="60" t="s">
        <v>4875</v>
      </c>
      <c r="D3028" s="60" t="s">
        <v>4852</v>
      </c>
      <c r="E3028" s="62" t="s">
        <v>26221</v>
      </c>
    </row>
    <row r="3029" spans="1:5" ht="18.75" x14ac:dyDescent="0.3">
      <c r="A3029" s="109">
        <v>3026</v>
      </c>
      <c r="B3029" s="60" t="s">
        <v>3126</v>
      </c>
      <c r="C3029" s="60" t="s">
        <v>4874</v>
      </c>
      <c r="D3029" s="60" t="s">
        <v>3111</v>
      </c>
      <c r="E3029" s="62" t="s">
        <v>26221</v>
      </c>
    </row>
    <row r="3030" spans="1:5" ht="18.75" x14ac:dyDescent="0.3">
      <c r="A3030" s="109">
        <v>3027</v>
      </c>
      <c r="B3030" s="60" t="s">
        <v>3126</v>
      </c>
      <c r="C3030" s="60" t="s">
        <v>4873</v>
      </c>
      <c r="D3030" s="60" t="s">
        <v>3111</v>
      </c>
      <c r="E3030" s="62" t="s">
        <v>26221</v>
      </c>
    </row>
    <row r="3031" spans="1:5" ht="18.75" x14ac:dyDescent="0.3">
      <c r="A3031" s="111">
        <v>3028</v>
      </c>
      <c r="B3031" s="60" t="s">
        <v>3126</v>
      </c>
      <c r="C3031" s="60" t="s">
        <v>4872</v>
      </c>
      <c r="D3031" s="60" t="s">
        <v>4849</v>
      </c>
      <c r="E3031" s="62" t="s">
        <v>26221</v>
      </c>
    </row>
    <row r="3032" spans="1:5" ht="18.75" x14ac:dyDescent="0.3">
      <c r="A3032" s="111">
        <v>3029</v>
      </c>
      <c r="B3032" s="60" t="s">
        <v>3126</v>
      </c>
      <c r="C3032" s="60" t="s">
        <v>4871</v>
      </c>
      <c r="D3032" s="60" t="s">
        <v>3111</v>
      </c>
      <c r="E3032" s="62" t="s">
        <v>26221</v>
      </c>
    </row>
    <row r="3033" spans="1:5" ht="18.75" x14ac:dyDescent="0.3">
      <c r="A3033" s="109">
        <v>3030</v>
      </c>
      <c r="B3033" s="60" t="s">
        <v>3126</v>
      </c>
      <c r="C3033" s="60" t="s">
        <v>4870</v>
      </c>
      <c r="D3033" s="60" t="s">
        <v>4849</v>
      </c>
      <c r="E3033" s="62" t="s">
        <v>26221</v>
      </c>
    </row>
    <row r="3034" spans="1:5" ht="18.75" x14ac:dyDescent="0.3">
      <c r="A3034" s="109">
        <v>3031</v>
      </c>
      <c r="B3034" s="60" t="s">
        <v>3126</v>
      </c>
      <c r="C3034" s="60" t="s">
        <v>4869</v>
      </c>
      <c r="D3034" s="60" t="s">
        <v>3111</v>
      </c>
      <c r="E3034" s="62" t="s">
        <v>26221</v>
      </c>
    </row>
    <row r="3035" spans="1:5" ht="18.75" x14ac:dyDescent="0.3">
      <c r="A3035" s="111">
        <v>3032</v>
      </c>
      <c r="B3035" s="60" t="s">
        <v>3126</v>
      </c>
      <c r="C3035" s="60" t="s">
        <v>4868</v>
      </c>
      <c r="D3035" s="60" t="s">
        <v>4849</v>
      </c>
      <c r="E3035" s="62" t="s">
        <v>26221</v>
      </c>
    </row>
    <row r="3036" spans="1:5" ht="18.75" x14ac:dyDescent="0.3">
      <c r="A3036" s="111">
        <v>3033</v>
      </c>
      <c r="B3036" s="60" t="s">
        <v>3126</v>
      </c>
      <c r="C3036" s="60" t="s">
        <v>4867</v>
      </c>
      <c r="D3036" s="60" t="s">
        <v>3111</v>
      </c>
      <c r="E3036" s="62" t="s">
        <v>26221</v>
      </c>
    </row>
    <row r="3037" spans="1:5" ht="18.75" x14ac:dyDescent="0.3">
      <c r="A3037" s="109">
        <v>3034</v>
      </c>
      <c r="B3037" s="60" t="s">
        <v>3126</v>
      </c>
      <c r="C3037" s="60" t="s">
        <v>4866</v>
      </c>
      <c r="D3037" s="60" t="s">
        <v>3111</v>
      </c>
      <c r="E3037" s="62" t="s">
        <v>26221</v>
      </c>
    </row>
    <row r="3038" spans="1:5" ht="18.75" x14ac:dyDescent="0.3">
      <c r="A3038" s="109">
        <v>3035</v>
      </c>
      <c r="B3038" s="60" t="s">
        <v>3126</v>
      </c>
      <c r="C3038" s="60" t="s">
        <v>4865</v>
      </c>
      <c r="D3038" s="60" t="s">
        <v>3111</v>
      </c>
      <c r="E3038" s="62" t="s">
        <v>26221</v>
      </c>
    </row>
    <row r="3039" spans="1:5" ht="18.75" x14ac:dyDescent="0.3">
      <c r="A3039" s="111">
        <v>3036</v>
      </c>
      <c r="B3039" s="60" t="s">
        <v>3126</v>
      </c>
      <c r="C3039" s="60" t="s">
        <v>4864</v>
      </c>
      <c r="D3039" s="60" t="s">
        <v>3111</v>
      </c>
      <c r="E3039" s="62" t="s">
        <v>26221</v>
      </c>
    </row>
    <row r="3040" spans="1:5" ht="18.75" x14ac:dyDescent="0.3">
      <c r="A3040" s="111">
        <v>3037</v>
      </c>
      <c r="B3040" s="60" t="s">
        <v>3126</v>
      </c>
      <c r="C3040" s="60" t="s">
        <v>4863</v>
      </c>
      <c r="D3040" s="60" t="s">
        <v>3111</v>
      </c>
      <c r="E3040" s="62" t="s">
        <v>26221</v>
      </c>
    </row>
    <row r="3041" spans="1:5" ht="18.75" x14ac:dyDescent="0.3">
      <c r="A3041" s="109">
        <v>3038</v>
      </c>
      <c r="B3041" s="60" t="s">
        <v>3126</v>
      </c>
      <c r="C3041" s="60" t="s">
        <v>4862</v>
      </c>
      <c r="D3041" s="60" t="s">
        <v>3111</v>
      </c>
      <c r="E3041" s="62" t="s">
        <v>26221</v>
      </c>
    </row>
    <row r="3042" spans="1:5" ht="18.75" x14ac:dyDescent="0.3">
      <c r="A3042" s="109">
        <v>3039</v>
      </c>
      <c r="B3042" s="60" t="s">
        <v>3126</v>
      </c>
      <c r="C3042" s="60" t="s">
        <v>4861</v>
      </c>
      <c r="D3042" s="60" t="s">
        <v>3111</v>
      </c>
      <c r="E3042" s="62" t="s">
        <v>26221</v>
      </c>
    </row>
    <row r="3043" spans="1:5" ht="18.75" x14ac:dyDescent="0.3">
      <c r="A3043" s="111">
        <v>3040</v>
      </c>
      <c r="B3043" s="60" t="s">
        <v>3126</v>
      </c>
      <c r="C3043" s="60" t="s">
        <v>4860</v>
      </c>
      <c r="D3043" s="60" t="s">
        <v>4849</v>
      </c>
      <c r="E3043" s="62" t="s">
        <v>26221</v>
      </c>
    </row>
    <row r="3044" spans="1:5" ht="18.75" x14ac:dyDescent="0.3">
      <c r="A3044" s="111">
        <v>3041</v>
      </c>
      <c r="B3044" s="60" t="s">
        <v>3126</v>
      </c>
      <c r="C3044" s="60" t="s">
        <v>4859</v>
      </c>
      <c r="D3044" s="60" t="s">
        <v>3111</v>
      </c>
      <c r="E3044" s="62" t="s">
        <v>26221</v>
      </c>
    </row>
    <row r="3045" spans="1:5" ht="18.75" x14ac:dyDescent="0.3">
      <c r="A3045" s="109">
        <v>3042</v>
      </c>
      <c r="B3045" s="60" t="s">
        <v>3126</v>
      </c>
      <c r="C3045" s="60" t="s">
        <v>4858</v>
      </c>
      <c r="D3045" s="60" t="s">
        <v>3111</v>
      </c>
      <c r="E3045" s="62" t="s">
        <v>26221</v>
      </c>
    </row>
    <row r="3046" spans="1:5" ht="18.75" x14ac:dyDescent="0.3">
      <c r="A3046" s="109">
        <v>3043</v>
      </c>
      <c r="B3046" s="60" t="s">
        <v>3126</v>
      </c>
      <c r="C3046" s="60" t="s">
        <v>4857</v>
      </c>
      <c r="D3046" s="60" t="s">
        <v>3111</v>
      </c>
      <c r="E3046" s="62" t="s">
        <v>26221</v>
      </c>
    </row>
    <row r="3047" spans="1:5" ht="18.75" x14ac:dyDescent="0.3">
      <c r="A3047" s="111">
        <v>3044</v>
      </c>
      <c r="B3047" s="60" t="s">
        <v>3126</v>
      </c>
      <c r="C3047" s="60" t="s">
        <v>4856</v>
      </c>
      <c r="D3047" s="60" t="s">
        <v>3111</v>
      </c>
      <c r="E3047" s="62" t="s">
        <v>26221</v>
      </c>
    </row>
    <row r="3048" spans="1:5" ht="18.75" x14ac:dyDescent="0.3">
      <c r="A3048" s="111">
        <v>3045</v>
      </c>
      <c r="B3048" s="60" t="s">
        <v>3126</v>
      </c>
      <c r="C3048" s="60" t="s">
        <v>4855</v>
      </c>
      <c r="D3048" s="60" t="s">
        <v>3111</v>
      </c>
      <c r="E3048" s="62" t="s">
        <v>26221</v>
      </c>
    </row>
    <row r="3049" spans="1:5" ht="18.75" x14ac:dyDescent="0.3">
      <c r="A3049" s="109">
        <v>3046</v>
      </c>
      <c r="B3049" s="60" t="s">
        <v>3126</v>
      </c>
      <c r="C3049" s="60" t="s">
        <v>4854</v>
      </c>
      <c r="D3049" s="60" t="s">
        <v>3111</v>
      </c>
      <c r="E3049" s="62" t="s">
        <v>26221</v>
      </c>
    </row>
    <row r="3050" spans="1:5" ht="18.75" x14ac:dyDescent="0.3">
      <c r="A3050" s="109">
        <v>3047</v>
      </c>
      <c r="B3050" s="60" t="s">
        <v>3126</v>
      </c>
      <c r="C3050" s="60" t="s">
        <v>4853</v>
      </c>
      <c r="D3050" s="60" t="s">
        <v>4852</v>
      </c>
      <c r="E3050" s="62" t="s">
        <v>26221</v>
      </c>
    </row>
    <row r="3051" spans="1:5" ht="18.75" x14ac:dyDescent="0.3">
      <c r="A3051" s="111">
        <v>3048</v>
      </c>
      <c r="B3051" s="60" t="s">
        <v>3126</v>
      </c>
      <c r="C3051" s="60" t="s">
        <v>4851</v>
      </c>
      <c r="D3051" s="60" t="s">
        <v>3111</v>
      </c>
      <c r="E3051" s="62" t="s">
        <v>26221</v>
      </c>
    </row>
    <row r="3052" spans="1:5" ht="18.75" x14ac:dyDescent="0.3">
      <c r="A3052" s="111">
        <v>3049</v>
      </c>
      <c r="B3052" s="60" t="s">
        <v>3126</v>
      </c>
      <c r="C3052" s="60" t="s">
        <v>4850</v>
      </c>
      <c r="D3052" s="60" t="s">
        <v>4849</v>
      </c>
      <c r="E3052" s="62" t="s">
        <v>26221</v>
      </c>
    </row>
    <row r="3053" spans="1:5" ht="18.75" x14ac:dyDescent="0.3">
      <c r="A3053" s="109">
        <v>3050</v>
      </c>
      <c r="B3053" s="60" t="s">
        <v>3126</v>
      </c>
      <c r="C3053" s="60" t="s">
        <v>4848</v>
      </c>
      <c r="D3053" s="60" t="s">
        <v>3111</v>
      </c>
      <c r="E3053" s="62" t="s">
        <v>26221</v>
      </c>
    </row>
    <row r="3054" spans="1:5" ht="18.75" x14ac:dyDescent="0.3">
      <c r="A3054" s="109">
        <v>3051</v>
      </c>
      <c r="B3054" s="60" t="s">
        <v>3126</v>
      </c>
      <c r="C3054" s="60" t="s">
        <v>4847</v>
      </c>
      <c r="D3054" s="60" t="s">
        <v>3111</v>
      </c>
      <c r="E3054" s="62" t="s">
        <v>26221</v>
      </c>
    </row>
    <row r="3055" spans="1:5" ht="18.75" x14ac:dyDescent="0.3">
      <c r="A3055" s="111">
        <v>3052</v>
      </c>
      <c r="B3055" s="60" t="s">
        <v>3126</v>
      </c>
      <c r="C3055" s="60" t="s">
        <v>4846</v>
      </c>
      <c r="D3055" s="60" t="s">
        <v>4751</v>
      </c>
      <c r="E3055" s="60" t="s">
        <v>4734</v>
      </c>
    </row>
    <row r="3056" spans="1:5" ht="18.75" x14ac:dyDescent="0.3">
      <c r="A3056" s="111">
        <v>3053</v>
      </c>
      <c r="B3056" s="60" t="s">
        <v>3126</v>
      </c>
      <c r="C3056" s="60" t="s">
        <v>4845</v>
      </c>
      <c r="D3056" s="60" t="s">
        <v>4734</v>
      </c>
      <c r="E3056" s="60" t="s">
        <v>4734</v>
      </c>
    </row>
    <row r="3057" spans="1:5" ht="18.75" x14ac:dyDescent="0.3">
      <c r="A3057" s="109">
        <v>3054</v>
      </c>
      <c r="B3057" s="60" t="s">
        <v>3126</v>
      </c>
      <c r="C3057" s="60" t="s">
        <v>4844</v>
      </c>
      <c r="D3057" s="60" t="s">
        <v>4751</v>
      </c>
      <c r="E3057" s="60" t="s">
        <v>4734</v>
      </c>
    </row>
    <row r="3058" spans="1:5" ht="18.75" x14ac:dyDescent="0.3">
      <c r="A3058" s="109">
        <v>3055</v>
      </c>
      <c r="B3058" s="60" t="s">
        <v>3126</v>
      </c>
      <c r="C3058" s="60" t="s">
        <v>4843</v>
      </c>
      <c r="D3058" s="60" t="s">
        <v>4739</v>
      </c>
      <c r="E3058" s="60" t="s">
        <v>4734</v>
      </c>
    </row>
    <row r="3059" spans="1:5" ht="18.75" x14ac:dyDescent="0.3">
      <c r="A3059" s="111">
        <v>3056</v>
      </c>
      <c r="B3059" s="60" t="s">
        <v>3126</v>
      </c>
      <c r="C3059" s="60" t="s">
        <v>4842</v>
      </c>
      <c r="D3059" s="60" t="s">
        <v>4734</v>
      </c>
      <c r="E3059" s="60" t="s">
        <v>4734</v>
      </c>
    </row>
    <row r="3060" spans="1:5" ht="18.75" x14ac:dyDescent="0.3">
      <c r="A3060" s="111">
        <v>3057</v>
      </c>
      <c r="B3060" s="60" t="s">
        <v>3126</v>
      </c>
      <c r="C3060" s="60" t="s">
        <v>4841</v>
      </c>
      <c r="D3060" s="60" t="s">
        <v>4734</v>
      </c>
      <c r="E3060" s="60" t="s">
        <v>4734</v>
      </c>
    </row>
    <row r="3061" spans="1:5" ht="18.75" x14ac:dyDescent="0.3">
      <c r="A3061" s="109">
        <v>3058</v>
      </c>
      <c r="B3061" s="60" t="s">
        <v>3126</v>
      </c>
      <c r="C3061" s="60" t="s">
        <v>4840</v>
      </c>
      <c r="D3061" s="60" t="s">
        <v>4734</v>
      </c>
      <c r="E3061" s="60" t="s">
        <v>4734</v>
      </c>
    </row>
    <row r="3062" spans="1:5" ht="18.75" x14ac:dyDescent="0.3">
      <c r="A3062" s="109">
        <v>3059</v>
      </c>
      <c r="B3062" s="60" t="s">
        <v>3126</v>
      </c>
      <c r="C3062" s="60" t="s">
        <v>4839</v>
      </c>
      <c r="D3062" s="60" t="s">
        <v>4734</v>
      </c>
      <c r="E3062" s="60" t="s">
        <v>4734</v>
      </c>
    </row>
    <row r="3063" spans="1:5" ht="18.75" x14ac:dyDescent="0.3">
      <c r="A3063" s="111">
        <v>3060</v>
      </c>
      <c r="B3063" s="60" t="s">
        <v>3126</v>
      </c>
      <c r="C3063" s="60" t="s">
        <v>4838</v>
      </c>
      <c r="D3063" s="60" t="s">
        <v>4734</v>
      </c>
      <c r="E3063" s="60" t="s">
        <v>4734</v>
      </c>
    </row>
    <row r="3064" spans="1:5" ht="18.75" x14ac:dyDescent="0.3">
      <c r="A3064" s="111">
        <v>3061</v>
      </c>
      <c r="B3064" s="60" t="s">
        <v>3126</v>
      </c>
      <c r="C3064" s="60" t="s">
        <v>4837</v>
      </c>
      <c r="D3064" s="60" t="s">
        <v>4751</v>
      </c>
      <c r="E3064" s="60" t="s">
        <v>4734</v>
      </c>
    </row>
    <row r="3065" spans="1:5" ht="18.75" x14ac:dyDescent="0.3">
      <c r="A3065" s="109">
        <v>3062</v>
      </c>
      <c r="B3065" s="60" t="s">
        <v>3126</v>
      </c>
      <c r="C3065" s="60" t="s">
        <v>4836</v>
      </c>
      <c r="D3065" s="60" t="s">
        <v>4739</v>
      </c>
      <c r="E3065" s="60" t="s">
        <v>4734</v>
      </c>
    </row>
    <row r="3066" spans="1:5" ht="18.75" x14ac:dyDescent="0.3">
      <c r="A3066" s="109">
        <v>3063</v>
      </c>
      <c r="B3066" s="60" t="s">
        <v>3126</v>
      </c>
      <c r="C3066" s="60" t="s">
        <v>4835</v>
      </c>
      <c r="D3066" s="60" t="s">
        <v>4739</v>
      </c>
      <c r="E3066" s="60" t="s">
        <v>4734</v>
      </c>
    </row>
    <row r="3067" spans="1:5" ht="18.75" x14ac:dyDescent="0.3">
      <c r="A3067" s="111">
        <v>3064</v>
      </c>
      <c r="B3067" s="60" t="s">
        <v>3126</v>
      </c>
      <c r="C3067" s="60" t="s">
        <v>4834</v>
      </c>
      <c r="D3067" s="60" t="s">
        <v>4741</v>
      </c>
      <c r="E3067" s="60" t="s">
        <v>4734</v>
      </c>
    </row>
    <row r="3068" spans="1:5" ht="18.75" x14ac:dyDescent="0.3">
      <c r="A3068" s="111">
        <v>3065</v>
      </c>
      <c r="B3068" s="60" t="s">
        <v>3126</v>
      </c>
      <c r="C3068" s="60" t="s">
        <v>4833</v>
      </c>
      <c r="D3068" s="60" t="s">
        <v>4741</v>
      </c>
      <c r="E3068" s="60" t="s">
        <v>4734</v>
      </c>
    </row>
    <row r="3069" spans="1:5" ht="18.75" x14ac:dyDescent="0.3">
      <c r="A3069" s="109">
        <v>3066</v>
      </c>
      <c r="B3069" s="60" t="s">
        <v>3126</v>
      </c>
      <c r="C3069" s="60" t="s">
        <v>4832</v>
      </c>
      <c r="D3069" s="60" t="s">
        <v>4734</v>
      </c>
      <c r="E3069" s="60" t="s">
        <v>4734</v>
      </c>
    </row>
    <row r="3070" spans="1:5" ht="18.75" x14ac:dyDescent="0.3">
      <c r="A3070" s="109">
        <v>3067</v>
      </c>
      <c r="B3070" s="60" t="s">
        <v>3126</v>
      </c>
      <c r="C3070" s="60" t="s">
        <v>4831</v>
      </c>
      <c r="D3070" s="60" t="s">
        <v>4734</v>
      </c>
      <c r="E3070" s="60" t="s">
        <v>4734</v>
      </c>
    </row>
    <row r="3071" spans="1:5" ht="18.75" x14ac:dyDescent="0.3">
      <c r="A3071" s="111">
        <v>3068</v>
      </c>
      <c r="B3071" s="60" t="s">
        <v>3126</v>
      </c>
      <c r="C3071" s="60" t="s">
        <v>4830</v>
      </c>
      <c r="D3071" s="60" t="s">
        <v>4734</v>
      </c>
      <c r="E3071" s="60" t="s">
        <v>4734</v>
      </c>
    </row>
    <row r="3072" spans="1:5" ht="18.75" x14ac:dyDescent="0.3">
      <c r="A3072" s="111">
        <v>3069</v>
      </c>
      <c r="B3072" s="60" t="s">
        <v>3126</v>
      </c>
      <c r="C3072" s="60" t="s">
        <v>4829</v>
      </c>
      <c r="D3072" s="60" t="s">
        <v>4734</v>
      </c>
      <c r="E3072" s="60" t="s">
        <v>4734</v>
      </c>
    </row>
    <row r="3073" spans="1:5" ht="18.75" x14ac:dyDescent="0.3">
      <c r="A3073" s="109">
        <v>3070</v>
      </c>
      <c r="B3073" s="60" t="s">
        <v>3126</v>
      </c>
      <c r="C3073" s="60" t="s">
        <v>4828</v>
      </c>
      <c r="D3073" s="60" t="s">
        <v>4730</v>
      </c>
      <c r="E3073" s="60" t="s">
        <v>4734</v>
      </c>
    </row>
    <row r="3074" spans="1:5" ht="18.75" x14ac:dyDescent="0.3">
      <c r="A3074" s="109">
        <v>3071</v>
      </c>
      <c r="B3074" s="60" t="s">
        <v>3126</v>
      </c>
      <c r="C3074" s="60" t="s">
        <v>4827</v>
      </c>
      <c r="D3074" s="60" t="s">
        <v>4734</v>
      </c>
      <c r="E3074" s="60" t="s">
        <v>4734</v>
      </c>
    </row>
    <row r="3075" spans="1:5" ht="18.75" x14ac:dyDescent="0.3">
      <c r="A3075" s="111">
        <v>3072</v>
      </c>
      <c r="B3075" s="60" t="s">
        <v>3126</v>
      </c>
      <c r="C3075" s="60" t="s">
        <v>4826</v>
      </c>
      <c r="D3075" s="60" t="s">
        <v>4739</v>
      </c>
      <c r="E3075" s="60" t="s">
        <v>4734</v>
      </c>
    </row>
    <row r="3076" spans="1:5" ht="18.75" x14ac:dyDescent="0.3">
      <c r="A3076" s="111">
        <v>3073</v>
      </c>
      <c r="B3076" s="60" t="s">
        <v>3126</v>
      </c>
      <c r="C3076" s="60" t="s">
        <v>4825</v>
      </c>
      <c r="D3076" s="60" t="s">
        <v>4734</v>
      </c>
      <c r="E3076" s="60" t="s">
        <v>4734</v>
      </c>
    </row>
    <row r="3077" spans="1:5" ht="18.75" x14ac:dyDescent="0.3">
      <c r="A3077" s="109">
        <v>3074</v>
      </c>
      <c r="B3077" s="60" t="s">
        <v>3126</v>
      </c>
      <c r="C3077" s="60" t="s">
        <v>4824</v>
      </c>
      <c r="D3077" s="60" t="s">
        <v>4734</v>
      </c>
      <c r="E3077" s="60" t="s">
        <v>4734</v>
      </c>
    </row>
    <row r="3078" spans="1:5" ht="18.75" x14ac:dyDescent="0.3">
      <c r="A3078" s="109">
        <v>3075</v>
      </c>
      <c r="B3078" s="60" t="s">
        <v>3126</v>
      </c>
      <c r="C3078" s="60" t="s">
        <v>4823</v>
      </c>
      <c r="D3078" s="60" t="s">
        <v>4734</v>
      </c>
      <c r="E3078" s="60" t="s">
        <v>4734</v>
      </c>
    </row>
    <row r="3079" spans="1:5" ht="18.75" x14ac:dyDescent="0.3">
      <c r="A3079" s="111">
        <v>3076</v>
      </c>
      <c r="B3079" s="60" t="s">
        <v>3126</v>
      </c>
      <c r="C3079" s="60" t="s">
        <v>4822</v>
      </c>
      <c r="D3079" s="60" t="s">
        <v>4734</v>
      </c>
      <c r="E3079" s="60" t="s">
        <v>4734</v>
      </c>
    </row>
    <row r="3080" spans="1:5" ht="18.75" x14ac:dyDescent="0.3">
      <c r="A3080" s="111">
        <v>3077</v>
      </c>
      <c r="B3080" s="60" t="s">
        <v>3126</v>
      </c>
      <c r="C3080" s="60" t="s">
        <v>4821</v>
      </c>
      <c r="D3080" s="60" t="s">
        <v>4734</v>
      </c>
      <c r="E3080" s="60" t="s">
        <v>4734</v>
      </c>
    </row>
    <row r="3081" spans="1:5" ht="18.75" x14ac:dyDescent="0.3">
      <c r="A3081" s="109">
        <v>3078</v>
      </c>
      <c r="B3081" s="60" t="s">
        <v>3126</v>
      </c>
      <c r="C3081" s="60" t="s">
        <v>4820</v>
      </c>
      <c r="D3081" s="60" t="s">
        <v>4734</v>
      </c>
      <c r="E3081" s="60" t="s">
        <v>4734</v>
      </c>
    </row>
    <row r="3082" spans="1:5" ht="18.75" x14ac:dyDescent="0.3">
      <c r="A3082" s="109">
        <v>3079</v>
      </c>
      <c r="B3082" s="60" t="s">
        <v>3126</v>
      </c>
      <c r="C3082" s="60" t="s">
        <v>4819</v>
      </c>
      <c r="D3082" s="60" t="s">
        <v>4734</v>
      </c>
      <c r="E3082" s="60" t="s">
        <v>4734</v>
      </c>
    </row>
    <row r="3083" spans="1:5" ht="18.75" x14ac:dyDescent="0.3">
      <c r="A3083" s="111">
        <v>3080</v>
      </c>
      <c r="B3083" s="60" t="s">
        <v>3126</v>
      </c>
      <c r="C3083" s="60" t="s">
        <v>4818</v>
      </c>
      <c r="D3083" s="60" t="s">
        <v>4741</v>
      </c>
      <c r="E3083" s="60" t="s">
        <v>4734</v>
      </c>
    </row>
    <row r="3084" spans="1:5" ht="18.75" x14ac:dyDescent="0.3">
      <c r="A3084" s="111">
        <v>3081</v>
      </c>
      <c r="B3084" s="60" t="s">
        <v>3126</v>
      </c>
      <c r="C3084" s="60" t="s">
        <v>4817</v>
      </c>
      <c r="D3084" s="60" t="s">
        <v>4734</v>
      </c>
      <c r="E3084" s="60" t="s">
        <v>4734</v>
      </c>
    </row>
    <row r="3085" spans="1:5" ht="18.75" x14ac:dyDescent="0.3">
      <c r="A3085" s="109">
        <v>3082</v>
      </c>
      <c r="B3085" s="60" t="s">
        <v>3126</v>
      </c>
      <c r="C3085" s="60" t="s">
        <v>4816</v>
      </c>
      <c r="D3085" s="60" t="s">
        <v>4734</v>
      </c>
      <c r="E3085" s="60" t="s">
        <v>4734</v>
      </c>
    </row>
    <row r="3086" spans="1:5" ht="18.75" x14ac:dyDescent="0.3">
      <c r="A3086" s="109">
        <v>3083</v>
      </c>
      <c r="B3086" s="60" t="s">
        <v>3126</v>
      </c>
      <c r="C3086" s="60" t="s">
        <v>4815</v>
      </c>
      <c r="D3086" s="60" t="s">
        <v>4739</v>
      </c>
      <c r="E3086" s="60" t="s">
        <v>4734</v>
      </c>
    </row>
    <row r="3087" spans="1:5" ht="18.75" x14ac:dyDescent="0.3">
      <c r="A3087" s="111">
        <v>3084</v>
      </c>
      <c r="B3087" s="60" t="s">
        <v>3126</v>
      </c>
      <c r="C3087" s="60" t="s">
        <v>4814</v>
      </c>
      <c r="D3087" s="60" t="s">
        <v>4734</v>
      </c>
      <c r="E3087" s="60" t="s">
        <v>4734</v>
      </c>
    </row>
    <row r="3088" spans="1:5" ht="18.75" x14ac:dyDescent="0.3">
      <c r="A3088" s="111">
        <v>3085</v>
      </c>
      <c r="B3088" s="60" t="s">
        <v>3126</v>
      </c>
      <c r="C3088" s="60" t="s">
        <v>4813</v>
      </c>
      <c r="D3088" s="60" t="s">
        <v>4737</v>
      </c>
      <c r="E3088" s="60" t="s">
        <v>4734</v>
      </c>
    </row>
    <row r="3089" spans="1:5" ht="18.75" x14ac:dyDescent="0.3">
      <c r="A3089" s="109">
        <v>3086</v>
      </c>
      <c r="B3089" s="60" t="s">
        <v>3126</v>
      </c>
      <c r="C3089" s="60" t="s">
        <v>4812</v>
      </c>
      <c r="D3089" s="60" t="s">
        <v>4741</v>
      </c>
      <c r="E3089" s="60" t="s">
        <v>4734</v>
      </c>
    </row>
    <row r="3090" spans="1:5" ht="18.75" x14ac:dyDescent="0.3">
      <c r="A3090" s="109">
        <v>3087</v>
      </c>
      <c r="B3090" s="60" t="s">
        <v>3126</v>
      </c>
      <c r="C3090" s="60" t="s">
        <v>4811</v>
      </c>
      <c r="D3090" s="60" t="s">
        <v>4734</v>
      </c>
      <c r="E3090" s="60" t="s">
        <v>4734</v>
      </c>
    </row>
    <row r="3091" spans="1:5" ht="18.75" x14ac:dyDescent="0.3">
      <c r="A3091" s="111">
        <v>3088</v>
      </c>
      <c r="B3091" s="60" t="s">
        <v>3126</v>
      </c>
      <c r="C3091" s="60" t="s">
        <v>4810</v>
      </c>
      <c r="D3091" s="60" t="s">
        <v>4734</v>
      </c>
      <c r="E3091" s="60" t="s">
        <v>4734</v>
      </c>
    </row>
    <row r="3092" spans="1:5" ht="18.75" x14ac:dyDescent="0.3">
      <c r="A3092" s="111">
        <v>3089</v>
      </c>
      <c r="B3092" s="60" t="s">
        <v>3126</v>
      </c>
      <c r="C3092" s="60" t="s">
        <v>4809</v>
      </c>
      <c r="D3092" s="60" t="s">
        <v>4734</v>
      </c>
      <c r="E3092" s="60" t="s">
        <v>4734</v>
      </c>
    </row>
    <row r="3093" spans="1:5" ht="18.75" x14ac:dyDescent="0.3">
      <c r="A3093" s="109">
        <v>3090</v>
      </c>
      <c r="B3093" s="60" t="s">
        <v>3126</v>
      </c>
      <c r="C3093" s="60" t="s">
        <v>4808</v>
      </c>
      <c r="D3093" s="60" t="s">
        <v>4734</v>
      </c>
      <c r="E3093" s="60" t="s">
        <v>4734</v>
      </c>
    </row>
    <row r="3094" spans="1:5" ht="18.75" x14ac:dyDescent="0.3">
      <c r="A3094" s="109">
        <v>3091</v>
      </c>
      <c r="B3094" s="60" t="s">
        <v>3126</v>
      </c>
      <c r="C3094" s="60" t="s">
        <v>4807</v>
      </c>
      <c r="D3094" s="60" t="s">
        <v>4734</v>
      </c>
      <c r="E3094" s="60" t="s">
        <v>4734</v>
      </c>
    </row>
    <row r="3095" spans="1:5" ht="18.75" x14ac:dyDescent="0.3">
      <c r="A3095" s="111">
        <v>3092</v>
      </c>
      <c r="B3095" s="60" t="s">
        <v>3126</v>
      </c>
      <c r="C3095" s="60" t="s">
        <v>4806</v>
      </c>
      <c r="D3095" s="60" t="s">
        <v>4734</v>
      </c>
      <c r="E3095" s="60" t="s">
        <v>4734</v>
      </c>
    </row>
    <row r="3096" spans="1:5" ht="18.75" x14ac:dyDescent="0.3">
      <c r="A3096" s="111">
        <v>3093</v>
      </c>
      <c r="B3096" s="60" t="s">
        <v>3126</v>
      </c>
      <c r="C3096" s="60" t="s">
        <v>4805</v>
      </c>
      <c r="D3096" s="60" t="s">
        <v>4730</v>
      </c>
      <c r="E3096" s="60" t="s">
        <v>4734</v>
      </c>
    </row>
    <row r="3097" spans="1:5" ht="18.75" x14ac:dyDescent="0.3">
      <c r="A3097" s="109">
        <v>3094</v>
      </c>
      <c r="B3097" s="60" t="s">
        <v>3126</v>
      </c>
      <c r="C3097" s="60" t="s">
        <v>4100</v>
      </c>
      <c r="D3097" s="60" t="s">
        <v>4737</v>
      </c>
      <c r="E3097" s="60" t="s">
        <v>4734</v>
      </c>
    </row>
    <row r="3098" spans="1:5" ht="18.75" x14ac:dyDescent="0.3">
      <c r="A3098" s="109">
        <v>3095</v>
      </c>
      <c r="B3098" s="60" t="s">
        <v>3126</v>
      </c>
      <c r="C3098" s="60" t="s">
        <v>4804</v>
      </c>
      <c r="D3098" s="60" t="s">
        <v>4737</v>
      </c>
      <c r="E3098" s="60" t="s">
        <v>4734</v>
      </c>
    </row>
    <row r="3099" spans="1:5" ht="18.75" x14ac:dyDescent="0.3">
      <c r="A3099" s="111">
        <v>3096</v>
      </c>
      <c r="B3099" s="60" t="s">
        <v>3126</v>
      </c>
      <c r="C3099" s="60" t="s">
        <v>4803</v>
      </c>
      <c r="D3099" s="60" t="s">
        <v>4734</v>
      </c>
      <c r="E3099" s="60" t="s">
        <v>4734</v>
      </c>
    </row>
    <row r="3100" spans="1:5" ht="18.75" x14ac:dyDescent="0.3">
      <c r="A3100" s="111">
        <v>3097</v>
      </c>
      <c r="B3100" s="60" t="s">
        <v>3126</v>
      </c>
      <c r="C3100" s="60" t="s">
        <v>4802</v>
      </c>
      <c r="D3100" s="60" t="s">
        <v>4739</v>
      </c>
      <c r="E3100" s="60" t="s">
        <v>4734</v>
      </c>
    </row>
    <row r="3101" spans="1:5" ht="18.75" x14ac:dyDescent="0.3">
      <c r="A3101" s="109">
        <v>3098</v>
      </c>
      <c r="B3101" s="60" t="s">
        <v>3126</v>
      </c>
      <c r="C3101" s="60" t="s">
        <v>4801</v>
      </c>
      <c r="D3101" s="60" t="s">
        <v>4751</v>
      </c>
      <c r="E3101" s="60" t="s">
        <v>4734</v>
      </c>
    </row>
    <row r="3102" spans="1:5" ht="18.75" x14ac:dyDescent="0.3">
      <c r="A3102" s="109">
        <v>3099</v>
      </c>
      <c r="B3102" s="60" t="s">
        <v>3126</v>
      </c>
      <c r="C3102" s="60" t="s">
        <v>4800</v>
      </c>
      <c r="D3102" s="60" t="s">
        <v>4732</v>
      </c>
      <c r="E3102" s="60" t="s">
        <v>4734</v>
      </c>
    </row>
    <row r="3103" spans="1:5" ht="18.75" x14ac:dyDescent="0.3">
      <c r="A3103" s="111">
        <v>3100</v>
      </c>
      <c r="B3103" s="60" t="s">
        <v>3126</v>
      </c>
      <c r="C3103" s="60" t="s">
        <v>4799</v>
      </c>
      <c r="D3103" s="60" t="s">
        <v>4741</v>
      </c>
      <c r="E3103" s="60" t="s">
        <v>4734</v>
      </c>
    </row>
    <row r="3104" spans="1:5" ht="18.75" x14ac:dyDescent="0.3">
      <c r="A3104" s="111">
        <v>3101</v>
      </c>
      <c r="B3104" s="60" t="s">
        <v>3126</v>
      </c>
      <c r="C3104" s="60" t="s">
        <v>4798</v>
      </c>
      <c r="D3104" s="60" t="s">
        <v>4734</v>
      </c>
      <c r="E3104" s="60" t="s">
        <v>4734</v>
      </c>
    </row>
    <row r="3105" spans="1:5" ht="18.75" x14ac:dyDescent="0.3">
      <c r="A3105" s="109">
        <v>3102</v>
      </c>
      <c r="B3105" s="60" t="s">
        <v>3126</v>
      </c>
      <c r="C3105" s="60" t="s">
        <v>4797</v>
      </c>
      <c r="D3105" s="60" t="s">
        <v>4730</v>
      </c>
      <c r="E3105" s="60" t="s">
        <v>4734</v>
      </c>
    </row>
    <row r="3106" spans="1:5" ht="18.75" x14ac:dyDescent="0.3">
      <c r="A3106" s="109">
        <v>3103</v>
      </c>
      <c r="B3106" s="60" t="s">
        <v>3126</v>
      </c>
      <c r="C3106" s="60" t="s">
        <v>4796</v>
      </c>
      <c r="D3106" s="60" t="s">
        <v>4737</v>
      </c>
      <c r="E3106" s="60" t="s">
        <v>4734</v>
      </c>
    </row>
    <row r="3107" spans="1:5" ht="18.75" x14ac:dyDescent="0.3">
      <c r="A3107" s="111">
        <v>3104</v>
      </c>
      <c r="B3107" s="60" t="s">
        <v>3126</v>
      </c>
      <c r="C3107" s="60" t="s">
        <v>4795</v>
      </c>
      <c r="D3107" s="60" t="s">
        <v>4741</v>
      </c>
      <c r="E3107" s="60" t="s">
        <v>4734</v>
      </c>
    </row>
    <row r="3108" spans="1:5" ht="18.75" x14ac:dyDescent="0.3">
      <c r="A3108" s="111">
        <v>3105</v>
      </c>
      <c r="B3108" s="60" t="s">
        <v>3126</v>
      </c>
      <c r="C3108" s="60" t="s">
        <v>4794</v>
      </c>
      <c r="D3108" s="60" t="s">
        <v>4734</v>
      </c>
      <c r="E3108" s="60" t="s">
        <v>4734</v>
      </c>
    </row>
    <row r="3109" spans="1:5" ht="18.75" x14ac:dyDescent="0.3">
      <c r="A3109" s="109">
        <v>3106</v>
      </c>
      <c r="B3109" s="60" t="s">
        <v>3126</v>
      </c>
      <c r="C3109" s="60" t="s">
        <v>4793</v>
      </c>
      <c r="D3109" s="60" t="s">
        <v>4734</v>
      </c>
      <c r="E3109" s="60" t="s">
        <v>4734</v>
      </c>
    </row>
    <row r="3110" spans="1:5" ht="18.75" x14ac:dyDescent="0.3">
      <c r="A3110" s="109">
        <v>3107</v>
      </c>
      <c r="B3110" s="60" t="s">
        <v>3126</v>
      </c>
      <c r="C3110" s="60" t="s">
        <v>4792</v>
      </c>
      <c r="D3110" s="60" t="s">
        <v>4734</v>
      </c>
      <c r="E3110" s="60" t="s">
        <v>4734</v>
      </c>
    </row>
    <row r="3111" spans="1:5" ht="18.75" x14ac:dyDescent="0.3">
      <c r="A3111" s="111">
        <v>3108</v>
      </c>
      <c r="B3111" s="60" t="s">
        <v>3126</v>
      </c>
      <c r="C3111" s="60" t="s">
        <v>4791</v>
      </c>
      <c r="D3111" s="60" t="s">
        <v>4739</v>
      </c>
      <c r="E3111" s="60" t="s">
        <v>4734</v>
      </c>
    </row>
    <row r="3112" spans="1:5" ht="18.75" x14ac:dyDescent="0.3">
      <c r="A3112" s="111">
        <v>3109</v>
      </c>
      <c r="B3112" s="60" t="s">
        <v>3126</v>
      </c>
      <c r="C3112" s="60" t="s">
        <v>4790</v>
      </c>
      <c r="D3112" s="60" t="s">
        <v>4741</v>
      </c>
      <c r="E3112" s="60" t="s">
        <v>4734</v>
      </c>
    </row>
    <row r="3113" spans="1:5" ht="18.75" x14ac:dyDescent="0.3">
      <c r="A3113" s="109">
        <v>3110</v>
      </c>
      <c r="B3113" s="60" t="s">
        <v>3126</v>
      </c>
      <c r="C3113" s="60" t="s">
        <v>4789</v>
      </c>
      <c r="D3113" s="60" t="s">
        <v>4734</v>
      </c>
      <c r="E3113" s="60" t="s">
        <v>4734</v>
      </c>
    </row>
    <row r="3114" spans="1:5" ht="18.75" x14ac:dyDescent="0.3">
      <c r="A3114" s="109">
        <v>3111</v>
      </c>
      <c r="B3114" s="60" t="s">
        <v>3126</v>
      </c>
      <c r="C3114" s="60" t="s">
        <v>4788</v>
      </c>
      <c r="D3114" s="60" t="s">
        <v>4734</v>
      </c>
      <c r="E3114" s="60" t="s">
        <v>4734</v>
      </c>
    </row>
    <row r="3115" spans="1:5" ht="18.75" x14ac:dyDescent="0.3">
      <c r="A3115" s="111">
        <v>3112</v>
      </c>
      <c r="B3115" s="60" t="s">
        <v>3126</v>
      </c>
      <c r="C3115" s="60" t="s">
        <v>4787</v>
      </c>
      <c r="D3115" s="60" t="s">
        <v>4730</v>
      </c>
      <c r="E3115" s="60" t="s">
        <v>4734</v>
      </c>
    </row>
    <row r="3116" spans="1:5" ht="18.75" x14ac:dyDescent="0.3">
      <c r="A3116" s="111">
        <v>3113</v>
      </c>
      <c r="B3116" s="60" t="s">
        <v>3126</v>
      </c>
      <c r="C3116" s="60" t="s">
        <v>4786</v>
      </c>
      <c r="D3116" s="60" t="s">
        <v>4734</v>
      </c>
      <c r="E3116" s="60" t="s">
        <v>4734</v>
      </c>
    </row>
    <row r="3117" spans="1:5" ht="18.75" x14ac:dyDescent="0.3">
      <c r="A3117" s="109">
        <v>3114</v>
      </c>
      <c r="B3117" s="60" t="s">
        <v>3126</v>
      </c>
      <c r="C3117" s="60" t="s">
        <v>4785</v>
      </c>
      <c r="D3117" s="60" t="s">
        <v>4734</v>
      </c>
      <c r="E3117" s="60" t="s">
        <v>4734</v>
      </c>
    </row>
    <row r="3118" spans="1:5" ht="18.75" x14ac:dyDescent="0.3">
      <c r="A3118" s="109">
        <v>3115</v>
      </c>
      <c r="B3118" s="60" t="s">
        <v>3126</v>
      </c>
      <c r="C3118" s="60" t="s">
        <v>4784</v>
      </c>
      <c r="D3118" s="60" t="s">
        <v>4751</v>
      </c>
      <c r="E3118" s="60" t="s">
        <v>4734</v>
      </c>
    </row>
    <row r="3119" spans="1:5" ht="18.75" x14ac:dyDescent="0.3">
      <c r="A3119" s="111">
        <v>3116</v>
      </c>
      <c r="B3119" s="60" t="s">
        <v>3126</v>
      </c>
      <c r="C3119" s="60" t="s">
        <v>4783</v>
      </c>
      <c r="D3119" s="60" t="s">
        <v>4739</v>
      </c>
      <c r="E3119" s="60" t="s">
        <v>4734</v>
      </c>
    </row>
    <row r="3120" spans="1:5" ht="18.75" x14ac:dyDescent="0.3">
      <c r="A3120" s="111">
        <v>3117</v>
      </c>
      <c r="B3120" s="60" t="s">
        <v>3126</v>
      </c>
      <c r="C3120" s="60" t="s">
        <v>4782</v>
      </c>
      <c r="D3120" s="60" t="s">
        <v>4734</v>
      </c>
      <c r="E3120" s="60" t="s">
        <v>4734</v>
      </c>
    </row>
    <row r="3121" spans="1:5" ht="18.75" x14ac:dyDescent="0.3">
      <c r="A3121" s="109">
        <v>3118</v>
      </c>
      <c r="B3121" s="60" t="s">
        <v>3126</v>
      </c>
      <c r="C3121" s="60" t="s">
        <v>4781</v>
      </c>
      <c r="D3121" s="60" t="s">
        <v>4734</v>
      </c>
      <c r="E3121" s="60" t="s">
        <v>4734</v>
      </c>
    </row>
    <row r="3122" spans="1:5" ht="18.75" x14ac:dyDescent="0.3">
      <c r="A3122" s="109">
        <v>3119</v>
      </c>
      <c r="B3122" s="60" t="s">
        <v>3126</v>
      </c>
      <c r="C3122" s="60" t="s">
        <v>4780</v>
      </c>
      <c r="D3122" s="60" t="s">
        <v>4734</v>
      </c>
      <c r="E3122" s="60" t="s">
        <v>4734</v>
      </c>
    </row>
    <row r="3123" spans="1:5" ht="18.75" x14ac:dyDescent="0.3">
      <c r="A3123" s="111">
        <v>3120</v>
      </c>
      <c r="B3123" s="60" t="s">
        <v>3126</v>
      </c>
      <c r="C3123" s="60" t="s">
        <v>4779</v>
      </c>
      <c r="D3123" s="60" t="s">
        <v>4741</v>
      </c>
      <c r="E3123" s="60" t="s">
        <v>4734</v>
      </c>
    </row>
    <row r="3124" spans="1:5" ht="18.75" x14ac:dyDescent="0.3">
      <c r="A3124" s="111">
        <v>3121</v>
      </c>
      <c r="B3124" s="60" t="s">
        <v>3126</v>
      </c>
      <c r="C3124" s="60" t="s">
        <v>4778</v>
      </c>
      <c r="D3124" s="60" t="s">
        <v>4734</v>
      </c>
      <c r="E3124" s="60" t="s">
        <v>4734</v>
      </c>
    </row>
    <row r="3125" spans="1:5" ht="18.75" x14ac:dyDescent="0.3">
      <c r="A3125" s="109">
        <v>3122</v>
      </c>
      <c r="B3125" s="60" t="s">
        <v>3126</v>
      </c>
      <c r="C3125" s="60" t="s">
        <v>4777</v>
      </c>
      <c r="D3125" s="60" t="s">
        <v>4737</v>
      </c>
      <c r="E3125" s="60" t="s">
        <v>4734</v>
      </c>
    </row>
    <row r="3126" spans="1:5" ht="18.75" x14ac:dyDescent="0.3">
      <c r="A3126" s="109">
        <v>3123</v>
      </c>
      <c r="B3126" s="60" t="s">
        <v>3126</v>
      </c>
      <c r="C3126" s="60" t="s">
        <v>4776</v>
      </c>
      <c r="D3126" s="60" t="s">
        <v>4734</v>
      </c>
      <c r="E3126" s="60" t="s">
        <v>4734</v>
      </c>
    </row>
    <row r="3127" spans="1:5" ht="18.75" x14ac:dyDescent="0.3">
      <c r="A3127" s="111">
        <v>3124</v>
      </c>
      <c r="B3127" s="60" t="s">
        <v>3126</v>
      </c>
      <c r="C3127" s="60" t="s">
        <v>4775</v>
      </c>
      <c r="D3127" s="60" t="s">
        <v>4751</v>
      </c>
      <c r="E3127" s="60" t="s">
        <v>4734</v>
      </c>
    </row>
    <row r="3128" spans="1:5" ht="18.75" x14ac:dyDescent="0.3">
      <c r="A3128" s="111">
        <v>3125</v>
      </c>
      <c r="B3128" s="60" t="s">
        <v>3126</v>
      </c>
      <c r="C3128" s="60" t="s">
        <v>4774</v>
      </c>
      <c r="D3128" s="60" t="s">
        <v>4734</v>
      </c>
      <c r="E3128" s="60" t="s">
        <v>4734</v>
      </c>
    </row>
    <row r="3129" spans="1:5" ht="18.75" x14ac:dyDescent="0.3">
      <c r="A3129" s="109">
        <v>3126</v>
      </c>
      <c r="B3129" s="60" t="s">
        <v>3126</v>
      </c>
      <c r="C3129" s="60" t="s">
        <v>4773</v>
      </c>
      <c r="D3129" s="60" t="s">
        <v>4739</v>
      </c>
      <c r="E3129" s="60" t="s">
        <v>4734</v>
      </c>
    </row>
    <row r="3130" spans="1:5" ht="18.75" x14ac:dyDescent="0.3">
      <c r="A3130" s="109">
        <v>3127</v>
      </c>
      <c r="B3130" s="60" t="s">
        <v>3126</v>
      </c>
      <c r="C3130" s="60" t="s">
        <v>4772</v>
      </c>
      <c r="D3130" s="60" t="s">
        <v>4734</v>
      </c>
      <c r="E3130" s="60" t="s">
        <v>4734</v>
      </c>
    </row>
    <row r="3131" spans="1:5" ht="18.75" x14ac:dyDescent="0.3">
      <c r="A3131" s="111">
        <v>3128</v>
      </c>
      <c r="B3131" s="60" t="s">
        <v>3126</v>
      </c>
      <c r="C3131" s="60" t="s">
        <v>4771</v>
      </c>
      <c r="D3131" s="60" t="s">
        <v>4730</v>
      </c>
      <c r="E3131" s="60" t="s">
        <v>4734</v>
      </c>
    </row>
    <row r="3132" spans="1:5" ht="18.75" x14ac:dyDescent="0.3">
      <c r="A3132" s="111">
        <v>3129</v>
      </c>
      <c r="B3132" s="60" t="s">
        <v>3126</v>
      </c>
      <c r="C3132" s="60" t="s">
        <v>4770</v>
      </c>
      <c r="D3132" s="60" t="s">
        <v>4737</v>
      </c>
      <c r="E3132" s="60" t="s">
        <v>4734</v>
      </c>
    </row>
    <row r="3133" spans="1:5" ht="18.75" x14ac:dyDescent="0.3">
      <c r="A3133" s="109">
        <v>3130</v>
      </c>
      <c r="B3133" s="60" t="s">
        <v>3126</v>
      </c>
      <c r="C3133" s="60" t="s">
        <v>4769</v>
      </c>
      <c r="D3133" s="60" t="s">
        <v>4739</v>
      </c>
      <c r="E3133" s="60" t="s">
        <v>4734</v>
      </c>
    </row>
    <row r="3134" spans="1:5" ht="18.75" x14ac:dyDescent="0.3">
      <c r="A3134" s="109">
        <v>3131</v>
      </c>
      <c r="B3134" s="60" t="s">
        <v>3126</v>
      </c>
      <c r="C3134" s="60" t="s">
        <v>4768</v>
      </c>
      <c r="D3134" s="60" t="s">
        <v>4737</v>
      </c>
      <c r="E3134" s="60" t="s">
        <v>4734</v>
      </c>
    </row>
    <row r="3135" spans="1:5" ht="18.75" x14ac:dyDescent="0.3">
      <c r="A3135" s="111">
        <v>3132</v>
      </c>
      <c r="B3135" s="60" t="s">
        <v>3126</v>
      </c>
      <c r="C3135" s="60" t="s">
        <v>4767</v>
      </c>
      <c r="D3135" s="60" t="s">
        <v>4751</v>
      </c>
      <c r="E3135" s="60" t="s">
        <v>4734</v>
      </c>
    </row>
    <row r="3136" spans="1:5" ht="18.75" x14ac:dyDescent="0.3">
      <c r="A3136" s="111">
        <v>3133</v>
      </c>
      <c r="B3136" s="60" t="s">
        <v>3126</v>
      </c>
      <c r="C3136" s="60" t="s">
        <v>4766</v>
      </c>
      <c r="D3136" s="60" t="s">
        <v>4732</v>
      </c>
      <c r="E3136" s="60" t="s">
        <v>4734</v>
      </c>
    </row>
    <row r="3137" spans="1:5" ht="18.75" x14ac:dyDescent="0.3">
      <c r="A3137" s="109">
        <v>3134</v>
      </c>
      <c r="B3137" s="60" t="s">
        <v>3126</v>
      </c>
      <c r="C3137" s="60" t="s">
        <v>4765</v>
      </c>
      <c r="D3137" s="60" t="s">
        <v>4751</v>
      </c>
      <c r="E3137" s="60" t="s">
        <v>4734</v>
      </c>
    </row>
    <row r="3138" spans="1:5" ht="18.75" x14ac:dyDescent="0.3">
      <c r="A3138" s="109">
        <v>3135</v>
      </c>
      <c r="B3138" s="60" t="s">
        <v>3126</v>
      </c>
      <c r="C3138" s="60" t="s">
        <v>4764</v>
      </c>
      <c r="D3138" s="60" t="s">
        <v>4732</v>
      </c>
      <c r="E3138" s="60" t="s">
        <v>4734</v>
      </c>
    </row>
    <row r="3139" spans="1:5" ht="18.75" x14ac:dyDescent="0.3">
      <c r="A3139" s="111">
        <v>3136</v>
      </c>
      <c r="B3139" s="60" t="s">
        <v>3126</v>
      </c>
      <c r="C3139" s="60" t="s">
        <v>4763</v>
      </c>
      <c r="D3139" s="60" t="s">
        <v>4737</v>
      </c>
      <c r="E3139" s="60" t="s">
        <v>4734</v>
      </c>
    </row>
    <row r="3140" spans="1:5" ht="18.75" x14ac:dyDescent="0.3">
      <c r="A3140" s="111">
        <v>3137</v>
      </c>
      <c r="B3140" s="60" t="s">
        <v>3126</v>
      </c>
      <c r="C3140" s="60" t="s">
        <v>4762</v>
      </c>
      <c r="D3140" s="60" t="s">
        <v>4734</v>
      </c>
      <c r="E3140" s="60" t="s">
        <v>4734</v>
      </c>
    </row>
    <row r="3141" spans="1:5" ht="18.75" x14ac:dyDescent="0.3">
      <c r="A3141" s="109">
        <v>3138</v>
      </c>
      <c r="B3141" s="60" t="s">
        <v>3126</v>
      </c>
      <c r="C3141" s="60" t="s">
        <v>4761</v>
      </c>
      <c r="D3141" s="60" t="s">
        <v>4734</v>
      </c>
      <c r="E3141" s="60" t="s">
        <v>4734</v>
      </c>
    </row>
    <row r="3142" spans="1:5" ht="18.75" x14ac:dyDescent="0.3">
      <c r="A3142" s="109">
        <v>3139</v>
      </c>
      <c r="B3142" s="60" t="s">
        <v>3126</v>
      </c>
      <c r="C3142" s="60" t="s">
        <v>4760</v>
      </c>
      <c r="D3142" s="60" t="s">
        <v>4737</v>
      </c>
      <c r="E3142" s="60" t="s">
        <v>4734</v>
      </c>
    </row>
    <row r="3143" spans="1:5" ht="18.75" x14ac:dyDescent="0.3">
      <c r="A3143" s="111">
        <v>3140</v>
      </c>
      <c r="B3143" s="60" t="s">
        <v>3126</v>
      </c>
      <c r="C3143" s="60" t="s">
        <v>4759</v>
      </c>
      <c r="D3143" s="60" t="s">
        <v>4751</v>
      </c>
      <c r="E3143" s="60" t="s">
        <v>4734</v>
      </c>
    </row>
    <row r="3144" spans="1:5" ht="18.75" x14ac:dyDescent="0.3">
      <c r="A3144" s="111">
        <v>3141</v>
      </c>
      <c r="B3144" s="60" t="s">
        <v>3126</v>
      </c>
      <c r="C3144" s="60" t="s">
        <v>4758</v>
      </c>
      <c r="D3144" s="60" t="s">
        <v>4732</v>
      </c>
      <c r="E3144" s="60" t="s">
        <v>4734</v>
      </c>
    </row>
    <row r="3145" spans="1:5" ht="18.75" x14ac:dyDescent="0.3">
      <c r="A3145" s="109">
        <v>3142</v>
      </c>
      <c r="B3145" s="60" t="s">
        <v>3126</v>
      </c>
      <c r="C3145" s="60" t="s">
        <v>4757</v>
      </c>
      <c r="D3145" s="60" t="s">
        <v>4732</v>
      </c>
      <c r="E3145" s="60" t="s">
        <v>4734</v>
      </c>
    </row>
    <row r="3146" spans="1:5" ht="18.75" x14ac:dyDescent="0.3">
      <c r="A3146" s="109">
        <v>3143</v>
      </c>
      <c r="B3146" s="60" t="s">
        <v>3126</v>
      </c>
      <c r="C3146" s="60" t="s">
        <v>4756</v>
      </c>
      <c r="D3146" s="60" t="s">
        <v>4732</v>
      </c>
      <c r="E3146" s="60" t="s">
        <v>4734</v>
      </c>
    </row>
    <row r="3147" spans="1:5" ht="18.75" x14ac:dyDescent="0.3">
      <c r="A3147" s="111">
        <v>3144</v>
      </c>
      <c r="B3147" s="60" t="s">
        <v>3126</v>
      </c>
      <c r="C3147" s="60" t="s">
        <v>4755</v>
      </c>
      <c r="D3147" s="60" t="s">
        <v>4734</v>
      </c>
      <c r="E3147" s="60" t="s">
        <v>4734</v>
      </c>
    </row>
    <row r="3148" spans="1:5" ht="18.75" x14ac:dyDescent="0.3">
      <c r="A3148" s="111">
        <v>3145</v>
      </c>
      <c r="B3148" s="60" t="s">
        <v>3126</v>
      </c>
      <c r="C3148" s="60" t="s">
        <v>4754</v>
      </c>
      <c r="D3148" s="60" t="s">
        <v>4751</v>
      </c>
      <c r="E3148" s="60" t="s">
        <v>4734</v>
      </c>
    </row>
    <row r="3149" spans="1:5" ht="18.75" x14ac:dyDescent="0.3">
      <c r="A3149" s="109">
        <v>3146</v>
      </c>
      <c r="B3149" s="60" t="s">
        <v>3126</v>
      </c>
      <c r="C3149" s="60" t="s">
        <v>4753</v>
      </c>
      <c r="D3149" s="60" t="s">
        <v>4734</v>
      </c>
      <c r="E3149" s="60" t="s">
        <v>4734</v>
      </c>
    </row>
    <row r="3150" spans="1:5" ht="18.75" x14ac:dyDescent="0.3">
      <c r="A3150" s="109">
        <v>3147</v>
      </c>
      <c r="B3150" s="60" t="s">
        <v>3126</v>
      </c>
      <c r="C3150" s="60" t="s">
        <v>4752</v>
      </c>
      <c r="D3150" s="60" t="s">
        <v>4751</v>
      </c>
      <c r="E3150" s="60" t="s">
        <v>4734</v>
      </c>
    </row>
    <row r="3151" spans="1:5" ht="18.75" x14ac:dyDescent="0.3">
      <c r="A3151" s="111">
        <v>3148</v>
      </c>
      <c r="B3151" s="60" t="s">
        <v>3126</v>
      </c>
      <c r="C3151" s="60" t="s">
        <v>4750</v>
      </c>
      <c r="D3151" s="60" t="s">
        <v>4734</v>
      </c>
      <c r="E3151" s="60" t="s">
        <v>4734</v>
      </c>
    </row>
    <row r="3152" spans="1:5" ht="18.75" x14ac:dyDescent="0.3">
      <c r="A3152" s="111">
        <v>3149</v>
      </c>
      <c r="B3152" s="60" t="s">
        <v>3126</v>
      </c>
      <c r="C3152" s="60" t="s">
        <v>4749</v>
      </c>
      <c r="D3152" s="60" t="s">
        <v>4732</v>
      </c>
      <c r="E3152" s="60" t="s">
        <v>4734</v>
      </c>
    </row>
    <row r="3153" spans="1:5" ht="18.75" x14ac:dyDescent="0.3">
      <c r="A3153" s="109">
        <v>3150</v>
      </c>
      <c r="B3153" s="60" t="s">
        <v>3126</v>
      </c>
      <c r="C3153" s="60" t="s">
        <v>4748</v>
      </c>
      <c r="D3153" s="60" t="s">
        <v>4732</v>
      </c>
      <c r="E3153" s="60" t="s">
        <v>4734</v>
      </c>
    </row>
    <row r="3154" spans="1:5" ht="18.75" x14ac:dyDescent="0.3">
      <c r="A3154" s="109">
        <v>3151</v>
      </c>
      <c r="B3154" s="60" t="s">
        <v>3126</v>
      </c>
      <c r="C3154" s="60" t="s">
        <v>4747</v>
      </c>
      <c r="D3154" s="60" t="s">
        <v>4734</v>
      </c>
      <c r="E3154" s="60" t="s">
        <v>4734</v>
      </c>
    </row>
    <row r="3155" spans="1:5" ht="18.75" x14ac:dyDescent="0.3">
      <c r="A3155" s="111">
        <v>3152</v>
      </c>
      <c r="B3155" s="60" t="s">
        <v>3126</v>
      </c>
      <c r="C3155" s="60" t="s">
        <v>4746</v>
      </c>
      <c r="D3155" s="60" t="s">
        <v>4734</v>
      </c>
      <c r="E3155" s="60" t="s">
        <v>4734</v>
      </c>
    </row>
    <row r="3156" spans="1:5" ht="18.75" x14ac:dyDescent="0.3">
      <c r="A3156" s="111">
        <v>3153</v>
      </c>
      <c r="B3156" s="60" t="s">
        <v>3126</v>
      </c>
      <c r="C3156" s="60" t="s">
        <v>4745</v>
      </c>
      <c r="D3156" s="60" t="s">
        <v>4734</v>
      </c>
      <c r="E3156" s="60" t="s">
        <v>4734</v>
      </c>
    </row>
    <row r="3157" spans="1:5" ht="18.75" x14ac:dyDescent="0.3">
      <c r="A3157" s="109">
        <v>3154</v>
      </c>
      <c r="B3157" s="60" t="s">
        <v>3126</v>
      </c>
      <c r="C3157" s="60" t="s">
        <v>4744</v>
      </c>
      <c r="D3157" s="60" t="s">
        <v>4730</v>
      </c>
      <c r="E3157" s="60" t="s">
        <v>4734</v>
      </c>
    </row>
    <row r="3158" spans="1:5" ht="18.75" x14ac:dyDescent="0.3">
      <c r="A3158" s="109">
        <v>3155</v>
      </c>
      <c r="B3158" s="60" t="s">
        <v>3126</v>
      </c>
      <c r="C3158" s="60" t="s">
        <v>4743</v>
      </c>
      <c r="D3158" s="60" t="s">
        <v>4739</v>
      </c>
      <c r="E3158" s="60" t="s">
        <v>4734</v>
      </c>
    </row>
    <row r="3159" spans="1:5" ht="18.75" x14ac:dyDescent="0.3">
      <c r="A3159" s="111">
        <v>3156</v>
      </c>
      <c r="B3159" s="60" t="s">
        <v>3126</v>
      </c>
      <c r="C3159" s="60" t="s">
        <v>4742</v>
      </c>
      <c r="D3159" s="60" t="s">
        <v>4741</v>
      </c>
      <c r="E3159" s="60" t="s">
        <v>4734</v>
      </c>
    </row>
    <row r="3160" spans="1:5" ht="18.75" x14ac:dyDescent="0.3">
      <c r="A3160" s="111">
        <v>3157</v>
      </c>
      <c r="B3160" s="60" t="s">
        <v>3126</v>
      </c>
      <c r="C3160" s="60" t="s">
        <v>4740</v>
      </c>
      <c r="D3160" s="60" t="s">
        <v>4739</v>
      </c>
      <c r="E3160" s="60" t="s">
        <v>4734</v>
      </c>
    </row>
    <row r="3161" spans="1:5" ht="18.75" x14ac:dyDescent="0.3">
      <c r="A3161" s="109">
        <v>3158</v>
      </c>
      <c r="B3161" s="60" t="s">
        <v>3126</v>
      </c>
      <c r="C3161" s="60" t="s">
        <v>4738</v>
      </c>
      <c r="D3161" s="60" t="s">
        <v>4737</v>
      </c>
      <c r="E3161" s="60" t="s">
        <v>4734</v>
      </c>
    </row>
    <row r="3162" spans="1:5" ht="18.75" x14ac:dyDescent="0.3">
      <c r="A3162" s="109">
        <v>3159</v>
      </c>
      <c r="B3162" s="60" t="s">
        <v>3126</v>
      </c>
      <c r="C3162" s="60" t="s">
        <v>4736</v>
      </c>
      <c r="D3162" s="60" t="s">
        <v>4732</v>
      </c>
      <c r="E3162" s="60" t="s">
        <v>4734</v>
      </c>
    </row>
    <row r="3163" spans="1:5" ht="18.75" x14ac:dyDescent="0.3">
      <c r="A3163" s="111">
        <v>3160</v>
      </c>
      <c r="B3163" s="60" t="s">
        <v>3126</v>
      </c>
      <c r="C3163" s="60" t="s">
        <v>4735</v>
      </c>
      <c r="D3163" s="60" t="s">
        <v>4734</v>
      </c>
      <c r="E3163" s="60" t="s">
        <v>4734</v>
      </c>
    </row>
    <row r="3164" spans="1:5" ht="18.75" x14ac:dyDescent="0.3">
      <c r="A3164" s="109">
        <v>3161</v>
      </c>
      <c r="B3164" s="60" t="s">
        <v>3126</v>
      </c>
      <c r="C3164" s="60" t="s">
        <v>4733</v>
      </c>
      <c r="D3164" s="60" t="s">
        <v>4732</v>
      </c>
      <c r="E3164" s="60" t="s">
        <v>4734</v>
      </c>
    </row>
    <row r="3165" spans="1:5" ht="18.75" x14ac:dyDescent="0.3">
      <c r="A3165" s="109">
        <v>3162</v>
      </c>
      <c r="B3165" s="60" t="s">
        <v>3126</v>
      </c>
      <c r="C3165" s="60" t="s">
        <v>4731</v>
      </c>
      <c r="D3165" s="60" t="s">
        <v>4730</v>
      </c>
      <c r="E3165" s="60" t="s">
        <v>4734</v>
      </c>
    </row>
    <row r="3166" spans="1:5" ht="18.75" x14ac:dyDescent="0.3">
      <c r="A3166" s="111">
        <v>3163</v>
      </c>
      <c r="B3166" s="60" t="s">
        <v>3126</v>
      </c>
      <c r="C3166" s="60" t="s">
        <v>4729</v>
      </c>
      <c r="D3166" s="60" t="s">
        <v>4594</v>
      </c>
      <c r="E3166" s="116" t="s">
        <v>26222</v>
      </c>
    </row>
    <row r="3167" spans="1:5" ht="18.75" x14ac:dyDescent="0.3">
      <c r="A3167" s="109">
        <v>3164</v>
      </c>
      <c r="B3167" s="60" t="s">
        <v>3126</v>
      </c>
      <c r="C3167" s="60" t="s">
        <v>4728</v>
      </c>
      <c r="D3167" s="60" t="s">
        <v>4594</v>
      </c>
      <c r="E3167" s="116" t="s">
        <v>26222</v>
      </c>
    </row>
    <row r="3168" spans="1:5" ht="18.75" x14ac:dyDescent="0.3">
      <c r="A3168" s="109">
        <v>3165</v>
      </c>
      <c r="B3168" s="60" t="s">
        <v>3126</v>
      </c>
      <c r="C3168" s="60" t="s">
        <v>4727</v>
      </c>
      <c r="D3168" s="60" t="s">
        <v>4594</v>
      </c>
      <c r="E3168" s="116" t="s">
        <v>26222</v>
      </c>
    </row>
    <row r="3169" spans="1:5" ht="18.75" x14ac:dyDescent="0.3">
      <c r="A3169" s="111">
        <v>3166</v>
      </c>
      <c r="B3169" s="60" t="s">
        <v>3126</v>
      </c>
      <c r="C3169" s="60" t="s">
        <v>4726</v>
      </c>
      <c r="D3169" s="60" t="s">
        <v>4643</v>
      </c>
      <c r="E3169" s="116" t="s">
        <v>26222</v>
      </c>
    </row>
    <row r="3170" spans="1:5" ht="18.75" x14ac:dyDescent="0.3">
      <c r="A3170" s="109">
        <v>3167</v>
      </c>
      <c r="B3170" s="60" t="s">
        <v>3126</v>
      </c>
      <c r="C3170" s="60" t="s">
        <v>4725</v>
      </c>
      <c r="D3170" s="60" t="s">
        <v>4643</v>
      </c>
      <c r="E3170" s="116" t="s">
        <v>26222</v>
      </c>
    </row>
    <row r="3171" spans="1:5" ht="18.75" x14ac:dyDescent="0.3">
      <c r="A3171" s="109">
        <v>3168</v>
      </c>
      <c r="B3171" s="60" t="s">
        <v>3126</v>
      </c>
      <c r="C3171" s="60" t="s">
        <v>4724</v>
      </c>
      <c r="D3171" s="60" t="s">
        <v>4594</v>
      </c>
      <c r="E3171" s="116" t="s">
        <v>26222</v>
      </c>
    </row>
    <row r="3172" spans="1:5" ht="18.75" x14ac:dyDescent="0.3">
      <c r="A3172" s="111">
        <v>3169</v>
      </c>
      <c r="B3172" s="60" t="s">
        <v>3126</v>
      </c>
      <c r="C3172" s="60" t="s">
        <v>4723</v>
      </c>
      <c r="D3172" s="60" t="s">
        <v>4643</v>
      </c>
      <c r="E3172" s="116" t="s">
        <v>26222</v>
      </c>
    </row>
    <row r="3173" spans="1:5" ht="18.75" x14ac:dyDescent="0.3">
      <c r="A3173" s="109">
        <v>3170</v>
      </c>
      <c r="B3173" s="60" t="s">
        <v>3126</v>
      </c>
      <c r="C3173" s="60" t="s">
        <v>4722</v>
      </c>
      <c r="D3173" s="60" t="s">
        <v>4585</v>
      </c>
      <c r="E3173" s="116" t="s">
        <v>26222</v>
      </c>
    </row>
    <row r="3174" spans="1:5" ht="18.75" x14ac:dyDescent="0.3">
      <c r="A3174" s="109">
        <v>3171</v>
      </c>
      <c r="B3174" s="60" t="s">
        <v>3126</v>
      </c>
      <c r="C3174" s="60" t="s">
        <v>4721</v>
      </c>
      <c r="D3174" s="60" t="s">
        <v>4594</v>
      </c>
      <c r="E3174" s="116" t="s">
        <v>26222</v>
      </c>
    </row>
    <row r="3175" spans="1:5" ht="18.75" x14ac:dyDescent="0.3">
      <c r="A3175" s="111">
        <v>3172</v>
      </c>
      <c r="B3175" s="60" t="s">
        <v>3126</v>
      </c>
      <c r="C3175" s="60" t="s">
        <v>4720</v>
      </c>
      <c r="D3175" s="60" t="s">
        <v>4625</v>
      </c>
      <c r="E3175" s="116" t="s">
        <v>26222</v>
      </c>
    </row>
    <row r="3176" spans="1:5" ht="18.75" x14ac:dyDescent="0.3">
      <c r="A3176" s="109">
        <v>3173</v>
      </c>
      <c r="B3176" s="60" t="s">
        <v>3126</v>
      </c>
      <c r="C3176" s="60" t="s">
        <v>4719</v>
      </c>
      <c r="D3176" s="60" t="s">
        <v>4643</v>
      </c>
      <c r="E3176" s="116" t="s">
        <v>26222</v>
      </c>
    </row>
    <row r="3177" spans="1:5" ht="18.75" x14ac:dyDescent="0.3">
      <c r="A3177" s="109">
        <v>3174</v>
      </c>
      <c r="B3177" s="60" t="s">
        <v>3126</v>
      </c>
      <c r="C3177" s="60" t="s">
        <v>4718</v>
      </c>
      <c r="D3177" s="60" t="s">
        <v>4594</v>
      </c>
      <c r="E3177" s="116" t="s">
        <v>26222</v>
      </c>
    </row>
    <row r="3178" spans="1:5" ht="18.75" x14ac:dyDescent="0.3">
      <c r="A3178" s="111">
        <v>3175</v>
      </c>
      <c r="B3178" s="60" t="s">
        <v>3126</v>
      </c>
      <c r="C3178" s="60" t="s">
        <v>4717</v>
      </c>
      <c r="D3178" s="60" t="s">
        <v>4594</v>
      </c>
      <c r="E3178" s="116" t="s">
        <v>26222</v>
      </c>
    </row>
    <row r="3179" spans="1:5" ht="18.75" x14ac:dyDescent="0.3">
      <c r="A3179" s="109">
        <v>3176</v>
      </c>
      <c r="B3179" s="60" t="s">
        <v>3126</v>
      </c>
      <c r="C3179" s="60" t="s">
        <v>4716</v>
      </c>
      <c r="D3179" s="60" t="s">
        <v>4643</v>
      </c>
      <c r="E3179" s="116" t="s">
        <v>26222</v>
      </c>
    </row>
    <row r="3180" spans="1:5" ht="18.75" x14ac:dyDescent="0.3">
      <c r="A3180" s="109">
        <v>3177</v>
      </c>
      <c r="B3180" s="60" t="s">
        <v>3126</v>
      </c>
      <c r="C3180" s="60" t="s">
        <v>4715</v>
      </c>
      <c r="D3180" s="60" t="s">
        <v>4643</v>
      </c>
      <c r="E3180" s="116" t="s">
        <v>26222</v>
      </c>
    </row>
    <row r="3181" spans="1:5" ht="18.75" x14ac:dyDescent="0.3">
      <c r="A3181" s="111">
        <v>3178</v>
      </c>
      <c r="B3181" s="60" t="s">
        <v>3126</v>
      </c>
      <c r="C3181" s="60" t="s">
        <v>4714</v>
      </c>
      <c r="D3181" s="60" t="s">
        <v>4594</v>
      </c>
      <c r="E3181" s="116" t="s">
        <v>26222</v>
      </c>
    </row>
    <row r="3182" spans="1:5" ht="18.75" x14ac:dyDescent="0.3">
      <c r="A3182" s="109">
        <v>3179</v>
      </c>
      <c r="B3182" s="60" t="s">
        <v>3126</v>
      </c>
      <c r="C3182" s="60" t="s">
        <v>4713</v>
      </c>
      <c r="D3182" s="60" t="s">
        <v>4625</v>
      </c>
      <c r="E3182" s="116" t="s">
        <v>26222</v>
      </c>
    </row>
    <row r="3183" spans="1:5" ht="18.75" x14ac:dyDescent="0.3">
      <c r="A3183" s="109">
        <v>3180</v>
      </c>
      <c r="B3183" s="60" t="s">
        <v>3126</v>
      </c>
      <c r="C3183" s="60" t="s">
        <v>4712</v>
      </c>
      <c r="D3183" s="60" t="s">
        <v>4625</v>
      </c>
      <c r="E3183" s="116" t="s">
        <v>26222</v>
      </c>
    </row>
    <row r="3184" spans="1:5" ht="18.75" x14ac:dyDescent="0.3">
      <c r="A3184" s="111">
        <v>3181</v>
      </c>
      <c r="B3184" s="60" t="s">
        <v>3126</v>
      </c>
      <c r="C3184" s="60" t="s">
        <v>4711</v>
      </c>
      <c r="D3184" s="60" t="s">
        <v>4583</v>
      </c>
      <c r="E3184" s="116" t="s">
        <v>26222</v>
      </c>
    </row>
    <row r="3185" spans="1:5" ht="18.75" x14ac:dyDescent="0.3">
      <c r="A3185" s="109">
        <v>3182</v>
      </c>
      <c r="B3185" s="60" t="s">
        <v>3126</v>
      </c>
      <c r="C3185" s="60" t="s">
        <v>4710</v>
      </c>
      <c r="D3185" s="60" t="s">
        <v>4643</v>
      </c>
      <c r="E3185" s="116" t="s">
        <v>26222</v>
      </c>
    </row>
    <row r="3186" spans="1:5" ht="18.75" x14ac:dyDescent="0.3">
      <c r="A3186" s="109">
        <v>3183</v>
      </c>
      <c r="B3186" s="60" t="s">
        <v>3126</v>
      </c>
      <c r="C3186" s="60" t="s">
        <v>4709</v>
      </c>
      <c r="D3186" s="60" t="s">
        <v>4594</v>
      </c>
      <c r="E3186" s="116" t="s">
        <v>26222</v>
      </c>
    </row>
    <row r="3187" spans="1:5" ht="18.75" x14ac:dyDescent="0.3">
      <c r="A3187" s="111">
        <v>3184</v>
      </c>
      <c r="B3187" s="60" t="s">
        <v>3126</v>
      </c>
      <c r="C3187" s="60" t="s">
        <v>4708</v>
      </c>
      <c r="D3187" s="60" t="s">
        <v>4583</v>
      </c>
      <c r="E3187" s="116" t="s">
        <v>26222</v>
      </c>
    </row>
    <row r="3188" spans="1:5" ht="18.75" x14ac:dyDescent="0.3">
      <c r="A3188" s="109">
        <v>3185</v>
      </c>
      <c r="B3188" s="60" t="s">
        <v>3126</v>
      </c>
      <c r="C3188" s="60" t="s">
        <v>4707</v>
      </c>
      <c r="D3188" s="60" t="s">
        <v>4594</v>
      </c>
      <c r="E3188" s="116" t="s">
        <v>26222</v>
      </c>
    </row>
    <row r="3189" spans="1:5" ht="18.75" x14ac:dyDescent="0.3">
      <c r="A3189" s="109">
        <v>3186</v>
      </c>
      <c r="B3189" s="60" t="s">
        <v>3126</v>
      </c>
      <c r="C3189" s="60" t="s">
        <v>4706</v>
      </c>
      <c r="D3189" s="60" t="s">
        <v>4617</v>
      </c>
      <c r="E3189" s="116" t="s">
        <v>26222</v>
      </c>
    </row>
    <row r="3190" spans="1:5" ht="18.75" x14ac:dyDescent="0.3">
      <c r="A3190" s="111">
        <v>3187</v>
      </c>
      <c r="B3190" s="60" t="s">
        <v>3126</v>
      </c>
      <c r="C3190" s="60" t="s">
        <v>4705</v>
      </c>
      <c r="D3190" s="60" t="s">
        <v>4594</v>
      </c>
      <c r="E3190" s="116" t="s">
        <v>26222</v>
      </c>
    </row>
    <row r="3191" spans="1:5" ht="18.75" x14ac:dyDescent="0.3">
      <c r="A3191" s="109">
        <v>3188</v>
      </c>
      <c r="B3191" s="60" t="s">
        <v>3126</v>
      </c>
      <c r="C3191" s="60" t="s">
        <v>4704</v>
      </c>
      <c r="D3191" s="60" t="s">
        <v>4625</v>
      </c>
      <c r="E3191" s="116" t="s">
        <v>26222</v>
      </c>
    </row>
    <row r="3192" spans="1:5" ht="18.75" x14ac:dyDescent="0.3">
      <c r="A3192" s="109">
        <v>3189</v>
      </c>
      <c r="B3192" s="60" t="s">
        <v>3126</v>
      </c>
      <c r="C3192" s="60" t="s">
        <v>4703</v>
      </c>
      <c r="D3192" s="60" t="s">
        <v>4643</v>
      </c>
      <c r="E3192" s="116" t="s">
        <v>26222</v>
      </c>
    </row>
    <row r="3193" spans="1:5" ht="18.75" x14ac:dyDescent="0.3">
      <c r="A3193" s="111">
        <v>3190</v>
      </c>
      <c r="B3193" s="60" t="s">
        <v>3126</v>
      </c>
      <c r="C3193" s="60" t="s">
        <v>4702</v>
      </c>
      <c r="D3193" s="60" t="s">
        <v>4594</v>
      </c>
      <c r="E3193" s="116" t="s">
        <v>26222</v>
      </c>
    </row>
    <row r="3194" spans="1:5" ht="18.75" x14ac:dyDescent="0.3">
      <c r="A3194" s="109">
        <v>3191</v>
      </c>
      <c r="B3194" s="60" t="s">
        <v>3126</v>
      </c>
      <c r="C3194" s="60" t="s">
        <v>4701</v>
      </c>
      <c r="D3194" s="60" t="s">
        <v>4594</v>
      </c>
      <c r="E3194" s="116" t="s">
        <v>26222</v>
      </c>
    </row>
    <row r="3195" spans="1:5" ht="18.75" x14ac:dyDescent="0.3">
      <c r="A3195" s="109">
        <v>3192</v>
      </c>
      <c r="B3195" s="60" t="s">
        <v>3126</v>
      </c>
      <c r="C3195" s="60" t="s">
        <v>4700</v>
      </c>
      <c r="D3195" s="60" t="s">
        <v>4594</v>
      </c>
      <c r="E3195" s="116" t="s">
        <v>26222</v>
      </c>
    </row>
    <row r="3196" spans="1:5" ht="18.75" x14ac:dyDescent="0.3">
      <c r="A3196" s="111">
        <v>3193</v>
      </c>
      <c r="B3196" s="60" t="s">
        <v>3126</v>
      </c>
      <c r="C3196" s="60" t="s">
        <v>4699</v>
      </c>
      <c r="D3196" s="60" t="s">
        <v>4625</v>
      </c>
      <c r="E3196" s="116" t="s">
        <v>26222</v>
      </c>
    </row>
    <row r="3197" spans="1:5" ht="18.75" x14ac:dyDescent="0.3">
      <c r="A3197" s="109">
        <v>3194</v>
      </c>
      <c r="B3197" s="60" t="s">
        <v>3126</v>
      </c>
      <c r="C3197" s="60" t="s">
        <v>4698</v>
      </c>
      <c r="D3197" s="60" t="s">
        <v>4643</v>
      </c>
      <c r="E3197" s="116" t="s">
        <v>26222</v>
      </c>
    </row>
    <row r="3198" spans="1:5" ht="18.75" x14ac:dyDescent="0.3">
      <c r="A3198" s="109">
        <v>3195</v>
      </c>
      <c r="B3198" s="60" t="s">
        <v>3126</v>
      </c>
      <c r="C3198" s="60" t="s">
        <v>4697</v>
      </c>
      <c r="D3198" s="60" t="s">
        <v>4643</v>
      </c>
      <c r="E3198" s="116" t="s">
        <v>26222</v>
      </c>
    </row>
    <row r="3199" spans="1:5" ht="18.75" x14ac:dyDescent="0.3">
      <c r="A3199" s="111">
        <v>3196</v>
      </c>
      <c r="B3199" s="60" t="s">
        <v>3126</v>
      </c>
      <c r="C3199" s="60" t="s">
        <v>4696</v>
      </c>
      <c r="D3199" s="60" t="s">
        <v>4583</v>
      </c>
      <c r="E3199" s="116" t="s">
        <v>26222</v>
      </c>
    </row>
    <row r="3200" spans="1:5" ht="18.75" x14ac:dyDescent="0.3">
      <c r="A3200" s="109">
        <v>3197</v>
      </c>
      <c r="B3200" s="60" t="s">
        <v>3126</v>
      </c>
      <c r="C3200" s="60" t="s">
        <v>1827</v>
      </c>
      <c r="D3200" s="60" t="s">
        <v>4594</v>
      </c>
      <c r="E3200" s="116" t="s">
        <v>26222</v>
      </c>
    </row>
    <row r="3201" spans="1:5" ht="18.75" x14ac:dyDescent="0.3">
      <c r="A3201" s="109">
        <v>3198</v>
      </c>
      <c r="B3201" s="60" t="s">
        <v>3126</v>
      </c>
      <c r="C3201" s="60" t="s">
        <v>4695</v>
      </c>
      <c r="D3201" s="60" t="s">
        <v>4594</v>
      </c>
      <c r="E3201" s="116" t="s">
        <v>26222</v>
      </c>
    </row>
    <row r="3202" spans="1:5" ht="18.75" x14ac:dyDescent="0.3">
      <c r="A3202" s="111">
        <v>3199</v>
      </c>
      <c r="B3202" s="60" t="s">
        <v>3126</v>
      </c>
      <c r="C3202" s="60" t="s">
        <v>4694</v>
      </c>
      <c r="D3202" s="60" t="s">
        <v>4643</v>
      </c>
      <c r="E3202" s="116" t="s">
        <v>26222</v>
      </c>
    </row>
    <row r="3203" spans="1:5" ht="18.75" x14ac:dyDescent="0.3">
      <c r="A3203" s="109">
        <v>3200</v>
      </c>
      <c r="B3203" s="60" t="s">
        <v>3126</v>
      </c>
      <c r="C3203" s="60" t="s">
        <v>4693</v>
      </c>
      <c r="D3203" s="60" t="s">
        <v>4594</v>
      </c>
      <c r="E3203" s="116" t="s">
        <v>26222</v>
      </c>
    </row>
    <row r="3204" spans="1:5" ht="18.75" x14ac:dyDescent="0.3">
      <c r="A3204" s="109">
        <v>3201</v>
      </c>
      <c r="B3204" s="60" t="s">
        <v>3126</v>
      </c>
      <c r="C3204" s="60" t="s">
        <v>4692</v>
      </c>
      <c r="D3204" s="60" t="s">
        <v>4594</v>
      </c>
      <c r="E3204" s="116" t="s">
        <v>26222</v>
      </c>
    </row>
    <row r="3205" spans="1:5" ht="18.75" x14ac:dyDescent="0.3">
      <c r="A3205" s="111">
        <v>3202</v>
      </c>
      <c r="B3205" s="60" t="s">
        <v>3126</v>
      </c>
      <c r="C3205" s="60" t="s">
        <v>4691</v>
      </c>
      <c r="D3205" s="60" t="s">
        <v>4643</v>
      </c>
      <c r="E3205" s="116" t="s">
        <v>26222</v>
      </c>
    </row>
    <row r="3206" spans="1:5" ht="18.75" x14ac:dyDescent="0.3">
      <c r="A3206" s="109">
        <v>3203</v>
      </c>
      <c r="B3206" s="60" t="s">
        <v>3126</v>
      </c>
      <c r="C3206" s="60" t="s">
        <v>4690</v>
      </c>
      <c r="D3206" s="60" t="s">
        <v>4643</v>
      </c>
      <c r="E3206" s="116" t="s">
        <v>26222</v>
      </c>
    </row>
    <row r="3207" spans="1:5" ht="18.75" x14ac:dyDescent="0.3">
      <c r="A3207" s="109">
        <v>3204</v>
      </c>
      <c r="B3207" s="60" t="s">
        <v>3126</v>
      </c>
      <c r="C3207" s="60" t="s">
        <v>4689</v>
      </c>
      <c r="D3207" s="60" t="s">
        <v>4643</v>
      </c>
      <c r="E3207" s="116" t="s">
        <v>26222</v>
      </c>
    </row>
    <row r="3208" spans="1:5" ht="18.75" x14ac:dyDescent="0.3">
      <c r="A3208" s="111">
        <v>3205</v>
      </c>
      <c r="B3208" s="60" t="s">
        <v>3126</v>
      </c>
      <c r="C3208" s="60" t="s">
        <v>4688</v>
      </c>
      <c r="D3208" s="60" t="s">
        <v>4585</v>
      </c>
      <c r="E3208" s="116" t="s">
        <v>26222</v>
      </c>
    </row>
    <row r="3209" spans="1:5" ht="18.75" x14ac:dyDescent="0.3">
      <c r="A3209" s="109">
        <v>3206</v>
      </c>
      <c r="B3209" s="60" t="s">
        <v>3126</v>
      </c>
      <c r="C3209" s="60" t="s">
        <v>4687</v>
      </c>
      <c r="D3209" s="60" t="s">
        <v>4585</v>
      </c>
      <c r="E3209" s="116" t="s">
        <v>26222</v>
      </c>
    </row>
    <row r="3210" spans="1:5" ht="18.75" x14ac:dyDescent="0.3">
      <c r="A3210" s="109">
        <v>3207</v>
      </c>
      <c r="B3210" s="60" t="s">
        <v>3126</v>
      </c>
      <c r="C3210" s="60" t="s">
        <v>4686</v>
      </c>
      <c r="D3210" s="60" t="s">
        <v>4583</v>
      </c>
      <c r="E3210" s="116" t="s">
        <v>26222</v>
      </c>
    </row>
    <row r="3211" spans="1:5" ht="18.75" x14ac:dyDescent="0.3">
      <c r="A3211" s="111">
        <v>3208</v>
      </c>
      <c r="B3211" s="60" t="s">
        <v>3126</v>
      </c>
      <c r="C3211" s="60" t="s">
        <v>4685</v>
      </c>
      <c r="D3211" s="60" t="s">
        <v>4594</v>
      </c>
      <c r="E3211" s="116" t="s">
        <v>26222</v>
      </c>
    </row>
    <row r="3212" spans="1:5" ht="18.75" x14ac:dyDescent="0.3">
      <c r="A3212" s="109">
        <v>3209</v>
      </c>
      <c r="B3212" s="60" t="s">
        <v>3126</v>
      </c>
      <c r="C3212" s="60" t="s">
        <v>4684</v>
      </c>
      <c r="D3212" s="60" t="s">
        <v>4625</v>
      </c>
      <c r="E3212" s="116" t="s">
        <v>26222</v>
      </c>
    </row>
    <row r="3213" spans="1:5" ht="18.75" x14ac:dyDescent="0.3">
      <c r="A3213" s="109">
        <v>3210</v>
      </c>
      <c r="B3213" s="60" t="s">
        <v>3126</v>
      </c>
      <c r="C3213" s="60" t="s">
        <v>4683</v>
      </c>
      <c r="D3213" s="60" t="s">
        <v>4643</v>
      </c>
      <c r="E3213" s="116" t="s">
        <v>26222</v>
      </c>
    </row>
    <row r="3214" spans="1:5" ht="18.75" x14ac:dyDescent="0.3">
      <c r="A3214" s="111">
        <v>3211</v>
      </c>
      <c r="B3214" s="60" t="s">
        <v>3126</v>
      </c>
      <c r="C3214" s="60" t="s">
        <v>4682</v>
      </c>
      <c r="D3214" s="60" t="s">
        <v>4643</v>
      </c>
      <c r="E3214" s="116" t="s">
        <v>26222</v>
      </c>
    </row>
    <row r="3215" spans="1:5" ht="18.75" x14ac:dyDescent="0.3">
      <c r="A3215" s="109">
        <v>3212</v>
      </c>
      <c r="B3215" s="60" t="s">
        <v>3126</v>
      </c>
      <c r="C3215" s="60" t="s">
        <v>4681</v>
      </c>
      <c r="D3215" s="60" t="s">
        <v>4643</v>
      </c>
      <c r="E3215" s="116" t="s">
        <v>26222</v>
      </c>
    </row>
    <row r="3216" spans="1:5" ht="18.75" x14ac:dyDescent="0.3">
      <c r="A3216" s="109">
        <v>3213</v>
      </c>
      <c r="B3216" s="60" t="s">
        <v>3126</v>
      </c>
      <c r="C3216" s="60" t="s">
        <v>4680</v>
      </c>
      <c r="D3216" s="60" t="s">
        <v>4583</v>
      </c>
      <c r="E3216" s="116" t="s">
        <v>26222</v>
      </c>
    </row>
    <row r="3217" spans="1:5" ht="18.75" x14ac:dyDescent="0.3">
      <c r="A3217" s="111">
        <v>3214</v>
      </c>
      <c r="B3217" s="60" t="s">
        <v>3126</v>
      </c>
      <c r="C3217" s="60" t="s">
        <v>4679</v>
      </c>
      <c r="D3217" s="60" t="s">
        <v>4594</v>
      </c>
      <c r="E3217" s="116" t="s">
        <v>26222</v>
      </c>
    </row>
    <row r="3218" spans="1:5" ht="18.75" x14ac:dyDescent="0.3">
      <c r="A3218" s="109">
        <v>3215</v>
      </c>
      <c r="B3218" s="60" t="s">
        <v>3126</v>
      </c>
      <c r="C3218" s="60" t="s">
        <v>4678</v>
      </c>
      <c r="D3218" s="60" t="s">
        <v>4625</v>
      </c>
      <c r="E3218" s="116" t="s">
        <v>26222</v>
      </c>
    </row>
    <row r="3219" spans="1:5" ht="18.75" x14ac:dyDescent="0.3">
      <c r="A3219" s="109">
        <v>3216</v>
      </c>
      <c r="B3219" s="60" t="s">
        <v>3126</v>
      </c>
      <c r="C3219" s="60" t="s">
        <v>4677</v>
      </c>
      <c r="D3219" s="60" t="s">
        <v>4643</v>
      </c>
      <c r="E3219" s="116" t="s">
        <v>26222</v>
      </c>
    </row>
    <row r="3220" spans="1:5" ht="18.75" x14ac:dyDescent="0.3">
      <c r="A3220" s="111">
        <v>3217</v>
      </c>
      <c r="B3220" s="60" t="s">
        <v>3126</v>
      </c>
      <c r="C3220" s="60" t="s">
        <v>4676</v>
      </c>
      <c r="D3220" s="60" t="s">
        <v>4594</v>
      </c>
      <c r="E3220" s="116" t="s">
        <v>26222</v>
      </c>
    </row>
    <row r="3221" spans="1:5" ht="18.75" x14ac:dyDescent="0.3">
      <c r="A3221" s="109">
        <v>3218</v>
      </c>
      <c r="B3221" s="60" t="s">
        <v>3126</v>
      </c>
      <c r="C3221" s="60" t="s">
        <v>4675</v>
      </c>
      <c r="D3221" s="60" t="s">
        <v>4625</v>
      </c>
      <c r="E3221" s="116" t="s">
        <v>26222</v>
      </c>
    </row>
    <row r="3222" spans="1:5" ht="18.75" x14ac:dyDescent="0.3">
      <c r="A3222" s="109">
        <v>3219</v>
      </c>
      <c r="B3222" s="60" t="s">
        <v>3126</v>
      </c>
      <c r="C3222" s="60" t="s">
        <v>4674</v>
      </c>
      <c r="D3222" s="60" t="s">
        <v>4643</v>
      </c>
      <c r="E3222" s="116" t="s">
        <v>26222</v>
      </c>
    </row>
    <row r="3223" spans="1:5" ht="18.75" x14ac:dyDescent="0.3">
      <c r="A3223" s="111">
        <v>3220</v>
      </c>
      <c r="B3223" s="60" t="s">
        <v>3126</v>
      </c>
      <c r="C3223" s="60" t="s">
        <v>4673</v>
      </c>
      <c r="D3223" s="60" t="s">
        <v>4594</v>
      </c>
      <c r="E3223" s="116" t="s">
        <v>26222</v>
      </c>
    </row>
    <row r="3224" spans="1:5" ht="18.75" x14ac:dyDescent="0.3">
      <c r="A3224" s="109">
        <v>3221</v>
      </c>
      <c r="B3224" s="60" t="s">
        <v>3126</v>
      </c>
      <c r="C3224" s="60" t="s">
        <v>4672</v>
      </c>
      <c r="D3224" s="60" t="s">
        <v>4594</v>
      </c>
      <c r="E3224" s="116" t="s">
        <v>26222</v>
      </c>
    </row>
    <row r="3225" spans="1:5" ht="18.75" x14ac:dyDescent="0.3">
      <c r="A3225" s="109">
        <v>3222</v>
      </c>
      <c r="B3225" s="60" t="s">
        <v>3126</v>
      </c>
      <c r="C3225" s="60" t="s">
        <v>4671</v>
      </c>
      <c r="D3225" s="60" t="s">
        <v>4594</v>
      </c>
      <c r="E3225" s="116" t="s">
        <v>26222</v>
      </c>
    </row>
    <row r="3226" spans="1:5" ht="18.75" x14ac:dyDescent="0.3">
      <c r="A3226" s="111">
        <v>3223</v>
      </c>
      <c r="B3226" s="60" t="s">
        <v>3126</v>
      </c>
      <c r="C3226" s="60" t="s">
        <v>4670</v>
      </c>
      <c r="D3226" s="60" t="s">
        <v>4583</v>
      </c>
      <c r="E3226" s="116" t="s">
        <v>26222</v>
      </c>
    </row>
    <row r="3227" spans="1:5" ht="18.75" x14ac:dyDescent="0.3">
      <c r="A3227" s="109">
        <v>3224</v>
      </c>
      <c r="B3227" s="60" t="s">
        <v>3126</v>
      </c>
      <c r="C3227" s="60" t="s">
        <v>4669</v>
      </c>
      <c r="D3227" s="60" t="s">
        <v>4625</v>
      </c>
      <c r="E3227" s="116" t="s">
        <v>26222</v>
      </c>
    </row>
    <row r="3228" spans="1:5" ht="18.75" x14ac:dyDescent="0.3">
      <c r="A3228" s="109">
        <v>3225</v>
      </c>
      <c r="B3228" s="60" t="s">
        <v>3126</v>
      </c>
      <c r="C3228" s="60" t="s">
        <v>3372</v>
      </c>
      <c r="D3228" s="60" t="s">
        <v>4625</v>
      </c>
      <c r="E3228" s="116" t="s">
        <v>26222</v>
      </c>
    </row>
    <row r="3229" spans="1:5" ht="18.75" x14ac:dyDescent="0.3">
      <c r="A3229" s="111">
        <v>3226</v>
      </c>
      <c r="B3229" s="60" t="s">
        <v>3126</v>
      </c>
      <c r="C3229" s="60" t="s">
        <v>4668</v>
      </c>
      <c r="D3229" s="60" t="s">
        <v>4643</v>
      </c>
      <c r="E3229" s="116" t="s">
        <v>26222</v>
      </c>
    </row>
    <row r="3230" spans="1:5" ht="18.75" x14ac:dyDescent="0.3">
      <c r="A3230" s="109">
        <v>3227</v>
      </c>
      <c r="B3230" s="60" t="s">
        <v>3126</v>
      </c>
      <c r="C3230" s="60" t="s">
        <v>4667</v>
      </c>
      <c r="D3230" s="60" t="s">
        <v>4583</v>
      </c>
      <c r="E3230" s="116" t="s">
        <v>26222</v>
      </c>
    </row>
    <row r="3231" spans="1:5" ht="18.75" x14ac:dyDescent="0.3">
      <c r="A3231" s="109">
        <v>3228</v>
      </c>
      <c r="B3231" s="60" t="s">
        <v>3126</v>
      </c>
      <c r="C3231" s="60" t="s">
        <v>4666</v>
      </c>
      <c r="D3231" s="60" t="s">
        <v>4617</v>
      </c>
      <c r="E3231" s="116" t="s">
        <v>26222</v>
      </c>
    </row>
    <row r="3232" spans="1:5" ht="18.75" x14ac:dyDescent="0.3">
      <c r="A3232" s="111">
        <v>3229</v>
      </c>
      <c r="B3232" s="60" t="s">
        <v>3126</v>
      </c>
      <c r="C3232" s="60" t="s">
        <v>4665</v>
      </c>
      <c r="D3232" s="60" t="s">
        <v>4594</v>
      </c>
      <c r="E3232" s="116" t="s">
        <v>26222</v>
      </c>
    </row>
    <row r="3233" spans="1:5" ht="18.75" x14ac:dyDescent="0.3">
      <c r="A3233" s="109">
        <v>3230</v>
      </c>
      <c r="B3233" s="60" t="s">
        <v>3126</v>
      </c>
      <c r="C3233" s="60" t="s">
        <v>4664</v>
      </c>
      <c r="D3233" s="60" t="s">
        <v>4594</v>
      </c>
      <c r="E3233" s="116" t="s">
        <v>26222</v>
      </c>
    </row>
    <row r="3234" spans="1:5" ht="18.75" x14ac:dyDescent="0.3">
      <c r="A3234" s="109">
        <v>3231</v>
      </c>
      <c r="B3234" s="60" t="s">
        <v>3126</v>
      </c>
      <c r="C3234" s="60" t="s">
        <v>4663</v>
      </c>
      <c r="D3234" s="60" t="s">
        <v>4594</v>
      </c>
      <c r="E3234" s="116" t="s">
        <v>26222</v>
      </c>
    </row>
    <row r="3235" spans="1:5" ht="18.75" x14ac:dyDescent="0.3">
      <c r="A3235" s="111">
        <v>3232</v>
      </c>
      <c r="B3235" s="60" t="s">
        <v>3126</v>
      </c>
      <c r="C3235" s="60" t="s">
        <v>4662</v>
      </c>
      <c r="D3235" s="60" t="s">
        <v>4643</v>
      </c>
      <c r="E3235" s="116" t="s">
        <v>26222</v>
      </c>
    </row>
    <row r="3236" spans="1:5" ht="18.75" x14ac:dyDescent="0.3">
      <c r="A3236" s="109">
        <v>3233</v>
      </c>
      <c r="B3236" s="60" t="s">
        <v>3126</v>
      </c>
      <c r="C3236" s="60" t="s">
        <v>4661</v>
      </c>
      <c r="D3236" s="60" t="s">
        <v>4585</v>
      </c>
      <c r="E3236" s="116" t="s">
        <v>26222</v>
      </c>
    </row>
    <row r="3237" spans="1:5" ht="18.75" x14ac:dyDescent="0.3">
      <c r="A3237" s="109">
        <v>3234</v>
      </c>
      <c r="B3237" s="60" t="s">
        <v>3126</v>
      </c>
      <c r="C3237" s="60" t="s">
        <v>4660</v>
      </c>
      <c r="D3237" s="60" t="s">
        <v>4625</v>
      </c>
      <c r="E3237" s="116" t="s">
        <v>26222</v>
      </c>
    </row>
    <row r="3238" spans="1:5" ht="18.75" x14ac:dyDescent="0.3">
      <c r="A3238" s="111">
        <v>3235</v>
      </c>
      <c r="B3238" s="60" t="s">
        <v>3126</v>
      </c>
      <c r="C3238" s="60" t="s">
        <v>4659</v>
      </c>
      <c r="D3238" s="60" t="s">
        <v>4594</v>
      </c>
      <c r="E3238" s="116" t="s">
        <v>26222</v>
      </c>
    </row>
    <row r="3239" spans="1:5" ht="18.75" x14ac:dyDescent="0.3">
      <c r="A3239" s="109">
        <v>3236</v>
      </c>
      <c r="B3239" s="60" t="s">
        <v>3126</v>
      </c>
      <c r="C3239" s="60" t="s">
        <v>4658</v>
      </c>
      <c r="D3239" s="60" t="s">
        <v>4643</v>
      </c>
      <c r="E3239" s="116" t="s">
        <v>26222</v>
      </c>
    </row>
    <row r="3240" spans="1:5" ht="18.75" x14ac:dyDescent="0.3">
      <c r="A3240" s="109">
        <v>3237</v>
      </c>
      <c r="B3240" s="60" t="s">
        <v>3126</v>
      </c>
      <c r="C3240" s="60" t="s">
        <v>4657</v>
      </c>
      <c r="D3240" s="60" t="s">
        <v>4585</v>
      </c>
      <c r="E3240" s="116" t="s">
        <v>26222</v>
      </c>
    </row>
    <row r="3241" spans="1:5" ht="18.75" x14ac:dyDescent="0.3">
      <c r="A3241" s="111">
        <v>3238</v>
      </c>
      <c r="B3241" s="60" t="s">
        <v>3126</v>
      </c>
      <c r="C3241" s="60" t="s">
        <v>4656</v>
      </c>
      <c r="D3241" s="60" t="s">
        <v>4617</v>
      </c>
      <c r="E3241" s="116" t="s">
        <v>26222</v>
      </c>
    </row>
    <row r="3242" spans="1:5" ht="18.75" x14ac:dyDescent="0.3">
      <c r="A3242" s="109">
        <v>3239</v>
      </c>
      <c r="B3242" s="60" t="s">
        <v>3126</v>
      </c>
      <c r="C3242" s="60" t="s">
        <v>4655</v>
      </c>
      <c r="D3242" s="60" t="s">
        <v>4594</v>
      </c>
      <c r="E3242" s="116" t="s">
        <v>26222</v>
      </c>
    </row>
    <row r="3243" spans="1:5" ht="18.75" x14ac:dyDescent="0.3">
      <c r="A3243" s="109">
        <v>3240</v>
      </c>
      <c r="B3243" s="60" t="s">
        <v>3126</v>
      </c>
      <c r="C3243" s="60" t="s">
        <v>4654</v>
      </c>
      <c r="D3243" s="60" t="s">
        <v>4583</v>
      </c>
      <c r="E3243" s="116" t="s">
        <v>26222</v>
      </c>
    </row>
    <row r="3244" spans="1:5" ht="18.75" x14ac:dyDescent="0.3">
      <c r="A3244" s="111">
        <v>3241</v>
      </c>
      <c r="B3244" s="60" t="s">
        <v>3126</v>
      </c>
      <c r="C3244" s="60" t="s">
        <v>4653</v>
      </c>
      <c r="D3244" s="60" t="s">
        <v>4594</v>
      </c>
      <c r="E3244" s="116" t="s">
        <v>26222</v>
      </c>
    </row>
    <row r="3245" spans="1:5" ht="18.75" x14ac:dyDescent="0.3">
      <c r="A3245" s="109">
        <v>3242</v>
      </c>
      <c r="B3245" s="60" t="s">
        <v>3126</v>
      </c>
      <c r="C3245" s="60" t="s">
        <v>4652</v>
      </c>
      <c r="D3245" s="60" t="s">
        <v>4625</v>
      </c>
      <c r="E3245" s="116" t="s">
        <v>26222</v>
      </c>
    </row>
    <row r="3246" spans="1:5" ht="18.75" x14ac:dyDescent="0.3">
      <c r="A3246" s="109">
        <v>3243</v>
      </c>
      <c r="B3246" s="60" t="s">
        <v>3126</v>
      </c>
      <c r="C3246" s="60" t="s">
        <v>4651</v>
      </c>
      <c r="D3246" s="60" t="s">
        <v>4583</v>
      </c>
      <c r="E3246" s="116" t="s">
        <v>26222</v>
      </c>
    </row>
    <row r="3247" spans="1:5" ht="18.75" x14ac:dyDescent="0.3">
      <c r="A3247" s="111">
        <v>3244</v>
      </c>
      <c r="B3247" s="60" t="s">
        <v>3126</v>
      </c>
      <c r="C3247" s="60" t="s">
        <v>4650</v>
      </c>
      <c r="D3247" s="60" t="s">
        <v>4625</v>
      </c>
      <c r="E3247" s="116" t="s">
        <v>26222</v>
      </c>
    </row>
    <row r="3248" spans="1:5" ht="18.75" x14ac:dyDescent="0.3">
      <c r="A3248" s="109">
        <v>3245</v>
      </c>
      <c r="B3248" s="60" t="s">
        <v>3126</v>
      </c>
      <c r="C3248" s="60" t="s">
        <v>4649</v>
      </c>
      <c r="D3248" s="60" t="s">
        <v>4643</v>
      </c>
      <c r="E3248" s="116" t="s">
        <v>26222</v>
      </c>
    </row>
    <row r="3249" spans="1:5" ht="18.75" x14ac:dyDescent="0.3">
      <c r="A3249" s="109">
        <v>3246</v>
      </c>
      <c r="B3249" s="60" t="s">
        <v>3126</v>
      </c>
      <c r="C3249" s="60" t="s">
        <v>4648</v>
      </c>
      <c r="D3249" s="60" t="s">
        <v>4625</v>
      </c>
      <c r="E3249" s="116" t="s">
        <v>26222</v>
      </c>
    </row>
    <row r="3250" spans="1:5" ht="18.75" x14ac:dyDescent="0.3">
      <c r="A3250" s="111">
        <v>3247</v>
      </c>
      <c r="B3250" s="60" t="s">
        <v>3126</v>
      </c>
      <c r="C3250" s="60" t="s">
        <v>4647</v>
      </c>
      <c r="D3250" s="60" t="s">
        <v>4594</v>
      </c>
      <c r="E3250" s="116" t="s">
        <v>26222</v>
      </c>
    </row>
    <row r="3251" spans="1:5" ht="18.75" x14ac:dyDescent="0.3">
      <c r="A3251" s="109">
        <v>3248</v>
      </c>
      <c r="B3251" s="60" t="s">
        <v>3126</v>
      </c>
      <c r="C3251" s="60" t="s">
        <v>4646</v>
      </c>
      <c r="D3251" s="60" t="s">
        <v>4625</v>
      </c>
      <c r="E3251" s="116" t="s">
        <v>26222</v>
      </c>
    </row>
    <row r="3252" spans="1:5" ht="18.75" x14ac:dyDescent="0.3">
      <c r="A3252" s="109">
        <v>3249</v>
      </c>
      <c r="B3252" s="60" t="s">
        <v>3126</v>
      </c>
      <c r="C3252" s="60" t="s">
        <v>4645</v>
      </c>
      <c r="D3252" s="60" t="s">
        <v>4625</v>
      </c>
      <c r="E3252" s="116" t="s">
        <v>26222</v>
      </c>
    </row>
    <row r="3253" spans="1:5" ht="18.75" x14ac:dyDescent="0.3">
      <c r="A3253" s="111">
        <v>3250</v>
      </c>
      <c r="B3253" s="60" t="s">
        <v>3126</v>
      </c>
      <c r="C3253" s="60" t="s">
        <v>4644</v>
      </c>
      <c r="D3253" s="60" t="s">
        <v>4643</v>
      </c>
      <c r="E3253" s="116" t="s">
        <v>26222</v>
      </c>
    </row>
    <row r="3254" spans="1:5" ht="18.75" x14ac:dyDescent="0.3">
      <c r="A3254" s="109">
        <v>3251</v>
      </c>
      <c r="B3254" s="60" t="s">
        <v>3126</v>
      </c>
      <c r="C3254" s="60" t="s">
        <v>4642</v>
      </c>
      <c r="D3254" s="60" t="s">
        <v>4585</v>
      </c>
      <c r="E3254" s="116" t="s">
        <v>26222</v>
      </c>
    </row>
    <row r="3255" spans="1:5" ht="18.75" x14ac:dyDescent="0.3">
      <c r="A3255" s="109">
        <v>3252</v>
      </c>
      <c r="B3255" s="60" t="s">
        <v>3126</v>
      </c>
      <c r="C3255" s="60" t="s">
        <v>4641</v>
      </c>
      <c r="D3255" s="60" t="s">
        <v>4583</v>
      </c>
      <c r="E3255" s="116" t="s">
        <v>26222</v>
      </c>
    </row>
    <row r="3256" spans="1:5" ht="18.75" x14ac:dyDescent="0.3">
      <c r="A3256" s="111">
        <v>3253</v>
      </c>
      <c r="B3256" s="60" t="s">
        <v>3126</v>
      </c>
      <c r="C3256" s="60" t="s">
        <v>4640</v>
      </c>
      <c r="D3256" s="60" t="s">
        <v>4594</v>
      </c>
      <c r="E3256" s="116" t="s">
        <v>26222</v>
      </c>
    </row>
    <row r="3257" spans="1:5" ht="18.75" x14ac:dyDescent="0.3">
      <c r="A3257" s="109">
        <v>3254</v>
      </c>
      <c r="B3257" s="60" t="s">
        <v>3126</v>
      </c>
      <c r="C3257" s="60" t="s">
        <v>4639</v>
      </c>
      <c r="D3257" s="60" t="s">
        <v>4583</v>
      </c>
      <c r="E3257" s="116" t="s">
        <v>26222</v>
      </c>
    </row>
    <row r="3258" spans="1:5" ht="18.75" x14ac:dyDescent="0.3">
      <c r="A3258" s="109">
        <v>3255</v>
      </c>
      <c r="B3258" s="60" t="s">
        <v>3126</v>
      </c>
      <c r="C3258" s="60" t="s">
        <v>4638</v>
      </c>
      <c r="D3258" s="60" t="s">
        <v>4583</v>
      </c>
      <c r="E3258" s="116" t="s">
        <v>26222</v>
      </c>
    </row>
    <row r="3259" spans="1:5" ht="18.75" x14ac:dyDescent="0.3">
      <c r="A3259" s="111">
        <v>3256</v>
      </c>
      <c r="B3259" s="60" t="s">
        <v>3126</v>
      </c>
      <c r="C3259" s="60" t="s">
        <v>4637</v>
      </c>
      <c r="D3259" s="60" t="s">
        <v>4583</v>
      </c>
      <c r="E3259" s="116" t="s">
        <v>26222</v>
      </c>
    </row>
    <row r="3260" spans="1:5" ht="18.75" x14ac:dyDescent="0.3">
      <c r="A3260" s="109">
        <v>3257</v>
      </c>
      <c r="B3260" s="60" t="s">
        <v>3126</v>
      </c>
      <c r="C3260" s="60" t="s">
        <v>4636</v>
      </c>
      <c r="D3260" s="60" t="s">
        <v>4625</v>
      </c>
      <c r="E3260" s="116" t="s">
        <v>26222</v>
      </c>
    </row>
    <row r="3261" spans="1:5" ht="18.75" x14ac:dyDescent="0.3">
      <c r="A3261" s="109">
        <v>3258</v>
      </c>
      <c r="B3261" s="60" t="s">
        <v>3126</v>
      </c>
      <c r="C3261" s="60" t="s">
        <v>4635</v>
      </c>
      <c r="D3261" s="60" t="s">
        <v>4617</v>
      </c>
      <c r="E3261" s="116" t="s">
        <v>26222</v>
      </c>
    </row>
    <row r="3262" spans="1:5" ht="18.75" x14ac:dyDescent="0.3">
      <c r="A3262" s="111">
        <v>3259</v>
      </c>
      <c r="B3262" s="60" t="s">
        <v>3126</v>
      </c>
      <c r="C3262" s="60" t="s">
        <v>4634</v>
      </c>
      <c r="D3262" s="60" t="s">
        <v>4583</v>
      </c>
      <c r="E3262" s="116" t="s">
        <v>26222</v>
      </c>
    </row>
    <row r="3263" spans="1:5" ht="18.75" x14ac:dyDescent="0.3">
      <c r="A3263" s="109">
        <v>3260</v>
      </c>
      <c r="B3263" s="60" t="s">
        <v>3126</v>
      </c>
      <c r="C3263" s="60" t="s">
        <v>4633</v>
      </c>
      <c r="D3263" s="60" t="s">
        <v>4625</v>
      </c>
      <c r="E3263" s="116" t="s">
        <v>26222</v>
      </c>
    </row>
    <row r="3264" spans="1:5" ht="18.75" x14ac:dyDescent="0.3">
      <c r="A3264" s="109">
        <v>3261</v>
      </c>
      <c r="B3264" s="60" t="s">
        <v>3126</v>
      </c>
      <c r="C3264" s="60" t="s">
        <v>4632</v>
      </c>
      <c r="D3264" s="60" t="s">
        <v>4625</v>
      </c>
      <c r="E3264" s="116" t="s">
        <v>26222</v>
      </c>
    </row>
    <row r="3265" spans="1:5" ht="18.75" x14ac:dyDescent="0.3">
      <c r="A3265" s="111">
        <v>3262</v>
      </c>
      <c r="B3265" s="60" t="s">
        <v>3126</v>
      </c>
      <c r="C3265" s="60" t="s">
        <v>4631</v>
      </c>
      <c r="D3265" s="60" t="s">
        <v>4617</v>
      </c>
      <c r="E3265" s="116" t="s">
        <v>26222</v>
      </c>
    </row>
    <row r="3266" spans="1:5" ht="18.75" x14ac:dyDescent="0.3">
      <c r="A3266" s="109">
        <v>3263</v>
      </c>
      <c r="B3266" s="60" t="s">
        <v>3126</v>
      </c>
      <c r="C3266" s="60" t="s">
        <v>4630</v>
      </c>
      <c r="D3266" s="60" t="s">
        <v>4583</v>
      </c>
      <c r="E3266" s="116" t="s">
        <v>26222</v>
      </c>
    </row>
    <row r="3267" spans="1:5" ht="18.75" x14ac:dyDescent="0.3">
      <c r="A3267" s="109">
        <v>3264</v>
      </c>
      <c r="B3267" s="60" t="s">
        <v>3126</v>
      </c>
      <c r="C3267" s="60" t="s">
        <v>4629</v>
      </c>
      <c r="D3267" s="60" t="s">
        <v>4625</v>
      </c>
      <c r="E3267" s="116" t="s">
        <v>26222</v>
      </c>
    </row>
    <row r="3268" spans="1:5" ht="18.75" x14ac:dyDescent="0.3">
      <c r="A3268" s="111">
        <v>3265</v>
      </c>
      <c r="B3268" s="60" t="s">
        <v>3126</v>
      </c>
      <c r="C3268" s="60" t="s">
        <v>4628</v>
      </c>
      <c r="D3268" s="60" t="s">
        <v>4594</v>
      </c>
      <c r="E3268" s="116" t="s">
        <v>26222</v>
      </c>
    </row>
    <row r="3269" spans="1:5" ht="18.75" x14ac:dyDescent="0.3">
      <c r="A3269" s="109">
        <v>3266</v>
      </c>
      <c r="B3269" s="60" t="s">
        <v>3126</v>
      </c>
      <c r="C3269" s="60" t="s">
        <v>4627</v>
      </c>
      <c r="D3269" s="60" t="s">
        <v>4583</v>
      </c>
      <c r="E3269" s="116" t="s">
        <v>26222</v>
      </c>
    </row>
    <row r="3270" spans="1:5" ht="18.75" x14ac:dyDescent="0.3">
      <c r="A3270" s="109">
        <v>3267</v>
      </c>
      <c r="B3270" s="60" t="s">
        <v>3126</v>
      </c>
      <c r="C3270" s="60" t="s">
        <v>4626</v>
      </c>
      <c r="D3270" s="60" t="s">
        <v>4625</v>
      </c>
      <c r="E3270" s="116" t="s">
        <v>26222</v>
      </c>
    </row>
    <row r="3271" spans="1:5" ht="18.75" x14ac:dyDescent="0.3">
      <c r="A3271" s="111">
        <v>3268</v>
      </c>
      <c r="B3271" s="60" t="s">
        <v>3126</v>
      </c>
      <c r="C3271" s="60" t="s">
        <v>4624</v>
      </c>
      <c r="D3271" s="60" t="s">
        <v>4583</v>
      </c>
      <c r="E3271" s="116" t="s">
        <v>26222</v>
      </c>
    </row>
    <row r="3272" spans="1:5" ht="18.75" x14ac:dyDescent="0.3">
      <c r="A3272" s="109">
        <v>3269</v>
      </c>
      <c r="B3272" s="60" t="s">
        <v>3126</v>
      </c>
      <c r="C3272" s="60" t="s">
        <v>4623</v>
      </c>
      <c r="D3272" s="60" t="s">
        <v>4583</v>
      </c>
      <c r="E3272" s="116" t="s">
        <v>26222</v>
      </c>
    </row>
    <row r="3273" spans="1:5" ht="18.75" x14ac:dyDescent="0.3">
      <c r="A3273" s="109">
        <v>3270</v>
      </c>
      <c r="B3273" s="60" t="s">
        <v>3126</v>
      </c>
      <c r="C3273" s="60" t="s">
        <v>4622</v>
      </c>
      <c r="D3273" s="60" t="s">
        <v>4583</v>
      </c>
      <c r="E3273" s="116" t="s">
        <v>26222</v>
      </c>
    </row>
    <row r="3274" spans="1:5" ht="18.75" x14ac:dyDescent="0.3">
      <c r="A3274" s="111">
        <v>3271</v>
      </c>
      <c r="B3274" s="60" t="s">
        <v>3126</v>
      </c>
      <c r="C3274" s="60" t="s">
        <v>4621</v>
      </c>
      <c r="D3274" s="60" t="s">
        <v>4583</v>
      </c>
      <c r="E3274" s="116" t="s">
        <v>26222</v>
      </c>
    </row>
    <row r="3275" spans="1:5" ht="18.75" x14ac:dyDescent="0.3">
      <c r="A3275" s="109">
        <v>3272</v>
      </c>
      <c r="B3275" s="60" t="s">
        <v>3126</v>
      </c>
      <c r="C3275" s="60" t="s">
        <v>4620</v>
      </c>
      <c r="D3275" s="60" t="s">
        <v>4585</v>
      </c>
      <c r="E3275" s="116" t="s">
        <v>26222</v>
      </c>
    </row>
    <row r="3276" spans="1:5" ht="18.75" x14ac:dyDescent="0.3">
      <c r="A3276" s="109">
        <v>3273</v>
      </c>
      <c r="B3276" s="60" t="s">
        <v>3126</v>
      </c>
      <c r="C3276" s="60" t="s">
        <v>4619</v>
      </c>
      <c r="D3276" s="60" t="s">
        <v>4583</v>
      </c>
      <c r="E3276" s="116" t="s">
        <v>26222</v>
      </c>
    </row>
    <row r="3277" spans="1:5" ht="18.75" x14ac:dyDescent="0.3">
      <c r="A3277" s="111">
        <v>3274</v>
      </c>
      <c r="B3277" s="60" t="s">
        <v>3126</v>
      </c>
      <c r="C3277" s="60" t="s">
        <v>4618</v>
      </c>
      <c r="D3277" s="60" t="s">
        <v>4617</v>
      </c>
      <c r="E3277" s="116" t="s">
        <v>26222</v>
      </c>
    </row>
    <row r="3278" spans="1:5" ht="18.75" x14ac:dyDescent="0.3">
      <c r="A3278" s="109">
        <v>3275</v>
      </c>
      <c r="B3278" s="60" t="s">
        <v>3126</v>
      </c>
      <c r="C3278" s="60" t="s">
        <v>4616</v>
      </c>
      <c r="D3278" s="60" t="s">
        <v>4594</v>
      </c>
      <c r="E3278" s="116" t="s">
        <v>26222</v>
      </c>
    </row>
    <row r="3279" spans="1:5" ht="18.75" x14ac:dyDescent="0.3">
      <c r="A3279" s="109">
        <v>3276</v>
      </c>
      <c r="B3279" s="60" t="s">
        <v>3126</v>
      </c>
      <c r="C3279" s="60" t="s">
        <v>4615</v>
      </c>
      <c r="D3279" s="60" t="s">
        <v>4594</v>
      </c>
      <c r="E3279" s="116" t="s">
        <v>26222</v>
      </c>
    </row>
    <row r="3280" spans="1:5" ht="18.75" x14ac:dyDescent="0.3">
      <c r="A3280" s="111">
        <v>3277</v>
      </c>
      <c r="B3280" s="60" t="s">
        <v>3126</v>
      </c>
      <c r="C3280" s="60" t="s">
        <v>4614</v>
      </c>
      <c r="D3280" s="60" t="s">
        <v>4587</v>
      </c>
      <c r="E3280" s="116" t="s">
        <v>26222</v>
      </c>
    </row>
    <row r="3281" spans="1:5" ht="18.75" x14ac:dyDescent="0.3">
      <c r="A3281" s="109">
        <v>3278</v>
      </c>
      <c r="B3281" s="60" t="s">
        <v>3126</v>
      </c>
      <c r="C3281" s="60" t="s">
        <v>4613</v>
      </c>
      <c r="D3281" s="60" t="s">
        <v>4583</v>
      </c>
      <c r="E3281" s="116" t="s">
        <v>26222</v>
      </c>
    </row>
    <row r="3282" spans="1:5" ht="18.75" x14ac:dyDescent="0.3">
      <c r="A3282" s="109">
        <v>3279</v>
      </c>
      <c r="B3282" s="60" t="s">
        <v>3126</v>
      </c>
      <c r="C3282" s="60" t="s">
        <v>4612</v>
      </c>
      <c r="D3282" s="60" t="s">
        <v>4600</v>
      </c>
      <c r="E3282" s="116" t="s">
        <v>26222</v>
      </c>
    </row>
    <row r="3283" spans="1:5" ht="18.75" x14ac:dyDescent="0.3">
      <c r="A3283" s="111">
        <v>3280</v>
      </c>
      <c r="B3283" s="60" t="s">
        <v>3126</v>
      </c>
      <c r="C3283" s="60" t="s">
        <v>4611</v>
      </c>
      <c r="D3283" s="60" t="s">
        <v>4585</v>
      </c>
      <c r="E3283" s="116" t="s">
        <v>26222</v>
      </c>
    </row>
    <row r="3284" spans="1:5" ht="18.75" x14ac:dyDescent="0.3">
      <c r="A3284" s="109">
        <v>3281</v>
      </c>
      <c r="B3284" s="60" t="s">
        <v>3126</v>
      </c>
      <c r="C3284" s="60" t="s">
        <v>4610</v>
      </c>
      <c r="D3284" s="60" t="s">
        <v>4600</v>
      </c>
      <c r="E3284" s="116" t="s">
        <v>26222</v>
      </c>
    </row>
    <row r="3285" spans="1:5" ht="18.75" x14ac:dyDescent="0.3">
      <c r="A3285" s="109">
        <v>3282</v>
      </c>
      <c r="B3285" s="60" t="s">
        <v>3126</v>
      </c>
      <c r="C3285" s="60" t="s">
        <v>4609</v>
      </c>
      <c r="D3285" s="60" t="s">
        <v>4583</v>
      </c>
      <c r="E3285" s="116" t="s">
        <v>26222</v>
      </c>
    </row>
    <row r="3286" spans="1:5" ht="18.75" x14ac:dyDescent="0.3">
      <c r="A3286" s="111">
        <v>3283</v>
      </c>
      <c r="B3286" s="60" t="s">
        <v>3126</v>
      </c>
      <c r="C3286" s="60" t="s">
        <v>4608</v>
      </c>
      <c r="D3286" s="60" t="s">
        <v>4583</v>
      </c>
      <c r="E3286" s="116" t="s">
        <v>26222</v>
      </c>
    </row>
    <row r="3287" spans="1:5" ht="18.75" x14ac:dyDescent="0.3">
      <c r="A3287" s="109">
        <v>3284</v>
      </c>
      <c r="B3287" s="60" t="s">
        <v>3126</v>
      </c>
      <c r="C3287" s="60" t="s">
        <v>4607</v>
      </c>
      <c r="D3287" s="60" t="s">
        <v>4587</v>
      </c>
      <c r="E3287" s="116" t="s">
        <v>26222</v>
      </c>
    </row>
    <row r="3288" spans="1:5" ht="18.75" x14ac:dyDescent="0.3">
      <c r="A3288" s="109">
        <v>3285</v>
      </c>
      <c r="B3288" s="60" t="s">
        <v>3126</v>
      </c>
      <c r="C3288" s="60" t="s">
        <v>4606</v>
      </c>
      <c r="D3288" s="60" t="s">
        <v>4587</v>
      </c>
      <c r="E3288" s="116" t="s">
        <v>26222</v>
      </c>
    </row>
    <row r="3289" spans="1:5" ht="18.75" x14ac:dyDescent="0.3">
      <c r="A3289" s="111">
        <v>3286</v>
      </c>
      <c r="B3289" s="60" t="s">
        <v>3126</v>
      </c>
      <c r="C3289" s="60" t="s">
        <v>4605</v>
      </c>
      <c r="D3289" s="60" t="s">
        <v>4587</v>
      </c>
      <c r="E3289" s="116" t="s">
        <v>26222</v>
      </c>
    </row>
    <row r="3290" spans="1:5" ht="18.75" x14ac:dyDescent="0.3">
      <c r="A3290" s="109">
        <v>3287</v>
      </c>
      <c r="B3290" s="60" t="s">
        <v>3126</v>
      </c>
      <c r="C3290" s="60" t="s">
        <v>4604</v>
      </c>
      <c r="D3290" s="60" t="s">
        <v>4583</v>
      </c>
      <c r="E3290" s="116" t="s">
        <v>26222</v>
      </c>
    </row>
    <row r="3291" spans="1:5" ht="18.75" x14ac:dyDescent="0.3">
      <c r="A3291" s="109">
        <v>3288</v>
      </c>
      <c r="B3291" s="60" t="s">
        <v>3126</v>
      </c>
      <c r="C3291" s="60" t="s">
        <v>4603</v>
      </c>
      <c r="D3291" s="60" t="s">
        <v>4583</v>
      </c>
      <c r="E3291" s="116" t="s">
        <v>26222</v>
      </c>
    </row>
    <row r="3292" spans="1:5" ht="18.75" x14ac:dyDescent="0.3">
      <c r="A3292" s="111">
        <v>3289</v>
      </c>
      <c r="B3292" s="60" t="s">
        <v>3126</v>
      </c>
      <c r="C3292" s="60" t="s">
        <v>4602</v>
      </c>
      <c r="D3292" s="60" t="s">
        <v>4594</v>
      </c>
      <c r="E3292" s="116" t="s">
        <v>26222</v>
      </c>
    </row>
    <row r="3293" spans="1:5" ht="18.75" x14ac:dyDescent="0.3">
      <c r="A3293" s="109">
        <v>3290</v>
      </c>
      <c r="B3293" s="60" t="s">
        <v>3126</v>
      </c>
      <c r="C3293" s="60" t="s">
        <v>4601</v>
      </c>
      <c r="D3293" s="60" t="s">
        <v>4600</v>
      </c>
      <c r="E3293" s="116" t="s">
        <v>26222</v>
      </c>
    </row>
    <row r="3294" spans="1:5" ht="18.75" x14ac:dyDescent="0.3">
      <c r="A3294" s="109">
        <v>3291</v>
      </c>
      <c r="B3294" s="60" t="s">
        <v>3126</v>
      </c>
      <c r="C3294" s="60" t="s">
        <v>4599</v>
      </c>
      <c r="D3294" s="60" t="s">
        <v>4587</v>
      </c>
      <c r="E3294" s="116" t="s">
        <v>26222</v>
      </c>
    </row>
    <row r="3295" spans="1:5" ht="18.75" x14ac:dyDescent="0.3">
      <c r="A3295" s="111">
        <v>3292</v>
      </c>
      <c r="B3295" s="60" t="s">
        <v>3126</v>
      </c>
      <c r="C3295" s="60" t="s">
        <v>4598</v>
      </c>
      <c r="D3295" s="60" t="s">
        <v>4587</v>
      </c>
      <c r="E3295" s="116" t="s">
        <v>26222</v>
      </c>
    </row>
    <row r="3296" spans="1:5" ht="18.75" x14ac:dyDescent="0.3">
      <c r="A3296" s="109">
        <v>3293</v>
      </c>
      <c r="B3296" s="60" t="s">
        <v>3126</v>
      </c>
      <c r="C3296" s="60" t="s">
        <v>4597</v>
      </c>
      <c r="D3296" s="60" t="s">
        <v>4583</v>
      </c>
      <c r="E3296" s="116" t="s">
        <v>26222</v>
      </c>
    </row>
    <row r="3297" spans="1:5" ht="18.75" x14ac:dyDescent="0.3">
      <c r="A3297" s="109">
        <v>3294</v>
      </c>
      <c r="B3297" s="60" t="s">
        <v>3126</v>
      </c>
      <c r="C3297" s="60" t="s">
        <v>4596</v>
      </c>
      <c r="D3297" s="60" t="s">
        <v>4585</v>
      </c>
      <c r="E3297" s="116" t="s">
        <v>26222</v>
      </c>
    </row>
    <row r="3298" spans="1:5" ht="18.75" x14ac:dyDescent="0.3">
      <c r="A3298" s="111">
        <v>3295</v>
      </c>
      <c r="B3298" s="60" t="s">
        <v>3126</v>
      </c>
      <c r="C3298" s="60" t="s">
        <v>4595</v>
      </c>
      <c r="D3298" s="60" t="s">
        <v>4594</v>
      </c>
      <c r="E3298" s="116" t="s">
        <v>26222</v>
      </c>
    </row>
    <row r="3299" spans="1:5" ht="18.75" x14ac:dyDescent="0.3">
      <c r="A3299" s="109">
        <v>3296</v>
      </c>
      <c r="B3299" s="60" t="s">
        <v>3126</v>
      </c>
      <c r="C3299" s="60" t="s">
        <v>4593</v>
      </c>
      <c r="D3299" s="60" t="s">
        <v>4587</v>
      </c>
      <c r="E3299" s="116" t="s">
        <v>26222</v>
      </c>
    </row>
    <row r="3300" spans="1:5" ht="18.75" x14ac:dyDescent="0.3">
      <c r="A3300" s="109">
        <v>3297</v>
      </c>
      <c r="B3300" s="60" t="s">
        <v>3126</v>
      </c>
      <c r="C3300" s="60" t="s">
        <v>4592</v>
      </c>
      <c r="D3300" s="60" t="s">
        <v>4583</v>
      </c>
      <c r="E3300" s="116" t="s">
        <v>26222</v>
      </c>
    </row>
    <row r="3301" spans="1:5" ht="18.75" x14ac:dyDescent="0.3">
      <c r="A3301" s="111">
        <v>3298</v>
      </c>
      <c r="B3301" s="60" t="s">
        <v>3126</v>
      </c>
      <c r="C3301" s="60" t="s">
        <v>4591</v>
      </c>
      <c r="D3301" s="60" t="s">
        <v>4587</v>
      </c>
      <c r="E3301" s="116" t="s">
        <v>26222</v>
      </c>
    </row>
    <row r="3302" spans="1:5" ht="18.75" x14ac:dyDescent="0.3">
      <c r="A3302" s="109">
        <v>3299</v>
      </c>
      <c r="B3302" s="60" t="s">
        <v>3126</v>
      </c>
      <c r="C3302" s="60" t="s">
        <v>4590</v>
      </c>
      <c r="D3302" s="60" t="s">
        <v>4585</v>
      </c>
      <c r="E3302" s="116" t="s">
        <v>26222</v>
      </c>
    </row>
    <row r="3303" spans="1:5" ht="18.75" x14ac:dyDescent="0.3">
      <c r="A3303" s="109">
        <v>3300</v>
      </c>
      <c r="B3303" s="60" t="s">
        <v>3126</v>
      </c>
      <c r="C3303" s="60" t="s">
        <v>4589</v>
      </c>
      <c r="D3303" s="60" t="s">
        <v>4583</v>
      </c>
      <c r="E3303" s="116" t="s">
        <v>26222</v>
      </c>
    </row>
    <row r="3304" spans="1:5" ht="18.75" x14ac:dyDescent="0.3">
      <c r="A3304" s="111">
        <v>3301</v>
      </c>
      <c r="B3304" s="60" t="s">
        <v>3126</v>
      </c>
      <c r="C3304" s="60" t="s">
        <v>4588</v>
      </c>
      <c r="D3304" s="60" t="s">
        <v>4587</v>
      </c>
      <c r="E3304" s="116" t="s">
        <v>26222</v>
      </c>
    </row>
    <row r="3305" spans="1:5" ht="18.75" x14ac:dyDescent="0.3">
      <c r="A3305" s="109">
        <v>3302</v>
      </c>
      <c r="B3305" s="60" t="s">
        <v>3126</v>
      </c>
      <c r="C3305" s="60" t="s">
        <v>4586</v>
      </c>
      <c r="D3305" s="60" t="s">
        <v>4585</v>
      </c>
      <c r="E3305" s="116" t="s">
        <v>26222</v>
      </c>
    </row>
    <row r="3306" spans="1:5" ht="18.75" x14ac:dyDescent="0.3">
      <c r="A3306" s="109">
        <v>3303</v>
      </c>
      <c r="B3306" s="60" t="s">
        <v>3126</v>
      </c>
      <c r="C3306" s="60" t="s">
        <v>4584</v>
      </c>
      <c r="D3306" s="60" t="s">
        <v>4583</v>
      </c>
      <c r="E3306" s="116" t="s">
        <v>26222</v>
      </c>
    </row>
    <row r="3307" spans="1:5" ht="18.75" x14ac:dyDescent="0.3">
      <c r="A3307" s="111">
        <v>3304</v>
      </c>
      <c r="B3307" s="60" t="s">
        <v>3126</v>
      </c>
      <c r="C3307" s="60" t="s">
        <v>3820</v>
      </c>
      <c r="D3307" s="60" t="s">
        <v>4552</v>
      </c>
      <c r="E3307" s="62" t="s">
        <v>26223</v>
      </c>
    </row>
    <row r="3308" spans="1:5" ht="18.75" x14ac:dyDescent="0.3">
      <c r="A3308" s="109">
        <v>3305</v>
      </c>
      <c r="B3308" s="60" t="s">
        <v>3126</v>
      </c>
      <c r="C3308" s="60" t="s">
        <v>4582</v>
      </c>
      <c r="D3308" s="60" t="s">
        <v>4552</v>
      </c>
      <c r="E3308" s="62" t="s">
        <v>26223</v>
      </c>
    </row>
    <row r="3309" spans="1:5" ht="18.75" x14ac:dyDescent="0.3">
      <c r="A3309" s="109">
        <v>3306</v>
      </c>
      <c r="B3309" s="60" t="s">
        <v>3126</v>
      </c>
      <c r="C3309" s="60" t="s">
        <v>4581</v>
      </c>
      <c r="D3309" s="60" t="s">
        <v>4552</v>
      </c>
      <c r="E3309" s="62" t="s">
        <v>26223</v>
      </c>
    </row>
    <row r="3310" spans="1:5" ht="18.75" x14ac:dyDescent="0.3">
      <c r="A3310" s="111">
        <v>3307</v>
      </c>
      <c r="B3310" s="60" t="s">
        <v>3126</v>
      </c>
      <c r="C3310" s="60" t="s">
        <v>4580</v>
      </c>
      <c r="D3310" s="60" t="s">
        <v>4552</v>
      </c>
      <c r="E3310" s="62" t="s">
        <v>26223</v>
      </c>
    </row>
    <row r="3311" spans="1:5" ht="18.75" x14ac:dyDescent="0.3">
      <c r="A3311" s="109">
        <v>3308</v>
      </c>
      <c r="B3311" s="60" t="s">
        <v>3126</v>
      </c>
      <c r="C3311" s="60" t="s">
        <v>4579</v>
      </c>
      <c r="D3311" s="60" t="s">
        <v>4552</v>
      </c>
      <c r="E3311" s="62" t="s">
        <v>26223</v>
      </c>
    </row>
    <row r="3312" spans="1:5" ht="18.75" x14ac:dyDescent="0.3">
      <c r="A3312" s="109">
        <v>3309</v>
      </c>
      <c r="B3312" s="60" t="s">
        <v>3126</v>
      </c>
      <c r="C3312" s="60" t="s">
        <v>4578</v>
      </c>
      <c r="D3312" s="60" t="s">
        <v>4552</v>
      </c>
      <c r="E3312" s="62" t="s">
        <v>26223</v>
      </c>
    </row>
    <row r="3313" spans="1:5" ht="18.75" x14ac:dyDescent="0.3">
      <c r="A3313" s="111">
        <v>3310</v>
      </c>
      <c r="B3313" s="60" t="s">
        <v>3126</v>
      </c>
      <c r="C3313" s="60" t="s">
        <v>4577</v>
      </c>
      <c r="D3313" s="60" t="s">
        <v>4552</v>
      </c>
      <c r="E3313" s="62" t="s">
        <v>26223</v>
      </c>
    </row>
    <row r="3314" spans="1:5" ht="18.75" x14ac:dyDescent="0.3">
      <c r="A3314" s="109">
        <v>3311</v>
      </c>
      <c r="B3314" s="60" t="s">
        <v>3126</v>
      </c>
      <c r="C3314" s="60" t="s">
        <v>4576</v>
      </c>
      <c r="D3314" s="60" t="s">
        <v>4552</v>
      </c>
      <c r="E3314" s="62" t="s">
        <v>26223</v>
      </c>
    </row>
    <row r="3315" spans="1:5" ht="18.75" x14ac:dyDescent="0.3">
      <c r="A3315" s="109">
        <v>3312</v>
      </c>
      <c r="B3315" s="60" t="s">
        <v>3126</v>
      </c>
      <c r="C3315" s="60" t="s">
        <v>4575</v>
      </c>
      <c r="D3315" s="60" t="s">
        <v>4552</v>
      </c>
      <c r="E3315" s="62" t="s">
        <v>26223</v>
      </c>
    </row>
    <row r="3316" spans="1:5" ht="18.75" x14ac:dyDescent="0.3">
      <c r="A3316" s="111">
        <v>3313</v>
      </c>
      <c r="B3316" s="60" t="s">
        <v>3126</v>
      </c>
      <c r="C3316" s="60" t="s">
        <v>4574</v>
      </c>
      <c r="D3316" s="60" t="s">
        <v>4552</v>
      </c>
      <c r="E3316" s="62" t="s">
        <v>26223</v>
      </c>
    </row>
    <row r="3317" spans="1:5" ht="18.75" x14ac:dyDescent="0.3">
      <c r="A3317" s="109">
        <v>3314</v>
      </c>
      <c r="B3317" s="60" t="s">
        <v>3126</v>
      </c>
      <c r="C3317" s="60" t="s">
        <v>4573</v>
      </c>
      <c r="D3317" s="60" t="s">
        <v>4552</v>
      </c>
      <c r="E3317" s="62" t="s">
        <v>26223</v>
      </c>
    </row>
    <row r="3318" spans="1:5" ht="18.75" x14ac:dyDescent="0.3">
      <c r="A3318" s="109">
        <v>3315</v>
      </c>
      <c r="B3318" s="60" t="s">
        <v>3126</v>
      </c>
      <c r="C3318" s="60" t="s">
        <v>4572</v>
      </c>
      <c r="D3318" s="60" t="s">
        <v>4552</v>
      </c>
      <c r="E3318" s="62" t="s">
        <v>26223</v>
      </c>
    </row>
    <row r="3319" spans="1:5" ht="18.75" x14ac:dyDescent="0.3">
      <c r="A3319" s="111">
        <v>3316</v>
      </c>
      <c r="B3319" s="60" t="s">
        <v>3126</v>
      </c>
      <c r="C3319" s="60" t="s">
        <v>4571</v>
      </c>
      <c r="D3319" s="60" t="s">
        <v>4552</v>
      </c>
      <c r="E3319" s="62" t="s">
        <v>26223</v>
      </c>
    </row>
    <row r="3320" spans="1:5" ht="18.75" x14ac:dyDescent="0.3">
      <c r="A3320" s="109">
        <v>3317</v>
      </c>
      <c r="B3320" s="60" t="s">
        <v>3126</v>
      </c>
      <c r="C3320" s="60" t="s">
        <v>4570</v>
      </c>
      <c r="D3320" s="60" t="s">
        <v>4552</v>
      </c>
      <c r="E3320" s="62" t="s">
        <v>26223</v>
      </c>
    </row>
    <row r="3321" spans="1:5" ht="18.75" x14ac:dyDescent="0.3">
      <c r="A3321" s="109">
        <v>3318</v>
      </c>
      <c r="B3321" s="60" t="s">
        <v>3126</v>
      </c>
      <c r="C3321" s="60" t="s">
        <v>4569</v>
      </c>
      <c r="D3321" s="60" t="s">
        <v>4552</v>
      </c>
      <c r="E3321" s="62" t="s">
        <v>26223</v>
      </c>
    </row>
    <row r="3322" spans="1:5" ht="18.75" x14ac:dyDescent="0.3">
      <c r="A3322" s="111">
        <v>3319</v>
      </c>
      <c r="B3322" s="60" t="s">
        <v>3126</v>
      </c>
      <c r="C3322" s="60" t="s">
        <v>4568</v>
      </c>
      <c r="D3322" s="60" t="s">
        <v>4552</v>
      </c>
      <c r="E3322" s="62" t="s">
        <v>26223</v>
      </c>
    </row>
    <row r="3323" spans="1:5" ht="18.75" x14ac:dyDescent="0.3">
      <c r="A3323" s="109">
        <v>3320</v>
      </c>
      <c r="B3323" s="60" t="s">
        <v>3126</v>
      </c>
      <c r="C3323" s="60" t="s">
        <v>4567</v>
      </c>
      <c r="D3323" s="60" t="s">
        <v>4552</v>
      </c>
      <c r="E3323" s="62" t="s">
        <v>26223</v>
      </c>
    </row>
    <row r="3324" spans="1:5" ht="18.75" x14ac:dyDescent="0.3">
      <c r="A3324" s="109">
        <v>3321</v>
      </c>
      <c r="B3324" s="60" t="s">
        <v>3126</v>
      </c>
      <c r="C3324" s="60" t="s">
        <v>4566</v>
      </c>
      <c r="D3324" s="60" t="s">
        <v>4552</v>
      </c>
      <c r="E3324" s="62" t="s">
        <v>26223</v>
      </c>
    </row>
    <row r="3325" spans="1:5" ht="18.75" x14ac:dyDescent="0.3">
      <c r="A3325" s="111">
        <v>3322</v>
      </c>
      <c r="B3325" s="60" t="s">
        <v>3126</v>
      </c>
      <c r="C3325" s="60" t="s">
        <v>4565</v>
      </c>
      <c r="D3325" s="60" t="s">
        <v>4552</v>
      </c>
      <c r="E3325" s="62" t="s">
        <v>26223</v>
      </c>
    </row>
    <row r="3326" spans="1:5" ht="18.75" x14ac:dyDescent="0.3">
      <c r="A3326" s="109">
        <v>3323</v>
      </c>
      <c r="B3326" s="60" t="s">
        <v>3126</v>
      </c>
      <c r="C3326" s="60" t="s">
        <v>4564</v>
      </c>
      <c r="D3326" s="60" t="s">
        <v>4552</v>
      </c>
      <c r="E3326" s="62" t="s">
        <v>26223</v>
      </c>
    </row>
    <row r="3327" spans="1:5" ht="18.75" x14ac:dyDescent="0.3">
      <c r="A3327" s="109">
        <v>3324</v>
      </c>
      <c r="B3327" s="60" t="s">
        <v>3126</v>
      </c>
      <c r="C3327" s="60" t="s">
        <v>4563</v>
      </c>
      <c r="D3327" s="60" t="s">
        <v>4541</v>
      </c>
      <c r="E3327" s="62" t="s">
        <v>26223</v>
      </c>
    </row>
    <row r="3328" spans="1:5" ht="18.75" x14ac:dyDescent="0.3">
      <c r="A3328" s="111">
        <v>3325</v>
      </c>
      <c r="B3328" s="60" t="s">
        <v>3126</v>
      </c>
      <c r="C3328" s="60" t="s">
        <v>4562</v>
      </c>
      <c r="D3328" s="60" t="s">
        <v>4552</v>
      </c>
      <c r="E3328" s="62" t="s">
        <v>26223</v>
      </c>
    </row>
    <row r="3329" spans="1:5" ht="18.75" x14ac:dyDescent="0.3">
      <c r="A3329" s="109">
        <v>3326</v>
      </c>
      <c r="B3329" s="60" t="s">
        <v>3126</v>
      </c>
      <c r="C3329" s="60" t="s">
        <v>4561</v>
      </c>
      <c r="D3329" s="60" t="s">
        <v>4541</v>
      </c>
      <c r="E3329" s="62" t="s">
        <v>26223</v>
      </c>
    </row>
    <row r="3330" spans="1:5" ht="18.75" x14ac:dyDescent="0.3">
      <c r="A3330" s="109">
        <v>3327</v>
      </c>
      <c r="B3330" s="60" t="s">
        <v>3126</v>
      </c>
      <c r="C3330" s="60" t="s">
        <v>4560</v>
      </c>
      <c r="D3330" s="60" t="s">
        <v>4541</v>
      </c>
      <c r="E3330" s="62" t="s">
        <v>26223</v>
      </c>
    </row>
    <row r="3331" spans="1:5" ht="18.75" x14ac:dyDescent="0.3">
      <c r="A3331" s="111">
        <v>3328</v>
      </c>
      <c r="B3331" s="60" t="s">
        <v>3126</v>
      </c>
      <c r="C3331" s="60" t="s">
        <v>4559</v>
      </c>
      <c r="D3331" s="60" t="s">
        <v>4552</v>
      </c>
      <c r="E3331" s="62" t="s">
        <v>26223</v>
      </c>
    </row>
    <row r="3332" spans="1:5" ht="18.75" x14ac:dyDescent="0.3">
      <c r="A3332" s="109">
        <v>3329</v>
      </c>
      <c r="B3332" s="60" t="s">
        <v>3126</v>
      </c>
      <c r="C3332" s="60" t="s">
        <v>4558</v>
      </c>
      <c r="D3332" s="60" t="s">
        <v>4552</v>
      </c>
      <c r="E3332" s="62" t="s">
        <v>26223</v>
      </c>
    </row>
    <row r="3333" spans="1:5" ht="18.75" x14ac:dyDescent="0.3">
      <c r="A3333" s="109">
        <v>3330</v>
      </c>
      <c r="B3333" s="60" t="s">
        <v>3126</v>
      </c>
      <c r="C3333" s="60" t="s">
        <v>4557</v>
      </c>
      <c r="D3333" s="60" t="s">
        <v>4541</v>
      </c>
      <c r="E3333" s="62" t="s">
        <v>26223</v>
      </c>
    </row>
    <row r="3334" spans="1:5" ht="18.75" x14ac:dyDescent="0.3">
      <c r="A3334" s="111">
        <v>3331</v>
      </c>
      <c r="B3334" s="60" t="s">
        <v>3126</v>
      </c>
      <c r="C3334" s="60" t="s">
        <v>4556</v>
      </c>
      <c r="D3334" s="60" t="s">
        <v>4552</v>
      </c>
      <c r="E3334" s="62" t="s">
        <v>26223</v>
      </c>
    </row>
    <row r="3335" spans="1:5" ht="18.75" x14ac:dyDescent="0.3">
      <c r="A3335" s="109">
        <v>3332</v>
      </c>
      <c r="B3335" s="60" t="s">
        <v>3126</v>
      </c>
      <c r="C3335" s="60" t="s">
        <v>4555</v>
      </c>
      <c r="D3335" s="60" t="s">
        <v>4552</v>
      </c>
      <c r="E3335" s="62" t="s">
        <v>26223</v>
      </c>
    </row>
    <row r="3336" spans="1:5" ht="18.75" x14ac:dyDescent="0.3">
      <c r="A3336" s="109">
        <v>3333</v>
      </c>
      <c r="B3336" s="60" t="s">
        <v>3126</v>
      </c>
      <c r="C3336" s="60" t="s">
        <v>4554</v>
      </c>
      <c r="D3336" s="60" t="s">
        <v>4530</v>
      </c>
      <c r="E3336" s="62" t="s">
        <v>26223</v>
      </c>
    </row>
    <row r="3337" spans="1:5" ht="18.75" x14ac:dyDescent="0.3">
      <c r="A3337" s="111">
        <v>3334</v>
      </c>
      <c r="B3337" s="60" t="s">
        <v>3126</v>
      </c>
      <c r="C3337" s="60" t="s">
        <v>4553</v>
      </c>
      <c r="D3337" s="60" t="s">
        <v>4552</v>
      </c>
      <c r="E3337" s="62" t="s">
        <v>26223</v>
      </c>
    </row>
    <row r="3338" spans="1:5" ht="18.75" x14ac:dyDescent="0.3">
      <c r="A3338" s="109">
        <v>3335</v>
      </c>
      <c r="B3338" s="60" t="s">
        <v>3126</v>
      </c>
      <c r="C3338" s="60" t="s">
        <v>4551</v>
      </c>
      <c r="D3338" s="60" t="s">
        <v>4541</v>
      </c>
      <c r="E3338" s="62" t="s">
        <v>26223</v>
      </c>
    </row>
    <row r="3339" spans="1:5" ht="18.75" x14ac:dyDescent="0.3">
      <c r="A3339" s="109">
        <v>3336</v>
      </c>
      <c r="B3339" s="60" t="s">
        <v>3126</v>
      </c>
      <c r="C3339" s="60" t="s">
        <v>4550</v>
      </c>
      <c r="D3339" s="60" t="s">
        <v>4541</v>
      </c>
      <c r="E3339" s="62" t="s">
        <v>26223</v>
      </c>
    </row>
    <row r="3340" spans="1:5" ht="18.75" x14ac:dyDescent="0.3">
      <c r="A3340" s="111">
        <v>3337</v>
      </c>
      <c r="B3340" s="60" t="s">
        <v>3126</v>
      </c>
      <c r="C3340" s="60" t="s">
        <v>4549</v>
      </c>
      <c r="D3340" s="60" t="s">
        <v>4530</v>
      </c>
      <c r="E3340" s="62" t="s">
        <v>26223</v>
      </c>
    </row>
    <row r="3341" spans="1:5" ht="18.75" x14ac:dyDescent="0.3">
      <c r="A3341" s="109">
        <v>3338</v>
      </c>
      <c r="B3341" s="60" t="s">
        <v>3126</v>
      </c>
      <c r="C3341" s="60" t="s">
        <v>4548</v>
      </c>
      <c r="D3341" s="60" t="s">
        <v>4530</v>
      </c>
      <c r="E3341" s="62" t="s">
        <v>26223</v>
      </c>
    </row>
    <row r="3342" spans="1:5" ht="18.75" x14ac:dyDescent="0.3">
      <c r="A3342" s="109">
        <v>3339</v>
      </c>
      <c r="B3342" s="60" t="s">
        <v>3126</v>
      </c>
      <c r="C3342" s="60" t="s">
        <v>4547</v>
      </c>
      <c r="D3342" s="60" t="s">
        <v>4530</v>
      </c>
      <c r="E3342" s="62" t="s">
        <v>26223</v>
      </c>
    </row>
    <row r="3343" spans="1:5" ht="18.75" x14ac:dyDescent="0.3">
      <c r="A3343" s="111">
        <v>3340</v>
      </c>
      <c r="B3343" s="60" t="s">
        <v>3126</v>
      </c>
      <c r="C3343" s="60" t="s">
        <v>4546</v>
      </c>
      <c r="D3343" s="60" t="s">
        <v>4530</v>
      </c>
      <c r="E3343" s="62" t="s">
        <v>26223</v>
      </c>
    </row>
    <row r="3344" spans="1:5" ht="18.75" x14ac:dyDescent="0.3">
      <c r="A3344" s="109">
        <v>3341</v>
      </c>
      <c r="B3344" s="60" t="s">
        <v>3126</v>
      </c>
      <c r="C3344" s="60" t="s">
        <v>4545</v>
      </c>
      <c r="D3344" s="60" t="s">
        <v>4541</v>
      </c>
      <c r="E3344" s="62" t="s">
        <v>26223</v>
      </c>
    </row>
    <row r="3345" spans="1:5" ht="18.75" x14ac:dyDescent="0.3">
      <c r="A3345" s="109">
        <v>3342</v>
      </c>
      <c r="B3345" s="60" t="s">
        <v>3126</v>
      </c>
      <c r="C3345" s="60" t="s">
        <v>4544</v>
      </c>
      <c r="D3345" s="60" t="s">
        <v>4530</v>
      </c>
      <c r="E3345" s="62" t="s">
        <v>26223</v>
      </c>
    </row>
    <row r="3346" spans="1:5" ht="18.75" x14ac:dyDescent="0.3">
      <c r="A3346" s="111">
        <v>3343</v>
      </c>
      <c r="B3346" s="60" t="s">
        <v>3126</v>
      </c>
      <c r="C3346" s="60" t="s">
        <v>4543</v>
      </c>
      <c r="D3346" s="60" t="s">
        <v>4530</v>
      </c>
      <c r="E3346" s="62" t="s">
        <v>26223</v>
      </c>
    </row>
    <row r="3347" spans="1:5" ht="18.75" x14ac:dyDescent="0.3">
      <c r="A3347" s="109">
        <v>3344</v>
      </c>
      <c r="B3347" s="60" t="s">
        <v>3126</v>
      </c>
      <c r="C3347" s="60" t="s">
        <v>4542</v>
      </c>
      <c r="D3347" s="60" t="s">
        <v>4541</v>
      </c>
      <c r="E3347" s="62" t="s">
        <v>26223</v>
      </c>
    </row>
    <row r="3348" spans="1:5" ht="18.75" x14ac:dyDescent="0.3">
      <c r="A3348" s="109">
        <v>3345</v>
      </c>
      <c r="B3348" s="60" t="s">
        <v>3126</v>
      </c>
      <c r="C3348" s="60" t="s">
        <v>4540</v>
      </c>
      <c r="D3348" s="60" t="s">
        <v>4530</v>
      </c>
      <c r="E3348" s="62" t="s">
        <v>26223</v>
      </c>
    </row>
    <row r="3349" spans="1:5" ht="18.75" x14ac:dyDescent="0.3">
      <c r="A3349" s="111">
        <v>3346</v>
      </c>
      <c r="B3349" s="60" t="s">
        <v>3126</v>
      </c>
      <c r="C3349" s="60" t="s">
        <v>4539</v>
      </c>
      <c r="D3349" s="60" t="s">
        <v>4530</v>
      </c>
      <c r="E3349" s="62" t="s">
        <v>26223</v>
      </c>
    </row>
    <row r="3350" spans="1:5" ht="18.75" x14ac:dyDescent="0.3">
      <c r="A3350" s="109">
        <v>3347</v>
      </c>
      <c r="B3350" s="60" t="s">
        <v>3126</v>
      </c>
      <c r="C3350" s="60" t="s">
        <v>4538</v>
      </c>
      <c r="D3350" s="60" t="s">
        <v>4530</v>
      </c>
      <c r="E3350" s="62" t="s">
        <v>26223</v>
      </c>
    </row>
    <row r="3351" spans="1:5" ht="18.75" x14ac:dyDescent="0.3">
      <c r="A3351" s="109">
        <v>3348</v>
      </c>
      <c r="B3351" s="60" t="s">
        <v>3126</v>
      </c>
      <c r="C3351" s="60" t="s">
        <v>4537</v>
      </c>
      <c r="D3351" s="60" t="s">
        <v>4530</v>
      </c>
      <c r="E3351" s="62" t="s">
        <v>26223</v>
      </c>
    </row>
    <row r="3352" spans="1:5" ht="18.75" x14ac:dyDescent="0.3">
      <c r="A3352" s="111">
        <v>3349</v>
      </c>
      <c r="B3352" s="60" t="s">
        <v>3126</v>
      </c>
      <c r="C3352" s="60" t="s">
        <v>4536</v>
      </c>
      <c r="D3352" s="60" t="s">
        <v>4530</v>
      </c>
      <c r="E3352" s="62" t="s">
        <v>26223</v>
      </c>
    </row>
    <row r="3353" spans="1:5" ht="18.75" x14ac:dyDescent="0.3">
      <c r="A3353" s="109">
        <v>3350</v>
      </c>
      <c r="B3353" s="60" t="s">
        <v>3126</v>
      </c>
      <c r="C3353" s="60" t="s">
        <v>4535</v>
      </c>
      <c r="D3353" s="60" t="s">
        <v>4530</v>
      </c>
      <c r="E3353" s="62" t="s">
        <v>26223</v>
      </c>
    </row>
    <row r="3354" spans="1:5" ht="18.75" x14ac:dyDescent="0.3">
      <c r="A3354" s="109">
        <v>3351</v>
      </c>
      <c r="B3354" s="60" t="s">
        <v>3126</v>
      </c>
      <c r="C3354" s="60" t="s">
        <v>4534</v>
      </c>
      <c r="D3354" s="60" t="s">
        <v>4530</v>
      </c>
      <c r="E3354" s="62" t="s">
        <v>26223</v>
      </c>
    </row>
    <row r="3355" spans="1:5" ht="18.75" x14ac:dyDescent="0.3">
      <c r="A3355" s="111">
        <v>3352</v>
      </c>
      <c r="B3355" s="60" t="s">
        <v>3126</v>
      </c>
      <c r="C3355" s="60" t="s">
        <v>4533</v>
      </c>
      <c r="D3355" s="60" t="s">
        <v>4530</v>
      </c>
      <c r="E3355" s="62" t="s">
        <v>26223</v>
      </c>
    </row>
    <row r="3356" spans="1:5" ht="18.75" x14ac:dyDescent="0.3">
      <c r="A3356" s="109">
        <v>3353</v>
      </c>
      <c r="B3356" s="60" t="s">
        <v>3126</v>
      </c>
      <c r="C3356" s="60" t="s">
        <v>4532</v>
      </c>
      <c r="D3356" s="60" t="s">
        <v>4530</v>
      </c>
      <c r="E3356" s="62" t="s">
        <v>26223</v>
      </c>
    </row>
    <row r="3357" spans="1:5" ht="18.75" x14ac:dyDescent="0.3">
      <c r="A3357" s="109">
        <v>3354</v>
      </c>
      <c r="B3357" s="60" t="s">
        <v>3126</v>
      </c>
      <c r="C3357" s="60" t="s">
        <v>4531</v>
      </c>
      <c r="D3357" s="60" t="s">
        <v>4530</v>
      </c>
      <c r="E3357" s="62" t="s">
        <v>26223</v>
      </c>
    </row>
    <row r="3358" spans="1:5" ht="18.75" x14ac:dyDescent="0.3">
      <c r="A3358" s="111">
        <v>3355</v>
      </c>
      <c r="B3358" s="60" t="s">
        <v>3126</v>
      </c>
      <c r="C3358" s="60" t="s">
        <v>4529</v>
      </c>
      <c r="D3358" s="60" t="s">
        <v>4457</v>
      </c>
      <c r="E3358" s="62" t="s">
        <v>26224</v>
      </c>
    </row>
    <row r="3359" spans="1:5" ht="18.75" x14ac:dyDescent="0.3">
      <c r="A3359" s="109">
        <v>3356</v>
      </c>
      <c r="B3359" s="60" t="s">
        <v>3126</v>
      </c>
      <c r="C3359" s="60" t="s">
        <v>4528</v>
      </c>
      <c r="D3359" s="60" t="s">
        <v>4457</v>
      </c>
      <c r="E3359" s="62" t="s">
        <v>26224</v>
      </c>
    </row>
    <row r="3360" spans="1:5" ht="18.75" x14ac:dyDescent="0.3">
      <c r="A3360" s="109">
        <v>3357</v>
      </c>
      <c r="B3360" s="60" t="s">
        <v>3126</v>
      </c>
      <c r="C3360" s="60" t="s">
        <v>4527</v>
      </c>
      <c r="D3360" s="60" t="s">
        <v>4457</v>
      </c>
      <c r="E3360" s="62" t="s">
        <v>26224</v>
      </c>
    </row>
    <row r="3361" spans="1:5" ht="18.75" x14ac:dyDescent="0.3">
      <c r="A3361" s="111">
        <v>3358</v>
      </c>
      <c r="B3361" s="60" t="s">
        <v>3126</v>
      </c>
      <c r="C3361" s="60" t="s">
        <v>4526</v>
      </c>
      <c r="D3361" s="60" t="s">
        <v>4457</v>
      </c>
      <c r="E3361" s="62" t="s">
        <v>26224</v>
      </c>
    </row>
    <row r="3362" spans="1:5" ht="18.75" x14ac:dyDescent="0.3">
      <c r="A3362" s="109">
        <v>3359</v>
      </c>
      <c r="B3362" s="60" t="s">
        <v>3126</v>
      </c>
      <c r="C3362" s="60" t="s">
        <v>4525</v>
      </c>
      <c r="D3362" s="60" t="s">
        <v>4457</v>
      </c>
      <c r="E3362" s="62" t="s">
        <v>26224</v>
      </c>
    </row>
    <row r="3363" spans="1:5" ht="18.75" x14ac:dyDescent="0.3">
      <c r="A3363" s="109">
        <v>3360</v>
      </c>
      <c r="B3363" s="60" t="s">
        <v>3126</v>
      </c>
      <c r="C3363" s="60" t="s">
        <v>4524</v>
      </c>
      <c r="D3363" s="60" t="s">
        <v>4457</v>
      </c>
      <c r="E3363" s="62" t="s">
        <v>26224</v>
      </c>
    </row>
    <row r="3364" spans="1:5" ht="18.75" x14ac:dyDescent="0.3">
      <c r="A3364" s="111">
        <v>3361</v>
      </c>
      <c r="B3364" s="60" t="s">
        <v>3126</v>
      </c>
      <c r="C3364" s="60" t="s">
        <v>4523</v>
      </c>
      <c r="D3364" s="60" t="s">
        <v>4457</v>
      </c>
      <c r="E3364" s="62" t="s">
        <v>26224</v>
      </c>
    </row>
    <row r="3365" spans="1:5" ht="18.75" x14ac:dyDescent="0.3">
      <c r="A3365" s="109">
        <v>3362</v>
      </c>
      <c r="B3365" s="60" t="s">
        <v>3126</v>
      </c>
      <c r="C3365" s="60" t="s">
        <v>4522</v>
      </c>
      <c r="D3365" s="60" t="s">
        <v>4457</v>
      </c>
      <c r="E3365" s="62" t="s">
        <v>26224</v>
      </c>
    </row>
    <row r="3366" spans="1:5" ht="18.75" x14ac:dyDescent="0.3">
      <c r="A3366" s="109">
        <v>3363</v>
      </c>
      <c r="B3366" s="60" t="s">
        <v>3126</v>
      </c>
      <c r="C3366" s="60" t="s">
        <v>4521</v>
      </c>
      <c r="D3366" s="60" t="s">
        <v>4452</v>
      </c>
      <c r="E3366" s="62" t="s">
        <v>26224</v>
      </c>
    </row>
    <row r="3367" spans="1:5" ht="18.75" x14ac:dyDescent="0.3">
      <c r="A3367" s="111">
        <v>3364</v>
      </c>
      <c r="B3367" s="60" t="s">
        <v>3126</v>
      </c>
      <c r="C3367" s="60" t="s">
        <v>4520</v>
      </c>
      <c r="D3367" s="60" t="s">
        <v>4457</v>
      </c>
      <c r="E3367" s="62" t="s">
        <v>26224</v>
      </c>
    </row>
    <row r="3368" spans="1:5" ht="18.75" x14ac:dyDescent="0.3">
      <c r="A3368" s="109">
        <v>3365</v>
      </c>
      <c r="B3368" s="60" t="s">
        <v>3126</v>
      </c>
      <c r="C3368" s="60" t="s">
        <v>4519</v>
      </c>
      <c r="D3368" s="60" t="s">
        <v>4457</v>
      </c>
      <c r="E3368" s="62" t="s">
        <v>26224</v>
      </c>
    </row>
    <row r="3369" spans="1:5" ht="18.75" x14ac:dyDescent="0.3">
      <c r="A3369" s="109">
        <v>3366</v>
      </c>
      <c r="B3369" s="60" t="s">
        <v>3126</v>
      </c>
      <c r="C3369" s="60" t="s">
        <v>4518</v>
      </c>
      <c r="D3369" s="60" t="s">
        <v>4457</v>
      </c>
      <c r="E3369" s="62" t="s">
        <v>26224</v>
      </c>
    </row>
    <row r="3370" spans="1:5" ht="18.75" x14ac:dyDescent="0.3">
      <c r="A3370" s="111">
        <v>3367</v>
      </c>
      <c r="B3370" s="60" t="s">
        <v>3126</v>
      </c>
      <c r="C3370" s="60" t="s">
        <v>4517</v>
      </c>
      <c r="D3370" s="60" t="s">
        <v>4457</v>
      </c>
      <c r="E3370" s="62" t="s">
        <v>26224</v>
      </c>
    </row>
    <row r="3371" spans="1:5" ht="18.75" x14ac:dyDescent="0.3">
      <c r="A3371" s="109">
        <v>3368</v>
      </c>
      <c r="B3371" s="60" t="s">
        <v>3126</v>
      </c>
      <c r="C3371" s="60" t="s">
        <v>4516</v>
      </c>
      <c r="D3371" s="60" t="s">
        <v>4457</v>
      </c>
      <c r="E3371" s="62" t="s">
        <v>26224</v>
      </c>
    </row>
    <row r="3372" spans="1:5" ht="18.75" x14ac:dyDescent="0.3">
      <c r="A3372" s="109">
        <v>3369</v>
      </c>
      <c r="B3372" s="60" t="s">
        <v>3126</v>
      </c>
      <c r="C3372" s="60" t="s">
        <v>4515</v>
      </c>
      <c r="D3372" s="60" t="s">
        <v>4457</v>
      </c>
      <c r="E3372" s="62" t="s">
        <v>26224</v>
      </c>
    </row>
    <row r="3373" spans="1:5" ht="18.75" x14ac:dyDescent="0.3">
      <c r="A3373" s="111">
        <v>3370</v>
      </c>
      <c r="B3373" s="60" t="s">
        <v>3126</v>
      </c>
      <c r="C3373" s="60" t="s">
        <v>4514</v>
      </c>
      <c r="D3373" s="60" t="s">
        <v>4457</v>
      </c>
      <c r="E3373" s="62" t="s">
        <v>26224</v>
      </c>
    </row>
    <row r="3374" spans="1:5" ht="18.75" x14ac:dyDescent="0.3">
      <c r="A3374" s="109">
        <v>3371</v>
      </c>
      <c r="B3374" s="60" t="s">
        <v>3126</v>
      </c>
      <c r="C3374" s="60" t="s">
        <v>4513</v>
      </c>
      <c r="D3374" s="60" t="s">
        <v>4457</v>
      </c>
      <c r="E3374" s="62" t="s">
        <v>26224</v>
      </c>
    </row>
    <row r="3375" spans="1:5" ht="18.75" x14ac:dyDescent="0.3">
      <c r="A3375" s="109">
        <v>3372</v>
      </c>
      <c r="B3375" s="60" t="s">
        <v>3126</v>
      </c>
      <c r="C3375" s="60" t="s">
        <v>4512</v>
      </c>
      <c r="D3375" s="60" t="s">
        <v>4457</v>
      </c>
      <c r="E3375" s="62" t="s">
        <v>26224</v>
      </c>
    </row>
    <row r="3376" spans="1:5" ht="18.75" x14ac:dyDescent="0.3">
      <c r="A3376" s="111">
        <v>3373</v>
      </c>
      <c r="B3376" s="60" t="s">
        <v>3126</v>
      </c>
      <c r="C3376" s="60" t="s">
        <v>4511</v>
      </c>
      <c r="D3376" s="60" t="s">
        <v>4457</v>
      </c>
      <c r="E3376" s="62" t="s">
        <v>26224</v>
      </c>
    </row>
    <row r="3377" spans="1:5" ht="18.75" x14ac:dyDescent="0.3">
      <c r="A3377" s="109">
        <v>3374</v>
      </c>
      <c r="B3377" s="60" t="s">
        <v>3126</v>
      </c>
      <c r="C3377" s="60" t="s">
        <v>4510</v>
      </c>
      <c r="D3377" s="60" t="s">
        <v>4457</v>
      </c>
      <c r="E3377" s="62" t="s">
        <v>26224</v>
      </c>
    </row>
    <row r="3378" spans="1:5" ht="18.75" x14ac:dyDescent="0.3">
      <c r="A3378" s="109">
        <v>3375</v>
      </c>
      <c r="B3378" s="60" t="s">
        <v>3126</v>
      </c>
      <c r="C3378" s="60" t="s">
        <v>4509</v>
      </c>
      <c r="D3378" s="60" t="s">
        <v>4457</v>
      </c>
      <c r="E3378" s="62" t="s">
        <v>26224</v>
      </c>
    </row>
    <row r="3379" spans="1:5" ht="18.75" x14ac:dyDescent="0.3">
      <c r="A3379" s="111">
        <v>3376</v>
      </c>
      <c r="B3379" s="60" t="s">
        <v>3126</v>
      </c>
      <c r="C3379" s="60" t="s">
        <v>4508</v>
      </c>
      <c r="D3379" s="60" t="s">
        <v>4452</v>
      </c>
      <c r="E3379" s="62" t="s">
        <v>26224</v>
      </c>
    </row>
    <row r="3380" spans="1:5" ht="18.75" x14ac:dyDescent="0.3">
      <c r="A3380" s="109">
        <v>3377</v>
      </c>
      <c r="B3380" s="60" t="s">
        <v>3126</v>
      </c>
      <c r="C3380" s="60" t="s">
        <v>4507</v>
      </c>
      <c r="D3380" s="60" t="s">
        <v>4457</v>
      </c>
      <c r="E3380" s="62" t="s">
        <v>26224</v>
      </c>
    </row>
    <row r="3381" spans="1:5" ht="18.75" x14ac:dyDescent="0.3">
      <c r="A3381" s="109">
        <v>3378</v>
      </c>
      <c r="B3381" s="60" t="s">
        <v>3126</v>
      </c>
      <c r="C3381" s="60" t="s">
        <v>4506</v>
      </c>
      <c r="D3381" s="60" t="s">
        <v>4457</v>
      </c>
      <c r="E3381" s="62" t="s">
        <v>26224</v>
      </c>
    </row>
    <row r="3382" spans="1:5" ht="18.75" x14ac:dyDescent="0.3">
      <c r="A3382" s="111">
        <v>3379</v>
      </c>
      <c r="B3382" s="60" t="s">
        <v>3126</v>
      </c>
      <c r="C3382" s="60" t="s">
        <v>4505</v>
      </c>
      <c r="D3382" s="60" t="s">
        <v>4457</v>
      </c>
      <c r="E3382" s="62" t="s">
        <v>26224</v>
      </c>
    </row>
    <row r="3383" spans="1:5" ht="18.75" x14ac:dyDescent="0.3">
      <c r="A3383" s="109">
        <v>3380</v>
      </c>
      <c r="B3383" s="60" t="s">
        <v>3126</v>
      </c>
      <c r="C3383" s="60" t="s">
        <v>4504</v>
      </c>
      <c r="D3383" s="60" t="s">
        <v>4457</v>
      </c>
      <c r="E3383" s="62" t="s">
        <v>26224</v>
      </c>
    </row>
    <row r="3384" spans="1:5" ht="18.75" x14ac:dyDescent="0.3">
      <c r="A3384" s="109">
        <v>3381</v>
      </c>
      <c r="B3384" s="60" t="s">
        <v>3126</v>
      </c>
      <c r="C3384" s="60" t="s">
        <v>4503</v>
      </c>
      <c r="D3384" s="60" t="s">
        <v>4457</v>
      </c>
      <c r="E3384" s="62" t="s">
        <v>26224</v>
      </c>
    </row>
    <row r="3385" spans="1:5" ht="18.75" x14ac:dyDescent="0.3">
      <c r="A3385" s="111">
        <v>3382</v>
      </c>
      <c r="B3385" s="60" t="s">
        <v>3126</v>
      </c>
      <c r="C3385" s="60" t="s">
        <v>4502</v>
      </c>
      <c r="D3385" s="60" t="s">
        <v>4452</v>
      </c>
      <c r="E3385" s="62" t="s">
        <v>26224</v>
      </c>
    </row>
    <row r="3386" spans="1:5" ht="18.75" x14ac:dyDescent="0.3">
      <c r="A3386" s="109">
        <v>3383</v>
      </c>
      <c r="B3386" s="60" t="s">
        <v>3126</v>
      </c>
      <c r="C3386" s="60" t="s">
        <v>4501</v>
      </c>
      <c r="D3386" s="60" t="s">
        <v>4450</v>
      </c>
      <c r="E3386" s="62" t="s">
        <v>26224</v>
      </c>
    </row>
    <row r="3387" spans="1:5" ht="18.75" x14ac:dyDescent="0.3">
      <c r="A3387" s="109">
        <v>3384</v>
      </c>
      <c r="B3387" s="60" t="s">
        <v>3126</v>
      </c>
      <c r="C3387" s="60" t="s">
        <v>4500</v>
      </c>
      <c r="D3387" s="60" t="s">
        <v>4457</v>
      </c>
      <c r="E3387" s="62" t="s">
        <v>26224</v>
      </c>
    </row>
    <row r="3388" spans="1:5" ht="18.75" x14ac:dyDescent="0.3">
      <c r="A3388" s="111">
        <v>3385</v>
      </c>
      <c r="B3388" s="60" t="s">
        <v>3126</v>
      </c>
      <c r="C3388" s="60" t="s">
        <v>4499</v>
      </c>
      <c r="D3388" s="60" t="s">
        <v>4452</v>
      </c>
      <c r="E3388" s="62" t="s">
        <v>26224</v>
      </c>
    </row>
    <row r="3389" spans="1:5" ht="18.75" x14ac:dyDescent="0.3">
      <c r="A3389" s="109">
        <v>3386</v>
      </c>
      <c r="B3389" s="60" t="s">
        <v>3126</v>
      </c>
      <c r="C3389" s="60" t="s">
        <v>4498</v>
      </c>
      <c r="D3389" s="60" t="s">
        <v>4452</v>
      </c>
      <c r="E3389" s="62" t="s">
        <v>26224</v>
      </c>
    </row>
    <row r="3390" spans="1:5" ht="18.75" x14ac:dyDescent="0.3">
      <c r="A3390" s="109">
        <v>3387</v>
      </c>
      <c r="B3390" s="60" t="s">
        <v>3126</v>
      </c>
      <c r="C3390" s="60" t="s">
        <v>4497</v>
      </c>
      <c r="D3390" s="60" t="s">
        <v>4457</v>
      </c>
      <c r="E3390" s="62" t="s">
        <v>26224</v>
      </c>
    </row>
    <row r="3391" spans="1:5" ht="18.75" x14ac:dyDescent="0.3">
      <c r="A3391" s="111">
        <v>3388</v>
      </c>
      <c r="B3391" s="60" t="s">
        <v>3126</v>
      </c>
      <c r="C3391" s="60" t="s">
        <v>4496</v>
      </c>
      <c r="D3391" s="60" t="s">
        <v>4457</v>
      </c>
      <c r="E3391" s="62" t="s">
        <v>26224</v>
      </c>
    </row>
    <row r="3392" spans="1:5" ht="18.75" x14ac:dyDescent="0.3">
      <c r="A3392" s="109">
        <v>3389</v>
      </c>
      <c r="B3392" s="60" t="s">
        <v>3126</v>
      </c>
      <c r="C3392" s="60" t="s">
        <v>4495</v>
      </c>
      <c r="D3392" s="60" t="s">
        <v>4457</v>
      </c>
      <c r="E3392" s="62" t="s">
        <v>26224</v>
      </c>
    </row>
    <row r="3393" spans="1:5" ht="18.75" x14ac:dyDescent="0.3">
      <c r="A3393" s="109">
        <v>3390</v>
      </c>
      <c r="B3393" s="60" t="s">
        <v>3126</v>
      </c>
      <c r="C3393" s="60" t="s">
        <v>4494</v>
      </c>
      <c r="D3393" s="60" t="s">
        <v>4457</v>
      </c>
      <c r="E3393" s="62" t="s">
        <v>26224</v>
      </c>
    </row>
    <row r="3394" spans="1:5" ht="18.75" x14ac:dyDescent="0.3">
      <c r="A3394" s="111">
        <v>3391</v>
      </c>
      <c r="B3394" s="60" t="s">
        <v>3126</v>
      </c>
      <c r="C3394" s="60" t="s">
        <v>4493</v>
      </c>
      <c r="D3394" s="60" t="s">
        <v>4452</v>
      </c>
      <c r="E3394" s="62" t="s">
        <v>26224</v>
      </c>
    </row>
    <row r="3395" spans="1:5" ht="18.75" x14ac:dyDescent="0.3">
      <c r="A3395" s="109">
        <v>3392</v>
      </c>
      <c r="B3395" s="60" t="s">
        <v>3126</v>
      </c>
      <c r="C3395" s="60" t="s">
        <v>4492</v>
      </c>
      <c r="D3395" s="60" t="s">
        <v>4457</v>
      </c>
      <c r="E3395" s="62" t="s">
        <v>26224</v>
      </c>
    </row>
    <row r="3396" spans="1:5" ht="18.75" x14ac:dyDescent="0.3">
      <c r="A3396" s="109">
        <v>3393</v>
      </c>
      <c r="B3396" s="60" t="s">
        <v>3126</v>
      </c>
      <c r="C3396" s="60" t="s">
        <v>3462</v>
      </c>
      <c r="D3396" s="60" t="s">
        <v>4457</v>
      </c>
      <c r="E3396" s="62" t="s">
        <v>26224</v>
      </c>
    </row>
    <row r="3397" spans="1:5" ht="18.75" x14ac:dyDescent="0.3">
      <c r="A3397" s="111">
        <v>3394</v>
      </c>
      <c r="B3397" s="60" t="s">
        <v>3126</v>
      </c>
      <c r="C3397" s="60" t="s">
        <v>4491</v>
      </c>
      <c r="D3397" s="60" t="s">
        <v>4457</v>
      </c>
      <c r="E3397" s="62" t="s">
        <v>26224</v>
      </c>
    </row>
    <row r="3398" spans="1:5" ht="18.75" x14ac:dyDescent="0.3">
      <c r="A3398" s="109">
        <v>3395</v>
      </c>
      <c r="B3398" s="60" t="s">
        <v>3126</v>
      </c>
      <c r="C3398" s="60" t="s">
        <v>4490</v>
      </c>
      <c r="D3398" s="60" t="s">
        <v>4457</v>
      </c>
      <c r="E3398" s="62" t="s">
        <v>26224</v>
      </c>
    </row>
    <row r="3399" spans="1:5" ht="18.75" x14ac:dyDescent="0.3">
      <c r="A3399" s="109">
        <v>3396</v>
      </c>
      <c r="B3399" s="60" t="s">
        <v>3126</v>
      </c>
      <c r="C3399" s="60" t="s">
        <v>4489</v>
      </c>
      <c r="D3399" s="60" t="s">
        <v>4457</v>
      </c>
      <c r="E3399" s="62" t="s">
        <v>26224</v>
      </c>
    </row>
    <row r="3400" spans="1:5" ht="18.75" x14ac:dyDescent="0.3">
      <c r="A3400" s="111">
        <v>3397</v>
      </c>
      <c r="B3400" s="60" t="s">
        <v>3126</v>
      </c>
      <c r="C3400" s="60" t="s">
        <v>4488</v>
      </c>
      <c r="D3400" s="60" t="s">
        <v>4457</v>
      </c>
      <c r="E3400" s="62" t="s">
        <v>26224</v>
      </c>
    </row>
    <row r="3401" spans="1:5" ht="18.75" x14ac:dyDescent="0.3">
      <c r="A3401" s="109">
        <v>3398</v>
      </c>
      <c r="B3401" s="60" t="s">
        <v>3126</v>
      </c>
      <c r="C3401" s="60" t="s">
        <v>4487</v>
      </c>
      <c r="D3401" s="60" t="s">
        <v>4457</v>
      </c>
      <c r="E3401" s="62" t="s">
        <v>26224</v>
      </c>
    </row>
    <row r="3402" spans="1:5" ht="18.75" x14ac:dyDescent="0.3">
      <c r="A3402" s="109">
        <v>3399</v>
      </c>
      <c r="B3402" s="60" t="s">
        <v>3126</v>
      </c>
      <c r="C3402" s="60" t="s">
        <v>4486</v>
      </c>
      <c r="D3402" s="60" t="s">
        <v>4450</v>
      </c>
      <c r="E3402" s="62" t="s">
        <v>26224</v>
      </c>
    </row>
    <row r="3403" spans="1:5" ht="18.75" x14ac:dyDescent="0.3">
      <c r="A3403" s="111">
        <v>3400</v>
      </c>
      <c r="B3403" s="60" t="s">
        <v>3126</v>
      </c>
      <c r="C3403" s="60" t="s">
        <v>4485</v>
      </c>
      <c r="D3403" s="60" t="s">
        <v>4450</v>
      </c>
      <c r="E3403" s="62" t="s">
        <v>26224</v>
      </c>
    </row>
    <row r="3404" spans="1:5" ht="18.75" x14ac:dyDescent="0.3">
      <c r="A3404" s="109">
        <v>3401</v>
      </c>
      <c r="B3404" s="60" t="s">
        <v>3126</v>
      </c>
      <c r="C3404" s="60" t="s">
        <v>4484</v>
      </c>
      <c r="D3404" s="60" t="s">
        <v>4450</v>
      </c>
      <c r="E3404" s="62" t="s">
        <v>26224</v>
      </c>
    </row>
    <row r="3405" spans="1:5" ht="18.75" x14ac:dyDescent="0.3">
      <c r="A3405" s="109">
        <v>3402</v>
      </c>
      <c r="B3405" s="60" t="s">
        <v>3126</v>
      </c>
      <c r="C3405" s="60" t="s">
        <v>4483</v>
      </c>
      <c r="D3405" s="60" t="s">
        <v>4450</v>
      </c>
      <c r="E3405" s="62" t="s">
        <v>26224</v>
      </c>
    </row>
    <row r="3406" spans="1:5" ht="18.75" x14ac:dyDescent="0.3">
      <c r="A3406" s="111">
        <v>3403</v>
      </c>
      <c r="B3406" s="60" t="s">
        <v>3126</v>
      </c>
      <c r="C3406" s="60" t="s">
        <v>4482</v>
      </c>
      <c r="D3406" s="60" t="s">
        <v>4457</v>
      </c>
      <c r="E3406" s="62" t="s">
        <v>26224</v>
      </c>
    </row>
    <row r="3407" spans="1:5" ht="18.75" x14ac:dyDescent="0.3">
      <c r="A3407" s="109">
        <v>3404</v>
      </c>
      <c r="B3407" s="60" t="s">
        <v>3126</v>
      </c>
      <c r="C3407" s="60" t="s">
        <v>4481</v>
      </c>
      <c r="D3407" s="60" t="s">
        <v>4457</v>
      </c>
      <c r="E3407" s="62" t="s">
        <v>26224</v>
      </c>
    </row>
    <row r="3408" spans="1:5" ht="18.75" x14ac:dyDescent="0.3">
      <c r="A3408" s="109">
        <v>3405</v>
      </c>
      <c r="B3408" s="60" t="s">
        <v>3126</v>
      </c>
      <c r="C3408" s="60" t="s">
        <v>4480</v>
      </c>
      <c r="D3408" s="60" t="s">
        <v>4457</v>
      </c>
      <c r="E3408" s="62" t="s">
        <v>26224</v>
      </c>
    </row>
    <row r="3409" spans="1:5" ht="18.75" x14ac:dyDescent="0.3">
      <c r="A3409" s="111">
        <v>3406</v>
      </c>
      <c r="B3409" s="60" t="s">
        <v>3126</v>
      </c>
      <c r="C3409" s="60" t="s">
        <v>4479</v>
      </c>
      <c r="D3409" s="60" t="s">
        <v>4457</v>
      </c>
      <c r="E3409" s="62" t="s">
        <v>26224</v>
      </c>
    </row>
    <row r="3410" spans="1:5" ht="18.75" x14ac:dyDescent="0.3">
      <c r="A3410" s="109">
        <v>3407</v>
      </c>
      <c r="B3410" s="60" t="s">
        <v>3126</v>
      </c>
      <c r="C3410" s="60" t="s">
        <v>4478</v>
      </c>
      <c r="D3410" s="60" t="s">
        <v>4464</v>
      </c>
      <c r="E3410" s="62" t="s">
        <v>26224</v>
      </c>
    </row>
    <row r="3411" spans="1:5" ht="18.75" x14ac:dyDescent="0.3">
      <c r="A3411" s="109">
        <v>3408</v>
      </c>
      <c r="B3411" s="60" t="s">
        <v>3126</v>
      </c>
      <c r="C3411" s="60" t="s">
        <v>4477</v>
      </c>
      <c r="D3411" s="60" t="s">
        <v>4450</v>
      </c>
      <c r="E3411" s="62" t="s">
        <v>26224</v>
      </c>
    </row>
    <row r="3412" spans="1:5" ht="18.75" x14ac:dyDescent="0.3">
      <c r="A3412" s="111">
        <v>3409</v>
      </c>
      <c r="B3412" s="60" t="s">
        <v>3126</v>
      </c>
      <c r="C3412" s="60" t="s">
        <v>4476</v>
      </c>
      <c r="D3412" s="60" t="s">
        <v>4452</v>
      </c>
      <c r="E3412" s="62" t="s">
        <v>26224</v>
      </c>
    </row>
    <row r="3413" spans="1:5" ht="18.75" x14ac:dyDescent="0.3">
      <c r="A3413" s="109">
        <v>3410</v>
      </c>
      <c r="B3413" s="60" t="s">
        <v>3126</v>
      </c>
      <c r="C3413" s="60" t="s">
        <v>4475</v>
      </c>
      <c r="D3413" s="60" t="s">
        <v>4450</v>
      </c>
      <c r="E3413" s="62" t="s">
        <v>26224</v>
      </c>
    </row>
    <row r="3414" spans="1:5" ht="18.75" x14ac:dyDescent="0.3">
      <c r="A3414" s="109">
        <v>3411</v>
      </c>
      <c r="B3414" s="60" t="s">
        <v>3126</v>
      </c>
      <c r="C3414" s="60" t="s">
        <v>4474</v>
      </c>
      <c r="D3414" s="60" t="s">
        <v>4452</v>
      </c>
      <c r="E3414" s="62" t="s">
        <v>26224</v>
      </c>
    </row>
    <row r="3415" spans="1:5" ht="18.75" x14ac:dyDescent="0.3">
      <c r="A3415" s="111">
        <v>3412</v>
      </c>
      <c r="B3415" s="60" t="s">
        <v>3126</v>
      </c>
      <c r="C3415" s="60" t="s">
        <v>4473</v>
      </c>
      <c r="D3415" s="60" t="s">
        <v>4464</v>
      </c>
      <c r="E3415" s="62" t="s">
        <v>26224</v>
      </c>
    </row>
    <row r="3416" spans="1:5" ht="18.75" x14ac:dyDescent="0.3">
      <c r="A3416" s="109">
        <v>3413</v>
      </c>
      <c r="B3416" s="60" t="s">
        <v>3126</v>
      </c>
      <c r="C3416" s="60" t="s">
        <v>4472</v>
      </c>
      <c r="D3416" s="60" t="s">
        <v>4450</v>
      </c>
      <c r="E3416" s="62" t="s">
        <v>26224</v>
      </c>
    </row>
    <row r="3417" spans="1:5" ht="18.75" x14ac:dyDescent="0.3">
      <c r="A3417" s="109">
        <v>3414</v>
      </c>
      <c r="B3417" s="60" t="s">
        <v>3126</v>
      </c>
      <c r="C3417" s="60" t="s">
        <v>4471</v>
      </c>
      <c r="D3417" s="60" t="s">
        <v>4464</v>
      </c>
      <c r="E3417" s="62" t="s">
        <v>26224</v>
      </c>
    </row>
    <row r="3418" spans="1:5" ht="18.75" x14ac:dyDescent="0.3">
      <c r="A3418" s="111">
        <v>3415</v>
      </c>
      <c r="B3418" s="60" t="s">
        <v>3126</v>
      </c>
      <c r="C3418" s="60" t="s">
        <v>4470</v>
      </c>
      <c r="D3418" s="60" t="s">
        <v>4450</v>
      </c>
      <c r="E3418" s="62" t="s">
        <v>26224</v>
      </c>
    </row>
    <row r="3419" spans="1:5" ht="18.75" x14ac:dyDescent="0.3">
      <c r="A3419" s="109">
        <v>3416</v>
      </c>
      <c r="B3419" s="60" t="s">
        <v>3126</v>
      </c>
      <c r="C3419" s="60" t="s">
        <v>4469</v>
      </c>
      <c r="D3419" s="60" t="s">
        <v>4464</v>
      </c>
      <c r="E3419" s="62" t="s">
        <v>26224</v>
      </c>
    </row>
    <row r="3420" spans="1:5" ht="18.75" x14ac:dyDescent="0.3">
      <c r="A3420" s="109">
        <v>3417</v>
      </c>
      <c r="B3420" s="60" t="s">
        <v>3126</v>
      </c>
      <c r="C3420" s="60" t="s">
        <v>4468</v>
      </c>
      <c r="D3420" s="60" t="s">
        <v>4450</v>
      </c>
      <c r="E3420" s="62" t="s">
        <v>26224</v>
      </c>
    </row>
    <row r="3421" spans="1:5" ht="18.75" x14ac:dyDescent="0.3">
      <c r="A3421" s="111">
        <v>3418</v>
      </c>
      <c r="B3421" s="60" t="s">
        <v>3126</v>
      </c>
      <c r="C3421" s="60" t="s">
        <v>4467</v>
      </c>
      <c r="D3421" s="60" t="s">
        <v>4452</v>
      </c>
      <c r="E3421" s="62" t="s">
        <v>26224</v>
      </c>
    </row>
    <row r="3422" spans="1:5" ht="18.75" x14ac:dyDescent="0.3">
      <c r="A3422" s="109">
        <v>3419</v>
      </c>
      <c r="B3422" s="60" t="s">
        <v>3126</v>
      </c>
      <c r="C3422" s="60" t="s">
        <v>4466</v>
      </c>
      <c r="D3422" s="60" t="s">
        <v>4450</v>
      </c>
      <c r="E3422" s="62" t="s">
        <v>26224</v>
      </c>
    </row>
    <row r="3423" spans="1:5" ht="18.75" x14ac:dyDescent="0.3">
      <c r="A3423" s="109">
        <v>3420</v>
      </c>
      <c r="B3423" s="60" t="s">
        <v>3126</v>
      </c>
      <c r="C3423" s="60" t="s">
        <v>4465</v>
      </c>
      <c r="D3423" s="60" t="s">
        <v>4464</v>
      </c>
      <c r="E3423" s="62" t="s">
        <v>26224</v>
      </c>
    </row>
    <row r="3424" spans="1:5" ht="18.75" x14ac:dyDescent="0.3">
      <c r="A3424" s="111">
        <v>3421</v>
      </c>
      <c r="B3424" s="60" t="s">
        <v>3126</v>
      </c>
      <c r="C3424" s="60" t="s">
        <v>4463</v>
      </c>
      <c r="D3424" s="60" t="s">
        <v>4450</v>
      </c>
      <c r="E3424" s="62" t="s">
        <v>26224</v>
      </c>
    </row>
    <row r="3425" spans="1:5" ht="18.75" x14ac:dyDescent="0.3">
      <c r="A3425" s="109">
        <v>3422</v>
      </c>
      <c r="B3425" s="60" t="s">
        <v>3126</v>
      </c>
      <c r="C3425" s="60" t="s">
        <v>4462</v>
      </c>
      <c r="D3425" s="60" t="s">
        <v>4457</v>
      </c>
      <c r="E3425" s="62" t="s">
        <v>26224</v>
      </c>
    </row>
    <row r="3426" spans="1:5" ht="18.75" x14ac:dyDescent="0.3">
      <c r="A3426" s="109">
        <v>3423</v>
      </c>
      <c r="B3426" s="60" t="s">
        <v>3126</v>
      </c>
      <c r="C3426" s="60" t="s">
        <v>4461</v>
      </c>
      <c r="D3426" s="60" t="s">
        <v>4450</v>
      </c>
      <c r="E3426" s="62" t="s">
        <v>26224</v>
      </c>
    </row>
    <row r="3427" spans="1:5" ht="18.75" x14ac:dyDescent="0.3">
      <c r="A3427" s="111">
        <v>3424</v>
      </c>
      <c r="B3427" s="60" t="s">
        <v>3126</v>
      </c>
      <c r="C3427" s="60" t="s">
        <v>4460</v>
      </c>
      <c r="D3427" s="60" t="s">
        <v>4450</v>
      </c>
      <c r="E3427" s="62" t="s">
        <v>26224</v>
      </c>
    </row>
    <row r="3428" spans="1:5" ht="18.75" x14ac:dyDescent="0.3">
      <c r="A3428" s="109">
        <v>3425</v>
      </c>
      <c r="B3428" s="60" t="s">
        <v>3126</v>
      </c>
      <c r="C3428" s="60" t="s">
        <v>4459</v>
      </c>
      <c r="D3428" s="60" t="s">
        <v>4452</v>
      </c>
      <c r="E3428" s="62" t="s">
        <v>26224</v>
      </c>
    </row>
    <row r="3429" spans="1:5" ht="18.75" x14ac:dyDescent="0.3">
      <c r="A3429" s="109">
        <v>3426</v>
      </c>
      <c r="B3429" s="60" t="s">
        <v>3126</v>
      </c>
      <c r="C3429" s="60" t="s">
        <v>4458</v>
      </c>
      <c r="D3429" s="60" t="s">
        <v>4457</v>
      </c>
      <c r="E3429" s="62" t="s">
        <v>26224</v>
      </c>
    </row>
    <row r="3430" spans="1:5" ht="18.75" x14ac:dyDescent="0.3">
      <c r="A3430" s="111">
        <v>3427</v>
      </c>
      <c r="B3430" s="60" t="s">
        <v>3126</v>
      </c>
      <c r="C3430" s="60" t="s">
        <v>4456</v>
      </c>
      <c r="D3430" s="60" t="s">
        <v>4450</v>
      </c>
      <c r="E3430" s="62" t="s">
        <v>26224</v>
      </c>
    </row>
    <row r="3431" spans="1:5" ht="18.75" x14ac:dyDescent="0.3">
      <c r="A3431" s="109">
        <v>3428</v>
      </c>
      <c r="B3431" s="60" t="s">
        <v>3126</v>
      </c>
      <c r="C3431" s="60" t="s">
        <v>4455</v>
      </c>
      <c r="D3431" s="60" t="s">
        <v>4450</v>
      </c>
      <c r="E3431" s="62" t="s">
        <v>26224</v>
      </c>
    </row>
    <row r="3432" spans="1:5" ht="18.75" x14ac:dyDescent="0.3">
      <c r="A3432" s="109">
        <v>3429</v>
      </c>
      <c r="B3432" s="60" t="s">
        <v>3126</v>
      </c>
      <c r="C3432" s="60" t="s">
        <v>4454</v>
      </c>
      <c r="D3432" s="60" t="s">
        <v>4452</v>
      </c>
      <c r="E3432" s="62" t="s">
        <v>26224</v>
      </c>
    </row>
    <row r="3433" spans="1:5" ht="18.75" x14ac:dyDescent="0.3">
      <c r="A3433" s="111">
        <v>3430</v>
      </c>
      <c r="B3433" s="60" t="s">
        <v>3126</v>
      </c>
      <c r="C3433" s="60" t="s">
        <v>4453</v>
      </c>
      <c r="D3433" s="60" t="s">
        <v>4452</v>
      </c>
      <c r="E3433" s="62" t="s">
        <v>26224</v>
      </c>
    </row>
    <row r="3434" spans="1:5" ht="18.75" x14ac:dyDescent="0.3">
      <c r="A3434" s="109">
        <v>3431</v>
      </c>
      <c r="B3434" s="60" t="s">
        <v>3126</v>
      </c>
      <c r="C3434" s="60" t="s">
        <v>4451</v>
      </c>
      <c r="D3434" s="60" t="s">
        <v>4450</v>
      </c>
      <c r="E3434" s="62" t="s">
        <v>26224</v>
      </c>
    </row>
    <row r="3435" spans="1:5" ht="18.75" x14ac:dyDescent="0.3">
      <c r="A3435" s="109">
        <v>3432</v>
      </c>
      <c r="B3435" s="60" t="s">
        <v>3126</v>
      </c>
      <c r="C3435" s="60" t="s">
        <v>4449</v>
      </c>
      <c r="D3435" s="60" t="s">
        <v>4299</v>
      </c>
      <c r="E3435" s="62" t="s">
        <v>26228</v>
      </c>
    </row>
    <row r="3436" spans="1:5" ht="18.75" x14ac:dyDescent="0.3">
      <c r="A3436" s="111">
        <v>3433</v>
      </c>
      <c r="B3436" s="60" t="s">
        <v>3126</v>
      </c>
      <c r="C3436" s="60" t="s">
        <v>4448</v>
      </c>
      <c r="D3436" s="60" t="s">
        <v>4299</v>
      </c>
      <c r="E3436" s="62" t="s">
        <v>26228</v>
      </c>
    </row>
    <row r="3437" spans="1:5" ht="18.75" x14ac:dyDescent="0.3">
      <c r="A3437" s="109">
        <v>3434</v>
      </c>
      <c r="B3437" s="60" t="s">
        <v>3126</v>
      </c>
      <c r="C3437" s="60" t="s">
        <v>4447</v>
      </c>
      <c r="D3437" s="60" t="s">
        <v>4423</v>
      </c>
      <c r="E3437" s="62" t="s">
        <v>26228</v>
      </c>
    </row>
    <row r="3438" spans="1:5" ht="18.75" x14ac:dyDescent="0.3">
      <c r="A3438" s="109">
        <v>3435</v>
      </c>
      <c r="B3438" s="60" t="s">
        <v>3126</v>
      </c>
      <c r="C3438" s="60" t="s">
        <v>4446</v>
      </c>
      <c r="D3438" s="60" t="s">
        <v>4423</v>
      </c>
      <c r="E3438" s="62" t="s">
        <v>26228</v>
      </c>
    </row>
    <row r="3439" spans="1:5" ht="18.75" x14ac:dyDescent="0.3">
      <c r="A3439" s="111">
        <v>3436</v>
      </c>
      <c r="B3439" s="60" t="s">
        <v>3126</v>
      </c>
      <c r="C3439" s="60" t="s">
        <v>4445</v>
      </c>
      <c r="D3439" s="60" t="s">
        <v>4423</v>
      </c>
      <c r="E3439" s="62" t="s">
        <v>26228</v>
      </c>
    </row>
    <row r="3440" spans="1:5" ht="18.75" x14ac:dyDescent="0.3">
      <c r="A3440" s="109">
        <v>3437</v>
      </c>
      <c r="B3440" s="60" t="s">
        <v>3126</v>
      </c>
      <c r="C3440" s="60" t="s">
        <v>4444</v>
      </c>
      <c r="D3440" s="60" t="s">
        <v>4423</v>
      </c>
      <c r="E3440" s="62" t="s">
        <v>26228</v>
      </c>
    </row>
    <row r="3441" spans="1:5" ht="18.75" x14ac:dyDescent="0.3">
      <c r="A3441" s="109">
        <v>3438</v>
      </c>
      <c r="B3441" s="60" t="s">
        <v>3126</v>
      </c>
      <c r="C3441" s="60" t="s">
        <v>4443</v>
      </c>
      <c r="D3441" s="60" t="s">
        <v>4297</v>
      </c>
      <c r="E3441" s="62" t="s">
        <v>26228</v>
      </c>
    </row>
    <row r="3442" spans="1:5" ht="18.75" x14ac:dyDescent="0.3">
      <c r="A3442" s="111">
        <v>3439</v>
      </c>
      <c r="B3442" s="60" t="s">
        <v>3126</v>
      </c>
      <c r="C3442" s="60" t="s">
        <v>4442</v>
      </c>
      <c r="D3442" s="60" t="s">
        <v>4299</v>
      </c>
      <c r="E3442" s="62" t="s">
        <v>26228</v>
      </c>
    </row>
    <row r="3443" spans="1:5" ht="18.75" x14ac:dyDescent="0.3">
      <c r="A3443" s="109">
        <v>3440</v>
      </c>
      <c r="B3443" s="60" t="s">
        <v>3126</v>
      </c>
      <c r="C3443" s="60" t="s">
        <v>4441</v>
      </c>
      <c r="D3443" s="60" t="s">
        <v>4423</v>
      </c>
      <c r="E3443" s="62" t="s">
        <v>26228</v>
      </c>
    </row>
    <row r="3444" spans="1:5" ht="18.75" x14ac:dyDescent="0.3">
      <c r="A3444" s="109">
        <v>3441</v>
      </c>
      <c r="B3444" s="60" t="s">
        <v>3126</v>
      </c>
      <c r="C3444" s="60" t="s">
        <v>4440</v>
      </c>
      <c r="D3444" s="60" t="s">
        <v>4423</v>
      </c>
      <c r="E3444" s="62" t="s">
        <v>26228</v>
      </c>
    </row>
    <row r="3445" spans="1:5" ht="18.75" x14ac:dyDescent="0.3">
      <c r="A3445" s="111">
        <v>3442</v>
      </c>
      <c r="B3445" s="60" t="s">
        <v>3126</v>
      </c>
      <c r="C3445" s="60" t="s">
        <v>4439</v>
      </c>
      <c r="D3445" s="60" t="s">
        <v>4423</v>
      </c>
      <c r="E3445" s="62" t="s">
        <v>26228</v>
      </c>
    </row>
    <row r="3446" spans="1:5" ht="18.75" x14ac:dyDescent="0.3">
      <c r="A3446" s="109">
        <v>3443</v>
      </c>
      <c r="B3446" s="60" t="s">
        <v>3126</v>
      </c>
      <c r="C3446" s="60" t="s">
        <v>4438</v>
      </c>
      <c r="D3446" s="60" t="s">
        <v>4299</v>
      </c>
      <c r="E3446" s="62" t="s">
        <v>26228</v>
      </c>
    </row>
    <row r="3447" spans="1:5" ht="18.75" x14ac:dyDescent="0.3">
      <c r="A3447" s="109">
        <v>3444</v>
      </c>
      <c r="B3447" s="60" t="s">
        <v>3126</v>
      </c>
      <c r="C3447" s="60" t="s">
        <v>4437</v>
      </c>
      <c r="D3447" s="60" t="s">
        <v>4299</v>
      </c>
      <c r="E3447" s="62" t="s">
        <v>26228</v>
      </c>
    </row>
    <row r="3448" spans="1:5" ht="18.75" x14ac:dyDescent="0.3">
      <c r="A3448" s="111">
        <v>3445</v>
      </c>
      <c r="B3448" s="60" t="s">
        <v>3126</v>
      </c>
      <c r="C3448" s="60" t="s">
        <v>4436</v>
      </c>
      <c r="D3448" s="60" t="s">
        <v>4423</v>
      </c>
      <c r="E3448" s="62" t="s">
        <v>26228</v>
      </c>
    </row>
    <row r="3449" spans="1:5" ht="18.75" x14ac:dyDescent="0.3">
      <c r="A3449" s="109">
        <v>3446</v>
      </c>
      <c r="B3449" s="60" t="s">
        <v>3126</v>
      </c>
      <c r="C3449" s="60" t="s">
        <v>4435</v>
      </c>
      <c r="D3449" s="60" t="s">
        <v>4299</v>
      </c>
      <c r="E3449" s="62" t="s">
        <v>26228</v>
      </c>
    </row>
    <row r="3450" spans="1:5" ht="18.75" x14ac:dyDescent="0.3">
      <c r="A3450" s="109">
        <v>3447</v>
      </c>
      <c r="B3450" s="60" t="s">
        <v>3126</v>
      </c>
      <c r="C3450" s="60" t="s">
        <v>4434</v>
      </c>
      <c r="D3450" s="60" t="s">
        <v>4299</v>
      </c>
      <c r="E3450" s="62" t="s">
        <v>26228</v>
      </c>
    </row>
    <row r="3451" spans="1:5" ht="18.75" x14ac:dyDescent="0.3">
      <c r="A3451" s="111">
        <v>3448</v>
      </c>
      <c r="B3451" s="60" t="s">
        <v>3126</v>
      </c>
      <c r="C3451" s="60" t="s">
        <v>4433</v>
      </c>
      <c r="D3451" s="60" t="s">
        <v>4297</v>
      </c>
      <c r="E3451" s="62" t="s">
        <v>26228</v>
      </c>
    </row>
    <row r="3452" spans="1:5" ht="18.75" x14ac:dyDescent="0.3">
      <c r="A3452" s="109">
        <v>3449</v>
      </c>
      <c r="B3452" s="60" t="s">
        <v>3126</v>
      </c>
      <c r="C3452" s="60" t="s">
        <v>2086</v>
      </c>
      <c r="D3452" s="60" t="s">
        <v>4299</v>
      </c>
      <c r="E3452" s="62" t="s">
        <v>26228</v>
      </c>
    </row>
    <row r="3453" spans="1:5" ht="18.75" x14ac:dyDescent="0.3">
      <c r="A3453" s="109">
        <v>3450</v>
      </c>
      <c r="B3453" s="60" t="s">
        <v>3126</v>
      </c>
      <c r="C3453" s="60" t="s">
        <v>4432</v>
      </c>
      <c r="D3453" s="60" t="s">
        <v>4301</v>
      </c>
      <c r="E3453" s="62" t="s">
        <v>26228</v>
      </c>
    </row>
    <row r="3454" spans="1:5" ht="18.75" x14ac:dyDescent="0.3">
      <c r="A3454" s="111">
        <v>3451</v>
      </c>
      <c r="B3454" s="60" t="s">
        <v>3126</v>
      </c>
      <c r="C3454" s="60" t="s">
        <v>4431</v>
      </c>
      <c r="D3454" s="60" t="s">
        <v>4297</v>
      </c>
      <c r="E3454" s="62" t="s">
        <v>26228</v>
      </c>
    </row>
    <row r="3455" spans="1:5" ht="18.75" x14ac:dyDescent="0.3">
      <c r="A3455" s="109">
        <v>3452</v>
      </c>
      <c r="B3455" s="60" t="s">
        <v>3126</v>
      </c>
      <c r="C3455" s="60" t="s">
        <v>4430</v>
      </c>
      <c r="D3455" s="60" t="s">
        <v>4299</v>
      </c>
      <c r="E3455" s="62" t="s">
        <v>26228</v>
      </c>
    </row>
    <row r="3456" spans="1:5" ht="18.75" x14ac:dyDescent="0.3">
      <c r="A3456" s="109">
        <v>3453</v>
      </c>
      <c r="B3456" s="60" t="s">
        <v>3126</v>
      </c>
      <c r="C3456" s="60" t="s">
        <v>4429</v>
      </c>
      <c r="D3456" s="60" t="s">
        <v>4299</v>
      </c>
      <c r="E3456" s="62" t="s">
        <v>26228</v>
      </c>
    </row>
    <row r="3457" spans="1:5" ht="18.75" x14ac:dyDescent="0.3">
      <c r="A3457" s="111">
        <v>3454</v>
      </c>
      <c r="B3457" s="60" t="s">
        <v>3126</v>
      </c>
      <c r="C3457" s="60" t="s">
        <v>4428</v>
      </c>
      <c r="D3457" s="60" t="s">
        <v>4299</v>
      </c>
      <c r="E3457" s="62" t="s">
        <v>26228</v>
      </c>
    </row>
    <row r="3458" spans="1:5" ht="18.75" x14ac:dyDescent="0.3">
      <c r="A3458" s="109">
        <v>3455</v>
      </c>
      <c r="B3458" s="60" t="s">
        <v>3126</v>
      </c>
      <c r="C3458" s="60" t="s">
        <v>4427</v>
      </c>
      <c r="D3458" s="60" t="s">
        <v>4317</v>
      </c>
      <c r="E3458" s="62" t="s">
        <v>26228</v>
      </c>
    </row>
    <row r="3459" spans="1:5" ht="18.75" x14ac:dyDescent="0.3">
      <c r="A3459" s="109">
        <v>3456</v>
      </c>
      <c r="B3459" s="60" t="s">
        <v>3126</v>
      </c>
      <c r="C3459" s="60" t="s">
        <v>4426</v>
      </c>
      <c r="D3459" s="60" t="s">
        <v>4299</v>
      </c>
      <c r="E3459" s="62" t="s">
        <v>26228</v>
      </c>
    </row>
    <row r="3460" spans="1:5" ht="18.75" x14ac:dyDescent="0.3">
      <c r="A3460" s="111">
        <v>3457</v>
      </c>
      <c r="B3460" s="60" t="s">
        <v>3126</v>
      </c>
      <c r="C3460" s="60" t="s">
        <v>4425</v>
      </c>
      <c r="D3460" s="60" t="s">
        <v>4299</v>
      </c>
      <c r="E3460" s="62" t="s">
        <v>26228</v>
      </c>
    </row>
    <row r="3461" spans="1:5" ht="18.75" x14ac:dyDescent="0.3">
      <c r="A3461" s="109">
        <v>3458</v>
      </c>
      <c r="B3461" s="60" t="s">
        <v>3126</v>
      </c>
      <c r="C3461" s="60" t="s">
        <v>4424</v>
      </c>
      <c r="D3461" s="60" t="s">
        <v>4423</v>
      </c>
      <c r="E3461" s="62" t="s">
        <v>26228</v>
      </c>
    </row>
    <row r="3462" spans="1:5" ht="18.75" x14ac:dyDescent="0.3">
      <c r="A3462" s="109">
        <v>3459</v>
      </c>
      <c r="B3462" s="60" t="s">
        <v>3126</v>
      </c>
      <c r="C3462" s="60" t="s">
        <v>4422</v>
      </c>
      <c r="D3462" s="60" t="s">
        <v>4299</v>
      </c>
      <c r="E3462" s="62" t="s">
        <v>26228</v>
      </c>
    </row>
    <row r="3463" spans="1:5" ht="18.75" x14ac:dyDescent="0.3">
      <c r="A3463" s="111">
        <v>3460</v>
      </c>
      <c r="B3463" s="60" t="s">
        <v>3126</v>
      </c>
      <c r="C3463" s="60" t="s">
        <v>4421</v>
      </c>
      <c r="D3463" s="60" t="s">
        <v>4299</v>
      </c>
      <c r="E3463" s="62" t="s">
        <v>26228</v>
      </c>
    </row>
    <row r="3464" spans="1:5" ht="18.75" x14ac:dyDescent="0.3">
      <c r="A3464" s="109">
        <v>3461</v>
      </c>
      <c r="B3464" s="60" t="s">
        <v>3126</v>
      </c>
      <c r="C3464" s="60" t="s">
        <v>4420</v>
      </c>
      <c r="D3464" s="60" t="s">
        <v>4299</v>
      </c>
      <c r="E3464" s="62" t="s">
        <v>26228</v>
      </c>
    </row>
    <row r="3465" spans="1:5" ht="18.75" x14ac:dyDescent="0.3">
      <c r="A3465" s="109">
        <v>3462</v>
      </c>
      <c r="B3465" s="60" t="s">
        <v>3126</v>
      </c>
      <c r="C3465" s="60" t="s">
        <v>4419</v>
      </c>
      <c r="D3465" s="60" t="s">
        <v>4297</v>
      </c>
      <c r="E3465" s="62" t="s">
        <v>26228</v>
      </c>
    </row>
    <row r="3466" spans="1:5" ht="18.75" x14ac:dyDescent="0.3">
      <c r="A3466" s="111">
        <v>3463</v>
      </c>
      <c r="B3466" s="60" t="s">
        <v>3126</v>
      </c>
      <c r="C3466" s="60" t="s">
        <v>4418</v>
      </c>
      <c r="D3466" s="60" t="s">
        <v>4317</v>
      </c>
      <c r="E3466" s="62" t="s">
        <v>26228</v>
      </c>
    </row>
    <row r="3467" spans="1:5" ht="18.75" x14ac:dyDescent="0.3">
      <c r="A3467" s="109">
        <v>3464</v>
      </c>
      <c r="B3467" s="60" t="s">
        <v>3126</v>
      </c>
      <c r="C3467" s="60" t="s">
        <v>4417</v>
      </c>
      <c r="D3467" s="60" t="s">
        <v>4299</v>
      </c>
      <c r="E3467" s="62" t="s">
        <v>26228</v>
      </c>
    </row>
    <row r="3468" spans="1:5" ht="18.75" x14ac:dyDescent="0.3">
      <c r="A3468" s="109">
        <v>3465</v>
      </c>
      <c r="B3468" s="60" t="s">
        <v>3126</v>
      </c>
      <c r="C3468" s="60" t="s">
        <v>4416</v>
      </c>
      <c r="D3468" s="60" t="s">
        <v>4299</v>
      </c>
      <c r="E3468" s="62" t="s">
        <v>26228</v>
      </c>
    </row>
    <row r="3469" spans="1:5" ht="18.75" x14ac:dyDescent="0.3">
      <c r="A3469" s="111">
        <v>3466</v>
      </c>
      <c r="B3469" s="60" t="s">
        <v>3126</v>
      </c>
      <c r="C3469" s="60" t="s">
        <v>4415</v>
      </c>
      <c r="D3469" s="60" t="s">
        <v>4299</v>
      </c>
      <c r="E3469" s="62" t="s">
        <v>26228</v>
      </c>
    </row>
    <row r="3470" spans="1:5" ht="18.75" x14ac:dyDescent="0.3">
      <c r="A3470" s="109">
        <v>3467</v>
      </c>
      <c r="B3470" s="60" t="s">
        <v>3126</v>
      </c>
      <c r="C3470" s="60" t="s">
        <v>4414</v>
      </c>
      <c r="D3470" s="60" t="s">
        <v>4299</v>
      </c>
      <c r="E3470" s="62" t="s">
        <v>26228</v>
      </c>
    </row>
    <row r="3471" spans="1:5" ht="18.75" x14ac:dyDescent="0.3">
      <c r="A3471" s="109">
        <v>3468</v>
      </c>
      <c r="B3471" s="60" t="s">
        <v>3126</v>
      </c>
      <c r="C3471" s="60" t="s">
        <v>4413</v>
      </c>
      <c r="D3471" s="60" t="s">
        <v>4301</v>
      </c>
      <c r="E3471" s="62" t="s">
        <v>26228</v>
      </c>
    </row>
    <row r="3472" spans="1:5" ht="18.75" x14ac:dyDescent="0.3">
      <c r="A3472" s="111">
        <v>3469</v>
      </c>
      <c r="B3472" s="60" t="s">
        <v>3126</v>
      </c>
      <c r="C3472" s="60" t="s">
        <v>4412</v>
      </c>
      <c r="D3472" s="60" t="s">
        <v>4299</v>
      </c>
      <c r="E3472" s="62" t="s">
        <v>26228</v>
      </c>
    </row>
    <row r="3473" spans="1:5" ht="18.75" x14ac:dyDescent="0.3">
      <c r="A3473" s="109">
        <v>3470</v>
      </c>
      <c r="B3473" s="60" t="s">
        <v>3126</v>
      </c>
      <c r="C3473" s="60" t="s">
        <v>4411</v>
      </c>
      <c r="D3473" s="60" t="s">
        <v>4299</v>
      </c>
      <c r="E3473" s="62" t="s">
        <v>26228</v>
      </c>
    </row>
    <row r="3474" spans="1:5" ht="18.75" x14ac:dyDescent="0.3">
      <c r="A3474" s="109">
        <v>3471</v>
      </c>
      <c r="B3474" s="60" t="s">
        <v>3126</v>
      </c>
      <c r="C3474" s="60" t="s">
        <v>4410</v>
      </c>
      <c r="D3474" s="60" t="s">
        <v>4297</v>
      </c>
      <c r="E3474" s="62" t="s">
        <v>26228</v>
      </c>
    </row>
    <row r="3475" spans="1:5" ht="18.75" x14ac:dyDescent="0.3">
      <c r="A3475" s="111">
        <v>3472</v>
      </c>
      <c r="B3475" s="60" t="s">
        <v>3126</v>
      </c>
      <c r="C3475" s="60" t="s">
        <v>4409</v>
      </c>
      <c r="D3475" s="60" t="s">
        <v>4299</v>
      </c>
      <c r="E3475" s="62" t="s">
        <v>26228</v>
      </c>
    </row>
    <row r="3476" spans="1:5" ht="18.75" x14ac:dyDescent="0.3">
      <c r="A3476" s="109">
        <v>3473</v>
      </c>
      <c r="B3476" s="60" t="s">
        <v>3126</v>
      </c>
      <c r="C3476" s="60" t="s">
        <v>4408</v>
      </c>
      <c r="D3476" s="60" t="s">
        <v>4299</v>
      </c>
      <c r="E3476" s="62" t="s">
        <v>26228</v>
      </c>
    </row>
    <row r="3477" spans="1:5" ht="18.75" x14ac:dyDescent="0.3">
      <c r="A3477" s="109">
        <v>3474</v>
      </c>
      <c r="B3477" s="60" t="s">
        <v>3126</v>
      </c>
      <c r="C3477" s="60" t="s">
        <v>4407</v>
      </c>
      <c r="D3477" s="60" t="s">
        <v>4297</v>
      </c>
      <c r="E3477" s="62" t="s">
        <v>26228</v>
      </c>
    </row>
    <row r="3478" spans="1:5" ht="18.75" x14ac:dyDescent="0.3">
      <c r="A3478" s="111">
        <v>3475</v>
      </c>
      <c r="B3478" s="60" t="s">
        <v>3126</v>
      </c>
      <c r="C3478" s="60" t="s">
        <v>4406</v>
      </c>
      <c r="D3478" s="60" t="s">
        <v>4317</v>
      </c>
      <c r="E3478" s="62" t="s">
        <v>26228</v>
      </c>
    </row>
    <row r="3479" spans="1:5" ht="18.75" x14ac:dyDescent="0.3">
      <c r="A3479" s="109">
        <v>3476</v>
      </c>
      <c r="B3479" s="60" t="s">
        <v>3126</v>
      </c>
      <c r="C3479" s="60" t="s">
        <v>4405</v>
      </c>
      <c r="D3479" s="60" t="s">
        <v>4299</v>
      </c>
      <c r="E3479" s="62" t="s">
        <v>26228</v>
      </c>
    </row>
    <row r="3480" spans="1:5" ht="18.75" x14ac:dyDescent="0.3">
      <c r="A3480" s="109">
        <v>3477</v>
      </c>
      <c r="B3480" s="60" t="s">
        <v>3126</v>
      </c>
      <c r="C3480" s="60" t="s">
        <v>4404</v>
      </c>
      <c r="D3480" s="60" t="s">
        <v>4299</v>
      </c>
      <c r="E3480" s="62" t="s">
        <v>26228</v>
      </c>
    </row>
    <row r="3481" spans="1:5" ht="18.75" x14ac:dyDescent="0.3">
      <c r="A3481" s="111">
        <v>3478</v>
      </c>
      <c r="B3481" s="60" t="s">
        <v>3126</v>
      </c>
      <c r="C3481" s="60" t="s">
        <v>4403</v>
      </c>
      <c r="D3481" s="60" t="s">
        <v>4299</v>
      </c>
      <c r="E3481" s="62" t="s">
        <v>26228</v>
      </c>
    </row>
    <row r="3482" spans="1:5" ht="18.75" x14ac:dyDescent="0.3">
      <c r="A3482" s="109">
        <v>3479</v>
      </c>
      <c r="B3482" s="60" t="s">
        <v>3126</v>
      </c>
      <c r="C3482" s="60" t="s">
        <v>4402</v>
      </c>
      <c r="D3482" s="60" t="s">
        <v>4317</v>
      </c>
      <c r="E3482" s="62" t="s">
        <v>26228</v>
      </c>
    </row>
    <row r="3483" spans="1:5" ht="18.75" x14ac:dyDescent="0.3">
      <c r="A3483" s="109">
        <v>3480</v>
      </c>
      <c r="B3483" s="60" t="s">
        <v>3126</v>
      </c>
      <c r="C3483" s="60" t="s">
        <v>4401</v>
      </c>
      <c r="D3483" s="60" t="s">
        <v>4299</v>
      </c>
      <c r="E3483" s="62" t="s">
        <v>26228</v>
      </c>
    </row>
    <row r="3484" spans="1:5" ht="18.75" x14ac:dyDescent="0.3">
      <c r="A3484" s="111">
        <v>3481</v>
      </c>
      <c r="B3484" s="60" t="s">
        <v>3126</v>
      </c>
      <c r="C3484" s="60" t="s">
        <v>4400</v>
      </c>
      <c r="D3484" s="60" t="s">
        <v>4297</v>
      </c>
      <c r="E3484" s="62" t="s">
        <v>26228</v>
      </c>
    </row>
    <row r="3485" spans="1:5" ht="18.75" x14ac:dyDescent="0.3">
      <c r="A3485" s="109">
        <v>3482</v>
      </c>
      <c r="B3485" s="60" t="s">
        <v>3126</v>
      </c>
      <c r="C3485" s="60" t="s">
        <v>4399</v>
      </c>
      <c r="D3485" s="60" t="s">
        <v>4317</v>
      </c>
      <c r="E3485" s="62" t="s">
        <v>26228</v>
      </c>
    </row>
    <row r="3486" spans="1:5" ht="18.75" x14ac:dyDescent="0.3">
      <c r="A3486" s="109">
        <v>3483</v>
      </c>
      <c r="B3486" s="60" t="s">
        <v>3126</v>
      </c>
      <c r="C3486" s="60" t="s">
        <v>4398</v>
      </c>
      <c r="D3486" s="60" t="s">
        <v>4299</v>
      </c>
      <c r="E3486" s="62" t="s">
        <v>26228</v>
      </c>
    </row>
    <row r="3487" spans="1:5" ht="18.75" x14ac:dyDescent="0.3">
      <c r="A3487" s="111">
        <v>3484</v>
      </c>
      <c r="B3487" s="60" t="s">
        <v>3126</v>
      </c>
      <c r="C3487" s="60" t="s">
        <v>4397</v>
      </c>
      <c r="D3487" s="60" t="s">
        <v>4299</v>
      </c>
      <c r="E3487" s="62" t="s">
        <v>26228</v>
      </c>
    </row>
    <row r="3488" spans="1:5" ht="18.75" x14ac:dyDescent="0.3">
      <c r="A3488" s="109">
        <v>3485</v>
      </c>
      <c r="B3488" s="60" t="s">
        <v>3126</v>
      </c>
      <c r="C3488" s="60" t="s">
        <v>4396</v>
      </c>
      <c r="D3488" s="60" t="s">
        <v>4299</v>
      </c>
      <c r="E3488" s="62" t="s">
        <v>26228</v>
      </c>
    </row>
    <row r="3489" spans="1:5" ht="18.75" x14ac:dyDescent="0.3">
      <c r="A3489" s="109">
        <v>3486</v>
      </c>
      <c r="B3489" s="60" t="s">
        <v>3126</v>
      </c>
      <c r="C3489" s="60" t="s">
        <v>4395</v>
      </c>
      <c r="D3489" s="60" t="s">
        <v>4299</v>
      </c>
      <c r="E3489" s="62" t="s">
        <v>26228</v>
      </c>
    </row>
    <row r="3490" spans="1:5" ht="18.75" x14ac:dyDescent="0.3">
      <c r="A3490" s="111">
        <v>3487</v>
      </c>
      <c r="B3490" s="60" t="s">
        <v>3126</v>
      </c>
      <c r="C3490" s="60" t="s">
        <v>4394</v>
      </c>
      <c r="D3490" s="60" t="s">
        <v>4317</v>
      </c>
      <c r="E3490" s="62" t="s">
        <v>26228</v>
      </c>
    </row>
    <row r="3491" spans="1:5" ht="18.75" x14ac:dyDescent="0.3">
      <c r="A3491" s="109">
        <v>3488</v>
      </c>
      <c r="B3491" s="60" t="s">
        <v>3126</v>
      </c>
      <c r="C3491" s="60" t="s">
        <v>4393</v>
      </c>
      <c r="D3491" s="60" t="s">
        <v>4299</v>
      </c>
      <c r="E3491" s="62" t="s">
        <v>26228</v>
      </c>
    </row>
    <row r="3492" spans="1:5" ht="18.75" x14ac:dyDescent="0.3">
      <c r="A3492" s="109">
        <v>3489</v>
      </c>
      <c r="B3492" s="60" t="s">
        <v>3126</v>
      </c>
      <c r="C3492" s="60" t="s">
        <v>4392</v>
      </c>
      <c r="D3492" s="60" t="s">
        <v>4297</v>
      </c>
      <c r="E3492" s="62" t="s">
        <v>26228</v>
      </c>
    </row>
    <row r="3493" spans="1:5" ht="18.75" x14ac:dyDescent="0.3">
      <c r="A3493" s="111">
        <v>3490</v>
      </c>
      <c r="B3493" s="60" t="s">
        <v>3126</v>
      </c>
      <c r="C3493" s="60" t="s">
        <v>4391</v>
      </c>
      <c r="D3493" s="60" t="s">
        <v>4299</v>
      </c>
      <c r="E3493" s="62" t="s">
        <v>26228</v>
      </c>
    </row>
    <row r="3494" spans="1:5" ht="18.75" x14ac:dyDescent="0.3">
      <c r="A3494" s="109">
        <v>3491</v>
      </c>
      <c r="B3494" s="60" t="s">
        <v>3126</v>
      </c>
      <c r="C3494" s="60" t="s">
        <v>4390</v>
      </c>
      <c r="D3494" s="60" t="s">
        <v>4299</v>
      </c>
      <c r="E3494" s="62" t="s">
        <v>26228</v>
      </c>
    </row>
    <row r="3495" spans="1:5" ht="18.75" x14ac:dyDescent="0.3">
      <c r="A3495" s="109">
        <v>3492</v>
      </c>
      <c r="B3495" s="60" t="s">
        <v>3126</v>
      </c>
      <c r="C3495" s="60" t="s">
        <v>4389</v>
      </c>
      <c r="D3495" s="60" t="s">
        <v>4299</v>
      </c>
      <c r="E3495" s="62" t="s">
        <v>26228</v>
      </c>
    </row>
    <row r="3496" spans="1:5" ht="18.75" x14ac:dyDescent="0.3">
      <c r="A3496" s="111">
        <v>3493</v>
      </c>
      <c r="B3496" s="60" t="s">
        <v>3126</v>
      </c>
      <c r="C3496" s="60" t="s">
        <v>4388</v>
      </c>
      <c r="D3496" s="60" t="s">
        <v>4299</v>
      </c>
      <c r="E3496" s="62" t="s">
        <v>26228</v>
      </c>
    </row>
    <row r="3497" spans="1:5" ht="18.75" x14ac:dyDescent="0.3">
      <c r="A3497" s="109">
        <v>3494</v>
      </c>
      <c r="B3497" s="60" t="s">
        <v>3126</v>
      </c>
      <c r="C3497" s="60" t="s">
        <v>4387</v>
      </c>
      <c r="D3497" s="60" t="s">
        <v>4297</v>
      </c>
      <c r="E3497" s="62" t="s">
        <v>26228</v>
      </c>
    </row>
    <row r="3498" spans="1:5" ht="18.75" x14ac:dyDescent="0.3">
      <c r="A3498" s="109">
        <v>3495</v>
      </c>
      <c r="B3498" s="60" t="s">
        <v>3126</v>
      </c>
      <c r="C3498" s="60" t="s">
        <v>4386</v>
      </c>
      <c r="D3498" s="60" t="s">
        <v>4301</v>
      </c>
      <c r="E3498" s="62" t="s">
        <v>26228</v>
      </c>
    </row>
    <row r="3499" spans="1:5" ht="18.75" x14ac:dyDescent="0.3">
      <c r="A3499" s="111">
        <v>3496</v>
      </c>
      <c r="B3499" s="60" t="s">
        <v>3126</v>
      </c>
      <c r="C3499" s="60" t="s">
        <v>4385</v>
      </c>
      <c r="D3499" s="60" t="s">
        <v>4317</v>
      </c>
      <c r="E3499" s="62" t="s">
        <v>26228</v>
      </c>
    </row>
    <row r="3500" spans="1:5" ht="18.75" x14ac:dyDescent="0.3">
      <c r="A3500" s="109">
        <v>3497</v>
      </c>
      <c r="B3500" s="60" t="s">
        <v>3126</v>
      </c>
      <c r="C3500" s="60" t="s">
        <v>4384</v>
      </c>
      <c r="D3500" s="60" t="s">
        <v>4299</v>
      </c>
      <c r="E3500" s="62" t="s">
        <v>26228</v>
      </c>
    </row>
    <row r="3501" spans="1:5" ht="18.75" x14ac:dyDescent="0.3">
      <c r="A3501" s="109">
        <v>3498</v>
      </c>
      <c r="B3501" s="60" t="s">
        <v>3126</v>
      </c>
      <c r="C3501" s="60" t="s">
        <v>4383</v>
      </c>
      <c r="D3501" s="60" t="s">
        <v>4299</v>
      </c>
      <c r="E3501" s="62" t="s">
        <v>26228</v>
      </c>
    </row>
    <row r="3502" spans="1:5" ht="18.75" x14ac:dyDescent="0.3">
      <c r="A3502" s="111">
        <v>3499</v>
      </c>
      <c r="B3502" s="60" t="s">
        <v>3126</v>
      </c>
      <c r="C3502" s="60" t="s">
        <v>4382</v>
      </c>
      <c r="D3502" s="60" t="s">
        <v>4301</v>
      </c>
      <c r="E3502" s="62" t="s">
        <v>26228</v>
      </c>
    </row>
    <row r="3503" spans="1:5" ht="18.75" x14ac:dyDescent="0.3">
      <c r="A3503" s="109">
        <v>3500</v>
      </c>
      <c r="B3503" s="60" t="s">
        <v>3126</v>
      </c>
      <c r="C3503" s="60" t="s">
        <v>4381</v>
      </c>
      <c r="D3503" s="60" t="s">
        <v>4301</v>
      </c>
      <c r="E3503" s="62" t="s">
        <v>26228</v>
      </c>
    </row>
    <row r="3504" spans="1:5" ht="18.75" x14ac:dyDescent="0.3">
      <c r="A3504" s="109">
        <v>3501</v>
      </c>
      <c r="B3504" s="60" t="s">
        <v>3126</v>
      </c>
      <c r="C3504" s="60" t="s">
        <v>4380</v>
      </c>
      <c r="D3504" s="60" t="s">
        <v>4317</v>
      </c>
      <c r="E3504" s="62" t="s">
        <v>26228</v>
      </c>
    </row>
    <row r="3505" spans="1:5" ht="18.75" x14ac:dyDescent="0.3">
      <c r="A3505" s="111">
        <v>3502</v>
      </c>
      <c r="B3505" s="60" t="s">
        <v>3126</v>
      </c>
      <c r="C3505" s="60" t="s">
        <v>4379</v>
      </c>
      <c r="D3505" s="60" t="s">
        <v>4299</v>
      </c>
      <c r="E3505" s="62" t="s">
        <v>26228</v>
      </c>
    </row>
    <row r="3506" spans="1:5" ht="18.75" x14ac:dyDescent="0.3">
      <c r="A3506" s="109">
        <v>3503</v>
      </c>
      <c r="B3506" s="60" t="s">
        <v>3126</v>
      </c>
      <c r="C3506" s="60" t="s">
        <v>4378</v>
      </c>
      <c r="D3506" s="60" t="s">
        <v>4299</v>
      </c>
      <c r="E3506" s="62" t="s">
        <v>26228</v>
      </c>
    </row>
    <row r="3507" spans="1:5" ht="18.75" x14ac:dyDescent="0.3">
      <c r="A3507" s="109">
        <v>3504</v>
      </c>
      <c r="B3507" s="60" t="s">
        <v>3126</v>
      </c>
      <c r="C3507" s="60" t="s">
        <v>4377</v>
      </c>
      <c r="D3507" s="60" t="s">
        <v>4301</v>
      </c>
      <c r="E3507" s="62" t="s">
        <v>26228</v>
      </c>
    </row>
    <row r="3508" spans="1:5" ht="18.75" x14ac:dyDescent="0.3">
      <c r="A3508" s="111">
        <v>3505</v>
      </c>
      <c r="B3508" s="60" t="s">
        <v>3126</v>
      </c>
      <c r="C3508" s="60" t="s">
        <v>4376</v>
      </c>
      <c r="D3508" s="60" t="s">
        <v>4297</v>
      </c>
      <c r="E3508" s="62" t="s">
        <v>26228</v>
      </c>
    </row>
    <row r="3509" spans="1:5" ht="18.75" x14ac:dyDescent="0.3">
      <c r="A3509" s="109">
        <v>3506</v>
      </c>
      <c r="B3509" s="60" t="s">
        <v>3126</v>
      </c>
      <c r="C3509" s="60" t="s">
        <v>4375</v>
      </c>
      <c r="D3509" s="60" t="s">
        <v>4299</v>
      </c>
      <c r="E3509" s="62" t="s">
        <v>26228</v>
      </c>
    </row>
    <row r="3510" spans="1:5" ht="18.75" x14ac:dyDescent="0.3">
      <c r="A3510" s="109">
        <v>3507</v>
      </c>
      <c r="B3510" s="60" t="s">
        <v>3126</v>
      </c>
      <c r="C3510" s="60" t="s">
        <v>4374</v>
      </c>
      <c r="D3510" s="60" t="s">
        <v>4299</v>
      </c>
      <c r="E3510" s="62" t="s">
        <v>26228</v>
      </c>
    </row>
    <row r="3511" spans="1:5" ht="18.75" x14ac:dyDescent="0.3">
      <c r="A3511" s="111">
        <v>3508</v>
      </c>
      <c r="B3511" s="60" t="s">
        <v>3126</v>
      </c>
      <c r="C3511" s="60" t="s">
        <v>4373</v>
      </c>
      <c r="D3511" s="60" t="s">
        <v>4301</v>
      </c>
      <c r="E3511" s="62" t="s">
        <v>26228</v>
      </c>
    </row>
    <row r="3512" spans="1:5" ht="18.75" x14ac:dyDescent="0.3">
      <c r="A3512" s="109">
        <v>3509</v>
      </c>
      <c r="B3512" s="60" t="s">
        <v>3126</v>
      </c>
      <c r="C3512" s="60" t="s">
        <v>4372</v>
      </c>
      <c r="D3512" s="60" t="s">
        <v>4297</v>
      </c>
      <c r="E3512" s="62" t="s">
        <v>26228</v>
      </c>
    </row>
    <row r="3513" spans="1:5" ht="18.75" x14ac:dyDescent="0.3">
      <c r="A3513" s="109">
        <v>3510</v>
      </c>
      <c r="B3513" s="60" t="s">
        <v>3126</v>
      </c>
      <c r="C3513" s="60" t="s">
        <v>4371</v>
      </c>
      <c r="D3513" s="60" t="s">
        <v>4301</v>
      </c>
      <c r="E3513" s="62" t="s">
        <v>26228</v>
      </c>
    </row>
    <row r="3514" spans="1:5" ht="18.75" x14ac:dyDescent="0.3">
      <c r="A3514" s="111">
        <v>3511</v>
      </c>
      <c r="B3514" s="60" t="s">
        <v>3126</v>
      </c>
      <c r="C3514" s="60" t="s">
        <v>4370</v>
      </c>
      <c r="D3514" s="60" t="s">
        <v>4317</v>
      </c>
      <c r="E3514" s="62" t="s">
        <v>26228</v>
      </c>
    </row>
    <row r="3515" spans="1:5" ht="18.75" x14ac:dyDescent="0.3">
      <c r="A3515" s="109">
        <v>3512</v>
      </c>
      <c r="B3515" s="60" t="s">
        <v>3126</v>
      </c>
      <c r="C3515" s="60" t="s">
        <v>4369</v>
      </c>
      <c r="D3515" s="60" t="s">
        <v>4317</v>
      </c>
      <c r="E3515" s="62" t="s">
        <v>26228</v>
      </c>
    </row>
    <row r="3516" spans="1:5" ht="18.75" x14ac:dyDescent="0.3">
      <c r="A3516" s="109">
        <v>3513</v>
      </c>
      <c r="B3516" s="60" t="s">
        <v>3126</v>
      </c>
      <c r="C3516" s="60" t="s">
        <v>4368</v>
      </c>
      <c r="D3516" s="60" t="s">
        <v>4299</v>
      </c>
      <c r="E3516" s="62" t="s">
        <v>26228</v>
      </c>
    </row>
    <row r="3517" spans="1:5" ht="18.75" x14ac:dyDescent="0.3">
      <c r="A3517" s="111">
        <v>3514</v>
      </c>
      <c r="B3517" s="60" t="s">
        <v>3126</v>
      </c>
      <c r="C3517" s="60" t="s">
        <v>4367</v>
      </c>
      <c r="D3517" s="60" t="s">
        <v>4297</v>
      </c>
      <c r="E3517" s="62" t="s">
        <v>26228</v>
      </c>
    </row>
    <row r="3518" spans="1:5" ht="18.75" x14ac:dyDescent="0.3">
      <c r="A3518" s="109">
        <v>3515</v>
      </c>
      <c r="B3518" s="60" t="s">
        <v>3126</v>
      </c>
      <c r="C3518" s="60" t="s">
        <v>4366</v>
      </c>
      <c r="D3518" s="60" t="s">
        <v>4299</v>
      </c>
      <c r="E3518" s="62" t="s">
        <v>26228</v>
      </c>
    </row>
    <row r="3519" spans="1:5" ht="18.75" x14ac:dyDescent="0.3">
      <c r="A3519" s="109">
        <v>3516</v>
      </c>
      <c r="B3519" s="60" t="s">
        <v>3126</v>
      </c>
      <c r="C3519" s="60" t="s">
        <v>4365</v>
      </c>
      <c r="D3519" s="60" t="s">
        <v>4297</v>
      </c>
      <c r="E3519" s="62" t="s">
        <v>26228</v>
      </c>
    </row>
    <row r="3520" spans="1:5" ht="18.75" x14ac:dyDescent="0.3">
      <c r="A3520" s="111">
        <v>3517</v>
      </c>
      <c r="B3520" s="60" t="s">
        <v>3126</v>
      </c>
      <c r="C3520" s="60" t="s">
        <v>4364</v>
      </c>
      <c r="D3520" s="60" t="s">
        <v>4299</v>
      </c>
      <c r="E3520" s="62" t="s">
        <v>26228</v>
      </c>
    </row>
    <row r="3521" spans="1:5" ht="18.75" x14ac:dyDescent="0.3">
      <c r="A3521" s="109">
        <v>3518</v>
      </c>
      <c r="B3521" s="60" t="s">
        <v>3126</v>
      </c>
      <c r="C3521" s="60" t="s">
        <v>4363</v>
      </c>
      <c r="D3521" s="60" t="s">
        <v>4299</v>
      </c>
      <c r="E3521" s="62" t="s">
        <v>26228</v>
      </c>
    </row>
    <row r="3522" spans="1:5" ht="18.75" x14ac:dyDescent="0.3">
      <c r="A3522" s="109">
        <v>3519</v>
      </c>
      <c r="B3522" s="60" t="s">
        <v>3126</v>
      </c>
      <c r="C3522" s="60" t="s">
        <v>4362</v>
      </c>
      <c r="D3522" s="60" t="s">
        <v>4297</v>
      </c>
      <c r="E3522" s="62" t="s">
        <v>26228</v>
      </c>
    </row>
    <row r="3523" spans="1:5" ht="18.75" x14ac:dyDescent="0.3">
      <c r="A3523" s="111">
        <v>3520</v>
      </c>
      <c r="B3523" s="60" t="s">
        <v>3126</v>
      </c>
      <c r="C3523" s="60" t="s">
        <v>4361</v>
      </c>
      <c r="D3523" s="60" t="s">
        <v>4297</v>
      </c>
      <c r="E3523" s="62" t="s">
        <v>26228</v>
      </c>
    </row>
    <row r="3524" spans="1:5" ht="18.75" x14ac:dyDescent="0.3">
      <c r="A3524" s="109">
        <v>3521</v>
      </c>
      <c r="B3524" s="60" t="s">
        <v>3126</v>
      </c>
      <c r="C3524" s="60" t="s">
        <v>4360</v>
      </c>
      <c r="D3524" s="60" t="s">
        <v>4299</v>
      </c>
      <c r="E3524" s="62" t="s">
        <v>26228</v>
      </c>
    </row>
    <row r="3525" spans="1:5" ht="18.75" x14ac:dyDescent="0.3">
      <c r="A3525" s="109">
        <v>3522</v>
      </c>
      <c r="B3525" s="60" t="s">
        <v>3126</v>
      </c>
      <c r="C3525" s="60" t="s">
        <v>4359</v>
      </c>
      <c r="D3525" s="60" t="s">
        <v>4301</v>
      </c>
      <c r="E3525" s="62" t="s">
        <v>26228</v>
      </c>
    </row>
    <row r="3526" spans="1:5" ht="18.75" x14ac:dyDescent="0.3">
      <c r="A3526" s="111">
        <v>3523</v>
      </c>
      <c r="B3526" s="60" t="s">
        <v>3126</v>
      </c>
      <c r="C3526" s="60" t="s">
        <v>4358</v>
      </c>
      <c r="D3526" s="60" t="s">
        <v>4301</v>
      </c>
      <c r="E3526" s="62" t="s">
        <v>26228</v>
      </c>
    </row>
    <row r="3527" spans="1:5" ht="18.75" x14ac:dyDescent="0.3">
      <c r="A3527" s="109">
        <v>3524</v>
      </c>
      <c r="B3527" s="60" t="s">
        <v>3126</v>
      </c>
      <c r="C3527" s="60" t="s">
        <v>4357</v>
      </c>
      <c r="D3527" s="60" t="s">
        <v>4317</v>
      </c>
      <c r="E3527" s="62" t="s">
        <v>26228</v>
      </c>
    </row>
    <row r="3528" spans="1:5" ht="18.75" x14ac:dyDescent="0.3">
      <c r="A3528" s="109">
        <v>3525</v>
      </c>
      <c r="B3528" s="60" t="s">
        <v>3126</v>
      </c>
      <c r="C3528" s="60" t="s">
        <v>4356</v>
      </c>
      <c r="D3528" s="60" t="s">
        <v>4301</v>
      </c>
      <c r="E3528" s="62" t="s">
        <v>26228</v>
      </c>
    </row>
    <row r="3529" spans="1:5" ht="18.75" x14ac:dyDescent="0.3">
      <c r="A3529" s="111">
        <v>3526</v>
      </c>
      <c r="B3529" s="60" t="s">
        <v>3126</v>
      </c>
      <c r="C3529" s="60" t="s">
        <v>4355</v>
      </c>
      <c r="D3529" s="60" t="s">
        <v>4301</v>
      </c>
      <c r="E3529" s="62" t="s">
        <v>26228</v>
      </c>
    </row>
    <row r="3530" spans="1:5" ht="18.75" x14ac:dyDescent="0.3">
      <c r="A3530" s="109">
        <v>3527</v>
      </c>
      <c r="B3530" s="60" t="s">
        <v>3126</v>
      </c>
      <c r="C3530" s="60" t="s">
        <v>4354</v>
      </c>
      <c r="D3530" s="60" t="s">
        <v>4297</v>
      </c>
      <c r="E3530" s="62" t="s">
        <v>26228</v>
      </c>
    </row>
    <row r="3531" spans="1:5" ht="18.75" x14ac:dyDescent="0.3">
      <c r="A3531" s="109">
        <v>3528</v>
      </c>
      <c r="B3531" s="60" t="s">
        <v>3126</v>
      </c>
      <c r="C3531" s="60" t="s">
        <v>4353</v>
      </c>
      <c r="D3531" s="60" t="s">
        <v>4317</v>
      </c>
      <c r="E3531" s="62" t="s">
        <v>26228</v>
      </c>
    </row>
    <row r="3532" spans="1:5" ht="18.75" x14ac:dyDescent="0.3">
      <c r="A3532" s="111">
        <v>3529</v>
      </c>
      <c r="B3532" s="60" t="s">
        <v>3126</v>
      </c>
      <c r="C3532" s="60" t="s">
        <v>4352</v>
      </c>
      <c r="D3532" s="60" t="s">
        <v>4301</v>
      </c>
      <c r="E3532" s="62" t="s">
        <v>26228</v>
      </c>
    </row>
    <row r="3533" spans="1:5" ht="18.75" x14ac:dyDescent="0.3">
      <c r="A3533" s="109">
        <v>3530</v>
      </c>
      <c r="B3533" s="60" t="s">
        <v>3126</v>
      </c>
      <c r="C3533" s="60" t="s">
        <v>4351</v>
      </c>
      <c r="D3533" s="60" t="s">
        <v>4297</v>
      </c>
      <c r="E3533" s="62" t="s">
        <v>26228</v>
      </c>
    </row>
    <row r="3534" spans="1:5" ht="18.75" x14ac:dyDescent="0.3">
      <c r="A3534" s="109">
        <v>3531</v>
      </c>
      <c r="B3534" s="60" t="s">
        <v>3126</v>
      </c>
      <c r="C3534" s="60" t="s">
        <v>4350</v>
      </c>
      <c r="D3534" s="60" t="s">
        <v>4299</v>
      </c>
      <c r="E3534" s="62" t="s">
        <v>26228</v>
      </c>
    </row>
    <row r="3535" spans="1:5" ht="18.75" x14ac:dyDescent="0.3">
      <c r="A3535" s="111">
        <v>3532</v>
      </c>
      <c r="B3535" s="60" t="s">
        <v>3126</v>
      </c>
      <c r="C3535" s="60" t="s">
        <v>4349</v>
      </c>
      <c r="D3535" s="60" t="s">
        <v>4299</v>
      </c>
      <c r="E3535" s="62" t="s">
        <v>26228</v>
      </c>
    </row>
    <row r="3536" spans="1:5" ht="18.75" x14ac:dyDescent="0.3">
      <c r="A3536" s="109">
        <v>3533</v>
      </c>
      <c r="B3536" s="60" t="s">
        <v>3126</v>
      </c>
      <c r="C3536" s="60" t="s">
        <v>4348</v>
      </c>
      <c r="D3536" s="60" t="s">
        <v>4299</v>
      </c>
      <c r="E3536" s="62" t="s">
        <v>26228</v>
      </c>
    </row>
    <row r="3537" spans="1:5" ht="18.75" x14ac:dyDescent="0.3">
      <c r="A3537" s="109">
        <v>3534</v>
      </c>
      <c r="B3537" s="60" t="s">
        <v>3126</v>
      </c>
      <c r="C3537" s="60" t="s">
        <v>4347</v>
      </c>
      <c r="D3537" s="60" t="s">
        <v>4301</v>
      </c>
      <c r="E3537" s="62" t="s">
        <v>26228</v>
      </c>
    </row>
    <row r="3538" spans="1:5" ht="18.75" x14ac:dyDescent="0.3">
      <c r="A3538" s="111">
        <v>3535</v>
      </c>
      <c r="B3538" s="60" t="s">
        <v>3126</v>
      </c>
      <c r="C3538" s="60" t="s">
        <v>4346</v>
      </c>
      <c r="D3538" s="60" t="s">
        <v>4301</v>
      </c>
      <c r="E3538" s="62" t="s">
        <v>26228</v>
      </c>
    </row>
    <row r="3539" spans="1:5" ht="18.75" x14ac:dyDescent="0.3">
      <c r="A3539" s="109">
        <v>3536</v>
      </c>
      <c r="B3539" s="60" t="s">
        <v>3126</v>
      </c>
      <c r="C3539" s="60" t="s">
        <v>4345</v>
      </c>
      <c r="D3539" s="60" t="s">
        <v>4299</v>
      </c>
      <c r="E3539" s="62" t="s">
        <v>26228</v>
      </c>
    </row>
    <row r="3540" spans="1:5" ht="18.75" x14ac:dyDescent="0.3">
      <c r="A3540" s="109">
        <v>3537</v>
      </c>
      <c r="B3540" s="60" t="s">
        <v>3126</v>
      </c>
      <c r="C3540" s="60" t="s">
        <v>4344</v>
      </c>
      <c r="D3540" s="60" t="s">
        <v>4299</v>
      </c>
      <c r="E3540" s="62" t="s">
        <v>26228</v>
      </c>
    </row>
    <row r="3541" spans="1:5" ht="18.75" x14ac:dyDescent="0.3">
      <c r="A3541" s="111">
        <v>3538</v>
      </c>
      <c r="B3541" s="60" t="s">
        <v>3126</v>
      </c>
      <c r="C3541" s="60" t="s">
        <v>4343</v>
      </c>
      <c r="D3541" s="60" t="s">
        <v>4299</v>
      </c>
      <c r="E3541" s="62" t="s">
        <v>26228</v>
      </c>
    </row>
    <row r="3542" spans="1:5" ht="18.75" x14ac:dyDescent="0.3">
      <c r="A3542" s="109">
        <v>3539</v>
      </c>
      <c r="B3542" s="60" t="s">
        <v>3126</v>
      </c>
      <c r="C3542" s="60" t="s">
        <v>4342</v>
      </c>
      <c r="D3542" s="60" t="s">
        <v>4299</v>
      </c>
      <c r="E3542" s="62" t="s">
        <v>26228</v>
      </c>
    </row>
    <row r="3543" spans="1:5" ht="18.75" x14ac:dyDescent="0.3">
      <c r="A3543" s="109">
        <v>3540</v>
      </c>
      <c r="B3543" s="60" t="s">
        <v>3126</v>
      </c>
      <c r="C3543" s="60" t="s">
        <v>4341</v>
      </c>
      <c r="D3543" s="60" t="s">
        <v>4299</v>
      </c>
      <c r="E3543" s="62" t="s">
        <v>26228</v>
      </c>
    </row>
    <row r="3544" spans="1:5" ht="18.75" x14ac:dyDescent="0.3">
      <c r="A3544" s="111">
        <v>3541</v>
      </c>
      <c r="B3544" s="60" t="s">
        <v>3126</v>
      </c>
      <c r="C3544" s="60" t="s">
        <v>4340</v>
      </c>
      <c r="D3544" s="60" t="s">
        <v>4297</v>
      </c>
      <c r="E3544" s="62" t="s">
        <v>26228</v>
      </c>
    </row>
    <row r="3545" spans="1:5" ht="18.75" x14ac:dyDescent="0.3">
      <c r="A3545" s="109">
        <v>3542</v>
      </c>
      <c r="B3545" s="60" t="s">
        <v>3126</v>
      </c>
      <c r="C3545" s="60" t="s">
        <v>4339</v>
      </c>
      <c r="D3545" s="60" t="s">
        <v>4299</v>
      </c>
      <c r="E3545" s="62" t="s">
        <v>26228</v>
      </c>
    </row>
    <row r="3546" spans="1:5" ht="18.75" x14ac:dyDescent="0.3">
      <c r="A3546" s="109">
        <v>3543</v>
      </c>
      <c r="B3546" s="60" t="s">
        <v>3126</v>
      </c>
      <c r="C3546" s="60" t="s">
        <v>4338</v>
      </c>
      <c r="D3546" s="60" t="s">
        <v>4299</v>
      </c>
      <c r="E3546" s="62" t="s">
        <v>26228</v>
      </c>
    </row>
    <row r="3547" spans="1:5" ht="18.75" x14ac:dyDescent="0.3">
      <c r="A3547" s="111">
        <v>3544</v>
      </c>
      <c r="B3547" s="60" t="s">
        <v>3126</v>
      </c>
      <c r="C3547" s="60" t="s">
        <v>4337</v>
      </c>
      <c r="D3547" s="60" t="s">
        <v>4301</v>
      </c>
      <c r="E3547" s="62" t="s">
        <v>26228</v>
      </c>
    </row>
    <row r="3548" spans="1:5" ht="18.75" x14ac:dyDescent="0.3">
      <c r="A3548" s="109">
        <v>3545</v>
      </c>
      <c r="B3548" s="60" t="s">
        <v>3126</v>
      </c>
      <c r="C3548" s="60" t="s">
        <v>4336</v>
      </c>
      <c r="D3548" s="60" t="s">
        <v>4299</v>
      </c>
      <c r="E3548" s="62" t="s">
        <v>26228</v>
      </c>
    </row>
    <row r="3549" spans="1:5" ht="18.75" x14ac:dyDescent="0.3">
      <c r="A3549" s="109">
        <v>3546</v>
      </c>
      <c r="B3549" s="60" t="s">
        <v>3126</v>
      </c>
      <c r="C3549" s="60" t="s">
        <v>4335</v>
      </c>
      <c r="D3549" s="60" t="s">
        <v>4299</v>
      </c>
      <c r="E3549" s="62" t="s">
        <v>26228</v>
      </c>
    </row>
    <row r="3550" spans="1:5" ht="18.75" x14ac:dyDescent="0.3">
      <c r="A3550" s="111">
        <v>3547</v>
      </c>
      <c r="B3550" s="60" t="s">
        <v>3126</v>
      </c>
      <c r="C3550" s="60" t="s">
        <v>4334</v>
      </c>
      <c r="D3550" s="60" t="s">
        <v>4301</v>
      </c>
      <c r="E3550" s="62" t="s">
        <v>26228</v>
      </c>
    </row>
    <row r="3551" spans="1:5" ht="18.75" x14ac:dyDescent="0.3">
      <c r="A3551" s="109">
        <v>3548</v>
      </c>
      <c r="B3551" s="60" t="s">
        <v>3126</v>
      </c>
      <c r="C3551" s="60" t="s">
        <v>4333</v>
      </c>
      <c r="D3551" s="60" t="s">
        <v>4301</v>
      </c>
      <c r="E3551" s="62" t="s">
        <v>26228</v>
      </c>
    </row>
    <row r="3552" spans="1:5" ht="18.75" x14ac:dyDescent="0.3">
      <c r="A3552" s="109">
        <v>3549</v>
      </c>
      <c r="B3552" s="60" t="s">
        <v>3126</v>
      </c>
      <c r="C3552" s="60" t="s">
        <v>4332</v>
      </c>
      <c r="D3552" s="60" t="s">
        <v>4301</v>
      </c>
      <c r="E3552" s="62" t="s">
        <v>26228</v>
      </c>
    </row>
    <row r="3553" spans="1:5" ht="18.75" x14ac:dyDescent="0.3">
      <c r="A3553" s="111">
        <v>3550</v>
      </c>
      <c r="B3553" s="60" t="s">
        <v>3126</v>
      </c>
      <c r="C3553" s="60" t="s">
        <v>4331</v>
      </c>
      <c r="D3553" s="60" t="s">
        <v>4297</v>
      </c>
      <c r="E3553" s="62" t="s">
        <v>26228</v>
      </c>
    </row>
    <row r="3554" spans="1:5" ht="18.75" x14ac:dyDescent="0.3">
      <c r="A3554" s="109">
        <v>3551</v>
      </c>
      <c r="B3554" s="60" t="s">
        <v>3126</v>
      </c>
      <c r="C3554" s="60" t="s">
        <v>4330</v>
      </c>
      <c r="D3554" s="60" t="s">
        <v>4297</v>
      </c>
      <c r="E3554" s="62" t="s">
        <v>26228</v>
      </c>
    </row>
    <row r="3555" spans="1:5" ht="18.75" x14ac:dyDescent="0.3">
      <c r="A3555" s="109">
        <v>3552</v>
      </c>
      <c r="B3555" s="60" t="s">
        <v>3126</v>
      </c>
      <c r="C3555" s="60" t="s">
        <v>4329</v>
      </c>
      <c r="D3555" s="60" t="s">
        <v>4297</v>
      </c>
      <c r="E3555" s="62" t="s">
        <v>26228</v>
      </c>
    </row>
    <row r="3556" spans="1:5" ht="18.75" x14ac:dyDescent="0.3">
      <c r="A3556" s="111">
        <v>3553</v>
      </c>
      <c r="B3556" s="60" t="s">
        <v>3126</v>
      </c>
      <c r="C3556" s="60" t="s">
        <v>4328</v>
      </c>
      <c r="D3556" s="60" t="s">
        <v>4299</v>
      </c>
      <c r="E3556" s="62" t="s">
        <v>26228</v>
      </c>
    </row>
    <row r="3557" spans="1:5" ht="18.75" x14ac:dyDescent="0.3">
      <c r="A3557" s="109">
        <v>3554</v>
      </c>
      <c r="B3557" s="60" t="s">
        <v>3126</v>
      </c>
      <c r="C3557" s="60" t="s">
        <v>4327</v>
      </c>
      <c r="D3557" s="60" t="s">
        <v>4301</v>
      </c>
      <c r="E3557" s="62" t="s">
        <v>26228</v>
      </c>
    </row>
    <row r="3558" spans="1:5" ht="18.75" x14ac:dyDescent="0.3">
      <c r="A3558" s="109">
        <v>3555</v>
      </c>
      <c r="B3558" s="60" t="s">
        <v>3126</v>
      </c>
      <c r="C3558" s="60" t="s">
        <v>4326</v>
      </c>
      <c r="D3558" s="60" t="s">
        <v>4299</v>
      </c>
      <c r="E3558" s="62" t="s">
        <v>26228</v>
      </c>
    </row>
    <row r="3559" spans="1:5" ht="18.75" x14ac:dyDescent="0.3">
      <c r="A3559" s="111">
        <v>3556</v>
      </c>
      <c r="B3559" s="60" t="s">
        <v>3126</v>
      </c>
      <c r="C3559" s="60" t="s">
        <v>4325</v>
      </c>
      <c r="D3559" s="60" t="s">
        <v>4297</v>
      </c>
      <c r="E3559" s="62" t="s">
        <v>26228</v>
      </c>
    </row>
    <row r="3560" spans="1:5" ht="18.75" x14ac:dyDescent="0.3">
      <c r="A3560" s="109">
        <v>3557</v>
      </c>
      <c r="B3560" s="60" t="s">
        <v>3126</v>
      </c>
      <c r="C3560" s="60" t="s">
        <v>4324</v>
      </c>
      <c r="D3560" s="60" t="s">
        <v>4301</v>
      </c>
      <c r="E3560" s="62" t="s">
        <v>26228</v>
      </c>
    </row>
    <row r="3561" spans="1:5" ht="18.75" x14ac:dyDescent="0.3">
      <c r="A3561" s="109">
        <v>3558</v>
      </c>
      <c r="B3561" s="60" t="s">
        <v>3126</v>
      </c>
      <c r="C3561" s="60" t="s">
        <v>4323</v>
      </c>
      <c r="D3561" s="60" t="s">
        <v>4301</v>
      </c>
      <c r="E3561" s="62" t="s">
        <v>26228</v>
      </c>
    </row>
    <row r="3562" spans="1:5" ht="18.75" x14ac:dyDescent="0.3">
      <c r="A3562" s="111">
        <v>3559</v>
      </c>
      <c r="B3562" s="60" t="s">
        <v>3126</v>
      </c>
      <c r="C3562" s="60" t="s">
        <v>4322</v>
      </c>
      <c r="D3562" s="60" t="s">
        <v>4299</v>
      </c>
      <c r="E3562" s="62" t="s">
        <v>26228</v>
      </c>
    </row>
    <row r="3563" spans="1:5" ht="18.75" x14ac:dyDescent="0.3">
      <c r="A3563" s="109">
        <v>3560</v>
      </c>
      <c r="B3563" s="60" t="s">
        <v>3126</v>
      </c>
      <c r="C3563" s="60" t="s">
        <v>4321</v>
      </c>
      <c r="D3563" s="60" t="s">
        <v>4301</v>
      </c>
      <c r="E3563" s="62" t="s">
        <v>26228</v>
      </c>
    </row>
    <row r="3564" spans="1:5" ht="18.75" x14ac:dyDescent="0.3">
      <c r="A3564" s="109">
        <v>3561</v>
      </c>
      <c r="B3564" s="60" t="s">
        <v>3126</v>
      </c>
      <c r="C3564" s="60" t="s">
        <v>4320</v>
      </c>
      <c r="D3564" s="60" t="s">
        <v>4301</v>
      </c>
      <c r="E3564" s="62" t="s">
        <v>26228</v>
      </c>
    </row>
    <row r="3565" spans="1:5" ht="18.75" x14ac:dyDescent="0.3">
      <c r="A3565" s="111">
        <v>3562</v>
      </c>
      <c r="B3565" s="60" t="s">
        <v>3126</v>
      </c>
      <c r="C3565" s="60" t="s">
        <v>4319</v>
      </c>
      <c r="D3565" s="60" t="s">
        <v>4297</v>
      </c>
      <c r="E3565" s="62" t="s">
        <v>26228</v>
      </c>
    </row>
    <row r="3566" spans="1:5" ht="18.75" x14ac:dyDescent="0.3">
      <c r="A3566" s="109">
        <v>3563</v>
      </c>
      <c r="B3566" s="60" t="s">
        <v>3126</v>
      </c>
      <c r="C3566" s="60" t="s">
        <v>4318</v>
      </c>
      <c r="D3566" s="60" t="s">
        <v>4317</v>
      </c>
      <c r="E3566" s="62" t="s">
        <v>26228</v>
      </c>
    </row>
    <row r="3567" spans="1:5" ht="18.75" x14ac:dyDescent="0.3">
      <c r="A3567" s="109">
        <v>3564</v>
      </c>
      <c r="B3567" s="60" t="s">
        <v>3126</v>
      </c>
      <c r="C3567" s="60" t="s">
        <v>4316</v>
      </c>
      <c r="D3567" s="60" t="s">
        <v>4299</v>
      </c>
      <c r="E3567" s="62" t="s">
        <v>26228</v>
      </c>
    </row>
    <row r="3568" spans="1:5" ht="18.75" x14ac:dyDescent="0.3">
      <c r="A3568" s="111">
        <v>3565</v>
      </c>
      <c r="B3568" s="60" t="s">
        <v>3126</v>
      </c>
      <c r="C3568" s="60" t="s">
        <v>4315</v>
      </c>
      <c r="D3568" s="60" t="s">
        <v>4301</v>
      </c>
      <c r="E3568" s="62" t="s">
        <v>26228</v>
      </c>
    </row>
    <row r="3569" spans="1:5" ht="18.75" x14ac:dyDescent="0.3">
      <c r="A3569" s="109">
        <v>3566</v>
      </c>
      <c r="B3569" s="60" t="s">
        <v>3126</v>
      </c>
      <c r="C3569" s="60" t="s">
        <v>4314</v>
      </c>
      <c r="D3569" s="60" t="s">
        <v>4301</v>
      </c>
      <c r="E3569" s="62" t="s">
        <v>26228</v>
      </c>
    </row>
    <row r="3570" spans="1:5" ht="18.75" x14ac:dyDescent="0.3">
      <c r="A3570" s="109">
        <v>3567</v>
      </c>
      <c r="B3570" s="60" t="s">
        <v>3126</v>
      </c>
      <c r="C3570" s="60" t="s">
        <v>4313</v>
      </c>
      <c r="D3570" s="60" t="s">
        <v>4299</v>
      </c>
      <c r="E3570" s="62" t="s">
        <v>26228</v>
      </c>
    </row>
    <row r="3571" spans="1:5" ht="18.75" x14ac:dyDescent="0.3">
      <c r="A3571" s="111">
        <v>3568</v>
      </c>
      <c r="B3571" s="60" t="s">
        <v>3126</v>
      </c>
      <c r="C3571" s="60" t="s">
        <v>4312</v>
      </c>
      <c r="D3571" s="60" t="s">
        <v>4301</v>
      </c>
      <c r="E3571" s="62" t="s">
        <v>26228</v>
      </c>
    </row>
    <row r="3572" spans="1:5" ht="18.75" x14ac:dyDescent="0.3">
      <c r="A3572" s="109">
        <v>3569</v>
      </c>
      <c r="B3572" s="60" t="s">
        <v>3126</v>
      </c>
      <c r="C3572" s="60" t="s">
        <v>4311</v>
      </c>
      <c r="D3572" s="60" t="s">
        <v>4297</v>
      </c>
      <c r="E3572" s="62" t="s">
        <v>26228</v>
      </c>
    </row>
    <row r="3573" spans="1:5" ht="18.75" x14ac:dyDescent="0.3">
      <c r="A3573" s="109">
        <v>3570</v>
      </c>
      <c r="B3573" s="60" t="s">
        <v>3126</v>
      </c>
      <c r="C3573" s="60" t="s">
        <v>4310</v>
      </c>
      <c r="D3573" s="60" t="s">
        <v>4297</v>
      </c>
      <c r="E3573" s="62" t="s">
        <v>26228</v>
      </c>
    </row>
    <row r="3574" spans="1:5" ht="18.75" x14ac:dyDescent="0.3">
      <c r="A3574" s="111">
        <v>3571</v>
      </c>
      <c r="B3574" s="60" t="s">
        <v>3126</v>
      </c>
      <c r="C3574" s="60" t="s">
        <v>4309</v>
      </c>
      <c r="D3574" s="60" t="s">
        <v>4301</v>
      </c>
      <c r="E3574" s="62" t="s">
        <v>26228</v>
      </c>
    </row>
    <row r="3575" spans="1:5" ht="18.75" x14ac:dyDescent="0.3">
      <c r="A3575" s="109">
        <v>3572</v>
      </c>
      <c r="B3575" s="60" t="s">
        <v>3126</v>
      </c>
      <c r="C3575" s="60" t="s">
        <v>4308</v>
      </c>
      <c r="D3575" s="60" t="s">
        <v>4299</v>
      </c>
      <c r="E3575" s="62" t="s">
        <v>26228</v>
      </c>
    </row>
    <row r="3576" spans="1:5" ht="18.75" x14ac:dyDescent="0.3">
      <c r="A3576" s="109">
        <v>3573</v>
      </c>
      <c r="B3576" s="60" t="s">
        <v>3126</v>
      </c>
      <c r="C3576" s="60" t="s">
        <v>4307</v>
      </c>
      <c r="D3576" s="60" t="s">
        <v>4299</v>
      </c>
      <c r="E3576" s="62" t="s">
        <v>26228</v>
      </c>
    </row>
    <row r="3577" spans="1:5" ht="18.75" x14ac:dyDescent="0.3">
      <c r="A3577" s="111">
        <v>3574</v>
      </c>
      <c r="B3577" s="60" t="s">
        <v>3126</v>
      </c>
      <c r="C3577" s="60" t="s">
        <v>4306</v>
      </c>
      <c r="D3577" s="60" t="s">
        <v>4301</v>
      </c>
      <c r="E3577" s="62" t="s">
        <v>26228</v>
      </c>
    </row>
    <row r="3578" spans="1:5" ht="18.75" x14ac:dyDescent="0.3">
      <c r="A3578" s="109">
        <v>3575</v>
      </c>
      <c r="B3578" s="60" t="s">
        <v>3126</v>
      </c>
      <c r="C3578" s="60" t="s">
        <v>4305</v>
      </c>
      <c r="D3578" s="60" t="s">
        <v>4297</v>
      </c>
      <c r="E3578" s="62" t="s">
        <v>26228</v>
      </c>
    </row>
    <row r="3579" spans="1:5" ht="18.75" x14ac:dyDescent="0.3">
      <c r="A3579" s="109">
        <v>3576</v>
      </c>
      <c r="B3579" s="60" t="s">
        <v>3126</v>
      </c>
      <c r="C3579" s="60" t="s">
        <v>4304</v>
      </c>
      <c r="D3579" s="60" t="s">
        <v>4301</v>
      </c>
      <c r="E3579" s="62" t="s">
        <v>26228</v>
      </c>
    </row>
    <row r="3580" spans="1:5" ht="18.75" x14ac:dyDescent="0.3">
      <c r="A3580" s="111">
        <v>3577</v>
      </c>
      <c r="B3580" s="60" t="s">
        <v>3126</v>
      </c>
      <c r="C3580" s="60" t="s">
        <v>4303</v>
      </c>
      <c r="D3580" s="60" t="s">
        <v>4299</v>
      </c>
      <c r="E3580" s="62" t="s">
        <v>26228</v>
      </c>
    </row>
    <row r="3581" spans="1:5" ht="18.75" x14ac:dyDescent="0.3">
      <c r="A3581" s="109">
        <v>3578</v>
      </c>
      <c r="B3581" s="60" t="s">
        <v>3126</v>
      </c>
      <c r="C3581" s="60" t="s">
        <v>4302</v>
      </c>
      <c r="D3581" s="60" t="s">
        <v>4301</v>
      </c>
      <c r="E3581" s="62" t="s">
        <v>26228</v>
      </c>
    </row>
    <row r="3582" spans="1:5" ht="18.75" x14ac:dyDescent="0.3">
      <c r="A3582" s="109">
        <v>3579</v>
      </c>
      <c r="B3582" s="60" t="s">
        <v>3126</v>
      </c>
      <c r="C3582" s="60" t="s">
        <v>4300</v>
      </c>
      <c r="D3582" s="60" t="s">
        <v>4299</v>
      </c>
      <c r="E3582" s="62" t="s">
        <v>26228</v>
      </c>
    </row>
    <row r="3583" spans="1:5" ht="18.75" x14ac:dyDescent="0.3">
      <c r="A3583" s="111">
        <v>3580</v>
      </c>
      <c r="B3583" s="60" t="s">
        <v>3126</v>
      </c>
      <c r="C3583" s="60" t="s">
        <v>4298</v>
      </c>
      <c r="D3583" s="60" t="s">
        <v>4297</v>
      </c>
      <c r="E3583" s="62" t="s">
        <v>26228</v>
      </c>
    </row>
    <row r="3584" spans="1:5" ht="18.75" x14ac:dyDescent="0.3">
      <c r="A3584" s="109">
        <v>3581</v>
      </c>
      <c r="B3584" s="60" t="s">
        <v>3126</v>
      </c>
      <c r="C3584" s="60" t="s">
        <v>4296</v>
      </c>
      <c r="D3584" s="60" t="s">
        <v>4193</v>
      </c>
      <c r="E3584" s="116" t="s">
        <v>26229</v>
      </c>
    </row>
    <row r="3585" spans="1:5" ht="18.75" x14ac:dyDescent="0.3">
      <c r="A3585" s="109">
        <v>3582</v>
      </c>
      <c r="B3585" s="60" t="s">
        <v>3126</v>
      </c>
      <c r="C3585" s="60" t="s">
        <v>4295</v>
      </c>
      <c r="D3585" s="60" t="s">
        <v>4193</v>
      </c>
      <c r="E3585" s="116" t="s">
        <v>26229</v>
      </c>
    </row>
    <row r="3586" spans="1:5" ht="18.75" x14ac:dyDescent="0.3">
      <c r="A3586" s="111">
        <v>3583</v>
      </c>
      <c r="B3586" s="60" t="s">
        <v>3126</v>
      </c>
      <c r="C3586" s="60" t="s">
        <v>4294</v>
      </c>
      <c r="D3586" s="60" t="s">
        <v>4188</v>
      </c>
      <c r="E3586" s="116" t="s">
        <v>26229</v>
      </c>
    </row>
    <row r="3587" spans="1:5" ht="18.75" x14ac:dyDescent="0.3">
      <c r="A3587" s="109">
        <v>3584</v>
      </c>
      <c r="B3587" s="60" t="s">
        <v>3126</v>
      </c>
      <c r="C3587" s="60" t="s">
        <v>4293</v>
      </c>
      <c r="D3587" s="60" t="s">
        <v>4188</v>
      </c>
      <c r="E3587" s="116" t="s">
        <v>26229</v>
      </c>
    </row>
    <row r="3588" spans="1:5" ht="18.75" x14ac:dyDescent="0.3">
      <c r="A3588" s="109">
        <v>3585</v>
      </c>
      <c r="B3588" s="60" t="s">
        <v>3126</v>
      </c>
      <c r="C3588" s="60" t="s">
        <v>4292</v>
      </c>
      <c r="D3588" s="60" t="s">
        <v>4193</v>
      </c>
      <c r="E3588" s="116" t="s">
        <v>26229</v>
      </c>
    </row>
    <row r="3589" spans="1:5" ht="18.75" x14ac:dyDescent="0.3">
      <c r="A3589" s="111">
        <v>3586</v>
      </c>
      <c r="B3589" s="60" t="s">
        <v>3126</v>
      </c>
      <c r="C3589" s="60" t="s">
        <v>4291</v>
      </c>
      <c r="D3589" s="60" t="s">
        <v>4188</v>
      </c>
      <c r="E3589" s="116" t="s">
        <v>26229</v>
      </c>
    </row>
    <row r="3590" spans="1:5" ht="18.75" x14ac:dyDescent="0.3">
      <c r="A3590" s="109">
        <v>3587</v>
      </c>
      <c r="B3590" s="60" t="s">
        <v>3126</v>
      </c>
      <c r="C3590" s="60" t="s">
        <v>4290</v>
      </c>
      <c r="D3590" s="60" t="s">
        <v>4193</v>
      </c>
      <c r="E3590" s="116" t="s">
        <v>26229</v>
      </c>
    </row>
    <row r="3591" spans="1:5" ht="18.75" x14ac:dyDescent="0.3">
      <c r="A3591" s="109">
        <v>3588</v>
      </c>
      <c r="B3591" s="60" t="s">
        <v>3126</v>
      </c>
      <c r="C3591" s="60" t="s">
        <v>4289</v>
      </c>
      <c r="D3591" s="60" t="s">
        <v>4188</v>
      </c>
      <c r="E3591" s="116" t="s">
        <v>26229</v>
      </c>
    </row>
    <row r="3592" spans="1:5" ht="18.75" x14ac:dyDescent="0.3">
      <c r="A3592" s="111">
        <v>3589</v>
      </c>
      <c r="B3592" s="60" t="s">
        <v>3126</v>
      </c>
      <c r="C3592" s="60" t="s">
        <v>4288</v>
      </c>
      <c r="D3592" s="60" t="s">
        <v>4193</v>
      </c>
      <c r="E3592" s="116" t="s">
        <v>26229</v>
      </c>
    </row>
    <row r="3593" spans="1:5" ht="18.75" x14ac:dyDescent="0.3">
      <c r="A3593" s="109">
        <v>3590</v>
      </c>
      <c r="B3593" s="60" t="s">
        <v>3126</v>
      </c>
      <c r="C3593" s="60" t="s">
        <v>4287</v>
      </c>
      <c r="D3593" s="60" t="s">
        <v>4193</v>
      </c>
      <c r="E3593" s="116" t="s">
        <v>26229</v>
      </c>
    </row>
    <row r="3594" spans="1:5" ht="18.75" x14ac:dyDescent="0.3">
      <c r="A3594" s="109">
        <v>3591</v>
      </c>
      <c r="B3594" s="60" t="s">
        <v>3126</v>
      </c>
      <c r="C3594" s="60" t="s">
        <v>4286</v>
      </c>
      <c r="D3594" s="60" t="s">
        <v>4193</v>
      </c>
      <c r="E3594" s="116" t="s">
        <v>26229</v>
      </c>
    </row>
    <row r="3595" spans="1:5" ht="18.75" x14ac:dyDescent="0.3">
      <c r="A3595" s="111">
        <v>3592</v>
      </c>
      <c r="B3595" s="60" t="s">
        <v>3126</v>
      </c>
      <c r="C3595" s="60" t="s">
        <v>4285</v>
      </c>
      <c r="D3595" s="60" t="s">
        <v>4193</v>
      </c>
      <c r="E3595" s="116" t="s">
        <v>26229</v>
      </c>
    </row>
    <row r="3596" spans="1:5" ht="18.75" x14ac:dyDescent="0.3">
      <c r="A3596" s="109">
        <v>3593</v>
      </c>
      <c r="B3596" s="60" t="s">
        <v>3126</v>
      </c>
      <c r="C3596" s="60" t="s">
        <v>4284</v>
      </c>
      <c r="D3596" s="60" t="s">
        <v>4188</v>
      </c>
      <c r="E3596" s="116" t="s">
        <v>26229</v>
      </c>
    </row>
    <row r="3597" spans="1:5" ht="18.75" x14ac:dyDescent="0.3">
      <c r="A3597" s="109">
        <v>3594</v>
      </c>
      <c r="B3597" s="60" t="s">
        <v>3126</v>
      </c>
      <c r="C3597" s="60" t="s">
        <v>4283</v>
      </c>
      <c r="D3597" s="60" t="s">
        <v>4193</v>
      </c>
      <c r="E3597" s="116" t="s">
        <v>26229</v>
      </c>
    </row>
    <row r="3598" spans="1:5" ht="18.75" x14ac:dyDescent="0.3">
      <c r="A3598" s="111">
        <v>3595</v>
      </c>
      <c r="B3598" s="60" t="s">
        <v>3126</v>
      </c>
      <c r="C3598" s="60" t="s">
        <v>4282</v>
      </c>
      <c r="D3598" s="60" t="s">
        <v>4193</v>
      </c>
      <c r="E3598" s="116" t="s">
        <v>26229</v>
      </c>
    </row>
    <row r="3599" spans="1:5" ht="18.75" x14ac:dyDescent="0.3">
      <c r="A3599" s="109">
        <v>3596</v>
      </c>
      <c r="B3599" s="60" t="s">
        <v>3126</v>
      </c>
      <c r="C3599" s="60" t="s">
        <v>4281</v>
      </c>
      <c r="D3599" s="60" t="s">
        <v>4193</v>
      </c>
      <c r="E3599" s="116" t="s">
        <v>26229</v>
      </c>
    </row>
    <row r="3600" spans="1:5" ht="18.75" x14ac:dyDescent="0.3">
      <c r="A3600" s="109">
        <v>3597</v>
      </c>
      <c r="B3600" s="60" t="s">
        <v>3126</v>
      </c>
      <c r="C3600" s="60" t="s">
        <v>4280</v>
      </c>
      <c r="D3600" s="60" t="s">
        <v>4193</v>
      </c>
      <c r="E3600" s="116" t="s">
        <v>26229</v>
      </c>
    </row>
    <row r="3601" spans="1:5" ht="18.75" x14ac:dyDescent="0.3">
      <c r="A3601" s="111">
        <v>3598</v>
      </c>
      <c r="B3601" s="60" t="s">
        <v>3126</v>
      </c>
      <c r="C3601" s="60" t="s">
        <v>4279</v>
      </c>
      <c r="D3601" s="60" t="s">
        <v>4215</v>
      </c>
      <c r="E3601" s="116" t="s">
        <v>26229</v>
      </c>
    </row>
    <row r="3602" spans="1:5" ht="18.75" x14ac:dyDescent="0.3">
      <c r="A3602" s="109">
        <v>3599</v>
      </c>
      <c r="B3602" s="60" t="s">
        <v>3126</v>
      </c>
      <c r="C3602" s="60" t="s">
        <v>4278</v>
      </c>
      <c r="D3602" s="60" t="s">
        <v>4193</v>
      </c>
      <c r="E3602" s="116" t="s">
        <v>26229</v>
      </c>
    </row>
    <row r="3603" spans="1:5" ht="18.75" x14ac:dyDescent="0.3">
      <c r="A3603" s="109">
        <v>3600</v>
      </c>
      <c r="B3603" s="60" t="s">
        <v>3126</v>
      </c>
      <c r="C3603" s="60" t="s">
        <v>4277</v>
      </c>
      <c r="D3603" s="60" t="s">
        <v>4193</v>
      </c>
      <c r="E3603" s="116" t="s">
        <v>26229</v>
      </c>
    </row>
    <row r="3604" spans="1:5" ht="18.75" x14ac:dyDescent="0.3">
      <c r="A3604" s="111">
        <v>3601</v>
      </c>
      <c r="B3604" s="60" t="s">
        <v>3126</v>
      </c>
      <c r="C3604" s="60" t="s">
        <v>4276</v>
      </c>
      <c r="D3604" s="60" t="s">
        <v>4215</v>
      </c>
      <c r="E3604" s="116" t="s">
        <v>26229</v>
      </c>
    </row>
    <row r="3605" spans="1:5" ht="18.75" x14ac:dyDescent="0.3">
      <c r="A3605" s="109">
        <v>3602</v>
      </c>
      <c r="B3605" s="60" t="s">
        <v>3126</v>
      </c>
      <c r="C3605" s="60" t="s">
        <v>4275</v>
      </c>
      <c r="D3605" s="60" t="s">
        <v>4193</v>
      </c>
      <c r="E3605" s="116" t="s">
        <v>26229</v>
      </c>
    </row>
    <row r="3606" spans="1:5" ht="18.75" x14ac:dyDescent="0.3">
      <c r="A3606" s="109">
        <v>3603</v>
      </c>
      <c r="B3606" s="60" t="s">
        <v>3126</v>
      </c>
      <c r="C3606" s="60" t="s">
        <v>4274</v>
      </c>
      <c r="D3606" s="60" t="s">
        <v>4185</v>
      </c>
      <c r="E3606" s="116" t="s">
        <v>26229</v>
      </c>
    </row>
    <row r="3607" spans="1:5" ht="18.75" x14ac:dyDescent="0.3">
      <c r="A3607" s="111">
        <v>3604</v>
      </c>
      <c r="B3607" s="60" t="s">
        <v>3126</v>
      </c>
      <c r="C3607" s="60" t="s">
        <v>4273</v>
      </c>
      <c r="D3607" s="60" t="s">
        <v>4193</v>
      </c>
      <c r="E3607" s="116" t="s">
        <v>26229</v>
      </c>
    </row>
    <row r="3608" spans="1:5" ht="18.75" x14ac:dyDescent="0.3">
      <c r="A3608" s="109">
        <v>3605</v>
      </c>
      <c r="B3608" s="60" t="s">
        <v>3126</v>
      </c>
      <c r="C3608" s="60" t="s">
        <v>4272</v>
      </c>
      <c r="D3608" s="60" t="s">
        <v>4188</v>
      </c>
      <c r="E3608" s="116" t="s">
        <v>26229</v>
      </c>
    </row>
    <row r="3609" spans="1:5" ht="18.75" x14ac:dyDescent="0.3">
      <c r="A3609" s="109">
        <v>3606</v>
      </c>
      <c r="B3609" s="60" t="s">
        <v>3126</v>
      </c>
      <c r="C3609" s="60" t="s">
        <v>4271</v>
      </c>
      <c r="D3609" s="60" t="s">
        <v>4185</v>
      </c>
      <c r="E3609" s="116" t="s">
        <v>26229</v>
      </c>
    </row>
    <row r="3610" spans="1:5" ht="18.75" x14ac:dyDescent="0.3">
      <c r="A3610" s="111">
        <v>3607</v>
      </c>
      <c r="B3610" s="60" t="s">
        <v>3126</v>
      </c>
      <c r="C3610" s="60" t="s">
        <v>4270</v>
      </c>
      <c r="D3610" s="60" t="s">
        <v>4193</v>
      </c>
      <c r="E3610" s="116" t="s">
        <v>26229</v>
      </c>
    </row>
    <row r="3611" spans="1:5" ht="18.75" x14ac:dyDescent="0.3">
      <c r="A3611" s="109">
        <v>3608</v>
      </c>
      <c r="B3611" s="60" t="s">
        <v>3126</v>
      </c>
      <c r="C3611" s="60" t="s">
        <v>4269</v>
      </c>
      <c r="D3611" s="60" t="s">
        <v>4185</v>
      </c>
      <c r="E3611" s="116" t="s">
        <v>26229</v>
      </c>
    </row>
    <row r="3612" spans="1:5" ht="18.75" x14ac:dyDescent="0.3">
      <c r="A3612" s="109">
        <v>3609</v>
      </c>
      <c r="B3612" s="60" t="s">
        <v>3126</v>
      </c>
      <c r="C3612" s="60" t="s">
        <v>4268</v>
      </c>
      <c r="D3612" s="60" t="s">
        <v>4185</v>
      </c>
      <c r="E3612" s="116" t="s">
        <v>26229</v>
      </c>
    </row>
    <row r="3613" spans="1:5" ht="18.75" x14ac:dyDescent="0.3">
      <c r="A3613" s="111">
        <v>3610</v>
      </c>
      <c r="B3613" s="60" t="s">
        <v>3126</v>
      </c>
      <c r="C3613" s="60" t="s">
        <v>4267</v>
      </c>
      <c r="D3613" s="60" t="s">
        <v>4185</v>
      </c>
      <c r="E3613" s="116" t="s">
        <v>26229</v>
      </c>
    </row>
    <row r="3614" spans="1:5" ht="18.75" x14ac:dyDescent="0.3">
      <c r="A3614" s="109">
        <v>3611</v>
      </c>
      <c r="B3614" s="60" t="s">
        <v>3126</v>
      </c>
      <c r="C3614" s="60" t="s">
        <v>4266</v>
      </c>
      <c r="D3614" s="60" t="s">
        <v>4193</v>
      </c>
      <c r="E3614" s="116" t="s">
        <v>26229</v>
      </c>
    </row>
    <row r="3615" spans="1:5" ht="18.75" x14ac:dyDescent="0.3">
      <c r="A3615" s="109">
        <v>3612</v>
      </c>
      <c r="B3615" s="60" t="s">
        <v>3126</v>
      </c>
      <c r="C3615" s="60" t="s">
        <v>4265</v>
      </c>
      <c r="D3615" s="60" t="s">
        <v>4185</v>
      </c>
      <c r="E3615" s="116" t="s">
        <v>26229</v>
      </c>
    </row>
    <row r="3616" spans="1:5" ht="18.75" x14ac:dyDescent="0.3">
      <c r="A3616" s="111">
        <v>3613</v>
      </c>
      <c r="B3616" s="60" t="s">
        <v>3126</v>
      </c>
      <c r="C3616" s="60" t="s">
        <v>4264</v>
      </c>
      <c r="D3616" s="60" t="s">
        <v>4185</v>
      </c>
      <c r="E3616" s="116" t="s">
        <v>26229</v>
      </c>
    </row>
    <row r="3617" spans="1:5" ht="18.75" x14ac:dyDescent="0.3">
      <c r="A3617" s="109">
        <v>3614</v>
      </c>
      <c r="B3617" s="60" t="s">
        <v>3126</v>
      </c>
      <c r="C3617" s="60" t="s">
        <v>4263</v>
      </c>
      <c r="D3617" s="60" t="s">
        <v>4193</v>
      </c>
      <c r="E3617" s="116" t="s">
        <v>26229</v>
      </c>
    </row>
    <row r="3618" spans="1:5" ht="18.75" x14ac:dyDescent="0.3">
      <c r="A3618" s="109">
        <v>3615</v>
      </c>
      <c r="B3618" s="60" t="s">
        <v>3126</v>
      </c>
      <c r="C3618" s="60" t="s">
        <v>4262</v>
      </c>
      <c r="D3618" s="60" t="s">
        <v>4193</v>
      </c>
      <c r="E3618" s="116" t="s">
        <v>26229</v>
      </c>
    </row>
    <row r="3619" spans="1:5" ht="18.75" x14ac:dyDescent="0.3">
      <c r="A3619" s="111">
        <v>3616</v>
      </c>
      <c r="B3619" s="60" t="s">
        <v>3126</v>
      </c>
      <c r="C3619" s="60" t="s">
        <v>4261</v>
      </c>
      <c r="D3619" s="60" t="s">
        <v>4193</v>
      </c>
      <c r="E3619" s="116" t="s">
        <v>26229</v>
      </c>
    </row>
    <row r="3620" spans="1:5" ht="18.75" x14ac:dyDescent="0.3">
      <c r="A3620" s="109">
        <v>3617</v>
      </c>
      <c r="B3620" s="60" t="s">
        <v>3126</v>
      </c>
      <c r="C3620" s="60" t="s">
        <v>4260</v>
      </c>
      <c r="D3620" s="60" t="s">
        <v>4193</v>
      </c>
      <c r="E3620" s="116" t="s">
        <v>26229</v>
      </c>
    </row>
    <row r="3621" spans="1:5" ht="18.75" x14ac:dyDescent="0.3">
      <c r="A3621" s="109">
        <v>3618</v>
      </c>
      <c r="B3621" s="60" t="s">
        <v>3126</v>
      </c>
      <c r="C3621" s="60" t="s">
        <v>4259</v>
      </c>
      <c r="D3621" s="60" t="s">
        <v>4195</v>
      </c>
      <c r="E3621" s="116" t="s">
        <v>26229</v>
      </c>
    </row>
    <row r="3622" spans="1:5" ht="18.75" x14ac:dyDescent="0.3">
      <c r="A3622" s="111">
        <v>3619</v>
      </c>
      <c r="B3622" s="60" t="s">
        <v>3126</v>
      </c>
      <c r="C3622" s="60" t="s">
        <v>4258</v>
      </c>
      <c r="D3622" s="60" t="s">
        <v>4182</v>
      </c>
      <c r="E3622" s="116" t="s">
        <v>26229</v>
      </c>
    </row>
    <row r="3623" spans="1:5" ht="18.75" x14ac:dyDescent="0.3">
      <c r="A3623" s="109">
        <v>3620</v>
      </c>
      <c r="B3623" s="60" t="s">
        <v>3126</v>
      </c>
      <c r="C3623" s="60" t="s">
        <v>4257</v>
      </c>
      <c r="D3623" s="60" t="s">
        <v>4215</v>
      </c>
      <c r="E3623" s="116" t="s">
        <v>26229</v>
      </c>
    </row>
    <row r="3624" spans="1:5" ht="18.75" x14ac:dyDescent="0.3">
      <c r="A3624" s="109">
        <v>3621</v>
      </c>
      <c r="B3624" s="60" t="s">
        <v>3126</v>
      </c>
      <c r="C3624" s="60" t="s">
        <v>4256</v>
      </c>
      <c r="D3624" s="60" t="s">
        <v>4193</v>
      </c>
      <c r="E3624" s="116" t="s">
        <v>26229</v>
      </c>
    </row>
    <row r="3625" spans="1:5" ht="18.75" x14ac:dyDescent="0.3">
      <c r="A3625" s="111">
        <v>3622</v>
      </c>
      <c r="B3625" s="60" t="s">
        <v>3126</v>
      </c>
      <c r="C3625" s="60" t="s">
        <v>4255</v>
      </c>
      <c r="D3625" s="60" t="s">
        <v>4188</v>
      </c>
      <c r="E3625" s="116" t="s">
        <v>26229</v>
      </c>
    </row>
    <row r="3626" spans="1:5" ht="18.75" x14ac:dyDescent="0.3">
      <c r="A3626" s="109">
        <v>3623</v>
      </c>
      <c r="B3626" s="60" t="s">
        <v>3126</v>
      </c>
      <c r="C3626" s="60" t="s">
        <v>4254</v>
      </c>
      <c r="D3626" s="60" t="s">
        <v>4195</v>
      </c>
      <c r="E3626" s="116" t="s">
        <v>26229</v>
      </c>
    </row>
    <row r="3627" spans="1:5" ht="18.75" x14ac:dyDescent="0.3">
      <c r="A3627" s="109">
        <v>3624</v>
      </c>
      <c r="B3627" s="60" t="s">
        <v>3126</v>
      </c>
      <c r="C3627" s="60" t="s">
        <v>4253</v>
      </c>
      <c r="D3627" s="60" t="s">
        <v>4193</v>
      </c>
      <c r="E3627" s="116" t="s">
        <v>26229</v>
      </c>
    </row>
    <row r="3628" spans="1:5" ht="18.75" x14ac:dyDescent="0.3">
      <c r="A3628" s="111">
        <v>3625</v>
      </c>
      <c r="B3628" s="60" t="s">
        <v>3126</v>
      </c>
      <c r="C3628" s="60" t="s">
        <v>4252</v>
      </c>
      <c r="D3628" s="60" t="s">
        <v>4185</v>
      </c>
      <c r="E3628" s="116" t="s">
        <v>26229</v>
      </c>
    </row>
    <row r="3629" spans="1:5" ht="18.75" x14ac:dyDescent="0.3">
      <c r="A3629" s="109">
        <v>3626</v>
      </c>
      <c r="B3629" s="60" t="s">
        <v>3126</v>
      </c>
      <c r="C3629" s="60" t="s">
        <v>4251</v>
      </c>
      <c r="D3629" s="60" t="s">
        <v>4193</v>
      </c>
      <c r="E3629" s="116" t="s">
        <v>26229</v>
      </c>
    </row>
    <row r="3630" spans="1:5" ht="18.75" x14ac:dyDescent="0.3">
      <c r="A3630" s="109">
        <v>3627</v>
      </c>
      <c r="B3630" s="60" t="s">
        <v>3126</v>
      </c>
      <c r="C3630" s="60" t="s">
        <v>4250</v>
      </c>
      <c r="D3630" s="60" t="s">
        <v>4195</v>
      </c>
      <c r="E3630" s="116" t="s">
        <v>26229</v>
      </c>
    </row>
    <row r="3631" spans="1:5" ht="18.75" x14ac:dyDescent="0.3">
      <c r="A3631" s="111">
        <v>3628</v>
      </c>
      <c r="B3631" s="60" t="s">
        <v>3126</v>
      </c>
      <c r="C3631" s="60" t="s">
        <v>4249</v>
      </c>
      <c r="D3631" s="60" t="s">
        <v>4185</v>
      </c>
      <c r="E3631" s="116" t="s">
        <v>26229</v>
      </c>
    </row>
    <row r="3632" spans="1:5" ht="18.75" x14ac:dyDescent="0.3">
      <c r="A3632" s="109">
        <v>3629</v>
      </c>
      <c r="B3632" s="60" t="s">
        <v>3126</v>
      </c>
      <c r="C3632" s="60" t="s">
        <v>4248</v>
      </c>
      <c r="D3632" s="60" t="s">
        <v>4180</v>
      </c>
      <c r="E3632" s="116" t="s">
        <v>26229</v>
      </c>
    </row>
    <row r="3633" spans="1:5" ht="18.75" x14ac:dyDescent="0.3">
      <c r="A3633" s="109">
        <v>3630</v>
      </c>
      <c r="B3633" s="60" t="s">
        <v>3126</v>
      </c>
      <c r="C3633" s="60" t="s">
        <v>4247</v>
      </c>
      <c r="D3633" s="60" t="s">
        <v>4195</v>
      </c>
      <c r="E3633" s="116" t="s">
        <v>26229</v>
      </c>
    </row>
    <row r="3634" spans="1:5" ht="18.75" x14ac:dyDescent="0.3">
      <c r="A3634" s="111">
        <v>3631</v>
      </c>
      <c r="B3634" s="60" t="s">
        <v>3126</v>
      </c>
      <c r="C3634" s="60" t="s">
        <v>4246</v>
      </c>
      <c r="D3634" s="60" t="s">
        <v>4185</v>
      </c>
      <c r="E3634" s="116" t="s">
        <v>26229</v>
      </c>
    </row>
    <row r="3635" spans="1:5" ht="18.75" x14ac:dyDescent="0.3">
      <c r="A3635" s="109">
        <v>3632</v>
      </c>
      <c r="B3635" s="60" t="s">
        <v>3126</v>
      </c>
      <c r="C3635" s="60" t="s">
        <v>4245</v>
      </c>
      <c r="D3635" s="60" t="s">
        <v>4185</v>
      </c>
      <c r="E3635" s="116" t="s">
        <v>26229</v>
      </c>
    </row>
    <row r="3636" spans="1:5" ht="18.75" x14ac:dyDescent="0.3">
      <c r="A3636" s="109">
        <v>3633</v>
      </c>
      <c r="B3636" s="60" t="s">
        <v>3126</v>
      </c>
      <c r="C3636" s="60" t="s">
        <v>4244</v>
      </c>
      <c r="D3636" s="60" t="s">
        <v>4185</v>
      </c>
      <c r="E3636" s="116" t="s">
        <v>26229</v>
      </c>
    </row>
    <row r="3637" spans="1:5" ht="18.75" x14ac:dyDescent="0.3">
      <c r="A3637" s="111">
        <v>3634</v>
      </c>
      <c r="B3637" s="60" t="s">
        <v>3126</v>
      </c>
      <c r="C3637" s="60" t="s">
        <v>4243</v>
      </c>
      <c r="D3637" s="60" t="s">
        <v>4185</v>
      </c>
      <c r="E3637" s="116" t="s">
        <v>26229</v>
      </c>
    </row>
    <row r="3638" spans="1:5" ht="18.75" x14ac:dyDescent="0.3">
      <c r="A3638" s="109">
        <v>3635</v>
      </c>
      <c r="B3638" s="60" t="s">
        <v>3126</v>
      </c>
      <c r="C3638" s="60" t="s">
        <v>4242</v>
      </c>
      <c r="D3638" s="60" t="s">
        <v>4195</v>
      </c>
      <c r="E3638" s="116" t="s">
        <v>26229</v>
      </c>
    </row>
    <row r="3639" spans="1:5" ht="18.75" x14ac:dyDescent="0.3">
      <c r="A3639" s="109">
        <v>3636</v>
      </c>
      <c r="B3639" s="60" t="s">
        <v>3126</v>
      </c>
      <c r="C3639" s="60" t="s">
        <v>4241</v>
      </c>
      <c r="D3639" s="60" t="s">
        <v>4193</v>
      </c>
      <c r="E3639" s="116" t="s">
        <v>26229</v>
      </c>
    </row>
    <row r="3640" spans="1:5" ht="18.75" x14ac:dyDescent="0.3">
      <c r="A3640" s="111">
        <v>3637</v>
      </c>
      <c r="B3640" s="60" t="s">
        <v>3126</v>
      </c>
      <c r="C3640" s="60" t="s">
        <v>4240</v>
      </c>
      <c r="D3640" s="60" t="s">
        <v>4193</v>
      </c>
      <c r="E3640" s="116" t="s">
        <v>26229</v>
      </c>
    </row>
    <row r="3641" spans="1:5" ht="18.75" x14ac:dyDescent="0.3">
      <c r="A3641" s="109">
        <v>3638</v>
      </c>
      <c r="B3641" s="60" t="s">
        <v>3126</v>
      </c>
      <c r="C3641" s="60" t="s">
        <v>4239</v>
      </c>
      <c r="D3641" s="60" t="s">
        <v>4185</v>
      </c>
      <c r="E3641" s="116" t="s">
        <v>26229</v>
      </c>
    </row>
    <row r="3642" spans="1:5" ht="18.75" x14ac:dyDescent="0.3">
      <c r="A3642" s="109">
        <v>3639</v>
      </c>
      <c r="B3642" s="60" t="s">
        <v>3126</v>
      </c>
      <c r="C3642" s="60" t="s">
        <v>4238</v>
      </c>
      <c r="D3642" s="60" t="s">
        <v>4193</v>
      </c>
      <c r="E3642" s="116" t="s">
        <v>26229</v>
      </c>
    </row>
    <row r="3643" spans="1:5" ht="18.75" x14ac:dyDescent="0.3">
      <c r="A3643" s="111">
        <v>3640</v>
      </c>
      <c r="B3643" s="60" t="s">
        <v>3126</v>
      </c>
      <c r="C3643" s="60" t="s">
        <v>4237</v>
      </c>
      <c r="D3643" s="60" t="s">
        <v>4193</v>
      </c>
      <c r="E3643" s="116" t="s">
        <v>26229</v>
      </c>
    </row>
    <row r="3644" spans="1:5" ht="18.75" x14ac:dyDescent="0.3">
      <c r="A3644" s="109">
        <v>3641</v>
      </c>
      <c r="B3644" s="60" t="s">
        <v>3126</v>
      </c>
      <c r="C3644" s="60" t="s">
        <v>4236</v>
      </c>
      <c r="D3644" s="60" t="s">
        <v>4193</v>
      </c>
      <c r="E3644" s="116" t="s">
        <v>26229</v>
      </c>
    </row>
    <row r="3645" spans="1:5" ht="18.75" x14ac:dyDescent="0.3">
      <c r="A3645" s="109">
        <v>3642</v>
      </c>
      <c r="B3645" s="60" t="s">
        <v>3126</v>
      </c>
      <c r="C3645" s="60" t="s">
        <v>4235</v>
      </c>
      <c r="D3645" s="60" t="s">
        <v>4182</v>
      </c>
      <c r="E3645" s="116" t="s">
        <v>26229</v>
      </c>
    </row>
    <row r="3646" spans="1:5" ht="18.75" x14ac:dyDescent="0.3">
      <c r="A3646" s="111">
        <v>3643</v>
      </c>
      <c r="B3646" s="60" t="s">
        <v>3126</v>
      </c>
      <c r="C3646" s="60" t="s">
        <v>4234</v>
      </c>
      <c r="D3646" s="60" t="s">
        <v>4182</v>
      </c>
      <c r="E3646" s="116" t="s">
        <v>26229</v>
      </c>
    </row>
    <row r="3647" spans="1:5" ht="18.75" x14ac:dyDescent="0.3">
      <c r="A3647" s="109">
        <v>3644</v>
      </c>
      <c r="B3647" s="60" t="s">
        <v>3126</v>
      </c>
      <c r="C3647" s="60" t="s">
        <v>4233</v>
      </c>
      <c r="D3647" s="60" t="s">
        <v>4193</v>
      </c>
      <c r="E3647" s="116" t="s">
        <v>26229</v>
      </c>
    </row>
    <row r="3648" spans="1:5" ht="18.75" x14ac:dyDescent="0.3">
      <c r="A3648" s="109">
        <v>3645</v>
      </c>
      <c r="B3648" s="60" t="s">
        <v>3126</v>
      </c>
      <c r="C3648" s="60" t="s">
        <v>4232</v>
      </c>
      <c r="D3648" s="60" t="s">
        <v>4182</v>
      </c>
      <c r="E3648" s="116" t="s">
        <v>26229</v>
      </c>
    </row>
    <row r="3649" spans="1:5" ht="18.75" x14ac:dyDescent="0.3">
      <c r="A3649" s="111">
        <v>3646</v>
      </c>
      <c r="B3649" s="60" t="s">
        <v>3126</v>
      </c>
      <c r="C3649" s="60" t="s">
        <v>4231</v>
      </c>
      <c r="D3649" s="60" t="s">
        <v>4195</v>
      </c>
      <c r="E3649" s="116" t="s">
        <v>26229</v>
      </c>
    </row>
    <row r="3650" spans="1:5" ht="18.75" x14ac:dyDescent="0.3">
      <c r="A3650" s="109">
        <v>3647</v>
      </c>
      <c r="B3650" s="60" t="s">
        <v>3126</v>
      </c>
      <c r="C3650" s="60" t="s">
        <v>4230</v>
      </c>
      <c r="D3650" s="60" t="s">
        <v>4195</v>
      </c>
      <c r="E3650" s="116" t="s">
        <v>26229</v>
      </c>
    </row>
    <row r="3651" spans="1:5" ht="18.75" x14ac:dyDescent="0.3">
      <c r="A3651" s="109">
        <v>3648</v>
      </c>
      <c r="B3651" s="60" t="s">
        <v>3126</v>
      </c>
      <c r="C3651" s="60" t="s">
        <v>4229</v>
      </c>
      <c r="D3651" s="60" t="s">
        <v>4182</v>
      </c>
      <c r="E3651" s="116" t="s">
        <v>26229</v>
      </c>
    </row>
    <row r="3652" spans="1:5" ht="18.75" x14ac:dyDescent="0.3">
      <c r="A3652" s="111">
        <v>3649</v>
      </c>
      <c r="B3652" s="60" t="s">
        <v>3126</v>
      </c>
      <c r="C3652" s="60" t="s">
        <v>4228</v>
      </c>
      <c r="D3652" s="60" t="s">
        <v>4182</v>
      </c>
      <c r="E3652" s="116" t="s">
        <v>26229</v>
      </c>
    </row>
    <row r="3653" spans="1:5" ht="18.75" x14ac:dyDescent="0.3">
      <c r="A3653" s="109">
        <v>3650</v>
      </c>
      <c r="B3653" s="60" t="s">
        <v>3126</v>
      </c>
      <c r="C3653" s="60" t="s">
        <v>4227</v>
      </c>
      <c r="D3653" s="60" t="s">
        <v>4193</v>
      </c>
      <c r="E3653" s="116" t="s">
        <v>26229</v>
      </c>
    </row>
    <row r="3654" spans="1:5" ht="18.75" x14ac:dyDescent="0.3">
      <c r="A3654" s="109">
        <v>3651</v>
      </c>
      <c r="B3654" s="60" t="s">
        <v>3126</v>
      </c>
      <c r="C3654" s="60" t="s">
        <v>4226</v>
      </c>
      <c r="D3654" s="60" t="s">
        <v>4182</v>
      </c>
      <c r="E3654" s="116" t="s">
        <v>26229</v>
      </c>
    </row>
    <row r="3655" spans="1:5" ht="18.75" x14ac:dyDescent="0.3">
      <c r="A3655" s="111">
        <v>3652</v>
      </c>
      <c r="B3655" s="60" t="s">
        <v>3126</v>
      </c>
      <c r="C3655" s="60" t="s">
        <v>4225</v>
      </c>
      <c r="D3655" s="60" t="s">
        <v>4185</v>
      </c>
      <c r="E3655" s="116" t="s">
        <v>26229</v>
      </c>
    </row>
    <row r="3656" spans="1:5" ht="18.75" x14ac:dyDescent="0.3">
      <c r="A3656" s="109">
        <v>3653</v>
      </c>
      <c r="B3656" s="60" t="s">
        <v>3126</v>
      </c>
      <c r="C3656" s="60" t="s">
        <v>4224</v>
      </c>
      <c r="D3656" s="60" t="s">
        <v>4182</v>
      </c>
      <c r="E3656" s="116" t="s">
        <v>26229</v>
      </c>
    </row>
    <row r="3657" spans="1:5" ht="18.75" x14ac:dyDescent="0.3">
      <c r="A3657" s="109">
        <v>3654</v>
      </c>
      <c r="B3657" s="60" t="s">
        <v>3126</v>
      </c>
      <c r="C3657" s="60" t="s">
        <v>4223</v>
      </c>
      <c r="D3657" s="60" t="s">
        <v>4195</v>
      </c>
      <c r="E3657" s="116" t="s">
        <v>26229</v>
      </c>
    </row>
    <row r="3658" spans="1:5" ht="18.75" x14ac:dyDescent="0.3">
      <c r="A3658" s="111">
        <v>3655</v>
      </c>
      <c r="B3658" s="60" t="s">
        <v>3126</v>
      </c>
      <c r="C3658" s="60" t="s">
        <v>4222</v>
      </c>
      <c r="D3658" s="60" t="s">
        <v>4182</v>
      </c>
      <c r="E3658" s="116" t="s">
        <v>26229</v>
      </c>
    </row>
    <row r="3659" spans="1:5" ht="18.75" x14ac:dyDescent="0.3">
      <c r="A3659" s="109">
        <v>3656</v>
      </c>
      <c r="B3659" s="60" t="s">
        <v>3126</v>
      </c>
      <c r="C3659" s="60" t="s">
        <v>4221</v>
      </c>
      <c r="D3659" s="60" t="s">
        <v>4193</v>
      </c>
      <c r="E3659" s="116" t="s">
        <v>26229</v>
      </c>
    </row>
    <row r="3660" spans="1:5" ht="18.75" x14ac:dyDescent="0.3">
      <c r="A3660" s="109">
        <v>3657</v>
      </c>
      <c r="B3660" s="60" t="s">
        <v>3126</v>
      </c>
      <c r="C3660" s="60" t="s">
        <v>4220</v>
      </c>
      <c r="D3660" s="60" t="s">
        <v>4193</v>
      </c>
      <c r="E3660" s="116" t="s">
        <v>26229</v>
      </c>
    </row>
    <row r="3661" spans="1:5" ht="18.75" x14ac:dyDescent="0.3">
      <c r="A3661" s="111">
        <v>3658</v>
      </c>
      <c r="B3661" s="60" t="s">
        <v>3126</v>
      </c>
      <c r="C3661" s="60" t="s">
        <v>4219</v>
      </c>
      <c r="D3661" s="60" t="s">
        <v>4195</v>
      </c>
      <c r="E3661" s="116" t="s">
        <v>26229</v>
      </c>
    </row>
    <row r="3662" spans="1:5" ht="18.75" x14ac:dyDescent="0.3">
      <c r="A3662" s="109">
        <v>3659</v>
      </c>
      <c r="B3662" s="60" t="s">
        <v>3126</v>
      </c>
      <c r="C3662" s="60" t="s">
        <v>4218</v>
      </c>
      <c r="D3662" s="60" t="s">
        <v>4193</v>
      </c>
      <c r="E3662" s="116" t="s">
        <v>26229</v>
      </c>
    </row>
    <row r="3663" spans="1:5" ht="18.75" x14ac:dyDescent="0.3">
      <c r="A3663" s="109">
        <v>3660</v>
      </c>
      <c r="B3663" s="60" t="s">
        <v>3126</v>
      </c>
      <c r="C3663" s="60" t="s">
        <v>4217</v>
      </c>
      <c r="D3663" s="60" t="s">
        <v>4182</v>
      </c>
      <c r="E3663" s="116" t="s">
        <v>26229</v>
      </c>
    </row>
    <row r="3664" spans="1:5" ht="18.75" x14ac:dyDescent="0.3">
      <c r="A3664" s="111">
        <v>3661</v>
      </c>
      <c r="B3664" s="60" t="s">
        <v>3126</v>
      </c>
      <c r="C3664" s="60" t="s">
        <v>4216</v>
      </c>
      <c r="D3664" s="60" t="s">
        <v>4215</v>
      </c>
      <c r="E3664" s="116" t="s">
        <v>26229</v>
      </c>
    </row>
    <row r="3665" spans="1:5" ht="18.75" x14ac:dyDescent="0.3">
      <c r="A3665" s="109">
        <v>3662</v>
      </c>
      <c r="B3665" s="60" t="s">
        <v>3126</v>
      </c>
      <c r="C3665" s="60" t="s">
        <v>4214</v>
      </c>
      <c r="D3665" s="60" t="s">
        <v>4182</v>
      </c>
      <c r="E3665" s="116" t="s">
        <v>26229</v>
      </c>
    </row>
    <row r="3666" spans="1:5" ht="18.75" x14ac:dyDescent="0.3">
      <c r="A3666" s="109">
        <v>3663</v>
      </c>
      <c r="B3666" s="60" t="s">
        <v>3126</v>
      </c>
      <c r="C3666" s="60" t="s">
        <v>4213</v>
      </c>
      <c r="D3666" s="60" t="s">
        <v>4195</v>
      </c>
      <c r="E3666" s="116" t="s">
        <v>26229</v>
      </c>
    </row>
    <row r="3667" spans="1:5" ht="18.75" x14ac:dyDescent="0.3">
      <c r="A3667" s="111">
        <v>3664</v>
      </c>
      <c r="B3667" s="60" t="s">
        <v>3126</v>
      </c>
      <c r="C3667" s="60" t="s">
        <v>4212</v>
      </c>
      <c r="D3667" s="60" t="s">
        <v>4182</v>
      </c>
      <c r="E3667" s="116" t="s">
        <v>26229</v>
      </c>
    </row>
    <row r="3668" spans="1:5" ht="18.75" x14ac:dyDescent="0.3">
      <c r="A3668" s="109">
        <v>3665</v>
      </c>
      <c r="B3668" s="60" t="s">
        <v>3126</v>
      </c>
      <c r="C3668" s="60" t="s">
        <v>4211</v>
      </c>
      <c r="D3668" s="60" t="s">
        <v>4195</v>
      </c>
      <c r="E3668" s="116" t="s">
        <v>26229</v>
      </c>
    </row>
    <row r="3669" spans="1:5" ht="18.75" x14ac:dyDescent="0.3">
      <c r="A3669" s="109">
        <v>3666</v>
      </c>
      <c r="B3669" s="60" t="s">
        <v>3126</v>
      </c>
      <c r="C3669" s="60" t="s">
        <v>4210</v>
      </c>
      <c r="D3669" s="60" t="s">
        <v>4180</v>
      </c>
      <c r="E3669" s="116" t="s">
        <v>26229</v>
      </c>
    </row>
    <row r="3670" spans="1:5" ht="18.75" x14ac:dyDescent="0.3">
      <c r="A3670" s="111">
        <v>3667</v>
      </c>
      <c r="B3670" s="60" t="s">
        <v>3126</v>
      </c>
      <c r="C3670" s="60" t="s">
        <v>4209</v>
      </c>
      <c r="D3670" s="60" t="s">
        <v>4195</v>
      </c>
      <c r="E3670" s="116" t="s">
        <v>26229</v>
      </c>
    </row>
    <row r="3671" spans="1:5" ht="18.75" x14ac:dyDescent="0.3">
      <c r="A3671" s="109">
        <v>3668</v>
      </c>
      <c r="B3671" s="60" t="s">
        <v>3126</v>
      </c>
      <c r="C3671" s="60" t="s">
        <v>4208</v>
      </c>
      <c r="D3671" s="60" t="s">
        <v>4182</v>
      </c>
      <c r="E3671" s="116" t="s">
        <v>26229</v>
      </c>
    </row>
    <row r="3672" spans="1:5" ht="18.75" x14ac:dyDescent="0.3">
      <c r="A3672" s="109">
        <v>3669</v>
      </c>
      <c r="B3672" s="60" t="s">
        <v>3126</v>
      </c>
      <c r="C3672" s="60" t="s">
        <v>4207</v>
      </c>
      <c r="D3672" s="60" t="s">
        <v>4182</v>
      </c>
      <c r="E3672" s="116" t="s">
        <v>26229</v>
      </c>
    </row>
    <row r="3673" spans="1:5" ht="18.75" x14ac:dyDescent="0.3">
      <c r="A3673" s="111">
        <v>3670</v>
      </c>
      <c r="B3673" s="60" t="s">
        <v>3126</v>
      </c>
      <c r="C3673" s="60" t="s">
        <v>4206</v>
      </c>
      <c r="D3673" s="60" t="s">
        <v>4185</v>
      </c>
      <c r="E3673" s="116" t="s">
        <v>26229</v>
      </c>
    </row>
    <row r="3674" spans="1:5" ht="18.75" x14ac:dyDescent="0.3">
      <c r="A3674" s="109">
        <v>3671</v>
      </c>
      <c r="B3674" s="60" t="s">
        <v>3126</v>
      </c>
      <c r="C3674" s="60" t="s">
        <v>4205</v>
      </c>
      <c r="D3674" s="60" t="s">
        <v>4180</v>
      </c>
      <c r="E3674" s="116" t="s">
        <v>26229</v>
      </c>
    </row>
    <row r="3675" spans="1:5" ht="18.75" x14ac:dyDescent="0.3">
      <c r="A3675" s="109">
        <v>3672</v>
      </c>
      <c r="B3675" s="60" t="s">
        <v>3126</v>
      </c>
      <c r="C3675" s="60" t="s">
        <v>4204</v>
      </c>
      <c r="D3675" s="60" t="s">
        <v>4195</v>
      </c>
      <c r="E3675" s="116" t="s">
        <v>26229</v>
      </c>
    </row>
    <row r="3676" spans="1:5" ht="18.75" x14ac:dyDescent="0.3">
      <c r="A3676" s="111">
        <v>3673</v>
      </c>
      <c r="B3676" s="60" t="s">
        <v>3126</v>
      </c>
      <c r="C3676" s="60" t="s">
        <v>4203</v>
      </c>
      <c r="D3676" s="60" t="s">
        <v>4195</v>
      </c>
      <c r="E3676" s="116" t="s">
        <v>26229</v>
      </c>
    </row>
    <row r="3677" spans="1:5" ht="18.75" x14ac:dyDescent="0.3">
      <c r="A3677" s="109">
        <v>3674</v>
      </c>
      <c r="B3677" s="60" t="s">
        <v>3126</v>
      </c>
      <c r="C3677" s="60" t="s">
        <v>4202</v>
      </c>
      <c r="D3677" s="60" t="s">
        <v>4182</v>
      </c>
      <c r="E3677" s="116" t="s">
        <v>26229</v>
      </c>
    </row>
    <row r="3678" spans="1:5" ht="18.75" x14ac:dyDescent="0.3">
      <c r="A3678" s="109">
        <v>3675</v>
      </c>
      <c r="B3678" s="60" t="s">
        <v>3126</v>
      </c>
      <c r="C3678" s="60" t="s">
        <v>4201</v>
      </c>
      <c r="D3678" s="60" t="s">
        <v>4180</v>
      </c>
      <c r="E3678" s="116" t="s">
        <v>26229</v>
      </c>
    </row>
    <row r="3679" spans="1:5" ht="18.75" x14ac:dyDescent="0.3">
      <c r="A3679" s="111">
        <v>3676</v>
      </c>
      <c r="B3679" s="60" t="s">
        <v>3126</v>
      </c>
      <c r="C3679" s="60" t="s">
        <v>4200</v>
      </c>
      <c r="D3679" s="60" t="s">
        <v>4182</v>
      </c>
      <c r="E3679" s="116" t="s">
        <v>26229</v>
      </c>
    </row>
    <row r="3680" spans="1:5" ht="18.75" x14ac:dyDescent="0.3">
      <c r="A3680" s="109">
        <v>3677</v>
      </c>
      <c r="B3680" s="60" t="s">
        <v>3126</v>
      </c>
      <c r="C3680" s="60" t="s">
        <v>4199</v>
      </c>
      <c r="D3680" s="60" t="s">
        <v>4182</v>
      </c>
      <c r="E3680" s="116" t="s">
        <v>26229</v>
      </c>
    </row>
    <row r="3681" spans="1:5" ht="18.75" x14ac:dyDescent="0.3">
      <c r="A3681" s="109">
        <v>3678</v>
      </c>
      <c r="B3681" s="60" t="s">
        <v>3126</v>
      </c>
      <c r="C3681" s="60" t="s">
        <v>4198</v>
      </c>
      <c r="D3681" s="60" t="s">
        <v>4182</v>
      </c>
      <c r="E3681" s="116" t="s">
        <v>26229</v>
      </c>
    </row>
    <row r="3682" spans="1:5" ht="18.75" x14ac:dyDescent="0.3">
      <c r="A3682" s="111">
        <v>3679</v>
      </c>
      <c r="B3682" s="60" t="s">
        <v>3126</v>
      </c>
      <c r="C3682" s="60" t="s">
        <v>4197</v>
      </c>
      <c r="D3682" s="60" t="s">
        <v>4195</v>
      </c>
      <c r="E3682" s="116" t="s">
        <v>26229</v>
      </c>
    </row>
    <row r="3683" spans="1:5" ht="18.75" x14ac:dyDescent="0.3">
      <c r="A3683" s="109">
        <v>3680</v>
      </c>
      <c r="B3683" s="60" t="s">
        <v>3126</v>
      </c>
      <c r="C3683" s="60" t="s">
        <v>4196</v>
      </c>
      <c r="D3683" s="60" t="s">
        <v>4195</v>
      </c>
      <c r="E3683" s="116" t="s">
        <v>26229</v>
      </c>
    </row>
    <row r="3684" spans="1:5" ht="18.75" x14ac:dyDescent="0.3">
      <c r="A3684" s="109">
        <v>3681</v>
      </c>
      <c r="B3684" s="60" t="s">
        <v>3126</v>
      </c>
      <c r="C3684" s="60" t="s">
        <v>4194</v>
      </c>
      <c r="D3684" s="60" t="s">
        <v>4193</v>
      </c>
      <c r="E3684" s="116" t="s">
        <v>26229</v>
      </c>
    </row>
    <row r="3685" spans="1:5" ht="18.75" x14ac:dyDescent="0.3">
      <c r="A3685" s="111">
        <v>3682</v>
      </c>
      <c r="B3685" s="60" t="s">
        <v>3126</v>
      </c>
      <c r="C3685" s="60" t="s">
        <v>4192</v>
      </c>
      <c r="D3685" s="60" t="s">
        <v>4180</v>
      </c>
      <c r="E3685" s="116" t="s">
        <v>26229</v>
      </c>
    </row>
    <row r="3686" spans="1:5" ht="18.75" x14ac:dyDescent="0.3">
      <c r="A3686" s="109">
        <v>3683</v>
      </c>
      <c r="B3686" s="60" t="s">
        <v>3126</v>
      </c>
      <c r="C3686" s="60" t="s">
        <v>4191</v>
      </c>
      <c r="D3686" s="60" t="s">
        <v>4180</v>
      </c>
      <c r="E3686" s="116" t="s">
        <v>26229</v>
      </c>
    </row>
    <row r="3687" spans="1:5" ht="18.75" x14ac:dyDescent="0.3">
      <c r="A3687" s="109">
        <v>3684</v>
      </c>
      <c r="B3687" s="60" t="s">
        <v>3126</v>
      </c>
      <c r="C3687" s="60" t="s">
        <v>4190</v>
      </c>
      <c r="D3687" s="60" t="s">
        <v>4180</v>
      </c>
      <c r="E3687" s="116" t="s">
        <v>26229</v>
      </c>
    </row>
    <row r="3688" spans="1:5" ht="18.75" x14ac:dyDescent="0.3">
      <c r="A3688" s="111">
        <v>3685</v>
      </c>
      <c r="B3688" s="60" t="s">
        <v>3126</v>
      </c>
      <c r="C3688" s="60" t="s">
        <v>4189</v>
      </c>
      <c r="D3688" s="60" t="s">
        <v>4188</v>
      </c>
      <c r="E3688" s="116" t="s">
        <v>26229</v>
      </c>
    </row>
    <row r="3689" spans="1:5" ht="18.75" x14ac:dyDescent="0.3">
      <c r="A3689" s="109">
        <v>3686</v>
      </c>
      <c r="B3689" s="60" t="s">
        <v>3126</v>
      </c>
      <c r="C3689" s="60" t="s">
        <v>4187</v>
      </c>
      <c r="D3689" s="60" t="s">
        <v>4182</v>
      </c>
      <c r="E3689" s="116" t="s">
        <v>26229</v>
      </c>
    </row>
    <row r="3690" spans="1:5" ht="18.75" x14ac:dyDescent="0.3">
      <c r="A3690" s="109">
        <v>3687</v>
      </c>
      <c r="B3690" s="60" t="s">
        <v>3126</v>
      </c>
      <c r="C3690" s="60" t="s">
        <v>4186</v>
      </c>
      <c r="D3690" s="60" t="s">
        <v>4185</v>
      </c>
      <c r="E3690" s="116" t="s">
        <v>26229</v>
      </c>
    </row>
    <row r="3691" spans="1:5" ht="18.75" x14ac:dyDescent="0.3">
      <c r="A3691" s="111">
        <v>3688</v>
      </c>
      <c r="B3691" s="60" t="s">
        <v>3126</v>
      </c>
      <c r="C3691" s="60" t="s">
        <v>4184</v>
      </c>
      <c r="D3691" s="60" t="s">
        <v>4182</v>
      </c>
      <c r="E3691" s="116" t="s">
        <v>26229</v>
      </c>
    </row>
    <row r="3692" spans="1:5" ht="18.75" x14ac:dyDescent="0.3">
      <c r="A3692" s="109">
        <v>3689</v>
      </c>
      <c r="B3692" s="60" t="s">
        <v>3126</v>
      </c>
      <c r="C3692" s="60" t="s">
        <v>4183</v>
      </c>
      <c r="D3692" s="60" t="s">
        <v>4182</v>
      </c>
      <c r="E3692" s="116" t="s">
        <v>26229</v>
      </c>
    </row>
    <row r="3693" spans="1:5" ht="18.75" x14ac:dyDescent="0.3">
      <c r="A3693" s="109">
        <v>3690</v>
      </c>
      <c r="B3693" s="60" t="s">
        <v>3126</v>
      </c>
      <c r="C3693" s="60" t="s">
        <v>4181</v>
      </c>
      <c r="D3693" s="60" t="s">
        <v>4180</v>
      </c>
      <c r="E3693" s="116" t="s">
        <v>26229</v>
      </c>
    </row>
    <row r="3694" spans="1:5" ht="18.75" x14ac:dyDescent="0.3">
      <c r="A3694" s="111">
        <v>3691</v>
      </c>
      <c r="B3694" s="60" t="s">
        <v>3126</v>
      </c>
      <c r="C3694" s="60" t="s">
        <v>4179</v>
      </c>
      <c r="D3694" s="60" t="s">
        <v>4110</v>
      </c>
      <c r="E3694" s="62" t="s">
        <v>4070</v>
      </c>
    </row>
    <row r="3695" spans="1:5" ht="18.75" x14ac:dyDescent="0.3">
      <c r="A3695" s="109">
        <v>3692</v>
      </c>
      <c r="B3695" s="60" t="s">
        <v>3126</v>
      </c>
      <c r="C3695" s="60" t="s">
        <v>4178</v>
      </c>
      <c r="D3695" s="60" t="s">
        <v>4070</v>
      </c>
      <c r="E3695" s="62" t="s">
        <v>4070</v>
      </c>
    </row>
    <row r="3696" spans="1:5" ht="18.75" x14ac:dyDescent="0.3">
      <c r="A3696" s="109">
        <v>3693</v>
      </c>
      <c r="B3696" s="60" t="s">
        <v>3126</v>
      </c>
      <c r="C3696" s="60" t="s">
        <v>4177</v>
      </c>
      <c r="D3696" s="60" t="s">
        <v>4110</v>
      </c>
      <c r="E3696" s="62" t="s">
        <v>4070</v>
      </c>
    </row>
    <row r="3697" spans="1:5" ht="18.75" x14ac:dyDescent="0.3">
      <c r="A3697" s="111">
        <v>3694</v>
      </c>
      <c r="B3697" s="60" t="s">
        <v>3126</v>
      </c>
      <c r="C3697" s="60" t="s">
        <v>4176</v>
      </c>
      <c r="D3697" s="60" t="s">
        <v>4070</v>
      </c>
      <c r="E3697" s="62" t="s">
        <v>4070</v>
      </c>
    </row>
    <row r="3698" spans="1:5" ht="18.75" x14ac:dyDescent="0.3">
      <c r="A3698" s="109">
        <v>3695</v>
      </c>
      <c r="B3698" s="60" t="s">
        <v>3126</v>
      </c>
      <c r="C3698" s="60" t="s">
        <v>4175</v>
      </c>
      <c r="D3698" s="60" t="s">
        <v>4110</v>
      </c>
      <c r="E3698" s="62" t="s">
        <v>4070</v>
      </c>
    </row>
    <row r="3699" spans="1:5" ht="18.75" x14ac:dyDescent="0.3">
      <c r="A3699" s="109">
        <v>3696</v>
      </c>
      <c r="B3699" s="60" t="s">
        <v>3126</v>
      </c>
      <c r="C3699" s="60" t="s">
        <v>4174</v>
      </c>
      <c r="D3699" s="60" t="s">
        <v>4110</v>
      </c>
      <c r="E3699" s="62" t="s">
        <v>4070</v>
      </c>
    </row>
    <row r="3700" spans="1:5" ht="18.75" x14ac:dyDescent="0.3">
      <c r="A3700" s="111">
        <v>3697</v>
      </c>
      <c r="B3700" s="60" t="s">
        <v>3126</v>
      </c>
      <c r="C3700" s="60" t="s">
        <v>4173</v>
      </c>
      <c r="D3700" s="60" t="s">
        <v>4110</v>
      </c>
      <c r="E3700" s="62" t="s">
        <v>4070</v>
      </c>
    </row>
    <row r="3701" spans="1:5" ht="18.75" x14ac:dyDescent="0.3">
      <c r="A3701" s="109">
        <v>3698</v>
      </c>
      <c r="B3701" s="60" t="s">
        <v>3126</v>
      </c>
      <c r="C3701" s="60" t="s">
        <v>4172</v>
      </c>
      <c r="D3701" s="60" t="s">
        <v>4070</v>
      </c>
      <c r="E3701" s="62" t="s">
        <v>4070</v>
      </c>
    </row>
    <row r="3702" spans="1:5" ht="18.75" x14ac:dyDescent="0.3">
      <c r="A3702" s="109">
        <v>3699</v>
      </c>
      <c r="B3702" s="60" t="s">
        <v>3126</v>
      </c>
      <c r="C3702" s="60" t="s">
        <v>2544</v>
      </c>
      <c r="D3702" s="60" t="s">
        <v>4110</v>
      </c>
      <c r="E3702" s="62" t="s">
        <v>4070</v>
      </c>
    </row>
    <row r="3703" spans="1:5" ht="18.75" x14ac:dyDescent="0.3">
      <c r="A3703" s="111">
        <v>3700</v>
      </c>
      <c r="B3703" s="60" t="s">
        <v>3126</v>
      </c>
      <c r="C3703" s="60" t="s">
        <v>4171</v>
      </c>
      <c r="D3703" s="60" t="s">
        <v>4070</v>
      </c>
      <c r="E3703" s="62" t="s">
        <v>4070</v>
      </c>
    </row>
    <row r="3704" spans="1:5" ht="18.75" x14ac:dyDescent="0.3">
      <c r="A3704" s="109">
        <v>3701</v>
      </c>
      <c r="B3704" s="60" t="s">
        <v>3126</v>
      </c>
      <c r="C3704" s="60" t="s">
        <v>4170</v>
      </c>
      <c r="D3704" s="60" t="s">
        <v>4074</v>
      </c>
      <c r="E3704" s="62" t="s">
        <v>4070</v>
      </c>
    </row>
    <row r="3705" spans="1:5" ht="18.75" x14ac:dyDescent="0.3">
      <c r="A3705" s="109">
        <v>3702</v>
      </c>
      <c r="B3705" s="60" t="s">
        <v>3126</v>
      </c>
      <c r="C3705" s="60" t="s">
        <v>4169</v>
      </c>
      <c r="D3705" s="60" t="s">
        <v>4074</v>
      </c>
      <c r="E3705" s="62" t="s">
        <v>4070</v>
      </c>
    </row>
    <row r="3706" spans="1:5" ht="18.75" x14ac:dyDescent="0.3">
      <c r="A3706" s="111">
        <v>3703</v>
      </c>
      <c r="B3706" s="60" t="s">
        <v>3126</v>
      </c>
      <c r="C3706" s="60" t="s">
        <v>4168</v>
      </c>
      <c r="D3706" s="60" t="s">
        <v>4110</v>
      </c>
      <c r="E3706" s="62" t="s">
        <v>4070</v>
      </c>
    </row>
    <row r="3707" spans="1:5" ht="18.75" x14ac:dyDescent="0.3">
      <c r="A3707" s="109">
        <v>3704</v>
      </c>
      <c r="B3707" s="60" t="s">
        <v>3126</v>
      </c>
      <c r="C3707" s="60" t="s">
        <v>4167</v>
      </c>
      <c r="D3707" s="60" t="s">
        <v>4110</v>
      </c>
      <c r="E3707" s="62" t="s">
        <v>4070</v>
      </c>
    </row>
    <row r="3708" spans="1:5" ht="18.75" x14ac:dyDescent="0.3">
      <c r="A3708" s="109">
        <v>3705</v>
      </c>
      <c r="B3708" s="60" t="s">
        <v>3126</v>
      </c>
      <c r="C3708" s="60" t="s">
        <v>4166</v>
      </c>
      <c r="D3708" s="60" t="s">
        <v>4110</v>
      </c>
      <c r="E3708" s="62" t="s">
        <v>4070</v>
      </c>
    </row>
    <row r="3709" spans="1:5" ht="18.75" x14ac:dyDescent="0.3">
      <c r="A3709" s="111">
        <v>3706</v>
      </c>
      <c r="B3709" s="60" t="s">
        <v>3126</v>
      </c>
      <c r="C3709" s="60" t="s">
        <v>4165</v>
      </c>
      <c r="D3709" s="60" t="s">
        <v>4110</v>
      </c>
      <c r="E3709" s="62" t="s">
        <v>4070</v>
      </c>
    </row>
    <row r="3710" spans="1:5" ht="18.75" x14ac:dyDescent="0.3">
      <c r="A3710" s="109">
        <v>3707</v>
      </c>
      <c r="B3710" s="60" t="s">
        <v>3126</v>
      </c>
      <c r="C3710" s="60" t="s">
        <v>4164</v>
      </c>
      <c r="D3710" s="60" t="s">
        <v>4070</v>
      </c>
      <c r="E3710" s="62" t="s">
        <v>4070</v>
      </c>
    </row>
    <row r="3711" spans="1:5" ht="18.75" x14ac:dyDescent="0.3">
      <c r="A3711" s="109">
        <v>3708</v>
      </c>
      <c r="B3711" s="60" t="s">
        <v>3126</v>
      </c>
      <c r="C3711" s="60" t="s">
        <v>4163</v>
      </c>
      <c r="D3711" s="60" t="s">
        <v>4074</v>
      </c>
      <c r="E3711" s="62" t="s">
        <v>4070</v>
      </c>
    </row>
    <row r="3712" spans="1:5" ht="18.75" x14ac:dyDescent="0.3">
      <c r="A3712" s="111">
        <v>3709</v>
      </c>
      <c r="B3712" s="60" t="s">
        <v>3126</v>
      </c>
      <c r="C3712" s="60" t="s">
        <v>4162</v>
      </c>
      <c r="D3712" s="60" t="s">
        <v>4074</v>
      </c>
      <c r="E3712" s="62" t="s">
        <v>4070</v>
      </c>
    </row>
    <row r="3713" spans="1:5" ht="18.75" x14ac:dyDescent="0.3">
      <c r="A3713" s="109">
        <v>3710</v>
      </c>
      <c r="B3713" s="60" t="s">
        <v>3126</v>
      </c>
      <c r="C3713" s="60" t="s">
        <v>4161</v>
      </c>
      <c r="D3713" s="60" t="s">
        <v>4110</v>
      </c>
      <c r="E3713" s="62" t="s">
        <v>4070</v>
      </c>
    </row>
    <row r="3714" spans="1:5" ht="18.75" x14ac:dyDescent="0.3">
      <c r="A3714" s="109">
        <v>3711</v>
      </c>
      <c r="B3714" s="60" t="s">
        <v>3126</v>
      </c>
      <c r="C3714" s="60" t="s">
        <v>4160</v>
      </c>
      <c r="D3714" s="60" t="s">
        <v>4110</v>
      </c>
      <c r="E3714" s="62" t="s">
        <v>4070</v>
      </c>
    </row>
    <row r="3715" spans="1:5" ht="18.75" x14ac:dyDescent="0.3">
      <c r="A3715" s="111">
        <v>3712</v>
      </c>
      <c r="B3715" s="60" t="s">
        <v>3126</v>
      </c>
      <c r="C3715" s="60" t="s">
        <v>4159</v>
      </c>
      <c r="D3715" s="60" t="s">
        <v>4110</v>
      </c>
      <c r="E3715" s="62" t="s">
        <v>4070</v>
      </c>
    </row>
    <row r="3716" spans="1:5" ht="18.75" x14ac:dyDescent="0.3">
      <c r="A3716" s="109">
        <v>3713</v>
      </c>
      <c r="B3716" s="60" t="s">
        <v>3126</v>
      </c>
      <c r="C3716" s="60" t="s">
        <v>4158</v>
      </c>
      <c r="D3716" s="60" t="s">
        <v>4070</v>
      </c>
      <c r="E3716" s="62" t="s">
        <v>4070</v>
      </c>
    </row>
    <row r="3717" spans="1:5" ht="18.75" x14ac:dyDescent="0.3">
      <c r="A3717" s="109">
        <v>3714</v>
      </c>
      <c r="B3717" s="60" t="s">
        <v>3126</v>
      </c>
      <c r="C3717" s="60" t="s">
        <v>4157</v>
      </c>
      <c r="D3717" s="60" t="s">
        <v>4070</v>
      </c>
      <c r="E3717" s="62" t="s">
        <v>4070</v>
      </c>
    </row>
    <row r="3718" spans="1:5" ht="18.75" x14ac:dyDescent="0.3">
      <c r="A3718" s="111">
        <v>3715</v>
      </c>
      <c r="B3718" s="60" t="s">
        <v>3126</v>
      </c>
      <c r="C3718" s="60" t="s">
        <v>4156</v>
      </c>
      <c r="D3718" s="60" t="s">
        <v>4070</v>
      </c>
      <c r="E3718" s="62" t="s">
        <v>4070</v>
      </c>
    </row>
    <row r="3719" spans="1:5" ht="18.75" x14ac:dyDescent="0.3">
      <c r="A3719" s="109">
        <v>3716</v>
      </c>
      <c r="B3719" s="60" t="s">
        <v>3126</v>
      </c>
      <c r="C3719" s="60" t="s">
        <v>4155</v>
      </c>
      <c r="D3719" s="60" t="s">
        <v>4074</v>
      </c>
      <c r="E3719" s="62" t="s">
        <v>4070</v>
      </c>
    </row>
    <row r="3720" spans="1:5" ht="18.75" x14ac:dyDescent="0.3">
      <c r="A3720" s="109">
        <v>3717</v>
      </c>
      <c r="B3720" s="60" t="s">
        <v>3126</v>
      </c>
      <c r="C3720" s="60" t="s">
        <v>4154</v>
      </c>
      <c r="D3720" s="60" t="s">
        <v>4070</v>
      </c>
      <c r="E3720" s="62" t="s">
        <v>4070</v>
      </c>
    </row>
    <row r="3721" spans="1:5" ht="18.75" x14ac:dyDescent="0.3">
      <c r="A3721" s="111">
        <v>3718</v>
      </c>
      <c r="B3721" s="60" t="s">
        <v>3126</v>
      </c>
      <c r="C3721" s="60" t="s">
        <v>4153</v>
      </c>
      <c r="D3721" s="60" t="s">
        <v>4070</v>
      </c>
      <c r="E3721" s="62" t="s">
        <v>4070</v>
      </c>
    </row>
    <row r="3722" spans="1:5" ht="18.75" x14ac:dyDescent="0.3">
      <c r="A3722" s="109">
        <v>3719</v>
      </c>
      <c r="B3722" s="60" t="s">
        <v>3126</v>
      </c>
      <c r="C3722" s="60" t="s">
        <v>4152</v>
      </c>
      <c r="D3722" s="60" t="s">
        <v>4074</v>
      </c>
      <c r="E3722" s="62" t="s">
        <v>4070</v>
      </c>
    </row>
    <row r="3723" spans="1:5" ht="18.75" x14ac:dyDescent="0.3">
      <c r="A3723" s="109">
        <v>3720</v>
      </c>
      <c r="B3723" s="60" t="s">
        <v>3126</v>
      </c>
      <c r="C3723" s="60" t="s">
        <v>4151</v>
      </c>
      <c r="D3723" s="60" t="s">
        <v>4070</v>
      </c>
      <c r="E3723" s="62" t="s">
        <v>4070</v>
      </c>
    </row>
    <row r="3724" spans="1:5" ht="18.75" x14ac:dyDescent="0.3">
      <c r="A3724" s="111">
        <v>3721</v>
      </c>
      <c r="B3724" s="60" t="s">
        <v>3126</v>
      </c>
      <c r="C3724" s="60" t="s">
        <v>4150</v>
      </c>
      <c r="D3724" s="60" t="s">
        <v>4074</v>
      </c>
      <c r="E3724" s="62" t="s">
        <v>4070</v>
      </c>
    </row>
    <row r="3725" spans="1:5" ht="18.75" x14ac:dyDescent="0.3">
      <c r="A3725" s="109">
        <v>3722</v>
      </c>
      <c r="B3725" s="60" t="s">
        <v>3126</v>
      </c>
      <c r="C3725" s="60" t="s">
        <v>4149</v>
      </c>
      <c r="D3725" s="60" t="s">
        <v>4070</v>
      </c>
      <c r="E3725" s="62" t="s">
        <v>4070</v>
      </c>
    </row>
    <row r="3726" spans="1:5" ht="18.75" x14ac:dyDescent="0.3">
      <c r="A3726" s="109">
        <v>3723</v>
      </c>
      <c r="B3726" s="60" t="s">
        <v>3126</v>
      </c>
      <c r="C3726" s="60" t="s">
        <v>4148</v>
      </c>
      <c r="D3726" s="60" t="s">
        <v>4070</v>
      </c>
      <c r="E3726" s="62" t="s">
        <v>4070</v>
      </c>
    </row>
    <row r="3727" spans="1:5" ht="18.75" x14ac:dyDescent="0.3">
      <c r="A3727" s="111">
        <v>3724</v>
      </c>
      <c r="B3727" s="60" t="s">
        <v>3126</v>
      </c>
      <c r="C3727" s="60" t="s">
        <v>4147</v>
      </c>
      <c r="D3727" s="60" t="s">
        <v>4070</v>
      </c>
      <c r="E3727" s="62" t="s">
        <v>4070</v>
      </c>
    </row>
    <row r="3728" spans="1:5" ht="18.75" x14ac:dyDescent="0.3">
      <c r="A3728" s="109">
        <v>3725</v>
      </c>
      <c r="B3728" s="60" t="s">
        <v>3126</v>
      </c>
      <c r="C3728" s="60" t="s">
        <v>4146</v>
      </c>
      <c r="D3728" s="60" t="s">
        <v>4070</v>
      </c>
      <c r="E3728" s="62" t="s">
        <v>4070</v>
      </c>
    </row>
    <row r="3729" spans="1:5" ht="18.75" x14ac:dyDescent="0.3">
      <c r="A3729" s="109">
        <v>3726</v>
      </c>
      <c r="B3729" s="60" t="s">
        <v>3126</v>
      </c>
      <c r="C3729" s="60" t="s">
        <v>4145</v>
      </c>
      <c r="D3729" s="60" t="s">
        <v>4070</v>
      </c>
      <c r="E3729" s="62" t="s">
        <v>4070</v>
      </c>
    </row>
    <row r="3730" spans="1:5" ht="18.75" x14ac:dyDescent="0.3">
      <c r="A3730" s="111">
        <v>3727</v>
      </c>
      <c r="B3730" s="60" t="s">
        <v>3126</v>
      </c>
      <c r="C3730" s="60" t="s">
        <v>4144</v>
      </c>
      <c r="D3730" s="60" t="s">
        <v>4110</v>
      </c>
      <c r="E3730" s="62" t="s">
        <v>4070</v>
      </c>
    </row>
    <row r="3731" spans="1:5" ht="18.75" x14ac:dyDescent="0.3">
      <c r="A3731" s="109">
        <v>3728</v>
      </c>
      <c r="B3731" s="60" t="s">
        <v>3126</v>
      </c>
      <c r="C3731" s="60" t="s">
        <v>4143</v>
      </c>
      <c r="D3731" s="60" t="s">
        <v>4110</v>
      </c>
      <c r="E3731" s="62" t="s">
        <v>4070</v>
      </c>
    </row>
    <row r="3732" spans="1:5" ht="18.75" x14ac:dyDescent="0.3">
      <c r="A3732" s="109">
        <v>3729</v>
      </c>
      <c r="B3732" s="60" t="s">
        <v>3126</v>
      </c>
      <c r="C3732" s="60" t="s">
        <v>4142</v>
      </c>
      <c r="D3732" s="60" t="s">
        <v>4068</v>
      </c>
      <c r="E3732" s="62" t="s">
        <v>4070</v>
      </c>
    </row>
    <row r="3733" spans="1:5" ht="18.75" x14ac:dyDescent="0.3">
      <c r="A3733" s="111">
        <v>3730</v>
      </c>
      <c r="B3733" s="60" t="s">
        <v>3126</v>
      </c>
      <c r="C3733" s="60" t="s">
        <v>4141</v>
      </c>
      <c r="D3733" s="60" t="s">
        <v>4070</v>
      </c>
      <c r="E3733" s="62" t="s">
        <v>4070</v>
      </c>
    </row>
    <row r="3734" spans="1:5" ht="18.75" x14ac:dyDescent="0.3">
      <c r="A3734" s="109">
        <v>3731</v>
      </c>
      <c r="B3734" s="60" t="s">
        <v>3126</v>
      </c>
      <c r="C3734" s="60" t="s">
        <v>4140</v>
      </c>
      <c r="D3734" s="60" t="s">
        <v>4070</v>
      </c>
      <c r="E3734" s="62" t="s">
        <v>4070</v>
      </c>
    </row>
    <row r="3735" spans="1:5" ht="18.75" x14ac:dyDescent="0.3">
      <c r="A3735" s="109">
        <v>3732</v>
      </c>
      <c r="B3735" s="60" t="s">
        <v>3126</v>
      </c>
      <c r="C3735" s="60" t="s">
        <v>4139</v>
      </c>
      <c r="D3735" s="60" t="s">
        <v>4070</v>
      </c>
      <c r="E3735" s="62" t="s">
        <v>4070</v>
      </c>
    </row>
    <row r="3736" spans="1:5" ht="18.75" x14ac:dyDescent="0.3">
      <c r="A3736" s="111">
        <v>3733</v>
      </c>
      <c r="B3736" s="60" t="s">
        <v>3126</v>
      </c>
      <c r="C3736" s="60" t="s">
        <v>4138</v>
      </c>
      <c r="D3736" s="60" t="s">
        <v>4074</v>
      </c>
      <c r="E3736" s="62" t="s">
        <v>4070</v>
      </c>
    </row>
    <row r="3737" spans="1:5" ht="18.75" x14ac:dyDescent="0.3">
      <c r="A3737" s="109">
        <v>3734</v>
      </c>
      <c r="B3737" s="60" t="s">
        <v>3126</v>
      </c>
      <c r="C3737" s="60" t="s">
        <v>4137</v>
      </c>
      <c r="D3737" s="60" t="s">
        <v>4074</v>
      </c>
      <c r="E3737" s="62" t="s">
        <v>4070</v>
      </c>
    </row>
    <row r="3738" spans="1:5" ht="18.75" x14ac:dyDescent="0.3">
      <c r="A3738" s="109">
        <v>3735</v>
      </c>
      <c r="B3738" s="60" t="s">
        <v>3126</v>
      </c>
      <c r="C3738" s="60" t="s">
        <v>4136</v>
      </c>
      <c r="D3738" s="60" t="s">
        <v>4070</v>
      </c>
      <c r="E3738" s="62" t="s">
        <v>4070</v>
      </c>
    </row>
    <row r="3739" spans="1:5" ht="18.75" x14ac:dyDescent="0.3">
      <c r="A3739" s="111">
        <v>3736</v>
      </c>
      <c r="B3739" s="60" t="s">
        <v>3126</v>
      </c>
      <c r="C3739" s="60" t="s">
        <v>4135</v>
      </c>
      <c r="D3739" s="60" t="s">
        <v>4070</v>
      </c>
      <c r="E3739" s="62" t="s">
        <v>4070</v>
      </c>
    </row>
    <row r="3740" spans="1:5" ht="18.75" x14ac:dyDescent="0.3">
      <c r="A3740" s="109">
        <v>3737</v>
      </c>
      <c r="B3740" s="60" t="s">
        <v>3126</v>
      </c>
      <c r="C3740" s="60" t="s">
        <v>4134</v>
      </c>
      <c r="D3740" s="60" t="s">
        <v>4070</v>
      </c>
      <c r="E3740" s="62" t="s">
        <v>4070</v>
      </c>
    </row>
    <row r="3741" spans="1:5" ht="18.75" x14ac:dyDescent="0.3">
      <c r="A3741" s="109">
        <v>3738</v>
      </c>
      <c r="B3741" s="60" t="s">
        <v>3126</v>
      </c>
      <c r="C3741" s="60" t="s">
        <v>4133</v>
      </c>
      <c r="D3741" s="60" t="s">
        <v>4080</v>
      </c>
      <c r="E3741" s="62" t="s">
        <v>4070</v>
      </c>
    </row>
    <row r="3742" spans="1:5" ht="18.75" x14ac:dyDescent="0.3">
      <c r="A3742" s="111">
        <v>3739</v>
      </c>
      <c r="B3742" s="60" t="s">
        <v>3126</v>
      </c>
      <c r="C3742" s="60" t="s">
        <v>4132</v>
      </c>
      <c r="D3742" s="60" t="s">
        <v>4074</v>
      </c>
      <c r="E3742" s="62" t="s">
        <v>4070</v>
      </c>
    </row>
    <row r="3743" spans="1:5" ht="18.75" x14ac:dyDescent="0.3">
      <c r="A3743" s="109">
        <v>3740</v>
      </c>
      <c r="B3743" s="60" t="s">
        <v>3126</v>
      </c>
      <c r="C3743" s="60" t="s">
        <v>4131</v>
      </c>
      <c r="D3743" s="60" t="s">
        <v>4068</v>
      </c>
      <c r="E3743" s="62" t="s">
        <v>4070</v>
      </c>
    </row>
    <row r="3744" spans="1:5" ht="18.75" x14ac:dyDescent="0.3">
      <c r="A3744" s="109">
        <v>3741</v>
      </c>
      <c r="B3744" s="60" t="s">
        <v>3126</v>
      </c>
      <c r="C3744" s="60" t="s">
        <v>4130</v>
      </c>
      <c r="D3744" s="60" t="s">
        <v>4070</v>
      </c>
      <c r="E3744" s="62" t="s">
        <v>4070</v>
      </c>
    </row>
    <row r="3745" spans="1:5" ht="18.75" x14ac:dyDescent="0.3">
      <c r="A3745" s="111">
        <v>3742</v>
      </c>
      <c r="B3745" s="60" t="s">
        <v>3126</v>
      </c>
      <c r="C3745" s="60" t="s">
        <v>4129</v>
      </c>
      <c r="D3745" s="60" t="s">
        <v>4070</v>
      </c>
      <c r="E3745" s="62" t="s">
        <v>4070</v>
      </c>
    </row>
    <row r="3746" spans="1:5" ht="18.75" x14ac:dyDescent="0.3">
      <c r="A3746" s="109">
        <v>3743</v>
      </c>
      <c r="B3746" s="60" t="s">
        <v>3126</v>
      </c>
      <c r="C3746" s="60" t="s">
        <v>4128</v>
      </c>
      <c r="D3746" s="60" t="s">
        <v>4074</v>
      </c>
      <c r="E3746" s="62" t="s">
        <v>4070</v>
      </c>
    </row>
    <row r="3747" spans="1:5" ht="18.75" x14ac:dyDescent="0.3">
      <c r="A3747" s="109">
        <v>3744</v>
      </c>
      <c r="B3747" s="60" t="s">
        <v>3126</v>
      </c>
      <c r="C3747" s="60" t="s">
        <v>4127</v>
      </c>
      <c r="D3747" s="60" t="s">
        <v>4110</v>
      </c>
      <c r="E3747" s="62" t="s">
        <v>4070</v>
      </c>
    </row>
    <row r="3748" spans="1:5" ht="18.75" x14ac:dyDescent="0.3">
      <c r="A3748" s="111">
        <v>3745</v>
      </c>
      <c r="B3748" s="60" t="s">
        <v>3126</v>
      </c>
      <c r="C3748" s="60" t="s">
        <v>4126</v>
      </c>
      <c r="D3748" s="60" t="s">
        <v>4070</v>
      </c>
      <c r="E3748" s="62" t="s">
        <v>4070</v>
      </c>
    </row>
    <row r="3749" spans="1:5" ht="18.75" x14ac:dyDescent="0.3">
      <c r="A3749" s="109">
        <v>3746</v>
      </c>
      <c r="B3749" s="60" t="s">
        <v>3126</v>
      </c>
      <c r="C3749" s="60" t="s">
        <v>4125</v>
      </c>
      <c r="D3749" s="60" t="s">
        <v>4074</v>
      </c>
      <c r="E3749" s="62" t="s">
        <v>4070</v>
      </c>
    </row>
    <row r="3750" spans="1:5" ht="18.75" x14ac:dyDescent="0.3">
      <c r="A3750" s="109">
        <v>3747</v>
      </c>
      <c r="B3750" s="60" t="s">
        <v>3126</v>
      </c>
      <c r="C3750" s="60" t="s">
        <v>4124</v>
      </c>
      <c r="D3750" s="60" t="s">
        <v>4074</v>
      </c>
      <c r="E3750" s="62" t="s">
        <v>4070</v>
      </c>
    </row>
    <row r="3751" spans="1:5" ht="18.75" x14ac:dyDescent="0.3">
      <c r="A3751" s="111">
        <v>3748</v>
      </c>
      <c r="B3751" s="60" t="s">
        <v>3126</v>
      </c>
      <c r="C3751" s="60" t="s">
        <v>4123</v>
      </c>
      <c r="D3751" s="60" t="s">
        <v>4074</v>
      </c>
      <c r="E3751" s="62" t="s">
        <v>4070</v>
      </c>
    </row>
    <row r="3752" spans="1:5" ht="18.75" x14ac:dyDescent="0.3">
      <c r="A3752" s="109">
        <v>3749</v>
      </c>
      <c r="B3752" s="60" t="s">
        <v>3126</v>
      </c>
      <c r="C3752" s="60" t="s">
        <v>4122</v>
      </c>
      <c r="D3752" s="60" t="s">
        <v>4080</v>
      </c>
      <c r="E3752" s="62" t="s">
        <v>4070</v>
      </c>
    </row>
    <row r="3753" spans="1:5" ht="18.75" x14ac:dyDescent="0.3">
      <c r="A3753" s="109">
        <v>3750</v>
      </c>
      <c r="B3753" s="60" t="s">
        <v>3126</v>
      </c>
      <c r="C3753" s="60" t="s">
        <v>4121</v>
      </c>
      <c r="D3753" s="60" t="s">
        <v>4074</v>
      </c>
      <c r="E3753" s="62" t="s">
        <v>4070</v>
      </c>
    </row>
    <row r="3754" spans="1:5" ht="18.75" x14ac:dyDescent="0.3">
      <c r="A3754" s="111">
        <v>3751</v>
      </c>
      <c r="B3754" s="60" t="s">
        <v>3126</v>
      </c>
      <c r="C3754" s="60" t="s">
        <v>4120</v>
      </c>
      <c r="D3754" s="60" t="s">
        <v>4074</v>
      </c>
      <c r="E3754" s="62" t="s">
        <v>4070</v>
      </c>
    </row>
    <row r="3755" spans="1:5" ht="18.75" x14ac:dyDescent="0.3">
      <c r="A3755" s="109">
        <v>3752</v>
      </c>
      <c r="B3755" s="60" t="s">
        <v>3126</v>
      </c>
      <c r="C3755" s="60" t="s">
        <v>4119</v>
      </c>
      <c r="D3755" s="60" t="s">
        <v>4068</v>
      </c>
      <c r="E3755" s="62" t="s">
        <v>4070</v>
      </c>
    </row>
    <row r="3756" spans="1:5" ht="18.75" x14ac:dyDescent="0.3">
      <c r="A3756" s="109">
        <v>3753</v>
      </c>
      <c r="B3756" s="60" t="s">
        <v>3126</v>
      </c>
      <c r="C3756" s="60" t="s">
        <v>4118</v>
      </c>
      <c r="D3756" s="60" t="s">
        <v>4068</v>
      </c>
      <c r="E3756" s="62" t="s">
        <v>4070</v>
      </c>
    </row>
    <row r="3757" spans="1:5" ht="18.75" x14ac:dyDescent="0.3">
      <c r="A3757" s="111">
        <v>3754</v>
      </c>
      <c r="B3757" s="60" t="s">
        <v>3126</v>
      </c>
      <c r="C3757" s="60" t="s">
        <v>4117</v>
      </c>
      <c r="D3757" s="60" t="s">
        <v>4074</v>
      </c>
      <c r="E3757" s="62" t="s">
        <v>4070</v>
      </c>
    </row>
    <row r="3758" spans="1:5" ht="18.75" x14ac:dyDescent="0.3">
      <c r="A3758" s="109">
        <v>3755</v>
      </c>
      <c r="B3758" s="60" t="s">
        <v>3126</v>
      </c>
      <c r="C3758" s="60" t="s">
        <v>4116</v>
      </c>
      <c r="D3758" s="60" t="s">
        <v>4090</v>
      </c>
      <c r="E3758" s="62" t="s">
        <v>4070</v>
      </c>
    </row>
    <row r="3759" spans="1:5" ht="18.75" x14ac:dyDescent="0.3">
      <c r="A3759" s="109">
        <v>3756</v>
      </c>
      <c r="B3759" s="60" t="s">
        <v>3126</v>
      </c>
      <c r="C3759" s="60" t="s">
        <v>4115</v>
      </c>
      <c r="D3759" s="60" t="s">
        <v>4074</v>
      </c>
      <c r="E3759" s="62" t="s">
        <v>4070</v>
      </c>
    </row>
    <row r="3760" spans="1:5" ht="18.75" x14ac:dyDescent="0.3">
      <c r="A3760" s="111">
        <v>3757</v>
      </c>
      <c r="B3760" s="60" t="s">
        <v>3126</v>
      </c>
      <c r="C3760" s="60" t="s">
        <v>4114</v>
      </c>
      <c r="D3760" s="60" t="s">
        <v>4070</v>
      </c>
      <c r="E3760" s="62" t="s">
        <v>4070</v>
      </c>
    </row>
    <row r="3761" spans="1:5" ht="18.75" x14ac:dyDescent="0.3">
      <c r="A3761" s="109">
        <v>3758</v>
      </c>
      <c r="B3761" s="60" t="s">
        <v>3126</v>
      </c>
      <c r="C3761" s="60" t="s">
        <v>4113</v>
      </c>
      <c r="D3761" s="60" t="s">
        <v>4070</v>
      </c>
      <c r="E3761" s="62" t="s">
        <v>4070</v>
      </c>
    </row>
    <row r="3762" spans="1:5" ht="18.75" x14ac:dyDescent="0.3">
      <c r="A3762" s="109">
        <v>3759</v>
      </c>
      <c r="B3762" s="60" t="s">
        <v>3126</v>
      </c>
      <c r="C3762" s="60" t="s">
        <v>4112</v>
      </c>
      <c r="D3762" s="60" t="s">
        <v>4074</v>
      </c>
      <c r="E3762" s="62" t="s">
        <v>4070</v>
      </c>
    </row>
    <row r="3763" spans="1:5" ht="18.75" x14ac:dyDescent="0.3">
      <c r="A3763" s="111">
        <v>3760</v>
      </c>
      <c r="B3763" s="60" t="s">
        <v>3126</v>
      </c>
      <c r="C3763" s="60" t="s">
        <v>4111</v>
      </c>
      <c r="D3763" s="60" t="s">
        <v>4110</v>
      </c>
      <c r="E3763" s="62" t="s">
        <v>4070</v>
      </c>
    </row>
    <row r="3764" spans="1:5" ht="18.75" x14ac:dyDescent="0.3">
      <c r="A3764" s="109">
        <v>3761</v>
      </c>
      <c r="B3764" s="60" t="s">
        <v>3126</v>
      </c>
      <c r="C3764" s="60" t="s">
        <v>4109</v>
      </c>
      <c r="D3764" s="60" t="s">
        <v>4080</v>
      </c>
      <c r="E3764" s="62" t="s">
        <v>4070</v>
      </c>
    </row>
    <row r="3765" spans="1:5" ht="18.75" x14ac:dyDescent="0.3">
      <c r="A3765" s="109">
        <v>3762</v>
      </c>
      <c r="B3765" s="60" t="s">
        <v>3126</v>
      </c>
      <c r="C3765" s="60" t="s">
        <v>4108</v>
      </c>
      <c r="D3765" s="60" t="s">
        <v>4070</v>
      </c>
      <c r="E3765" s="62" t="s">
        <v>4070</v>
      </c>
    </row>
    <row r="3766" spans="1:5" ht="18.75" x14ac:dyDescent="0.3">
      <c r="A3766" s="111">
        <v>3763</v>
      </c>
      <c r="B3766" s="60" t="s">
        <v>3126</v>
      </c>
      <c r="C3766" s="60" t="s">
        <v>4107</v>
      </c>
      <c r="D3766" s="60" t="s">
        <v>4070</v>
      </c>
      <c r="E3766" s="62" t="s">
        <v>4070</v>
      </c>
    </row>
    <row r="3767" spans="1:5" ht="18.75" x14ac:dyDescent="0.3">
      <c r="A3767" s="109">
        <v>3764</v>
      </c>
      <c r="B3767" s="60" t="s">
        <v>3126</v>
      </c>
      <c r="C3767" s="60" t="s">
        <v>4106</v>
      </c>
      <c r="D3767" s="60" t="s">
        <v>4074</v>
      </c>
      <c r="E3767" s="62" t="s">
        <v>4070</v>
      </c>
    </row>
    <row r="3768" spans="1:5" ht="18.75" x14ac:dyDescent="0.3">
      <c r="A3768" s="109">
        <v>3765</v>
      </c>
      <c r="B3768" s="60" t="s">
        <v>3126</v>
      </c>
      <c r="C3768" s="60" t="s">
        <v>4105</v>
      </c>
      <c r="D3768" s="60" t="s">
        <v>4074</v>
      </c>
      <c r="E3768" s="62" t="s">
        <v>4070</v>
      </c>
    </row>
    <row r="3769" spans="1:5" ht="18.75" x14ac:dyDescent="0.3">
      <c r="A3769" s="111">
        <v>3766</v>
      </c>
      <c r="B3769" s="60" t="s">
        <v>3126</v>
      </c>
      <c r="C3769" s="60" t="s">
        <v>4104</v>
      </c>
      <c r="D3769" s="60" t="s">
        <v>4070</v>
      </c>
      <c r="E3769" s="62" t="s">
        <v>4070</v>
      </c>
    </row>
    <row r="3770" spans="1:5" ht="18.75" x14ac:dyDescent="0.3">
      <c r="A3770" s="109">
        <v>3767</v>
      </c>
      <c r="B3770" s="60" t="s">
        <v>3126</v>
      </c>
      <c r="C3770" s="60" t="s">
        <v>4103</v>
      </c>
      <c r="D3770" s="60" t="s">
        <v>4070</v>
      </c>
      <c r="E3770" s="62" t="s">
        <v>4070</v>
      </c>
    </row>
    <row r="3771" spans="1:5" ht="18.75" x14ac:dyDescent="0.3">
      <c r="A3771" s="109">
        <v>3768</v>
      </c>
      <c r="B3771" s="60" t="s">
        <v>3126</v>
      </c>
      <c r="C3771" s="60" t="s">
        <v>4102</v>
      </c>
      <c r="D3771" s="60" t="s">
        <v>4090</v>
      </c>
      <c r="E3771" s="62" t="s">
        <v>4070</v>
      </c>
    </row>
    <row r="3772" spans="1:5" ht="18.75" x14ac:dyDescent="0.3">
      <c r="A3772" s="111">
        <v>3769</v>
      </c>
      <c r="B3772" s="60" t="s">
        <v>3126</v>
      </c>
      <c r="C3772" s="60" t="s">
        <v>4101</v>
      </c>
      <c r="D3772" s="60" t="s">
        <v>4070</v>
      </c>
      <c r="E3772" s="62" t="s">
        <v>4070</v>
      </c>
    </row>
    <row r="3773" spans="1:5" ht="18.75" x14ac:dyDescent="0.3">
      <c r="A3773" s="109">
        <v>3770</v>
      </c>
      <c r="B3773" s="60" t="s">
        <v>3126</v>
      </c>
      <c r="C3773" s="60" t="s">
        <v>4100</v>
      </c>
      <c r="D3773" s="60" t="s">
        <v>4074</v>
      </c>
      <c r="E3773" s="62" t="s">
        <v>4070</v>
      </c>
    </row>
    <row r="3774" spans="1:5" ht="18.75" x14ac:dyDescent="0.3">
      <c r="A3774" s="109">
        <v>3771</v>
      </c>
      <c r="B3774" s="60" t="s">
        <v>3126</v>
      </c>
      <c r="C3774" s="60" t="s">
        <v>4099</v>
      </c>
      <c r="D3774" s="60" t="s">
        <v>4074</v>
      </c>
      <c r="E3774" s="62" t="s">
        <v>4070</v>
      </c>
    </row>
    <row r="3775" spans="1:5" ht="18.75" x14ac:dyDescent="0.3">
      <c r="A3775" s="111">
        <v>3772</v>
      </c>
      <c r="B3775" s="60" t="s">
        <v>3126</v>
      </c>
      <c r="C3775" s="60" t="s">
        <v>4098</v>
      </c>
      <c r="D3775" s="60" t="s">
        <v>4070</v>
      </c>
      <c r="E3775" s="62" t="s">
        <v>4070</v>
      </c>
    </row>
    <row r="3776" spans="1:5" ht="18.75" x14ac:dyDescent="0.3">
      <c r="A3776" s="109">
        <v>3773</v>
      </c>
      <c r="B3776" s="60" t="s">
        <v>3126</v>
      </c>
      <c r="C3776" s="60" t="s">
        <v>4097</v>
      </c>
      <c r="D3776" s="60" t="s">
        <v>4074</v>
      </c>
      <c r="E3776" s="62" t="s">
        <v>4070</v>
      </c>
    </row>
    <row r="3777" spans="1:5" ht="18.75" x14ac:dyDescent="0.3">
      <c r="A3777" s="109">
        <v>3774</v>
      </c>
      <c r="B3777" s="60" t="s">
        <v>3126</v>
      </c>
      <c r="C3777" s="60" t="s">
        <v>4096</v>
      </c>
      <c r="D3777" s="60" t="s">
        <v>4070</v>
      </c>
      <c r="E3777" s="62" t="s">
        <v>4070</v>
      </c>
    </row>
    <row r="3778" spans="1:5" ht="18.75" x14ac:dyDescent="0.3">
      <c r="A3778" s="111">
        <v>3775</v>
      </c>
      <c r="B3778" s="60" t="s">
        <v>3126</v>
      </c>
      <c r="C3778" s="60" t="s">
        <v>4095</v>
      </c>
      <c r="D3778" s="60" t="s">
        <v>4068</v>
      </c>
      <c r="E3778" s="62" t="s">
        <v>4070</v>
      </c>
    </row>
    <row r="3779" spans="1:5" ht="18.75" x14ac:dyDescent="0.3">
      <c r="A3779" s="109">
        <v>3776</v>
      </c>
      <c r="B3779" s="60" t="s">
        <v>3126</v>
      </c>
      <c r="C3779" s="60" t="s">
        <v>4094</v>
      </c>
      <c r="D3779" s="60" t="s">
        <v>4070</v>
      </c>
      <c r="E3779" s="62" t="s">
        <v>4070</v>
      </c>
    </row>
    <row r="3780" spans="1:5" ht="18.75" x14ac:dyDescent="0.3">
      <c r="A3780" s="109">
        <v>3777</v>
      </c>
      <c r="B3780" s="60" t="s">
        <v>3126</v>
      </c>
      <c r="C3780" s="60" t="s">
        <v>4093</v>
      </c>
      <c r="D3780" s="60" t="s">
        <v>4070</v>
      </c>
      <c r="E3780" s="62" t="s">
        <v>4070</v>
      </c>
    </row>
    <row r="3781" spans="1:5" ht="18.75" x14ac:dyDescent="0.3">
      <c r="A3781" s="111">
        <v>3778</v>
      </c>
      <c r="B3781" s="60" t="s">
        <v>3126</v>
      </c>
      <c r="C3781" s="60" t="s">
        <v>4092</v>
      </c>
      <c r="D3781" s="60" t="s">
        <v>4074</v>
      </c>
      <c r="E3781" s="62" t="s">
        <v>4070</v>
      </c>
    </row>
    <row r="3782" spans="1:5" ht="18.75" x14ac:dyDescent="0.3">
      <c r="A3782" s="109">
        <v>3779</v>
      </c>
      <c r="B3782" s="60" t="s">
        <v>3126</v>
      </c>
      <c r="C3782" s="60" t="s">
        <v>4091</v>
      </c>
      <c r="D3782" s="60" t="s">
        <v>4090</v>
      </c>
      <c r="E3782" s="62" t="s">
        <v>4070</v>
      </c>
    </row>
    <row r="3783" spans="1:5" ht="18.75" x14ac:dyDescent="0.3">
      <c r="A3783" s="109">
        <v>3780</v>
      </c>
      <c r="B3783" s="60" t="s">
        <v>3126</v>
      </c>
      <c r="C3783" s="60" t="s">
        <v>4089</v>
      </c>
      <c r="D3783" s="60" t="s">
        <v>4074</v>
      </c>
      <c r="E3783" s="62" t="s">
        <v>4070</v>
      </c>
    </row>
    <row r="3784" spans="1:5" ht="18.75" x14ac:dyDescent="0.3">
      <c r="A3784" s="111">
        <v>3781</v>
      </c>
      <c r="B3784" s="60" t="s">
        <v>3126</v>
      </c>
      <c r="C3784" s="60" t="s">
        <v>4088</v>
      </c>
      <c r="D3784" s="60" t="s">
        <v>4070</v>
      </c>
      <c r="E3784" s="62" t="s">
        <v>4070</v>
      </c>
    </row>
    <row r="3785" spans="1:5" ht="18.75" x14ac:dyDescent="0.3">
      <c r="A3785" s="109">
        <v>3782</v>
      </c>
      <c r="B3785" s="60" t="s">
        <v>3126</v>
      </c>
      <c r="C3785" s="60" t="s">
        <v>4087</v>
      </c>
      <c r="D3785" s="60" t="s">
        <v>4070</v>
      </c>
      <c r="E3785" s="62" t="s">
        <v>4070</v>
      </c>
    </row>
    <row r="3786" spans="1:5" ht="18.75" x14ac:dyDescent="0.3">
      <c r="A3786" s="109">
        <v>3783</v>
      </c>
      <c r="B3786" s="60" t="s">
        <v>3126</v>
      </c>
      <c r="C3786" s="60" t="s">
        <v>4086</v>
      </c>
      <c r="D3786" s="60" t="s">
        <v>4070</v>
      </c>
      <c r="E3786" s="62" t="s">
        <v>4070</v>
      </c>
    </row>
    <row r="3787" spans="1:5" ht="18.75" x14ac:dyDescent="0.3">
      <c r="A3787" s="111">
        <v>3784</v>
      </c>
      <c r="B3787" s="60" t="s">
        <v>3126</v>
      </c>
      <c r="C3787" s="60" t="s">
        <v>4085</v>
      </c>
      <c r="D3787" s="60" t="s">
        <v>4070</v>
      </c>
      <c r="E3787" s="62" t="s">
        <v>4070</v>
      </c>
    </row>
    <row r="3788" spans="1:5" ht="18.75" x14ac:dyDescent="0.3">
      <c r="A3788" s="109">
        <v>3785</v>
      </c>
      <c r="B3788" s="60" t="s">
        <v>3126</v>
      </c>
      <c r="C3788" s="60" t="s">
        <v>4084</v>
      </c>
      <c r="D3788" s="60" t="s">
        <v>4070</v>
      </c>
      <c r="E3788" s="62" t="s">
        <v>4070</v>
      </c>
    </row>
    <row r="3789" spans="1:5" ht="18.75" x14ac:dyDescent="0.3">
      <c r="A3789" s="109">
        <v>3786</v>
      </c>
      <c r="B3789" s="60" t="s">
        <v>3126</v>
      </c>
      <c r="C3789" s="60" t="s">
        <v>4083</v>
      </c>
      <c r="D3789" s="60" t="s">
        <v>4070</v>
      </c>
      <c r="E3789" s="62" t="s">
        <v>4070</v>
      </c>
    </row>
    <row r="3790" spans="1:5" ht="18.75" x14ac:dyDescent="0.3">
      <c r="A3790" s="111">
        <v>3787</v>
      </c>
      <c r="B3790" s="60" t="s">
        <v>3126</v>
      </c>
      <c r="C3790" s="60" t="s">
        <v>4082</v>
      </c>
      <c r="D3790" s="60" t="s">
        <v>4074</v>
      </c>
      <c r="E3790" s="62" t="s">
        <v>4070</v>
      </c>
    </row>
    <row r="3791" spans="1:5" ht="18.75" x14ac:dyDescent="0.3">
      <c r="A3791" s="109">
        <v>3788</v>
      </c>
      <c r="B3791" s="60" t="s">
        <v>3126</v>
      </c>
      <c r="C3791" s="60" t="s">
        <v>4081</v>
      </c>
      <c r="D3791" s="60" t="s">
        <v>4080</v>
      </c>
      <c r="E3791" s="62" t="s">
        <v>4070</v>
      </c>
    </row>
    <row r="3792" spans="1:5" ht="18.75" x14ac:dyDescent="0.3">
      <c r="A3792" s="109">
        <v>3789</v>
      </c>
      <c r="B3792" s="60" t="s">
        <v>3126</v>
      </c>
      <c r="C3792" s="60" t="s">
        <v>4079</v>
      </c>
      <c r="D3792" s="60" t="s">
        <v>4070</v>
      </c>
      <c r="E3792" s="62" t="s">
        <v>4070</v>
      </c>
    </row>
    <row r="3793" spans="1:5" ht="18.75" x14ac:dyDescent="0.3">
      <c r="A3793" s="111">
        <v>3790</v>
      </c>
      <c r="B3793" s="60" t="s">
        <v>3126</v>
      </c>
      <c r="C3793" s="60" t="s">
        <v>4078</v>
      </c>
      <c r="D3793" s="60" t="s">
        <v>4070</v>
      </c>
      <c r="E3793" s="62" t="s">
        <v>4070</v>
      </c>
    </row>
    <row r="3794" spans="1:5" ht="18.75" x14ac:dyDescent="0.3">
      <c r="A3794" s="109">
        <v>3791</v>
      </c>
      <c r="B3794" s="60" t="s">
        <v>3126</v>
      </c>
      <c r="C3794" s="60" t="s">
        <v>4077</v>
      </c>
      <c r="D3794" s="60" t="s">
        <v>4074</v>
      </c>
      <c r="E3794" s="62" t="s">
        <v>4070</v>
      </c>
    </row>
    <row r="3795" spans="1:5" ht="18.75" x14ac:dyDescent="0.3">
      <c r="A3795" s="109">
        <v>3792</v>
      </c>
      <c r="B3795" s="60" t="s">
        <v>3126</v>
      </c>
      <c r="C3795" s="60" t="s">
        <v>4076</v>
      </c>
      <c r="D3795" s="60" t="s">
        <v>4070</v>
      </c>
      <c r="E3795" s="62" t="s">
        <v>4070</v>
      </c>
    </row>
    <row r="3796" spans="1:5" ht="18.75" x14ac:dyDescent="0.3">
      <c r="A3796" s="111">
        <v>3793</v>
      </c>
      <c r="B3796" s="60" t="s">
        <v>3126</v>
      </c>
      <c r="C3796" s="60" t="s">
        <v>4075</v>
      </c>
      <c r="D3796" s="60" t="s">
        <v>4074</v>
      </c>
      <c r="E3796" s="62" t="s">
        <v>4070</v>
      </c>
    </row>
    <row r="3797" spans="1:5" ht="18.75" x14ac:dyDescent="0.3">
      <c r="A3797" s="109">
        <v>3794</v>
      </c>
      <c r="B3797" s="60" t="s">
        <v>3126</v>
      </c>
      <c r="C3797" s="60" t="s">
        <v>4073</v>
      </c>
      <c r="D3797" s="60" t="s">
        <v>4070</v>
      </c>
      <c r="E3797" s="62" t="s">
        <v>4070</v>
      </c>
    </row>
    <row r="3798" spans="1:5" ht="18.75" x14ac:dyDescent="0.3">
      <c r="A3798" s="109">
        <v>3795</v>
      </c>
      <c r="B3798" s="60" t="s">
        <v>3126</v>
      </c>
      <c r="C3798" s="60" t="s">
        <v>4072</v>
      </c>
      <c r="D3798" s="60" t="s">
        <v>4070</v>
      </c>
      <c r="E3798" s="62" t="s">
        <v>4070</v>
      </c>
    </row>
    <row r="3799" spans="1:5" ht="18.75" x14ac:dyDescent="0.3">
      <c r="A3799" s="111">
        <v>3796</v>
      </c>
      <c r="B3799" s="60" t="s">
        <v>3126</v>
      </c>
      <c r="C3799" s="60" t="s">
        <v>4071</v>
      </c>
      <c r="D3799" s="60" t="s">
        <v>4070</v>
      </c>
      <c r="E3799" s="62" t="s">
        <v>4070</v>
      </c>
    </row>
    <row r="3800" spans="1:5" ht="18.75" x14ac:dyDescent="0.3">
      <c r="A3800" s="109">
        <v>3797</v>
      </c>
      <c r="B3800" s="60" t="s">
        <v>3126</v>
      </c>
      <c r="C3800" s="60" t="s">
        <v>4069</v>
      </c>
      <c r="D3800" s="60" t="s">
        <v>4068</v>
      </c>
      <c r="E3800" s="62" t="s">
        <v>4070</v>
      </c>
    </row>
    <row r="3801" spans="1:5" ht="18.75" x14ac:dyDescent="0.3">
      <c r="A3801" s="109">
        <v>3798</v>
      </c>
      <c r="B3801" s="60" t="s">
        <v>3126</v>
      </c>
      <c r="C3801" s="60" t="s">
        <v>4067</v>
      </c>
      <c r="D3801" s="60" t="s">
        <v>3828</v>
      </c>
      <c r="E3801" s="62" t="s">
        <v>3104</v>
      </c>
    </row>
    <row r="3802" spans="1:5" ht="18.75" x14ac:dyDescent="0.3">
      <c r="A3802" s="111">
        <v>3799</v>
      </c>
      <c r="B3802" s="111" t="s">
        <v>3126</v>
      </c>
      <c r="C3802" s="111" t="s">
        <v>4066</v>
      </c>
      <c r="D3802" s="111" t="s">
        <v>3828</v>
      </c>
      <c r="E3802" s="62" t="s">
        <v>3104</v>
      </c>
    </row>
    <row r="3803" spans="1:5" ht="18.75" x14ac:dyDescent="0.3">
      <c r="A3803" s="109">
        <v>3800</v>
      </c>
      <c r="B3803" s="60" t="s">
        <v>3126</v>
      </c>
      <c r="C3803" s="60" t="s">
        <v>4065</v>
      </c>
      <c r="D3803" s="60" t="s">
        <v>3828</v>
      </c>
      <c r="E3803" s="62" t="s">
        <v>3104</v>
      </c>
    </row>
    <row r="3804" spans="1:5" ht="18.75" x14ac:dyDescent="0.3">
      <c r="A3804" s="109">
        <v>3801</v>
      </c>
      <c r="B3804" s="60" t="s">
        <v>3126</v>
      </c>
      <c r="C3804" s="60" t="s">
        <v>4064</v>
      </c>
      <c r="D3804" s="60" t="s">
        <v>3828</v>
      </c>
      <c r="E3804" s="62" t="s">
        <v>3104</v>
      </c>
    </row>
    <row r="3805" spans="1:5" ht="18.75" x14ac:dyDescent="0.3">
      <c r="A3805" s="111">
        <v>3802</v>
      </c>
      <c r="B3805" s="60" t="s">
        <v>3126</v>
      </c>
      <c r="C3805" s="60" t="s">
        <v>4063</v>
      </c>
      <c r="D3805" s="60" t="s">
        <v>3962</v>
      </c>
      <c r="E3805" s="62" t="s">
        <v>3104</v>
      </c>
    </row>
    <row r="3806" spans="1:5" ht="18.75" x14ac:dyDescent="0.3">
      <c r="A3806" s="109">
        <v>3803</v>
      </c>
      <c r="B3806" s="60" t="s">
        <v>3126</v>
      </c>
      <c r="C3806" s="60" t="s">
        <v>4062</v>
      </c>
      <c r="D3806" s="60" t="s">
        <v>3962</v>
      </c>
      <c r="E3806" s="62" t="s">
        <v>3104</v>
      </c>
    </row>
    <row r="3807" spans="1:5" ht="18.75" x14ac:dyDescent="0.3">
      <c r="A3807" s="109">
        <v>3804</v>
      </c>
      <c r="B3807" s="60" t="s">
        <v>3126</v>
      </c>
      <c r="C3807" s="60" t="s">
        <v>4061</v>
      </c>
      <c r="D3807" s="60" t="s">
        <v>3104</v>
      </c>
      <c r="E3807" s="62" t="s">
        <v>3104</v>
      </c>
    </row>
    <row r="3808" spans="1:5" ht="18.75" x14ac:dyDescent="0.3">
      <c r="A3808" s="111">
        <v>3805</v>
      </c>
      <c r="B3808" s="60" t="s">
        <v>3126</v>
      </c>
      <c r="C3808" s="60" t="s">
        <v>4060</v>
      </c>
      <c r="D3808" s="60" t="s">
        <v>3828</v>
      </c>
      <c r="E3808" s="62" t="s">
        <v>3104</v>
      </c>
    </row>
    <row r="3809" spans="1:5" ht="18.75" x14ac:dyDescent="0.3">
      <c r="A3809" s="109">
        <v>3806</v>
      </c>
      <c r="B3809" s="60" t="s">
        <v>3126</v>
      </c>
      <c r="C3809" s="60" t="s">
        <v>4059</v>
      </c>
      <c r="D3809" s="60" t="s">
        <v>3104</v>
      </c>
      <c r="E3809" s="62" t="s">
        <v>3104</v>
      </c>
    </row>
    <row r="3810" spans="1:5" ht="18.75" x14ac:dyDescent="0.3">
      <c r="A3810" s="109">
        <v>3807</v>
      </c>
      <c r="B3810" s="60" t="s">
        <v>3126</v>
      </c>
      <c r="C3810" s="60" t="s">
        <v>4058</v>
      </c>
      <c r="D3810" s="60" t="s">
        <v>3828</v>
      </c>
      <c r="E3810" s="62" t="s">
        <v>3104</v>
      </c>
    </row>
    <row r="3811" spans="1:5" ht="18.75" x14ac:dyDescent="0.3">
      <c r="A3811" s="111">
        <v>3808</v>
      </c>
      <c r="B3811" s="60" t="s">
        <v>3126</v>
      </c>
      <c r="C3811" s="60" t="s">
        <v>4057</v>
      </c>
      <c r="D3811" s="60" t="s">
        <v>3828</v>
      </c>
      <c r="E3811" s="62" t="s">
        <v>3104</v>
      </c>
    </row>
    <row r="3812" spans="1:5" ht="18.75" x14ac:dyDescent="0.3">
      <c r="A3812" s="109">
        <v>3809</v>
      </c>
      <c r="B3812" s="60" t="s">
        <v>3126</v>
      </c>
      <c r="C3812" s="60" t="s">
        <v>4056</v>
      </c>
      <c r="D3812" s="60" t="s">
        <v>3828</v>
      </c>
      <c r="E3812" s="62" t="s">
        <v>3104</v>
      </c>
    </row>
    <row r="3813" spans="1:5" ht="18.75" x14ac:dyDescent="0.3">
      <c r="A3813" s="109">
        <v>3810</v>
      </c>
      <c r="B3813" s="60" t="s">
        <v>3126</v>
      </c>
      <c r="C3813" s="60" t="s">
        <v>4055</v>
      </c>
      <c r="D3813" s="60" t="s">
        <v>3828</v>
      </c>
      <c r="E3813" s="62" t="s">
        <v>3104</v>
      </c>
    </row>
    <row r="3814" spans="1:5" ht="18.75" x14ac:dyDescent="0.3">
      <c r="A3814" s="111">
        <v>3811</v>
      </c>
      <c r="B3814" s="60" t="s">
        <v>3126</v>
      </c>
      <c r="C3814" s="60" t="s">
        <v>4054</v>
      </c>
      <c r="D3814" s="60" t="s">
        <v>3104</v>
      </c>
      <c r="E3814" s="62" t="s">
        <v>3104</v>
      </c>
    </row>
    <row r="3815" spans="1:5" ht="18.75" x14ac:dyDescent="0.3">
      <c r="A3815" s="109">
        <v>3812</v>
      </c>
      <c r="B3815" s="60" t="s">
        <v>3126</v>
      </c>
      <c r="C3815" s="60" t="s">
        <v>4053</v>
      </c>
      <c r="D3815" s="60" t="s">
        <v>3104</v>
      </c>
      <c r="E3815" s="62" t="s">
        <v>3104</v>
      </c>
    </row>
    <row r="3816" spans="1:5" ht="18.75" x14ac:dyDescent="0.3">
      <c r="A3816" s="109">
        <v>3813</v>
      </c>
      <c r="B3816" s="60" t="s">
        <v>3126</v>
      </c>
      <c r="C3816" s="60" t="s">
        <v>4052</v>
      </c>
      <c r="D3816" s="60" t="s">
        <v>3828</v>
      </c>
      <c r="E3816" s="62" t="s">
        <v>3104</v>
      </c>
    </row>
    <row r="3817" spans="1:5" ht="18.75" x14ac:dyDescent="0.3">
      <c r="A3817" s="111">
        <v>3814</v>
      </c>
      <c r="B3817" s="60" t="s">
        <v>3126</v>
      </c>
      <c r="C3817" s="60" t="s">
        <v>4051</v>
      </c>
      <c r="D3817" s="60" t="s">
        <v>3104</v>
      </c>
      <c r="E3817" s="62" t="s">
        <v>3104</v>
      </c>
    </row>
    <row r="3818" spans="1:5" ht="18.75" x14ac:dyDescent="0.3">
      <c r="A3818" s="109">
        <v>3815</v>
      </c>
      <c r="B3818" s="60" t="s">
        <v>3126</v>
      </c>
      <c r="C3818" s="60" t="s">
        <v>4050</v>
      </c>
      <c r="D3818" s="60" t="s">
        <v>3104</v>
      </c>
      <c r="E3818" s="62" t="s">
        <v>3104</v>
      </c>
    </row>
    <row r="3819" spans="1:5" ht="18.75" x14ac:dyDescent="0.3">
      <c r="A3819" s="109">
        <v>3816</v>
      </c>
      <c r="B3819" s="60" t="s">
        <v>3126</v>
      </c>
      <c r="C3819" s="60" t="s">
        <v>4049</v>
      </c>
      <c r="D3819" s="60" t="s">
        <v>3962</v>
      </c>
      <c r="E3819" s="62" t="s">
        <v>3104</v>
      </c>
    </row>
    <row r="3820" spans="1:5" ht="18.75" x14ac:dyDescent="0.3">
      <c r="A3820" s="111">
        <v>3817</v>
      </c>
      <c r="B3820" s="60" t="s">
        <v>3126</v>
      </c>
      <c r="C3820" s="60" t="s">
        <v>4048</v>
      </c>
      <c r="D3820" s="60" t="s">
        <v>3962</v>
      </c>
      <c r="E3820" s="62" t="s">
        <v>3104</v>
      </c>
    </row>
    <row r="3821" spans="1:5" ht="18.75" x14ac:dyDescent="0.3">
      <c r="A3821" s="109">
        <v>3818</v>
      </c>
      <c r="B3821" s="60" t="s">
        <v>3126</v>
      </c>
      <c r="C3821" s="60" t="s">
        <v>4047</v>
      </c>
      <c r="D3821" s="60" t="s">
        <v>3828</v>
      </c>
      <c r="E3821" s="62" t="s">
        <v>3104</v>
      </c>
    </row>
    <row r="3822" spans="1:5" ht="18.75" x14ac:dyDescent="0.3">
      <c r="A3822" s="109">
        <v>3819</v>
      </c>
      <c r="B3822" s="60" t="s">
        <v>3126</v>
      </c>
      <c r="C3822" s="60" t="s">
        <v>4046</v>
      </c>
      <c r="D3822" s="60" t="s">
        <v>3828</v>
      </c>
      <c r="E3822" s="62" t="s">
        <v>3104</v>
      </c>
    </row>
    <row r="3823" spans="1:5" ht="18.75" x14ac:dyDescent="0.3">
      <c r="A3823" s="111">
        <v>3820</v>
      </c>
      <c r="B3823" s="60" t="s">
        <v>3126</v>
      </c>
      <c r="C3823" s="60" t="s">
        <v>4045</v>
      </c>
      <c r="D3823" s="60" t="s">
        <v>3104</v>
      </c>
      <c r="E3823" s="62" t="s">
        <v>3104</v>
      </c>
    </row>
    <row r="3824" spans="1:5" ht="18.75" x14ac:dyDescent="0.3">
      <c r="A3824" s="109">
        <v>3821</v>
      </c>
      <c r="B3824" s="60" t="s">
        <v>3126</v>
      </c>
      <c r="C3824" s="60" t="s">
        <v>4044</v>
      </c>
      <c r="D3824" s="60" t="s">
        <v>3962</v>
      </c>
      <c r="E3824" s="62" t="s">
        <v>3104</v>
      </c>
    </row>
    <row r="3825" spans="1:5" ht="18.75" x14ac:dyDescent="0.3">
      <c r="A3825" s="109">
        <v>3822</v>
      </c>
      <c r="B3825" s="60" t="s">
        <v>3126</v>
      </c>
      <c r="C3825" s="60" t="s">
        <v>4043</v>
      </c>
      <c r="D3825" s="60" t="s">
        <v>3828</v>
      </c>
      <c r="E3825" s="62" t="s">
        <v>3104</v>
      </c>
    </row>
    <row r="3826" spans="1:5" ht="18.75" x14ac:dyDescent="0.3">
      <c r="A3826" s="111">
        <v>3823</v>
      </c>
      <c r="B3826" s="60" t="s">
        <v>3126</v>
      </c>
      <c r="C3826" s="60" t="s">
        <v>4042</v>
      </c>
      <c r="D3826" s="60" t="s">
        <v>3828</v>
      </c>
      <c r="E3826" s="62" t="s">
        <v>3104</v>
      </c>
    </row>
    <row r="3827" spans="1:5" ht="18.75" x14ac:dyDescent="0.3">
      <c r="A3827" s="109">
        <v>3824</v>
      </c>
      <c r="B3827" s="60" t="s">
        <v>3126</v>
      </c>
      <c r="C3827" s="60" t="s">
        <v>4041</v>
      </c>
      <c r="D3827" s="60" t="s">
        <v>3941</v>
      </c>
      <c r="E3827" s="62" t="s">
        <v>3104</v>
      </c>
    </row>
    <row r="3828" spans="1:5" ht="18.75" x14ac:dyDescent="0.3">
      <c r="A3828" s="109">
        <v>3825</v>
      </c>
      <c r="B3828" s="60" t="s">
        <v>3126</v>
      </c>
      <c r="C3828" s="60" t="s">
        <v>4040</v>
      </c>
      <c r="D3828" s="60" t="s">
        <v>3104</v>
      </c>
      <c r="E3828" s="62" t="s">
        <v>3104</v>
      </c>
    </row>
    <row r="3829" spans="1:5" ht="18.75" x14ac:dyDescent="0.3">
      <c r="A3829" s="111">
        <v>3826</v>
      </c>
      <c r="B3829" s="60" t="s">
        <v>3126</v>
      </c>
      <c r="C3829" s="60" t="s">
        <v>4039</v>
      </c>
      <c r="D3829" s="60" t="s">
        <v>3104</v>
      </c>
      <c r="E3829" s="62" t="s">
        <v>3104</v>
      </c>
    </row>
    <row r="3830" spans="1:5" ht="18.75" x14ac:dyDescent="0.3">
      <c r="A3830" s="109">
        <v>3827</v>
      </c>
      <c r="B3830" s="60" t="s">
        <v>3126</v>
      </c>
      <c r="C3830" s="60" t="s">
        <v>4038</v>
      </c>
      <c r="D3830" s="60" t="s">
        <v>3962</v>
      </c>
      <c r="E3830" s="62" t="s">
        <v>3104</v>
      </c>
    </row>
    <row r="3831" spans="1:5" ht="18.75" x14ac:dyDescent="0.3">
      <c r="A3831" s="109">
        <v>3828</v>
      </c>
      <c r="B3831" s="60" t="s">
        <v>3126</v>
      </c>
      <c r="C3831" s="60" t="s">
        <v>4037</v>
      </c>
      <c r="D3831" s="60" t="s">
        <v>3828</v>
      </c>
      <c r="E3831" s="62" t="s">
        <v>3104</v>
      </c>
    </row>
    <row r="3832" spans="1:5" ht="18.75" x14ac:dyDescent="0.3">
      <c r="A3832" s="111">
        <v>3829</v>
      </c>
      <c r="B3832" s="60" t="s">
        <v>3126</v>
      </c>
      <c r="C3832" s="60" t="s">
        <v>4036</v>
      </c>
      <c r="D3832" s="60" t="s">
        <v>3828</v>
      </c>
      <c r="E3832" s="62" t="s">
        <v>3104</v>
      </c>
    </row>
    <row r="3833" spans="1:5" ht="18.75" x14ac:dyDescent="0.3">
      <c r="A3833" s="109">
        <v>3830</v>
      </c>
      <c r="B3833" s="60" t="s">
        <v>3126</v>
      </c>
      <c r="C3833" s="60" t="s">
        <v>4035</v>
      </c>
      <c r="D3833" s="60" t="s">
        <v>3104</v>
      </c>
      <c r="E3833" s="62" t="s">
        <v>3104</v>
      </c>
    </row>
    <row r="3834" spans="1:5" ht="18.75" x14ac:dyDescent="0.3">
      <c r="A3834" s="109">
        <v>3831</v>
      </c>
      <c r="B3834" s="60" t="s">
        <v>3126</v>
      </c>
      <c r="C3834" s="60" t="s">
        <v>4034</v>
      </c>
      <c r="D3834" s="60" t="s">
        <v>3104</v>
      </c>
      <c r="E3834" s="62" t="s">
        <v>3104</v>
      </c>
    </row>
    <row r="3835" spans="1:5" ht="18.75" x14ac:dyDescent="0.3">
      <c r="A3835" s="111">
        <v>3832</v>
      </c>
      <c r="B3835" s="60" t="s">
        <v>3126</v>
      </c>
      <c r="C3835" s="60" t="s">
        <v>4033</v>
      </c>
      <c r="D3835" s="60" t="s">
        <v>3104</v>
      </c>
      <c r="E3835" s="62" t="s">
        <v>3104</v>
      </c>
    </row>
    <row r="3836" spans="1:5" ht="18.75" x14ac:dyDescent="0.3">
      <c r="A3836" s="109">
        <v>3833</v>
      </c>
      <c r="B3836" s="60" t="s">
        <v>3126</v>
      </c>
      <c r="C3836" s="60" t="s">
        <v>4032</v>
      </c>
      <c r="D3836" s="60" t="s">
        <v>3832</v>
      </c>
      <c r="E3836" s="62" t="s">
        <v>3104</v>
      </c>
    </row>
    <row r="3837" spans="1:5" ht="18.75" x14ac:dyDescent="0.3">
      <c r="A3837" s="109">
        <v>3834</v>
      </c>
      <c r="B3837" s="60" t="s">
        <v>3126</v>
      </c>
      <c r="C3837" s="60" t="s">
        <v>4031</v>
      </c>
      <c r="D3837" s="60" t="s">
        <v>3962</v>
      </c>
      <c r="E3837" s="62" t="s">
        <v>3104</v>
      </c>
    </row>
    <row r="3838" spans="1:5" ht="18.75" x14ac:dyDescent="0.3">
      <c r="A3838" s="111">
        <v>3835</v>
      </c>
      <c r="B3838" s="60" t="s">
        <v>3126</v>
      </c>
      <c r="C3838" s="60" t="s">
        <v>4030</v>
      </c>
      <c r="D3838" s="60" t="s">
        <v>3104</v>
      </c>
      <c r="E3838" s="62" t="s">
        <v>3104</v>
      </c>
    </row>
    <row r="3839" spans="1:5" ht="18.75" x14ac:dyDescent="0.3">
      <c r="A3839" s="109">
        <v>3836</v>
      </c>
      <c r="B3839" s="60" t="s">
        <v>3126</v>
      </c>
      <c r="C3839" s="60" t="s">
        <v>4029</v>
      </c>
      <c r="D3839" s="60" t="s">
        <v>3104</v>
      </c>
      <c r="E3839" s="62" t="s">
        <v>3104</v>
      </c>
    </row>
    <row r="3840" spans="1:5" ht="18.75" x14ac:dyDescent="0.3">
      <c r="A3840" s="109">
        <v>3837</v>
      </c>
      <c r="B3840" s="60" t="s">
        <v>3126</v>
      </c>
      <c r="C3840" s="60" t="s">
        <v>4028</v>
      </c>
      <c r="D3840" s="60" t="s">
        <v>3962</v>
      </c>
      <c r="E3840" s="62" t="s">
        <v>3104</v>
      </c>
    </row>
    <row r="3841" spans="1:5" ht="18.75" x14ac:dyDescent="0.3">
      <c r="A3841" s="111">
        <v>3838</v>
      </c>
      <c r="B3841" s="60" t="s">
        <v>3126</v>
      </c>
      <c r="C3841" s="60" t="s">
        <v>4027</v>
      </c>
      <c r="D3841" s="60" t="s">
        <v>3962</v>
      </c>
      <c r="E3841" s="62" t="s">
        <v>3104</v>
      </c>
    </row>
    <row r="3842" spans="1:5" ht="18.75" x14ac:dyDescent="0.3">
      <c r="A3842" s="109">
        <v>3839</v>
      </c>
      <c r="B3842" s="60" t="s">
        <v>3126</v>
      </c>
      <c r="C3842" s="60" t="s">
        <v>4026</v>
      </c>
      <c r="D3842" s="60" t="s">
        <v>3104</v>
      </c>
      <c r="E3842" s="62" t="s">
        <v>3104</v>
      </c>
    </row>
    <row r="3843" spans="1:5" ht="18.75" x14ac:dyDescent="0.3">
      <c r="A3843" s="109">
        <v>3840</v>
      </c>
      <c r="B3843" s="60" t="s">
        <v>3126</v>
      </c>
      <c r="C3843" s="60" t="s">
        <v>4025</v>
      </c>
      <c r="D3843" s="60" t="s">
        <v>3104</v>
      </c>
      <c r="E3843" s="62" t="s">
        <v>3104</v>
      </c>
    </row>
    <row r="3844" spans="1:5" ht="18.75" x14ac:dyDescent="0.3">
      <c r="A3844" s="111">
        <v>3841</v>
      </c>
      <c r="B3844" s="60" t="s">
        <v>3126</v>
      </c>
      <c r="C3844" s="60" t="s">
        <v>4024</v>
      </c>
      <c r="D3844" s="60" t="s">
        <v>3104</v>
      </c>
      <c r="E3844" s="62" t="s">
        <v>3104</v>
      </c>
    </row>
    <row r="3845" spans="1:5" ht="18.75" x14ac:dyDescent="0.3">
      <c r="A3845" s="109">
        <v>3842</v>
      </c>
      <c r="B3845" s="60" t="s">
        <v>3126</v>
      </c>
      <c r="C3845" s="60" t="s">
        <v>4023</v>
      </c>
      <c r="D3845" s="60" t="s">
        <v>3104</v>
      </c>
      <c r="E3845" s="62" t="s">
        <v>3104</v>
      </c>
    </row>
    <row r="3846" spans="1:5" ht="18.75" x14ac:dyDescent="0.3">
      <c r="A3846" s="109">
        <v>3843</v>
      </c>
      <c r="B3846" s="60" t="s">
        <v>3126</v>
      </c>
      <c r="C3846" s="60" t="s">
        <v>4022</v>
      </c>
      <c r="D3846" s="60" t="s">
        <v>3104</v>
      </c>
      <c r="E3846" s="62" t="s">
        <v>3104</v>
      </c>
    </row>
    <row r="3847" spans="1:5" ht="18.75" x14ac:dyDescent="0.3">
      <c r="A3847" s="111">
        <v>3844</v>
      </c>
      <c r="B3847" s="60" t="s">
        <v>3126</v>
      </c>
      <c r="C3847" s="60" t="s">
        <v>4021</v>
      </c>
      <c r="D3847" s="60" t="s">
        <v>3104</v>
      </c>
      <c r="E3847" s="62" t="s">
        <v>3104</v>
      </c>
    </row>
    <row r="3848" spans="1:5" ht="18.75" x14ac:dyDescent="0.3">
      <c r="A3848" s="109">
        <v>3845</v>
      </c>
      <c r="B3848" s="60" t="s">
        <v>3126</v>
      </c>
      <c r="C3848" s="60" t="s">
        <v>4020</v>
      </c>
      <c r="D3848" s="60" t="s">
        <v>3962</v>
      </c>
      <c r="E3848" s="62" t="s">
        <v>3104</v>
      </c>
    </row>
    <row r="3849" spans="1:5" ht="18.75" x14ac:dyDescent="0.3">
      <c r="A3849" s="109">
        <v>3846</v>
      </c>
      <c r="B3849" s="60" t="s">
        <v>3126</v>
      </c>
      <c r="C3849" s="60" t="s">
        <v>4019</v>
      </c>
      <c r="D3849" s="60" t="s">
        <v>3104</v>
      </c>
      <c r="E3849" s="62" t="s">
        <v>3104</v>
      </c>
    </row>
    <row r="3850" spans="1:5" ht="18.75" x14ac:dyDescent="0.3">
      <c r="A3850" s="111">
        <v>3847</v>
      </c>
      <c r="B3850" s="60" t="s">
        <v>3126</v>
      </c>
      <c r="C3850" s="60" t="s">
        <v>4018</v>
      </c>
      <c r="D3850" s="60" t="s">
        <v>3104</v>
      </c>
      <c r="E3850" s="62" t="s">
        <v>3104</v>
      </c>
    </row>
    <row r="3851" spans="1:5" ht="18.75" x14ac:dyDescent="0.3">
      <c r="A3851" s="109">
        <v>3848</v>
      </c>
      <c r="B3851" s="60" t="s">
        <v>3126</v>
      </c>
      <c r="C3851" s="60" t="s">
        <v>4017</v>
      </c>
      <c r="D3851" s="60" t="s">
        <v>3104</v>
      </c>
      <c r="E3851" s="62" t="s">
        <v>3104</v>
      </c>
    </row>
    <row r="3852" spans="1:5" ht="18.75" x14ac:dyDescent="0.3">
      <c r="A3852" s="109">
        <v>3849</v>
      </c>
      <c r="B3852" s="60" t="s">
        <v>3126</v>
      </c>
      <c r="C3852" s="60" t="s">
        <v>4016</v>
      </c>
      <c r="D3852" s="60" t="s">
        <v>3104</v>
      </c>
      <c r="E3852" s="62" t="s">
        <v>3104</v>
      </c>
    </row>
    <row r="3853" spans="1:5" ht="18.75" x14ac:dyDescent="0.3">
      <c r="A3853" s="111">
        <v>3850</v>
      </c>
      <c r="B3853" s="60" t="s">
        <v>3126</v>
      </c>
      <c r="C3853" s="60" t="s">
        <v>4015</v>
      </c>
      <c r="D3853" s="60" t="s">
        <v>3104</v>
      </c>
      <c r="E3853" s="62" t="s">
        <v>3104</v>
      </c>
    </row>
    <row r="3854" spans="1:5" ht="18.75" x14ac:dyDescent="0.3">
      <c r="A3854" s="109">
        <v>3851</v>
      </c>
      <c r="B3854" s="60" t="s">
        <v>3126</v>
      </c>
      <c r="C3854" s="60" t="s">
        <v>4014</v>
      </c>
      <c r="D3854" s="60" t="s">
        <v>3104</v>
      </c>
      <c r="E3854" s="62" t="s">
        <v>3104</v>
      </c>
    </row>
    <row r="3855" spans="1:5" ht="18.75" x14ac:dyDescent="0.3">
      <c r="A3855" s="109">
        <v>3852</v>
      </c>
      <c r="B3855" s="60" t="s">
        <v>3126</v>
      </c>
      <c r="C3855" s="60" t="s">
        <v>4013</v>
      </c>
      <c r="D3855" s="60" t="s">
        <v>3104</v>
      </c>
      <c r="E3855" s="62" t="s">
        <v>3104</v>
      </c>
    </row>
    <row r="3856" spans="1:5" ht="18.75" x14ac:dyDescent="0.3">
      <c r="A3856" s="111">
        <v>3853</v>
      </c>
      <c r="B3856" s="60" t="s">
        <v>3126</v>
      </c>
      <c r="C3856" s="60" t="s">
        <v>4012</v>
      </c>
      <c r="D3856" s="60" t="s">
        <v>3104</v>
      </c>
      <c r="E3856" s="62" t="s">
        <v>3104</v>
      </c>
    </row>
    <row r="3857" spans="1:5" ht="18.75" x14ac:dyDescent="0.3">
      <c r="A3857" s="109">
        <v>3854</v>
      </c>
      <c r="B3857" s="60" t="s">
        <v>3126</v>
      </c>
      <c r="C3857" s="60" t="s">
        <v>4011</v>
      </c>
      <c r="D3857" s="60" t="s">
        <v>3835</v>
      </c>
      <c r="E3857" s="62" t="s">
        <v>3104</v>
      </c>
    </row>
    <row r="3858" spans="1:5" ht="18.75" x14ac:dyDescent="0.3">
      <c r="A3858" s="109">
        <v>3855</v>
      </c>
      <c r="B3858" s="60" t="s">
        <v>3126</v>
      </c>
      <c r="C3858" s="60" t="s">
        <v>4010</v>
      </c>
      <c r="D3858" s="60" t="s">
        <v>3941</v>
      </c>
      <c r="E3858" s="62" t="s">
        <v>3104</v>
      </c>
    </row>
    <row r="3859" spans="1:5" ht="18.75" x14ac:dyDescent="0.3">
      <c r="A3859" s="111">
        <v>3856</v>
      </c>
      <c r="B3859" s="60" t="s">
        <v>3126</v>
      </c>
      <c r="C3859" s="60" t="s">
        <v>4009</v>
      </c>
      <c r="D3859" s="60" t="s">
        <v>3104</v>
      </c>
      <c r="E3859" s="62" t="s">
        <v>3104</v>
      </c>
    </row>
    <row r="3860" spans="1:5" ht="18.75" x14ac:dyDescent="0.3">
      <c r="A3860" s="109">
        <v>3857</v>
      </c>
      <c r="B3860" s="60" t="s">
        <v>3126</v>
      </c>
      <c r="C3860" s="60" t="s">
        <v>4008</v>
      </c>
      <c r="D3860" s="60" t="s">
        <v>3104</v>
      </c>
      <c r="E3860" s="62" t="s">
        <v>3104</v>
      </c>
    </row>
    <row r="3861" spans="1:5" ht="18.75" x14ac:dyDescent="0.3">
      <c r="A3861" s="109">
        <v>3858</v>
      </c>
      <c r="B3861" s="60" t="s">
        <v>3126</v>
      </c>
      <c r="C3861" s="60" t="s">
        <v>4007</v>
      </c>
      <c r="D3861" s="60" t="s">
        <v>3860</v>
      </c>
      <c r="E3861" s="62" t="s">
        <v>3104</v>
      </c>
    </row>
    <row r="3862" spans="1:5" ht="18.75" x14ac:dyDescent="0.3">
      <c r="A3862" s="111">
        <v>3859</v>
      </c>
      <c r="B3862" s="60" t="s">
        <v>3126</v>
      </c>
      <c r="C3862" s="60" t="s">
        <v>4006</v>
      </c>
      <c r="D3862" s="60" t="s">
        <v>3962</v>
      </c>
      <c r="E3862" s="62" t="s">
        <v>3104</v>
      </c>
    </row>
    <row r="3863" spans="1:5" ht="18.75" x14ac:dyDescent="0.3">
      <c r="A3863" s="109">
        <v>3860</v>
      </c>
      <c r="B3863" s="60" t="s">
        <v>3126</v>
      </c>
      <c r="C3863" s="60" t="s">
        <v>4005</v>
      </c>
      <c r="D3863" s="60" t="s">
        <v>3828</v>
      </c>
      <c r="E3863" s="62" t="s">
        <v>3104</v>
      </c>
    </row>
    <row r="3864" spans="1:5" ht="18.75" x14ac:dyDescent="0.3">
      <c r="A3864" s="109">
        <v>3861</v>
      </c>
      <c r="B3864" s="60" t="s">
        <v>3126</v>
      </c>
      <c r="C3864" s="60" t="s">
        <v>4004</v>
      </c>
      <c r="D3864" s="60" t="s">
        <v>3828</v>
      </c>
      <c r="E3864" s="62" t="s">
        <v>3104</v>
      </c>
    </row>
    <row r="3865" spans="1:5" ht="18.75" x14ac:dyDescent="0.3">
      <c r="A3865" s="111">
        <v>3862</v>
      </c>
      <c r="B3865" s="60" t="s">
        <v>3126</v>
      </c>
      <c r="C3865" s="60" t="s">
        <v>4003</v>
      </c>
      <c r="D3865" s="60" t="s">
        <v>3104</v>
      </c>
      <c r="E3865" s="62" t="s">
        <v>3104</v>
      </c>
    </row>
    <row r="3866" spans="1:5" ht="18.75" x14ac:dyDescent="0.3">
      <c r="A3866" s="109">
        <v>3863</v>
      </c>
      <c r="B3866" s="60" t="s">
        <v>3126</v>
      </c>
      <c r="C3866" s="60" t="s">
        <v>4002</v>
      </c>
      <c r="D3866" s="60" t="s">
        <v>3104</v>
      </c>
      <c r="E3866" s="62" t="s">
        <v>3104</v>
      </c>
    </row>
    <row r="3867" spans="1:5" ht="18.75" x14ac:dyDescent="0.3">
      <c r="A3867" s="109">
        <v>3864</v>
      </c>
      <c r="B3867" s="60" t="s">
        <v>3126</v>
      </c>
      <c r="C3867" s="60" t="s">
        <v>4001</v>
      </c>
      <c r="D3867" s="60" t="s">
        <v>3941</v>
      </c>
      <c r="E3867" s="62" t="s">
        <v>3104</v>
      </c>
    </row>
    <row r="3868" spans="1:5" ht="18.75" x14ac:dyDescent="0.3">
      <c r="A3868" s="111">
        <v>3865</v>
      </c>
      <c r="B3868" s="60" t="s">
        <v>3126</v>
      </c>
      <c r="C3868" s="60" t="s">
        <v>4000</v>
      </c>
      <c r="D3868" s="60" t="s">
        <v>3828</v>
      </c>
      <c r="E3868" s="62" t="s">
        <v>3104</v>
      </c>
    </row>
    <row r="3869" spans="1:5" ht="18.75" x14ac:dyDescent="0.3">
      <c r="A3869" s="109">
        <v>3866</v>
      </c>
      <c r="B3869" s="60" t="s">
        <v>3126</v>
      </c>
      <c r="C3869" s="60" t="s">
        <v>3999</v>
      </c>
      <c r="D3869" s="60" t="s">
        <v>3104</v>
      </c>
      <c r="E3869" s="62" t="s">
        <v>3104</v>
      </c>
    </row>
    <row r="3870" spans="1:5" ht="18.75" x14ac:dyDescent="0.3">
      <c r="A3870" s="109">
        <v>3867</v>
      </c>
      <c r="B3870" s="60" t="s">
        <v>3126</v>
      </c>
      <c r="C3870" s="60" t="s">
        <v>3998</v>
      </c>
      <c r="D3870" s="60" t="s">
        <v>3832</v>
      </c>
      <c r="E3870" s="62" t="s">
        <v>3104</v>
      </c>
    </row>
    <row r="3871" spans="1:5" ht="18.75" x14ac:dyDescent="0.3">
      <c r="A3871" s="111">
        <v>3868</v>
      </c>
      <c r="B3871" s="60" t="s">
        <v>3126</v>
      </c>
      <c r="C3871" s="60" t="s">
        <v>3997</v>
      </c>
      <c r="D3871" s="60" t="s">
        <v>3104</v>
      </c>
      <c r="E3871" s="62" t="s">
        <v>3104</v>
      </c>
    </row>
    <row r="3872" spans="1:5" ht="18.75" x14ac:dyDescent="0.3">
      <c r="A3872" s="109">
        <v>3869</v>
      </c>
      <c r="B3872" s="60" t="s">
        <v>3126</v>
      </c>
      <c r="C3872" s="60" t="s">
        <v>3996</v>
      </c>
      <c r="D3872" s="60" t="s">
        <v>3104</v>
      </c>
      <c r="E3872" s="62" t="s">
        <v>3104</v>
      </c>
    </row>
    <row r="3873" spans="1:5" ht="18.75" x14ac:dyDescent="0.3">
      <c r="A3873" s="109">
        <v>3870</v>
      </c>
      <c r="B3873" s="60" t="s">
        <v>3126</v>
      </c>
      <c r="C3873" s="60" t="s">
        <v>3995</v>
      </c>
      <c r="D3873" s="60" t="s">
        <v>3104</v>
      </c>
      <c r="E3873" s="62" t="s">
        <v>3104</v>
      </c>
    </row>
    <row r="3874" spans="1:5" ht="18.75" x14ac:dyDescent="0.3">
      <c r="A3874" s="111">
        <v>3871</v>
      </c>
      <c r="B3874" s="60" t="s">
        <v>3126</v>
      </c>
      <c r="C3874" s="60" t="s">
        <v>3994</v>
      </c>
      <c r="D3874" s="60" t="s">
        <v>3860</v>
      </c>
      <c r="E3874" s="62" t="s">
        <v>3104</v>
      </c>
    </row>
    <row r="3875" spans="1:5" ht="18.75" x14ac:dyDescent="0.3">
      <c r="A3875" s="109">
        <v>3872</v>
      </c>
      <c r="B3875" s="60" t="s">
        <v>3126</v>
      </c>
      <c r="C3875" s="60" t="s">
        <v>3993</v>
      </c>
      <c r="D3875" s="60" t="s">
        <v>3828</v>
      </c>
      <c r="E3875" s="62" t="s">
        <v>3104</v>
      </c>
    </row>
    <row r="3876" spans="1:5" ht="18.75" x14ac:dyDescent="0.3">
      <c r="A3876" s="109">
        <v>3873</v>
      </c>
      <c r="B3876" s="60" t="s">
        <v>3126</v>
      </c>
      <c r="C3876" s="60" t="s">
        <v>3992</v>
      </c>
      <c r="D3876" s="60" t="s">
        <v>3828</v>
      </c>
      <c r="E3876" s="62" t="s">
        <v>3104</v>
      </c>
    </row>
    <row r="3877" spans="1:5" ht="18.75" x14ac:dyDescent="0.3">
      <c r="A3877" s="111">
        <v>3874</v>
      </c>
      <c r="B3877" s="60" t="s">
        <v>3126</v>
      </c>
      <c r="C3877" s="60" t="s">
        <v>3991</v>
      </c>
      <c r="D3877" s="60" t="s">
        <v>3104</v>
      </c>
      <c r="E3877" s="62" t="s">
        <v>3104</v>
      </c>
    </row>
    <row r="3878" spans="1:5" ht="18.75" x14ac:dyDescent="0.3">
      <c r="A3878" s="109">
        <v>3875</v>
      </c>
      <c r="B3878" s="60" t="s">
        <v>3126</v>
      </c>
      <c r="C3878" s="60" t="s">
        <v>3990</v>
      </c>
      <c r="D3878" s="60" t="s">
        <v>3104</v>
      </c>
      <c r="E3878" s="62" t="s">
        <v>3104</v>
      </c>
    </row>
    <row r="3879" spans="1:5" ht="18.75" x14ac:dyDescent="0.3">
      <c r="A3879" s="109">
        <v>3876</v>
      </c>
      <c r="B3879" s="60" t="s">
        <v>3126</v>
      </c>
      <c r="C3879" s="60" t="s">
        <v>3989</v>
      </c>
      <c r="D3879" s="60" t="s">
        <v>3835</v>
      </c>
      <c r="E3879" s="62" t="s">
        <v>3104</v>
      </c>
    </row>
    <row r="3880" spans="1:5" ht="18.75" x14ac:dyDescent="0.3">
      <c r="A3880" s="111">
        <v>3877</v>
      </c>
      <c r="B3880" s="60" t="s">
        <v>3126</v>
      </c>
      <c r="C3880" s="60" t="s">
        <v>3988</v>
      </c>
      <c r="D3880" s="60" t="s">
        <v>3835</v>
      </c>
      <c r="E3880" s="62" t="s">
        <v>3104</v>
      </c>
    </row>
    <row r="3881" spans="1:5" ht="18.75" x14ac:dyDescent="0.3">
      <c r="A3881" s="109">
        <v>3878</v>
      </c>
      <c r="B3881" s="60" t="s">
        <v>3126</v>
      </c>
      <c r="C3881" s="60" t="s">
        <v>3987</v>
      </c>
      <c r="D3881" s="60" t="s">
        <v>3962</v>
      </c>
      <c r="E3881" s="62" t="s">
        <v>3104</v>
      </c>
    </row>
    <row r="3882" spans="1:5" ht="18.75" x14ac:dyDescent="0.3">
      <c r="A3882" s="109">
        <v>3879</v>
      </c>
      <c r="B3882" s="60" t="s">
        <v>3126</v>
      </c>
      <c r="C3882" s="60" t="s">
        <v>3986</v>
      </c>
      <c r="D3882" s="60" t="s">
        <v>3104</v>
      </c>
      <c r="E3882" s="62" t="s">
        <v>3104</v>
      </c>
    </row>
    <row r="3883" spans="1:5" ht="18.75" x14ac:dyDescent="0.3">
      <c r="A3883" s="111">
        <v>3880</v>
      </c>
      <c r="B3883" s="60" t="s">
        <v>3126</v>
      </c>
      <c r="C3883" s="60" t="s">
        <v>3985</v>
      </c>
      <c r="D3883" s="60" t="s">
        <v>3835</v>
      </c>
      <c r="E3883" s="62" t="s">
        <v>3104</v>
      </c>
    </row>
    <row r="3884" spans="1:5" ht="18.75" x14ac:dyDescent="0.3">
      <c r="A3884" s="109">
        <v>3881</v>
      </c>
      <c r="B3884" s="60" t="s">
        <v>3126</v>
      </c>
      <c r="C3884" s="60" t="s">
        <v>3984</v>
      </c>
      <c r="D3884" s="60" t="s">
        <v>3832</v>
      </c>
      <c r="E3884" s="62" t="s">
        <v>3104</v>
      </c>
    </row>
    <row r="3885" spans="1:5" ht="18.75" x14ac:dyDescent="0.3">
      <c r="A3885" s="109">
        <v>3882</v>
      </c>
      <c r="B3885" s="60" t="s">
        <v>3126</v>
      </c>
      <c r="C3885" s="60" t="s">
        <v>3983</v>
      </c>
      <c r="D3885" s="60" t="s">
        <v>3941</v>
      </c>
      <c r="E3885" s="62" t="s">
        <v>3104</v>
      </c>
    </row>
    <row r="3886" spans="1:5" ht="18.75" x14ac:dyDescent="0.3">
      <c r="A3886" s="111">
        <v>3883</v>
      </c>
      <c r="B3886" s="60" t="s">
        <v>3126</v>
      </c>
      <c r="C3886" s="60" t="s">
        <v>3982</v>
      </c>
      <c r="D3886" s="60" t="s">
        <v>3104</v>
      </c>
      <c r="E3886" s="62" t="s">
        <v>3104</v>
      </c>
    </row>
    <row r="3887" spans="1:5" ht="18.75" x14ac:dyDescent="0.3">
      <c r="A3887" s="109">
        <v>3884</v>
      </c>
      <c r="B3887" s="60" t="s">
        <v>3126</v>
      </c>
      <c r="C3887" s="60" t="s">
        <v>3981</v>
      </c>
      <c r="D3887" s="60" t="s">
        <v>3860</v>
      </c>
      <c r="E3887" s="62" t="s">
        <v>3104</v>
      </c>
    </row>
    <row r="3888" spans="1:5" ht="18.75" x14ac:dyDescent="0.3">
      <c r="A3888" s="109">
        <v>3885</v>
      </c>
      <c r="B3888" s="60" t="s">
        <v>3126</v>
      </c>
      <c r="C3888" s="60" t="s">
        <v>3980</v>
      </c>
      <c r="D3888" s="60" t="s">
        <v>3832</v>
      </c>
      <c r="E3888" s="62" t="s">
        <v>3104</v>
      </c>
    </row>
    <row r="3889" spans="1:5" ht="18.75" x14ac:dyDescent="0.3">
      <c r="A3889" s="111">
        <v>3886</v>
      </c>
      <c r="B3889" s="60" t="s">
        <v>3126</v>
      </c>
      <c r="C3889" s="60" t="s">
        <v>3979</v>
      </c>
      <c r="D3889" s="60" t="s">
        <v>3941</v>
      </c>
      <c r="E3889" s="62" t="s">
        <v>3104</v>
      </c>
    </row>
    <row r="3890" spans="1:5" ht="18.75" x14ac:dyDescent="0.3">
      <c r="A3890" s="109">
        <v>3887</v>
      </c>
      <c r="B3890" s="60" t="s">
        <v>3126</v>
      </c>
      <c r="C3890" s="60" t="s">
        <v>3978</v>
      </c>
      <c r="D3890" s="60" t="s">
        <v>3962</v>
      </c>
      <c r="E3890" s="62" t="s">
        <v>3104</v>
      </c>
    </row>
    <row r="3891" spans="1:5" ht="18.75" x14ac:dyDescent="0.3">
      <c r="A3891" s="109">
        <v>3888</v>
      </c>
      <c r="B3891" s="60" t="s">
        <v>3126</v>
      </c>
      <c r="C3891" s="60" t="s">
        <v>3977</v>
      </c>
      <c r="D3891" s="60" t="s">
        <v>3104</v>
      </c>
      <c r="E3891" s="62" t="s">
        <v>3104</v>
      </c>
    </row>
    <row r="3892" spans="1:5" ht="18.75" x14ac:dyDescent="0.3">
      <c r="A3892" s="111">
        <v>3889</v>
      </c>
      <c r="B3892" s="60" t="s">
        <v>3126</v>
      </c>
      <c r="C3892" s="60" t="s">
        <v>3976</v>
      </c>
      <c r="D3892" s="60" t="s">
        <v>3104</v>
      </c>
      <c r="E3892" s="62" t="s">
        <v>3104</v>
      </c>
    </row>
    <row r="3893" spans="1:5" ht="18.75" x14ac:dyDescent="0.3">
      <c r="A3893" s="109">
        <v>3890</v>
      </c>
      <c r="B3893" s="60" t="s">
        <v>3126</v>
      </c>
      <c r="C3893" s="60" t="s">
        <v>3975</v>
      </c>
      <c r="D3893" s="60" t="s">
        <v>3104</v>
      </c>
      <c r="E3893" s="62" t="s">
        <v>3104</v>
      </c>
    </row>
    <row r="3894" spans="1:5" ht="18.75" x14ac:dyDescent="0.3">
      <c r="A3894" s="109">
        <v>3891</v>
      </c>
      <c r="B3894" s="60" t="s">
        <v>3126</v>
      </c>
      <c r="C3894" s="60" t="s">
        <v>3974</v>
      </c>
      <c r="D3894" s="60" t="s">
        <v>3104</v>
      </c>
      <c r="E3894" s="62" t="s">
        <v>3104</v>
      </c>
    </row>
    <row r="3895" spans="1:5" ht="18.75" x14ac:dyDescent="0.3">
      <c r="A3895" s="111">
        <v>3892</v>
      </c>
      <c r="B3895" s="60" t="s">
        <v>3126</v>
      </c>
      <c r="C3895" s="60" t="s">
        <v>3973</v>
      </c>
      <c r="D3895" s="60" t="s">
        <v>3835</v>
      </c>
      <c r="E3895" s="62" t="s">
        <v>3104</v>
      </c>
    </row>
    <row r="3896" spans="1:5" ht="18.75" x14ac:dyDescent="0.3">
      <c r="A3896" s="109">
        <v>3893</v>
      </c>
      <c r="B3896" s="60" t="s">
        <v>3126</v>
      </c>
      <c r="C3896" s="60" t="s">
        <v>3972</v>
      </c>
      <c r="D3896" s="60" t="s">
        <v>3832</v>
      </c>
      <c r="E3896" s="62" t="s">
        <v>3104</v>
      </c>
    </row>
    <row r="3897" spans="1:5" ht="18.75" x14ac:dyDescent="0.3">
      <c r="A3897" s="109">
        <v>3894</v>
      </c>
      <c r="B3897" s="60" t="s">
        <v>3126</v>
      </c>
      <c r="C3897" s="60" t="s">
        <v>3971</v>
      </c>
      <c r="D3897" s="60" t="s">
        <v>3962</v>
      </c>
      <c r="E3897" s="62" t="s">
        <v>3104</v>
      </c>
    </row>
    <row r="3898" spans="1:5" ht="18.75" x14ac:dyDescent="0.3">
      <c r="A3898" s="111">
        <v>3895</v>
      </c>
      <c r="B3898" s="60" t="s">
        <v>3126</v>
      </c>
      <c r="C3898" s="60" t="s">
        <v>3970</v>
      </c>
      <c r="D3898" s="60" t="s">
        <v>3828</v>
      </c>
      <c r="E3898" s="62" t="s">
        <v>3104</v>
      </c>
    </row>
    <row r="3899" spans="1:5" ht="18.75" x14ac:dyDescent="0.3">
      <c r="A3899" s="109">
        <v>3896</v>
      </c>
      <c r="B3899" s="60" t="s">
        <v>3126</v>
      </c>
      <c r="C3899" s="60" t="s">
        <v>3969</v>
      </c>
      <c r="D3899" s="60" t="s">
        <v>3104</v>
      </c>
      <c r="E3899" s="62" t="s">
        <v>3104</v>
      </c>
    </row>
    <row r="3900" spans="1:5" ht="18.75" x14ac:dyDescent="0.3">
      <c r="A3900" s="109">
        <v>3897</v>
      </c>
      <c r="B3900" s="60" t="s">
        <v>3126</v>
      </c>
      <c r="C3900" s="60" t="s">
        <v>3968</v>
      </c>
      <c r="D3900" s="60" t="s">
        <v>3828</v>
      </c>
      <c r="E3900" s="62" t="s">
        <v>3104</v>
      </c>
    </row>
    <row r="3901" spans="1:5" ht="18.75" x14ac:dyDescent="0.3">
      <c r="A3901" s="111">
        <v>3898</v>
      </c>
      <c r="B3901" s="60" t="s">
        <v>3126</v>
      </c>
      <c r="C3901" s="60" t="s">
        <v>3967</v>
      </c>
      <c r="D3901" s="60" t="s">
        <v>3104</v>
      </c>
      <c r="E3901" s="62" t="s">
        <v>3104</v>
      </c>
    </row>
    <row r="3902" spans="1:5" ht="18.75" x14ac:dyDescent="0.3">
      <c r="A3902" s="109">
        <v>3899</v>
      </c>
      <c r="B3902" s="60" t="s">
        <v>3126</v>
      </c>
      <c r="C3902" s="60" t="s">
        <v>3966</v>
      </c>
      <c r="D3902" s="60" t="s">
        <v>3104</v>
      </c>
      <c r="E3902" s="62" t="s">
        <v>3104</v>
      </c>
    </row>
    <row r="3903" spans="1:5" ht="18.75" x14ac:dyDescent="0.3">
      <c r="A3903" s="109">
        <v>3900</v>
      </c>
      <c r="B3903" s="60" t="s">
        <v>3126</v>
      </c>
      <c r="C3903" s="60" t="s">
        <v>3965</v>
      </c>
      <c r="D3903" s="60" t="s">
        <v>3835</v>
      </c>
      <c r="E3903" s="62" t="s">
        <v>3104</v>
      </c>
    </row>
    <row r="3904" spans="1:5" ht="18.75" x14ac:dyDescent="0.3">
      <c r="A3904" s="111">
        <v>3901</v>
      </c>
      <c r="B3904" s="60" t="s">
        <v>3126</v>
      </c>
      <c r="C3904" s="60" t="s">
        <v>3964</v>
      </c>
      <c r="D3904" s="60" t="s">
        <v>3962</v>
      </c>
      <c r="E3904" s="62" t="s">
        <v>3104</v>
      </c>
    </row>
    <row r="3905" spans="1:5" ht="18.75" x14ac:dyDescent="0.3">
      <c r="A3905" s="109">
        <v>3902</v>
      </c>
      <c r="B3905" s="60" t="s">
        <v>3126</v>
      </c>
      <c r="C3905" s="60" t="s">
        <v>3963</v>
      </c>
      <c r="D3905" s="60" t="s">
        <v>3962</v>
      </c>
      <c r="E3905" s="62" t="s">
        <v>3104</v>
      </c>
    </row>
    <row r="3906" spans="1:5" ht="18.75" x14ac:dyDescent="0.3">
      <c r="A3906" s="109">
        <v>3903</v>
      </c>
      <c r="B3906" s="60" t="s">
        <v>3126</v>
      </c>
      <c r="C3906" s="60" t="s">
        <v>3961</v>
      </c>
      <c r="D3906" s="60" t="s">
        <v>3104</v>
      </c>
      <c r="E3906" s="62" t="s">
        <v>3104</v>
      </c>
    </row>
    <row r="3907" spans="1:5" ht="18.75" x14ac:dyDescent="0.3">
      <c r="A3907" s="111">
        <v>3904</v>
      </c>
      <c r="B3907" s="60" t="s">
        <v>3126</v>
      </c>
      <c r="C3907" s="60" t="s">
        <v>3960</v>
      </c>
      <c r="D3907" s="60" t="s">
        <v>3104</v>
      </c>
      <c r="E3907" s="62" t="s">
        <v>3104</v>
      </c>
    </row>
    <row r="3908" spans="1:5" ht="18.75" x14ac:dyDescent="0.3">
      <c r="A3908" s="109">
        <v>3905</v>
      </c>
      <c r="B3908" s="60" t="s">
        <v>3126</v>
      </c>
      <c r="C3908" s="60" t="s">
        <v>3959</v>
      </c>
      <c r="D3908" s="60" t="s">
        <v>3104</v>
      </c>
      <c r="E3908" s="62" t="s">
        <v>3104</v>
      </c>
    </row>
    <row r="3909" spans="1:5" ht="18.75" x14ac:dyDescent="0.3">
      <c r="A3909" s="109">
        <v>3906</v>
      </c>
      <c r="B3909" s="60" t="s">
        <v>3126</v>
      </c>
      <c r="C3909" s="60" t="s">
        <v>3958</v>
      </c>
      <c r="D3909" s="60" t="s">
        <v>3104</v>
      </c>
      <c r="E3909" s="62" t="s">
        <v>3104</v>
      </c>
    </row>
    <row r="3910" spans="1:5" ht="18.75" x14ac:dyDescent="0.3">
      <c r="A3910" s="111">
        <v>3907</v>
      </c>
      <c r="B3910" s="60" t="s">
        <v>3126</v>
      </c>
      <c r="C3910" s="60" t="s">
        <v>3957</v>
      </c>
      <c r="D3910" s="60" t="s">
        <v>3828</v>
      </c>
      <c r="E3910" s="62" t="s">
        <v>3104</v>
      </c>
    </row>
    <row r="3911" spans="1:5" ht="18.75" x14ac:dyDescent="0.3">
      <c r="A3911" s="109">
        <v>3908</v>
      </c>
      <c r="B3911" s="60" t="s">
        <v>3126</v>
      </c>
      <c r="C3911" s="60" t="s">
        <v>3956</v>
      </c>
      <c r="D3911" s="60" t="s">
        <v>3104</v>
      </c>
      <c r="E3911" s="62" t="s">
        <v>3104</v>
      </c>
    </row>
    <row r="3912" spans="1:5" ht="18.75" x14ac:dyDescent="0.3">
      <c r="A3912" s="109">
        <v>3909</v>
      </c>
      <c r="B3912" s="60" t="s">
        <v>3126</v>
      </c>
      <c r="C3912" s="60" t="s">
        <v>3955</v>
      </c>
      <c r="D3912" s="60" t="s">
        <v>3104</v>
      </c>
      <c r="E3912" s="62" t="s">
        <v>3104</v>
      </c>
    </row>
    <row r="3913" spans="1:5" ht="18.75" x14ac:dyDescent="0.3">
      <c r="A3913" s="111">
        <v>3910</v>
      </c>
      <c r="B3913" s="60" t="s">
        <v>3126</v>
      </c>
      <c r="C3913" s="60" t="s">
        <v>3954</v>
      </c>
      <c r="D3913" s="60" t="s">
        <v>3835</v>
      </c>
      <c r="E3913" s="62" t="s">
        <v>3104</v>
      </c>
    </row>
    <row r="3914" spans="1:5" ht="18.75" x14ac:dyDescent="0.3">
      <c r="A3914" s="109">
        <v>3911</v>
      </c>
      <c r="B3914" s="60" t="s">
        <v>3126</v>
      </c>
      <c r="C3914" s="60" t="s">
        <v>3953</v>
      </c>
      <c r="D3914" s="60" t="s">
        <v>3828</v>
      </c>
      <c r="E3914" s="62" t="s">
        <v>3104</v>
      </c>
    </row>
    <row r="3915" spans="1:5" ht="18.75" x14ac:dyDescent="0.3">
      <c r="A3915" s="109">
        <v>3912</v>
      </c>
      <c r="B3915" s="60" t="s">
        <v>3126</v>
      </c>
      <c r="C3915" s="60" t="s">
        <v>3952</v>
      </c>
      <c r="D3915" s="60" t="s">
        <v>3828</v>
      </c>
      <c r="E3915" s="62" t="s">
        <v>3104</v>
      </c>
    </row>
    <row r="3916" spans="1:5" ht="18.75" x14ac:dyDescent="0.3">
      <c r="A3916" s="111">
        <v>3913</v>
      </c>
      <c r="B3916" s="60" t="s">
        <v>3126</v>
      </c>
      <c r="C3916" s="60" t="s">
        <v>3951</v>
      </c>
      <c r="D3916" s="60" t="s">
        <v>3104</v>
      </c>
      <c r="E3916" s="62" t="s">
        <v>3104</v>
      </c>
    </row>
    <row r="3917" spans="1:5" ht="18.75" x14ac:dyDescent="0.3">
      <c r="A3917" s="109">
        <v>3914</v>
      </c>
      <c r="B3917" s="60" t="s">
        <v>3126</v>
      </c>
      <c r="C3917" s="60" t="s">
        <v>3950</v>
      </c>
      <c r="D3917" s="60" t="s">
        <v>3860</v>
      </c>
      <c r="E3917" s="62" t="s">
        <v>3104</v>
      </c>
    </row>
    <row r="3918" spans="1:5" ht="18.75" x14ac:dyDescent="0.3">
      <c r="A3918" s="109">
        <v>3915</v>
      </c>
      <c r="B3918" s="60" t="s">
        <v>3126</v>
      </c>
      <c r="C3918" s="60" t="s">
        <v>3949</v>
      </c>
      <c r="D3918" s="60" t="s">
        <v>3860</v>
      </c>
      <c r="E3918" s="62" t="s">
        <v>3104</v>
      </c>
    </row>
    <row r="3919" spans="1:5" ht="18.75" x14ac:dyDescent="0.3">
      <c r="A3919" s="111">
        <v>3916</v>
      </c>
      <c r="B3919" s="60" t="s">
        <v>3126</v>
      </c>
      <c r="C3919" s="60" t="s">
        <v>3948</v>
      </c>
      <c r="D3919" s="60" t="s">
        <v>3832</v>
      </c>
      <c r="E3919" s="62" t="s">
        <v>3104</v>
      </c>
    </row>
    <row r="3920" spans="1:5" ht="18.75" x14ac:dyDescent="0.3">
      <c r="A3920" s="109">
        <v>3917</v>
      </c>
      <c r="B3920" s="60" t="s">
        <v>3126</v>
      </c>
      <c r="C3920" s="60" t="s">
        <v>3947</v>
      </c>
      <c r="D3920" s="60" t="s">
        <v>3828</v>
      </c>
      <c r="E3920" s="62" t="s">
        <v>3104</v>
      </c>
    </row>
    <row r="3921" spans="1:5" ht="18.75" x14ac:dyDescent="0.3">
      <c r="A3921" s="109">
        <v>3918</v>
      </c>
      <c r="B3921" s="60" t="s">
        <v>3126</v>
      </c>
      <c r="C3921" s="60" t="s">
        <v>3946</v>
      </c>
      <c r="D3921" s="60" t="s">
        <v>3828</v>
      </c>
      <c r="E3921" s="62" t="s">
        <v>3104</v>
      </c>
    </row>
    <row r="3922" spans="1:5" ht="18.75" x14ac:dyDescent="0.3">
      <c r="A3922" s="111">
        <v>3919</v>
      </c>
      <c r="B3922" s="60" t="s">
        <v>3126</v>
      </c>
      <c r="C3922" s="60" t="s">
        <v>3945</v>
      </c>
      <c r="D3922" s="60" t="s">
        <v>3860</v>
      </c>
      <c r="E3922" s="62" t="s">
        <v>3104</v>
      </c>
    </row>
    <row r="3923" spans="1:5" ht="18.75" x14ac:dyDescent="0.3">
      <c r="A3923" s="109">
        <v>3920</v>
      </c>
      <c r="B3923" s="60" t="s">
        <v>3126</v>
      </c>
      <c r="C3923" s="60" t="s">
        <v>3944</v>
      </c>
      <c r="D3923" s="60" t="s">
        <v>3835</v>
      </c>
      <c r="E3923" s="62" t="s">
        <v>3104</v>
      </c>
    </row>
    <row r="3924" spans="1:5" ht="18.75" x14ac:dyDescent="0.3">
      <c r="A3924" s="109">
        <v>3921</v>
      </c>
      <c r="B3924" s="60" t="s">
        <v>3126</v>
      </c>
      <c r="C3924" s="60" t="s">
        <v>3943</v>
      </c>
      <c r="D3924" s="60" t="s">
        <v>3832</v>
      </c>
      <c r="E3924" s="62" t="s">
        <v>3104</v>
      </c>
    </row>
    <row r="3925" spans="1:5" ht="18.75" x14ac:dyDescent="0.3">
      <c r="A3925" s="111">
        <v>3922</v>
      </c>
      <c r="B3925" s="60" t="s">
        <v>3126</v>
      </c>
      <c r="C3925" s="60" t="s">
        <v>3942</v>
      </c>
      <c r="D3925" s="60" t="s">
        <v>3941</v>
      </c>
      <c r="E3925" s="62" t="s">
        <v>3104</v>
      </c>
    </row>
    <row r="3926" spans="1:5" ht="18.75" x14ac:dyDescent="0.3">
      <c r="A3926" s="109">
        <v>3923</v>
      </c>
      <c r="B3926" s="60" t="s">
        <v>3126</v>
      </c>
      <c r="C3926" s="60" t="s">
        <v>3940</v>
      </c>
      <c r="D3926" s="60" t="s">
        <v>3828</v>
      </c>
      <c r="E3926" s="62" t="s">
        <v>3104</v>
      </c>
    </row>
    <row r="3927" spans="1:5" ht="18.75" x14ac:dyDescent="0.3">
      <c r="A3927" s="109">
        <v>3924</v>
      </c>
      <c r="B3927" s="60" t="s">
        <v>3126</v>
      </c>
      <c r="C3927" s="60" t="s">
        <v>3939</v>
      </c>
      <c r="D3927" s="60" t="s">
        <v>3828</v>
      </c>
      <c r="E3927" s="62" t="s">
        <v>3104</v>
      </c>
    </row>
    <row r="3928" spans="1:5" ht="18.75" x14ac:dyDescent="0.3">
      <c r="A3928" s="111">
        <v>3925</v>
      </c>
      <c r="B3928" s="60" t="s">
        <v>3126</v>
      </c>
      <c r="C3928" s="60" t="s">
        <v>3938</v>
      </c>
      <c r="D3928" s="60" t="s">
        <v>3828</v>
      </c>
      <c r="E3928" s="62" t="s">
        <v>3104</v>
      </c>
    </row>
    <row r="3929" spans="1:5" ht="18.75" x14ac:dyDescent="0.3">
      <c r="A3929" s="109">
        <v>3926</v>
      </c>
      <c r="B3929" s="60" t="s">
        <v>3126</v>
      </c>
      <c r="C3929" s="60" t="s">
        <v>3937</v>
      </c>
      <c r="D3929" s="60" t="s">
        <v>3104</v>
      </c>
      <c r="E3929" s="62" t="s">
        <v>3104</v>
      </c>
    </row>
    <row r="3930" spans="1:5" ht="18.75" x14ac:dyDescent="0.3">
      <c r="A3930" s="109">
        <v>3927</v>
      </c>
      <c r="B3930" s="60" t="s">
        <v>3126</v>
      </c>
      <c r="C3930" s="60" t="s">
        <v>3936</v>
      </c>
      <c r="D3930" s="60" t="s">
        <v>3104</v>
      </c>
      <c r="E3930" s="62" t="s">
        <v>3104</v>
      </c>
    </row>
    <row r="3931" spans="1:5" ht="18.75" x14ac:dyDescent="0.3">
      <c r="A3931" s="111">
        <v>3928</v>
      </c>
      <c r="B3931" s="60" t="s">
        <v>3126</v>
      </c>
      <c r="C3931" s="60" t="s">
        <v>3935</v>
      </c>
      <c r="D3931" s="60" t="s">
        <v>3860</v>
      </c>
      <c r="E3931" s="62" t="s">
        <v>3104</v>
      </c>
    </row>
    <row r="3932" spans="1:5" ht="18.75" x14ac:dyDescent="0.3">
      <c r="A3932" s="109">
        <v>3929</v>
      </c>
      <c r="B3932" s="60" t="s">
        <v>3126</v>
      </c>
      <c r="C3932" s="60" t="s">
        <v>3934</v>
      </c>
      <c r="D3932" s="60" t="s">
        <v>3835</v>
      </c>
      <c r="E3932" s="62" t="s">
        <v>3104</v>
      </c>
    </row>
    <row r="3933" spans="1:5" ht="18.75" x14ac:dyDescent="0.3">
      <c r="A3933" s="109">
        <v>3930</v>
      </c>
      <c r="B3933" s="60" t="s">
        <v>3126</v>
      </c>
      <c r="C3933" s="60" t="s">
        <v>3933</v>
      </c>
      <c r="D3933" s="60" t="s">
        <v>3828</v>
      </c>
      <c r="E3933" s="62" t="s">
        <v>3104</v>
      </c>
    </row>
    <row r="3934" spans="1:5" ht="18.75" x14ac:dyDescent="0.3">
      <c r="A3934" s="111">
        <v>3931</v>
      </c>
      <c r="B3934" s="60" t="s">
        <v>3126</v>
      </c>
      <c r="C3934" s="60" t="s">
        <v>3932</v>
      </c>
      <c r="D3934" s="60" t="s">
        <v>3828</v>
      </c>
      <c r="E3934" s="62" t="s">
        <v>3104</v>
      </c>
    </row>
    <row r="3935" spans="1:5" ht="18.75" x14ac:dyDescent="0.3">
      <c r="A3935" s="109">
        <v>3932</v>
      </c>
      <c r="B3935" s="60" t="s">
        <v>3126</v>
      </c>
      <c r="C3935" s="60" t="s">
        <v>3931</v>
      </c>
      <c r="D3935" s="60" t="s">
        <v>3104</v>
      </c>
      <c r="E3935" s="62" t="s">
        <v>3104</v>
      </c>
    </row>
    <row r="3936" spans="1:5" ht="18.75" x14ac:dyDescent="0.3">
      <c r="A3936" s="109">
        <v>3933</v>
      </c>
      <c r="B3936" s="60" t="s">
        <v>3126</v>
      </c>
      <c r="C3936" s="60" t="s">
        <v>3930</v>
      </c>
      <c r="D3936" s="60" t="s">
        <v>3104</v>
      </c>
      <c r="E3936" s="62" t="s">
        <v>3104</v>
      </c>
    </row>
    <row r="3937" spans="1:5" ht="18.75" x14ac:dyDescent="0.3">
      <c r="A3937" s="111">
        <v>3934</v>
      </c>
      <c r="B3937" s="60" t="s">
        <v>3126</v>
      </c>
      <c r="C3937" s="60" t="s">
        <v>3929</v>
      </c>
      <c r="D3937" s="60" t="s">
        <v>3104</v>
      </c>
      <c r="E3937" s="62" t="s">
        <v>3104</v>
      </c>
    </row>
    <row r="3938" spans="1:5" ht="18.75" x14ac:dyDescent="0.3">
      <c r="A3938" s="109">
        <v>3935</v>
      </c>
      <c r="B3938" s="60" t="s">
        <v>3126</v>
      </c>
      <c r="C3938" s="60" t="s">
        <v>3928</v>
      </c>
      <c r="D3938" s="60" t="s">
        <v>3860</v>
      </c>
      <c r="E3938" s="62" t="s">
        <v>3104</v>
      </c>
    </row>
    <row r="3939" spans="1:5" ht="18.75" x14ac:dyDescent="0.3">
      <c r="A3939" s="109">
        <v>3936</v>
      </c>
      <c r="B3939" s="60" t="s">
        <v>3126</v>
      </c>
      <c r="C3939" s="60" t="s">
        <v>3927</v>
      </c>
      <c r="D3939" s="60" t="s">
        <v>3828</v>
      </c>
      <c r="E3939" s="62" t="s">
        <v>3104</v>
      </c>
    </row>
    <row r="3940" spans="1:5" ht="18.75" x14ac:dyDescent="0.3">
      <c r="A3940" s="111">
        <v>3937</v>
      </c>
      <c r="B3940" s="60" t="s">
        <v>3126</v>
      </c>
      <c r="C3940" s="60" t="s">
        <v>3926</v>
      </c>
      <c r="D3940" s="60" t="s">
        <v>3828</v>
      </c>
      <c r="E3940" s="62" t="s">
        <v>3104</v>
      </c>
    </row>
    <row r="3941" spans="1:5" ht="18.75" x14ac:dyDescent="0.3">
      <c r="A3941" s="109">
        <v>3938</v>
      </c>
      <c r="B3941" s="60" t="s">
        <v>3126</v>
      </c>
      <c r="C3941" s="60" t="s">
        <v>3925</v>
      </c>
      <c r="D3941" s="60" t="s">
        <v>3828</v>
      </c>
      <c r="E3941" s="62" t="s">
        <v>3104</v>
      </c>
    </row>
    <row r="3942" spans="1:5" ht="18.75" x14ac:dyDescent="0.3">
      <c r="A3942" s="109">
        <v>3939</v>
      </c>
      <c r="B3942" s="60" t="s">
        <v>3126</v>
      </c>
      <c r="C3942" s="60" t="s">
        <v>3924</v>
      </c>
      <c r="D3942" s="60" t="s">
        <v>3860</v>
      </c>
      <c r="E3942" s="62" t="s">
        <v>3104</v>
      </c>
    </row>
    <row r="3943" spans="1:5" ht="18.75" x14ac:dyDescent="0.3">
      <c r="A3943" s="111">
        <v>3940</v>
      </c>
      <c r="B3943" s="60" t="s">
        <v>3126</v>
      </c>
      <c r="C3943" s="60" t="s">
        <v>3923</v>
      </c>
      <c r="D3943" s="60" t="s">
        <v>3828</v>
      </c>
      <c r="E3943" s="62" t="s">
        <v>3104</v>
      </c>
    </row>
    <row r="3944" spans="1:5" ht="18.75" x14ac:dyDescent="0.3">
      <c r="A3944" s="109">
        <v>3941</v>
      </c>
      <c r="B3944" s="60" t="s">
        <v>3126</v>
      </c>
      <c r="C3944" s="60" t="s">
        <v>3922</v>
      </c>
      <c r="D3944" s="60" t="s">
        <v>3828</v>
      </c>
      <c r="E3944" s="62" t="s">
        <v>3104</v>
      </c>
    </row>
    <row r="3945" spans="1:5" ht="18.75" x14ac:dyDescent="0.3">
      <c r="A3945" s="109">
        <v>3942</v>
      </c>
      <c r="B3945" s="60" t="s">
        <v>3126</v>
      </c>
      <c r="C3945" s="60" t="s">
        <v>3921</v>
      </c>
      <c r="D3945" s="60" t="s">
        <v>3860</v>
      </c>
      <c r="E3945" s="62" t="s">
        <v>3104</v>
      </c>
    </row>
    <row r="3946" spans="1:5" ht="18.75" x14ac:dyDescent="0.3">
      <c r="A3946" s="111">
        <v>3943</v>
      </c>
      <c r="B3946" s="60" t="s">
        <v>3126</v>
      </c>
      <c r="C3946" s="60" t="s">
        <v>3920</v>
      </c>
      <c r="D3946" s="60" t="s">
        <v>3828</v>
      </c>
      <c r="E3946" s="62" t="s">
        <v>3104</v>
      </c>
    </row>
    <row r="3947" spans="1:5" ht="18.75" x14ac:dyDescent="0.3">
      <c r="A3947" s="109">
        <v>3944</v>
      </c>
      <c r="B3947" s="60" t="s">
        <v>3126</v>
      </c>
      <c r="C3947" s="60" t="s">
        <v>3919</v>
      </c>
      <c r="D3947" s="60" t="s">
        <v>3104</v>
      </c>
      <c r="E3947" s="62" t="s">
        <v>3104</v>
      </c>
    </row>
    <row r="3948" spans="1:5" ht="18.75" x14ac:dyDescent="0.3">
      <c r="A3948" s="109">
        <v>3945</v>
      </c>
      <c r="B3948" s="60" t="s">
        <v>3126</v>
      </c>
      <c r="C3948" s="60" t="s">
        <v>3918</v>
      </c>
      <c r="D3948" s="60" t="s">
        <v>3860</v>
      </c>
      <c r="E3948" s="62" t="s">
        <v>3104</v>
      </c>
    </row>
    <row r="3949" spans="1:5" ht="18.75" x14ac:dyDescent="0.3">
      <c r="A3949" s="111">
        <v>3946</v>
      </c>
      <c r="B3949" s="60" t="s">
        <v>3126</v>
      </c>
      <c r="C3949" s="60" t="s">
        <v>3917</v>
      </c>
      <c r="D3949" s="60" t="s">
        <v>3835</v>
      </c>
      <c r="E3949" s="62" t="s">
        <v>3104</v>
      </c>
    </row>
    <row r="3950" spans="1:5" ht="18.75" x14ac:dyDescent="0.3">
      <c r="A3950" s="109">
        <v>3947</v>
      </c>
      <c r="B3950" s="60" t="s">
        <v>3126</v>
      </c>
      <c r="C3950" s="60" t="s">
        <v>3916</v>
      </c>
      <c r="D3950" s="60" t="s">
        <v>3835</v>
      </c>
      <c r="E3950" s="62" t="s">
        <v>3104</v>
      </c>
    </row>
    <row r="3951" spans="1:5" ht="18.75" x14ac:dyDescent="0.3">
      <c r="A3951" s="109">
        <v>3948</v>
      </c>
      <c r="B3951" s="60" t="s">
        <v>3126</v>
      </c>
      <c r="C3951" s="60" t="s">
        <v>3915</v>
      </c>
      <c r="D3951" s="60" t="s">
        <v>3832</v>
      </c>
      <c r="E3951" s="62" t="s">
        <v>3104</v>
      </c>
    </row>
    <row r="3952" spans="1:5" ht="18.75" x14ac:dyDescent="0.3">
      <c r="A3952" s="111">
        <v>3949</v>
      </c>
      <c r="B3952" s="60" t="s">
        <v>3126</v>
      </c>
      <c r="C3952" s="60" t="s">
        <v>3914</v>
      </c>
      <c r="D3952" s="60" t="s">
        <v>3828</v>
      </c>
      <c r="E3952" s="62" t="s">
        <v>3104</v>
      </c>
    </row>
    <row r="3953" spans="1:5" ht="18.75" x14ac:dyDescent="0.3">
      <c r="A3953" s="109">
        <v>3950</v>
      </c>
      <c r="B3953" s="60" t="s">
        <v>3126</v>
      </c>
      <c r="C3953" s="60" t="s">
        <v>3913</v>
      </c>
      <c r="D3953" s="60" t="s">
        <v>3828</v>
      </c>
      <c r="E3953" s="62" t="s">
        <v>3104</v>
      </c>
    </row>
    <row r="3954" spans="1:5" ht="18.75" x14ac:dyDescent="0.3">
      <c r="A3954" s="109">
        <v>3951</v>
      </c>
      <c r="B3954" s="60" t="s">
        <v>3126</v>
      </c>
      <c r="C3954" s="60" t="s">
        <v>3912</v>
      </c>
      <c r="D3954" s="60" t="s">
        <v>3835</v>
      </c>
      <c r="E3954" s="62" t="s">
        <v>3104</v>
      </c>
    </row>
    <row r="3955" spans="1:5" ht="18.75" x14ac:dyDescent="0.3">
      <c r="A3955" s="111">
        <v>3952</v>
      </c>
      <c r="B3955" s="60" t="s">
        <v>3126</v>
      </c>
      <c r="C3955" s="60" t="s">
        <v>3911</v>
      </c>
      <c r="D3955" s="60" t="s">
        <v>3832</v>
      </c>
      <c r="E3955" s="62" t="s">
        <v>3104</v>
      </c>
    </row>
    <row r="3956" spans="1:5" ht="18.75" x14ac:dyDescent="0.3">
      <c r="A3956" s="109">
        <v>3953</v>
      </c>
      <c r="B3956" s="60" t="s">
        <v>3126</v>
      </c>
      <c r="C3956" s="60" t="s">
        <v>3910</v>
      </c>
      <c r="D3956" s="60" t="s">
        <v>3104</v>
      </c>
      <c r="E3956" s="62" t="s">
        <v>3104</v>
      </c>
    </row>
    <row r="3957" spans="1:5" ht="18.75" x14ac:dyDescent="0.3">
      <c r="A3957" s="109">
        <v>3954</v>
      </c>
      <c r="B3957" s="60" t="s">
        <v>3126</v>
      </c>
      <c r="C3957" s="60" t="s">
        <v>3909</v>
      </c>
      <c r="D3957" s="60" t="s">
        <v>3828</v>
      </c>
      <c r="E3957" s="62" t="s">
        <v>3104</v>
      </c>
    </row>
    <row r="3958" spans="1:5" ht="18.75" x14ac:dyDescent="0.3">
      <c r="A3958" s="111">
        <v>3955</v>
      </c>
      <c r="B3958" s="60" t="s">
        <v>3126</v>
      </c>
      <c r="C3958" s="60" t="s">
        <v>3908</v>
      </c>
      <c r="D3958" s="60" t="s">
        <v>3832</v>
      </c>
      <c r="E3958" s="62" t="s">
        <v>3104</v>
      </c>
    </row>
    <row r="3959" spans="1:5" ht="18.75" x14ac:dyDescent="0.3">
      <c r="A3959" s="109">
        <v>3956</v>
      </c>
      <c r="B3959" s="60" t="s">
        <v>3126</v>
      </c>
      <c r="C3959" s="60" t="s">
        <v>3907</v>
      </c>
      <c r="D3959" s="60" t="s">
        <v>3828</v>
      </c>
      <c r="E3959" s="62" t="s">
        <v>3104</v>
      </c>
    </row>
    <row r="3960" spans="1:5" ht="18.75" x14ac:dyDescent="0.3">
      <c r="A3960" s="109">
        <v>3957</v>
      </c>
      <c r="B3960" s="60" t="s">
        <v>3126</v>
      </c>
      <c r="C3960" s="60" t="s">
        <v>3906</v>
      </c>
      <c r="D3960" s="60" t="s">
        <v>3104</v>
      </c>
      <c r="E3960" s="62" t="s">
        <v>3104</v>
      </c>
    </row>
    <row r="3961" spans="1:5" ht="18.75" x14ac:dyDescent="0.3">
      <c r="A3961" s="111">
        <v>3958</v>
      </c>
      <c r="B3961" s="60" t="s">
        <v>3126</v>
      </c>
      <c r="C3961" s="60" t="s">
        <v>3905</v>
      </c>
      <c r="D3961" s="60" t="s">
        <v>3835</v>
      </c>
      <c r="E3961" s="62" t="s">
        <v>3104</v>
      </c>
    </row>
    <row r="3962" spans="1:5" ht="18.75" x14ac:dyDescent="0.3">
      <c r="A3962" s="109">
        <v>3959</v>
      </c>
      <c r="B3962" s="60" t="s">
        <v>3126</v>
      </c>
      <c r="C3962" s="60" t="s">
        <v>3904</v>
      </c>
      <c r="D3962" s="60" t="s">
        <v>3828</v>
      </c>
      <c r="E3962" s="62" t="s">
        <v>3104</v>
      </c>
    </row>
    <row r="3963" spans="1:5" ht="18.75" x14ac:dyDescent="0.3">
      <c r="A3963" s="109">
        <v>3960</v>
      </c>
      <c r="B3963" s="60" t="s">
        <v>3126</v>
      </c>
      <c r="C3963" s="60" t="s">
        <v>3903</v>
      </c>
      <c r="D3963" s="60" t="s">
        <v>3104</v>
      </c>
      <c r="E3963" s="62" t="s">
        <v>3104</v>
      </c>
    </row>
    <row r="3964" spans="1:5" ht="18.75" x14ac:dyDescent="0.3">
      <c r="A3964" s="111">
        <v>3961</v>
      </c>
      <c r="B3964" s="60" t="s">
        <v>3126</v>
      </c>
      <c r="C3964" s="60" t="s">
        <v>3902</v>
      </c>
      <c r="D3964" s="60" t="s">
        <v>3104</v>
      </c>
      <c r="E3964" s="62" t="s">
        <v>3104</v>
      </c>
    </row>
    <row r="3965" spans="1:5" ht="18.75" x14ac:dyDescent="0.3">
      <c r="A3965" s="109">
        <v>3962</v>
      </c>
      <c r="B3965" s="60" t="s">
        <v>3126</v>
      </c>
      <c r="C3965" s="60" t="s">
        <v>3901</v>
      </c>
      <c r="D3965" s="60" t="s">
        <v>3835</v>
      </c>
      <c r="E3965" s="62" t="s">
        <v>3104</v>
      </c>
    </row>
    <row r="3966" spans="1:5" ht="18.75" x14ac:dyDescent="0.3">
      <c r="A3966" s="109">
        <v>3963</v>
      </c>
      <c r="B3966" s="60" t="s">
        <v>3126</v>
      </c>
      <c r="C3966" s="60" t="s">
        <v>3900</v>
      </c>
      <c r="D3966" s="60" t="s">
        <v>3828</v>
      </c>
      <c r="E3966" s="62" t="s">
        <v>3104</v>
      </c>
    </row>
    <row r="3967" spans="1:5" ht="18.75" x14ac:dyDescent="0.3">
      <c r="A3967" s="111">
        <v>3964</v>
      </c>
      <c r="B3967" s="60" t="s">
        <v>3126</v>
      </c>
      <c r="C3967" s="60" t="s">
        <v>3899</v>
      </c>
      <c r="D3967" s="60" t="s">
        <v>3104</v>
      </c>
      <c r="E3967" s="62" t="s">
        <v>3104</v>
      </c>
    </row>
    <row r="3968" spans="1:5" ht="18.75" x14ac:dyDescent="0.3">
      <c r="A3968" s="109">
        <v>3965</v>
      </c>
      <c r="B3968" s="60" t="s">
        <v>3126</v>
      </c>
      <c r="C3968" s="60" t="s">
        <v>3898</v>
      </c>
      <c r="D3968" s="60" t="s">
        <v>3832</v>
      </c>
      <c r="E3968" s="62" t="s">
        <v>3104</v>
      </c>
    </row>
    <row r="3969" spans="1:5" ht="18.75" x14ac:dyDescent="0.3">
      <c r="A3969" s="109">
        <v>3966</v>
      </c>
      <c r="B3969" s="60" t="s">
        <v>3126</v>
      </c>
      <c r="C3969" s="60" t="s">
        <v>3897</v>
      </c>
      <c r="D3969" s="60" t="s">
        <v>3832</v>
      </c>
      <c r="E3969" s="62" t="s">
        <v>3104</v>
      </c>
    </row>
    <row r="3970" spans="1:5" ht="18.75" x14ac:dyDescent="0.3">
      <c r="A3970" s="111">
        <v>3967</v>
      </c>
      <c r="B3970" s="60" t="s">
        <v>3126</v>
      </c>
      <c r="C3970" s="60" t="s">
        <v>3896</v>
      </c>
      <c r="D3970" s="60" t="s">
        <v>3832</v>
      </c>
      <c r="E3970" s="62" t="s">
        <v>3104</v>
      </c>
    </row>
    <row r="3971" spans="1:5" ht="18.75" x14ac:dyDescent="0.3">
      <c r="A3971" s="109">
        <v>3968</v>
      </c>
      <c r="B3971" s="60" t="s">
        <v>3126</v>
      </c>
      <c r="C3971" s="60" t="s">
        <v>3895</v>
      </c>
      <c r="D3971" s="60" t="s">
        <v>3828</v>
      </c>
      <c r="E3971" s="62" t="s">
        <v>3104</v>
      </c>
    </row>
    <row r="3972" spans="1:5" ht="18.75" x14ac:dyDescent="0.3">
      <c r="A3972" s="109">
        <v>3969</v>
      </c>
      <c r="B3972" s="60" t="s">
        <v>3126</v>
      </c>
      <c r="C3972" s="60" t="s">
        <v>3894</v>
      </c>
      <c r="D3972" s="60" t="s">
        <v>3104</v>
      </c>
      <c r="E3972" s="62" t="s">
        <v>3104</v>
      </c>
    </row>
    <row r="3973" spans="1:5" ht="18.75" x14ac:dyDescent="0.3">
      <c r="A3973" s="111">
        <v>3970</v>
      </c>
      <c r="B3973" s="60" t="s">
        <v>3126</v>
      </c>
      <c r="C3973" s="60" t="s">
        <v>3893</v>
      </c>
      <c r="D3973" s="60" t="s">
        <v>3835</v>
      </c>
      <c r="E3973" s="62" t="s">
        <v>3104</v>
      </c>
    </row>
    <row r="3974" spans="1:5" ht="18.75" x14ac:dyDescent="0.3">
      <c r="A3974" s="109">
        <v>3971</v>
      </c>
      <c r="B3974" s="60" t="s">
        <v>3126</v>
      </c>
      <c r="C3974" s="60" t="s">
        <v>3892</v>
      </c>
      <c r="D3974" s="60" t="s">
        <v>3832</v>
      </c>
      <c r="E3974" s="62" t="s">
        <v>3104</v>
      </c>
    </row>
    <row r="3975" spans="1:5" ht="18.75" x14ac:dyDescent="0.3">
      <c r="A3975" s="109">
        <v>3972</v>
      </c>
      <c r="B3975" s="60" t="s">
        <v>3126</v>
      </c>
      <c r="C3975" s="60" t="s">
        <v>3891</v>
      </c>
      <c r="D3975" s="60" t="s">
        <v>3828</v>
      </c>
      <c r="E3975" s="62" t="s">
        <v>3104</v>
      </c>
    </row>
    <row r="3976" spans="1:5" ht="18.75" x14ac:dyDescent="0.3">
      <c r="A3976" s="111">
        <v>3973</v>
      </c>
      <c r="B3976" s="60" t="s">
        <v>3126</v>
      </c>
      <c r="C3976" s="60" t="s">
        <v>3890</v>
      </c>
      <c r="D3976" s="60" t="s">
        <v>3835</v>
      </c>
      <c r="E3976" s="62" t="s">
        <v>3104</v>
      </c>
    </row>
    <row r="3977" spans="1:5" ht="18.75" x14ac:dyDescent="0.3">
      <c r="A3977" s="109">
        <v>3974</v>
      </c>
      <c r="B3977" s="60" t="s">
        <v>3126</v>
      </c>
      <c r="C3977" s="60" t="s">
        <v>3889</v>
      </c>
      <c r="D3977" s="60" t="s">
        <v>3835</v>
      </c>
      <c r="E3977" s="62" t="s">
        <v>3104</v>
      </c>
    </row>
    <row r="3978" spans="1:5" ht="18.75" x14ac:dyDescent="0.3">
      <c r="A3978" s="109">
        <v>3975</v>
      </c>
      <c r="B3978" s="60" t="s">
        <v>3126</v>
      </c>
      <c r="C3978" s="60" t="s">
        <v>3888</v>
      </c>
      <c r="D3978" s="60" t="s">
        <v>3828</v>
      </c>
      <c r="E3978" s="62" t="s">
        <v>3104</v>
      </c>
    </row>
    <row r="3979" spans="1:5" ht="18.75" x14ac:dyDescent="0.3">
      <c r="A3979" s="111">
        <v>3976</v>
      </c>
      <c r="B3979" s="60" t="s">
        <v>3126</v>
      </c>
      <c r="C3979" s="60" t="s">
        <v>3887</v>
      </c>
      <c r="D3979" s="60" t="s">
        <v>3828</v>
      </c>
      <c r="E3979" s="62" t="s">
        <v>3104</v>
      </c>
    </row>
    <row r="3980" spans="1:5" ht="18.75" x14ac:dyDescent="0.3">
      <c r="A3980" s="109">
        <v>3977</v>
      </c>
      <c r="B3980" s="60" t="s">
        <v>3126</v>
      </c>
      <c r="C3980" s="60" t="s">
        <v>3886</v>
      </c>
      <c r="D3980" s="60" t="s">
        <v>3828</v>
      </c>
      <c r="E3980" s="62" t="s">
        <v>3104</v>
      </c>
    </row>
    <row r="3981" spans="1:5" ht="18.75" x14ac:dyDescent="0.3">
      <c r="A3981" s="109">
        <v>3978</v>
      </c>
      <c r="B3981" s="60" t="s">
        <v>3126</v>
      </c>
      <c r="C3981" s="60" t="s">
        <v>3885</v>
      </c>
      <c r="D3981" s="60" t="s">
        <v>3828</v>
      </c>
      <c r="E3981" s="62" t="s">
        <v>3104</v>
      </c>
    </row>
    <row r="3982" spans="1:5" ht="18.75" x14ac:dyDescent="0.3">
      <c r="A3982" s="111">
        <v>3979</v>
      </c>
      <c r="B3982" s="60" t="s">
        <v>3126</v>
      </c>
      <c r="C3982" s="60" t="s">
        <v>3884</v>
      </c>
      <c r="D3982" s="60" t="s">
        <v>3860</v>
      </c>
      <c r="E3982" s="62" t="s">
        <v>3104</v>
      </c>
    </row>
    <row r="3983" spans="1:5" ht="18.75" x14ac:dyDescent="0.3">
      <c r="A3983" s="109">
        <v>3980</v>
      </c>
      <c r="B3983" s="60" t="s">
        <v>3126</v>
      </c>
      <c r="C3983" s="60" t="s">
        <v>3883</v>
      </c>
      <c r="D3983" s="60" t="s">
        <v>3835</v>
      </c>
      <c r="E3983" s="62" t="s">
        <v>3104</v>
      </c>
    </row>
    <row r="3984" spans="1:5" ht="18.75" x14ac:dyDescent="0.3">
      <c r="A3984" s="109">
        <v>3981</v>
      </c>
      <c r="B3984" s="60" t="s">
        <v>3126</v>
      </c>
      <c r="C3984" s="60" t="s">
        <v>3882</v>
      </c>
      <c r="D3984" s="60" t="s">
        <v>3835</v>
      </c>
      <c r="E3984" s="62" t="s">
        <v>3104</v>
      </c>
    </row>
    <row r="3985" spans="1:5" ht="18.75" x14ac:dyDescent="0.3">
      <c r="A3985" s="111">
        <v>3982</v>
      </c>
      <c r="B3985" s="60" t="s">
        <v>3126</v>
      </c>
      <c r="C3985" s="60" t="s">
        <v>3881</v>
      </c>
      <c r="D3985" s="60" t="s">
        <v>3835</v>
      </c>
      <c r="E3985" s="62" t="s">
        <v>3104</v>
      </c>
    </row>
    <row r="3986" spans="1:5" ht="18.75" x14ac:dyDescent="0.3">
      <c r="A3986" s="109">
        <v>3983</v>
      </c>
      <c r="B3986" s="60" t="s">
        <v>3126</v>
      </c>
      <c r="C3986" s="60" t="s">
        <v>3880</v>
      </c>
      <c r="D3986" s="60" t="s">
        <v>3828</v>
      </c>
      <c r="E3986" s="62" t="s">
        <v>3104</v>
      </c>
    </row>
    <row r="3987" spans="1:5" ht="18.75" x14ac:dyDescent="0.3">
      <c r="A3987" s="109">
        <v>3984</v>
      </c>
      <c r="B3987" s="60" t="s">
        <v>3126</v>
      </c>
      <c r="C3987" s="60" t="s">
        <v>3879</v>
      </c>
      <c r="D3987" s="60" t="s">
        <v>3828</v>
      </c>
      <c r="E3987" s="62" t="s">
        <v>3104</v>
      </c>
    </row>
    <row r="3988" spans="1:5" ht="18.75" x14ac:dyDescent="0.3">
      <c r="A3988" s="111">
        <v>3985</v>
      </c>
      <c r="B3988" s="60" t="s">
        <v>3126</v>
      </c>
      <c r="C3988" s="60" t="s">
        <v>3878</v>
      </c>
      <c r="D3988" s="60" t="s">
        <v>3835</v>
      </c>
      <c r="E3988" s="62" t="s">
        <v>3104</v>
      </c>
    </row>
    <row r="3989" spans="1:5" ht="18.75" x14ac:dyDescent="0.3">
      <c r="A3989" s="109">
        <v>3986</v>
      </c>
      <c r="B3989" s="60" t="s">
        <v>3126</v>
      </c>
      <c r="C3989" s="60" t="s">
        <v>3877</v>
      </c>
      <c r="D3989" s="60" t="s">
        <v>3835</v>
      </c>
      <c r="E3989" s="62" t="s">
        <v>3104</v>
      </c>
    </row>
    <row r="3990" spans="1:5" ht="18.75" x14ac:dyDescent="0.3">
      <c r="A3990" s="109">
        <v>3987</v>
      </c>
      <c r="B3990" s="60" t="s">
        <v>3126</v>
      </c>
      <c r="C3990" s="60" t="s">
        <v>3876</v>
      </c>
      <c r="D3990" s="60" t="s">
        <v>3835</v>
      </c>
      <c r="E3990" s="62" t="s">
        <v>3104</v>
      </c>
    </row>
    <row r="3991" spans="1:5" ht="18.75" x14ac:dyDescent="0.3">
      <c r="A3991" s="111">
        <v>3988</v>
      </c>
      <c r="B3991" s="60" t="s">
        <v>3126</v>
      </c>
      <c r="C3991" s="60" t="s">
        <v>3875</v>
      </c>
      <c r="D3991" s="60" t="s">
        <v>3835</v>
      </c>
      <c r="E3991" s="62" t="s">
        <v>3104</v>
      </c>
    </row>
    <row r="3992" spans="1:5" ht="18.75" x14ac:dyDescent="0.3">
      <c r="A3992" s="109">
        <v>3989</v>
      </c>
      <c r="B3992" s="60" t="s">
        <v>3126</v>
      </c>
      <c r="C3992" s="60" t="s">
        <v>3874</v>
      </c>
      <c r="D3992" s="60" t="s">
        <v>3828</v>
      </c>
      <c r="E3992" s="62" t="s">
        <v>3104</v>
      </c>
    </row>
    <row r="3993" spans="1:5" ht="18.75" x14ac:dyDescent="0.3">
      <c r="A3993" s="109">
        <v>3990</v>
      </c>
      <c r="B3993" s="60" t="s">
        <v>3126</v>
      </c>
      <c r="C3993" s="60" t="s">
        <v>3873</v>
      </c>
      <c r="D3993" s="60" t="s">
        <v>3828</v>
      </c>
      <c r="E3993" s="62" t="s">
        <v>3104</v>
      </c>
    </row>
    <row r="3994" spans="1:5" ht="18.75" x14ac:dyDescent="0.3">
      <c r="A3994" s="111">
        <v>3991</v>
      </c>
      <c r="B3994" s="60" t="s">
        <v>3126</v>
      </c>
      <c r="C3994" s="60" t="s">
        <v>3872</v>
      </c>
      <c r="D3994" s="60" t="s">
        <v>3104</v>
      </c>
      <c r="E3994" s="62" t="s">
        <v>3104</v>
      </c>
    </row>
    <row r="3995" spans="1:5" ht="18.75" x14ac:dyDescent="0.3">
      <c r="A3995" s="109">
        <v>3992</v>
      </c>
      <c r="B3995" s="60" t="s">
        <v>3126</v>
      </c>
      <c r="C3995" s="60" t="s">
        <v>3871</v>
      </c>
      <c r="D3995" s="60" t="s">
        <v>3828</v>
      </c>
      <c r="E3995" s="62" t="s">
        <v>3104</v>
      </c>
    </row>
    <row r="3996" spans="1:5" ht="18.75" x14ac:dyDescent="0.3">
      <c r="A3996" s="109">
        <v>3993</v>
      </c>
      <c r="B3996" s="60" t="s">
        <v>3126</v>
      </c>
      <c r="C3996" s="60" t="s">
        <v>3870</v>
      </c>
      <c r="D3996" s="60" t="s">
        <v>3828</v>
      </c>
      <c r="E3996" s="62" t="s">
        <v>3104</v>
      </c>
    </row>
    <row r="3997" spans="1:5" ht="18.75" x14ac:dyDescent="0.3">
      <c r="A3997" s="111">
        <v>3994</v>
      </c>
      <c r="B3997" s="60" t="s">
        <v>3126</v>
      </c>
      <c r="C3997" s="60" t="s">
        <v>3869</v>
      </c>
      <c r="D3997" s="60" t="s">
        <v>3835</v>
      </c>
      <c r="E3997" s="62" t="s">
        <v>3104</v>
      </c>
    </row>
    <row r="3998" spans="1:5" ht="18.75" x14ac:dyDescent="0.3">
      <c r="A3998" s="109">
        <v>3995</v>
      </c>
      <c r="B3998" s="60" t="s">
        <v>3126</v>
      </c>
      <c r="C3998" s="60" t="s">
        <v>3868</v>
      </c>
      <c r="D3998" s="60" t="s">
        <v>3835</v>
      </c>
      <c r="E3998" s="62" t="s">
        <v>3104</v>
      </c>
    </row>
    <row r="3999" spans="1:5" ht="18.75" x14ac:dyDescent="0.3">
      <c r="A3999" s="109">
        <v>3996</v>
      </c>
      <c r="B3999" s="60" t="s">
        <v>3126</v>
      </c>
      <c r="C3999" s="60" t="s">
        <v>3867</v>
      </c>
      <c r="D3999" s="60" t="s">
        <v>3828</v>
      </c>
      <c r="E3999" s="62" t="s">
        <v>3104</v>
      </c>
    </row>
    <row r="4000" spans="1:5" ht="18.75" x14ac:dyDescent="0.3">
      <c r="A4000" s="111">
        <v>3997</v>
      </c>
      <c r="B4000" s="60" t="s">
        <v>3126</v>
      </c>
      <c r="C4000" s="60" t="s">
        <v>3866</v>
      </c>
      <c r="D4000" s="60" t="s">
        <v>3828</v>
      </c>
      <c r="E4000" s="62" t="s">
        <v>3104</v>
      </c>
    </row>
    <row r="4001" spans="1:5" ht="18.75" x14ac:dyDescent="0.3">
      <c r="A4001" s="109">
        <v>3998</v>
      </c>
      <c r="B4001" s="60" t="s">
        <v>3126</v>
      </c>
      <c r="C4001" s="60" t="s">
        <v>3865</v>
      </c>
      <c r="D4001" s="60" t="s">
        <v>3828</v>
      </c>
      <c r="E4001" s="62" t="s">
        <v>3104</v>
      </c>
    </row>
    <row r="4002" spans="1:5" ht="18.75" x14ac:dyDescent="0.3">
      <c r="A4002" s="109">
        <v>3999</v>
      </c>
      <c r="B4002" s="60" t="s">
        <v>3126</v>
      </c>
      <c r="C4002" s="60" t="s">
        <v>3864</v>
      </c>
      <c r="D4002" s="60" t="s">
        <v>3828</v>
      </c>
      <c r="E4002" s="62" t="s">
        <v>3104</v>
      </c>
    </row>
    <row r="4003" spans="1:5" ht="18.75" x14ac:dyDescent="0.3">
      <c r="A4003" s="111">
        <v>4000</v>
      </c>
      <c r="B4003" s="60" t="s">
        <v>3126</v>
      </c>
      <c r="C4003" s="60" t="s">
        <v>3863</v>
      </c>
      <c r="D4003" s="60" t="s">
        <v>3104</v>
      </c>
      <c r="E4003" s="62" t="s">
        <v>3104</v>
      </c>
    </row>
    <row r="4004" spans="1:5" ht="18.75" x14ac:dyDescent="0.3">
      <c r="A4004" s="109">
        <v>4001</v>
      </c>
      <c r="B4004" s="60" t="s">
        <v>3126</v>
      </c>
      <c r="C4004" s="60" t="s">
        <v>3862</v>
      </c>
      <c r="D4004" s="60" t="s">
        <v>3104</v>
      </c>
      <c r="E4004" s="62" t="s">
        <v>3104</v>
      </c>
    </row>
    <row r="4005" spans="1:5" ht="18.75" x14ac:dyDescent="0.3">
      <c r="A4005" s="109">
        <v>4002</v>
      </c>
      <c r="B4005" s="60" t="s">
        <v>3126</v>
      </c>
      <c r="C4005" s="60" t="s">
        <v>3861</v>
      </c>
      <c r="D4005" s="60" t="s">
        <v>3860</v>
      </c>
      <c r="E4005" s="62" t="s">
        <v>3104</v>
      </c>
    </row>
    <row r="4006" spans="1:5" ht="18.75" x14ac:dyDescent="0.3">
      <c r="A4006" s="111">
        <v>4003</v>
      </c>
      <c r="B4006" s="60" t="s">
        <v>3126</v>
      </c>
      <c r="C4006" s="60" t="s">
        <v>3859</v>
      </c>
      <c r="D4006" s="60" t="s">
        <v>3828</v>
      </c>
      <c r="E4006" s="62" t="s">
        <v>3104</v>
      </c>
    </row>
    <row r="4007" spans="1:5" ht="18.75" x14ac:dyDescent="0.3">
      <c r="A4007" s="109">
        <v>4004</v>
      </c>
      <c r="B4007" s="60" t="s">
        <v>3126</v>
      </c>
      <c r="C4007" s="60" t="s">
        <v>3858</v>
      </c>
      <c r="D4007" s="60" t="s">
        <v>3828</v>
      </c>
      <c r="E4007" s="62" t="s">
        <v>3104</v>
      </c>
    </row>
    <row r="4008" spans="1:5" ht="18.75" x14ac:dyDescent="0.3">
      <c r="A4008" s="109">
        <v>4005</v>
      </c>
      <c r="B4008" s="60" t="s">
        <v>3126</v>
      </c>
      <c r="C4008" s="60" t="s">
        <v>3857</v>
      </c>
      <c r="D4008" s="60" t="s">
        <v>3828</v>
      </c>
      <c r="E4008" s="62" t="s">
        <v>3104</v>
      </c>
    </row>
    <row r="4009" spans="1:5" ht="18.75" x14ac:dyDescent="0.3">
      <c r="A4009" s="111">
        <v>4006</v>
      </c>
      <c r="B4009" s="60" t="s">
        <v>3126</v>
      </c>
      <c r="C4009" s="60" t="s">
        <v>3856</v>
      </c>
      <c r="D4009" s="60" t="s">
        <v>3835</v>
      </c>
      <c r="E4009" s="62" t="s">
        <v>3104</v>
      </c>
    </row>
    <row r="4010" spans="1:5" ht="18.75" x14ac:dyDescent="0.3">
      <c r="A4010" s="109">
        <v>4007</v>
      </c>
      <c r="B4010" s="60" t="s">
        <v>3126</v>
      </c>
      <c r="C4010" s="60" t="s">
        <v>3855</v>
      </c>
      <c r="D4010" s="60" t="s">
        <v>3835</v>
      </c>
      <c r="E4010" s="62" t="s">
        <v>3104</v>
      </c>
    </row>
    <row r="4011" spans="1:5" ht="18.75" x14ac:dyDescent="0.3">
      <c r="A4011" s="109">
        <v>4008</v>
      </c>
      <c r="B4011" s="60" t="s">
        <v>3126</v>
      </c>
      <c r="C4011" s="60" t="s">
        <v>3854</v>
      </c>
      <c r="D4011" s="60" t="s">
        <v>3828</v>
      </c>
      <c r="E4011" s="62" t="s">
        <v>3104</v>
      </c>
    </row>
    <row r="4012" spans="1:5" ht="18.75" x14ac:dyDescent="0.3">
      <c r="A4012" s="111">
        <v>4009</v>
      </c>
      <c r="B4012" s="60" t="s">
        <v>3126</v>
      </c>
      <c r="C4012" s="60" t="s">
        <v>3853</v>
      </c>
      <c r="D4012" s="60" t="s">
        <v>3828</v>
      </c>
      <c r="E4012" s="62" t="s">
        <v>3104</v>
      </c>
    </row>
    <row r="4013" spans="1:5" ht="18.75" x14ac:dyDescent="0.3">
      <c r="A4013" s="109">
        <v>4010</v>
      </c>
      <c r="B4013" s="60" t="s">
        <v>3126</v>
      </c>
      <c r="C4013" s="60" t="s">
        <v>3852</v>
      </c>
      <c r="D4013" s="60" t="s">
        <v>3835</v>
      </c>
      <c r="E4013" s="62" t="s">
        <v>3104</v>
      </c>
    </row>
    <row r="4014" spans="1:5" ht="18.75" x14ac:dyDescent="0.3">
      <c r="A4014" s="109">
        <v>4011</v>
      </c>
      <c r="B4014" s="60" t="s">
        <v>3126</v>
      </c>
      <c r="C4014" s="60" t="s">
        <v>3851</v>
      </c>
      <c r="D4014" s="60" t="s">
        <v>3835</v>
      </c>
      <c r="E4014" s="62" t="s">
        <v>3104</v>
      </c>
    </row>
    <row r="4015" spans="1:5" ht="18.75" x14ac:dyDescent="0.3">
      <c r="A4015" s="111">
        <v>4012</v>
      </c>
      <c r="B4015" s="60" t="s">
        <v>3126</v>
      </c>
      <c r="C4015" s="60" t="s">
        <v>3850</v>
      </c>
      <c r="D4015" s="60" t="s">
        <v>3828</v>
      </c>
      <c r="E4015" s="62" t="s">
        <v>3104</v>
      </c>
    </row>
    <row r="4016" spans="1:5" ht="18.75" x14ac:dyDescent="0.3">
      <c r="A4016" s="109">
        <v>4013</v>
      </c>
      <c r="B4016" s="60" t="s">
        <v>3126</v>
      </c>
      <c r="C4016" s="60" t="s">
        <v>3849</v>
      </c>
      <c r="D4016" s="60" t="s">
        <v>3828</v>
      </c>
      <c r="E4016" s="62" t="s">
        <v>3104</v>
      </c>
    </row>
    <row r="4017" spans="1:5" ht="18.75" x14ac:dyDescent="0.3">
      <c r="A4017" s="109">
        <v>4014</v>
      </c>
      <c r="B4017" s="60" t="s">
        <v>3126</v>
      </c>
      <c r="C4017" s="60" t="s">
        <v>3848</v>
      </c>
      <c r="D4017" s="60" t="s">
        <v>3826</v>
      </c>
      <c r="E4017" s="62" t="s">
        <v>3104</v>
      </c>
    </row>
    <row r="4018" spans="1:5" ht="18.75" x14ac:dyDescent="0.3">
      <c r="A4018" s="111">
        <v>4015</v>
      </c>
      <c r="B4018" s="60" t="s">
        <v>3126</v>
      </c>
      <c r="C4018" s="60" t="s">
        <v>3847</v>
      </c>
      <c r="D4018" s="60" t="s">
        <v>3828</v>
      </c>
      <c r="E4018" s="62" t="s">
        <v>3104</v>
      </c>
    </row>
    <row r="4019" spans="1:5" ht="18.75" x14ac:dyDescent="0.3">
      <c r="A4019" s="109">
        <v>4016</v>
      </c>
      <c r="B4019" s="60" t="s">
        <v>3126</v>
      </c>
      <c r="C4019" s="60" t="s">
        <v>3846</v>
      </c>
      <c r="D4019" s="60" t="s">
        <v>3828</v>
      </c>
      <c r="E4019" s="62" t="s">
        <v>3104</v>
      </c>
    </row>
    <row r="4020" spans="1:5" ht="18.75" x14ac:dyDescent="0.3">
      <c r="A4020" s="109">
        <v>4017</v>
      </c>
      <c r="B4020" s="60" t="s">
        <v>3126</v>
      </c>
      <c r="C4020" s="60" t="s">
        <v>3845</v>
      </c>
      <c r="D4020" s="60" t="s">
        <v>3828</v>
      </c>
      <c r="E4020" s="62" t="s">
        <v>3104</v>
      </c>
    </row>
    <row r="4021" spans="1:5" ht="18.75" x14ac:dyDescent="0.3">
      <c r="A4021" s="111">
        <v>4018</v>
      </c>
      <c r="B4021" s="60" t="s">
        <v>3126</v>
      </c>
      <c r="C4021" s="60" t="s">
        <v>3844</v>
      </c>
      <c r="D4021" s="60" t="s">
        <v>3104</v>
      </c>
      <c r="E4021" s="62" t="s">
        <v>3104</v>
      </c>
    </row>
    <row r="4022" spans="1:5" ht="18.75" x14ac:dyDescent="0.3">
      <c r="A4022" s="109">
        <v>4019</v>
      </c>
      <c r="B4022" s="60" t="s">
        <v>3126</v>
      </c>
      <c r="C4022" s="60" t="s">
        <v>3843</v>
      </c>
      <c r="D4022" s="60" t="s">
        <v>3828</v>
      </c>
      <c r="E4022" s="62" t="s">
        <v>3104</v>
      </c>
    </row>
    <row r="4023" spans="1:5" ht="18.75" x14ac:dyDescent="0.3">
      <c r="A4023" s="109">
        <v>4020</v>
      </c>
      <c r="B4023" s="60" t="s">
        <v>3126</v>
      </c>
      <c r="C4023" s="60" t="s">
        <v>3842</v>
      </c>
      <c r="D4023" s="60" t="s">
        <v>3828</v>
      </c>
      <c r="E4023" s="62" t="s">
        <v>3104</v>
      </c>
    </row>
    <row r="4024" spans="1:5" ht="18.75" x14ac:dyDescent="0.3">
      <c r="A4024" s="111">
        <v>4021</v>
      </c>
      <c r="B4024" s="60" t="s">
        <v>3126</v>
      </c>
      <c r="C4024" s="60" t="s">
        <v>3841</v>
      </c>
      <c r="D4024" s="60" t="s">
        <v>3835</v>
      </c>
      <c r="E4024" s="62" t="s">
        <v>3104</v>
      </c>
    </row>
    <row r="4025" spans="1:5" ht="18.75" x14ac:dyDescent="0.3">
      <c r="A4025" s="109">
        <v>4022</v>
      </c>
      <c r="B4025" s="60" t="s">
        <v>3126</v>
      </c>
      <c r="C4025" s="60" t="s">
        <v>3840</v>
      </c>
      <c r="D4025" s="60" t="s">
        <v>3828</v>
      </c>
      <c r="E4025" s="62" t="s">
        <v>3104</v>
      </c>
    </row>
    <row r="4026" spans="1:5" ht="18.75" x14ac:dyDescent="0.3">
      <c r="A4026" s="109">
        <v>4023</v>
      </c>
      <c r="B4026" s="60" t="s">
        <v>3126</v>
      </c>
      <c r="C4026" s="60" t="s">
        <v>3839</v>
      </c>
      <c r="D4026" s="60" t="s">
        <v>3828</v>
      </c>
      <c r="E4026" s="62" t="s">
        <v>3104</v>
      </c>
    </row>
    <row r="4027" spans="1:5" ht="18.75" x14ac:dyDescent="0.3">
      <c r="A4027" s="111">
        <v>4024</v>
      </c>
      <c r="B4027" s="60" t="s">
        <v>3126</v>
      </c>
      <c r="C4027" s="60" t="s">
        <v>3838</v>
      </c>
      <c r="D4027" s="60" t="s">
        <v>3835</v>
      </c>
      <c r="E4027" s="62" t="s">
        <v>3104</v>
      </c>
    </row>
    <row r="4028" spans="1:5" ht="18.75" x14ac:dyDescent="0.3">
      <c r="A4028" s="109">
        <v>4025</v>
      </c>
      <c r="B4028" s="60" t="s">
        <v>3126</v>
      </c>
      <c r="C4028" s="60" t="s">
        <v>3837</v>
      </c>
      <c r="D4028" s="60" t="s">
        <v>3828</v>
      </c>
      <c r="E4028" s="62" t="s">
        <v>3104</v>
      </c>
    </row>
    <row r="4029" spans="1:5" ht="18.75" x14ac:dyDescent="0.3">
      <c r="A4029" s="109">
        <v>4026</v>
      </c>
      <c r="B4029" s="60" t="s">
        <v>3126</v>
      </c>
      <c r="C4029" s="60" t="s">
        <v>3836</v>
      </c>
      <c r="D4029" s="60" t="s">
        <v>3835</v>
      </c>
      <c r="E4029" s="62" t="s">
        <v>3104</v>
      </c>
    </row>
    <row r="4030" spans="1:5" ht="18.75" x14ac:dyDescent="0.3">
      <c r="A4030" s="111">
        <v>4027</v>
      </c>
      <c r="B4030" s="60" t="s">
        <v>3126</v>
      </c>
      <c r="C4030" s="60" t="s">
        <v>3834</v>
      </c>
      <c r="D4030" s="60" t="s">
        <v>3828</v>
      </c>
      <c r="E4030" s="62" t="s">
        <v>3104</v>
      </c>
    </row>
    <row r="4031" spans="1:5" ht="18.75" x14ac:dyDescent="0.3">
      <c r="A4031" s="109">
        <v>4028</v>
      </c>
      <c r="B4031" s="60" t="s">
        <v>3126</v>
      </c>
      <c r="C4031" s="60" t="s">
        <v>3833</v>
      </c>
      <c r="D4031" s="60" t="s">
        <v>3832</v>
      </c>
      <c r="E4031" s="62" t="s">
        <v>3104</v>
      </c>
    </row>
    <row r="4032" spans="1:5" ht="18.75" x14ac:dyDescent="0.3">
      <c r="A4032" s="109">
        <v>4029</v>
      </c>
      <c r="B4032" s="60" t="s">
        <v>3126</v>
      </c>
      <c r="C4032" s="60" t="s">
        <v>3831</v>
      </c>
      <c r="D4032" s="60" t="s">
        <v>3828</v>
      </c>
      <c r="E4032" s="62" t="s">
        <v>3104</v>
      </c>
    </row>
    <row r="4033" spans="1:5" ht="18.75" x14ac:dyDescent="0.3">
      <c r="A4033" s="111">
        <v>4030</v>
      </c>
      <c r="B4033" s="60" t="s">
        <v>3126</v>
      </c>
      <c r="C4033" s="60" t="s">
        <v>3830</v>
      </c>
      <c r="D4033" s="60" t="s">
        <v>3828</v>
      </c>
      <c r="E4033" s="62" t="s">
        <v>3104</v>
      </c>
    </row>
    <row r="4034" spans="1:5" ht="18.75" x14ac:dyDescent="0.3">
      <c r="A4034" s="109">
        <v>4031</v>
      </c>
      <c r="B4034" s="60" t="s">
        <v>3126</v>
      </c>
      <c r="C4034" s="60" t="s">
        <v>3829</v>
      </c>
      <c r="D4034" s="60" t="s">
        <v>3828</v>
      </c>
      <c r="E4034" s="62" t="s">
        <v>3104</v>
      </c>
    </row>
    <row r="4035" spans="1:5" ht="18.75" x14ac:dyDescent="0.3">
      <c r="A4035" s="109">
        <v>4032</v>
      </c>
      <c r="B4035" s="60" t="s">
        <v>3126</v>
      </c>
      <c r="C4035" s="60" t="s">
        <v>3827</v>
      </c>
      <c r="D4035" s="60" t="s">
        <v>3826</v>
      </c>
      <c r="E4035" s="62" t="s">
        <v>3104</v>
      </c>
    </row>
    <row r="4036" spans="1:5" ht="18.75" x14ac:dyDescent="0.3">
      <c r="A4036" s="111">
        <v>4033</v>
      </c>
      <c r="B4036" s="71" t="s">
        <v>3126</v>
      </c>
      <c r="C4036" s="71" t="s">
        <v>3825</v>
      </c>
      <c r="D4036" s="71" t="s">
        <v>3779</v>
      </c>
      <c r="E4036" s="121" t="s">
        <v>26259</v>
      </c>
    </row>
    <row r="4037" spans="1:5" ht="18.75" x14ac:dyDescent="0.3">
      <c r="A4037" s="109">
        <v>4034</v>
      </c>
      <c r="B4037" s="60" t="s">
        <v>3126</v>
      </c>
      <c r="C4037" s="60" t="s">
        <v>3824</v>
      </c>
      <c r="D4037" s="60" t="s">
        <v>3096</v>
      </c>
      <c r="E4037" s="121" t="s">
        <v>26259</v>
      </c>
    </row>
    <row r="4038" spans="1:5" ht="18.75" x14ac:dyDescent="0.3">
      <c r="A4038" s="109">
        <v>4035</v>
      </c>
      <c r="B4038" s="60" t="s">
        <v>3126</v>
      </c>
      <c r="C4038" s="60" t="s">
        <v>3823</v>
      </c>
      <c r="D4038" s="60" t="s">
        <v>3096</v>
      </c>
      <c r="E4038" s="121" t="s">
        <v>26259</v>
      </c>
    </row>
    <row r="4039" spans="1:5" ht="18.75" x14ac:dyDescent="0.3">
      <c r="A4039" s="111">
        <v>4036</v>
      </c>
      <c r="B4039" s="60" t="s">
        <v>3126</v>
      </c>
      <c r="C4039" s="60" t="s">
        <v>3822</v>
      </c>
      <c r="D4039" s="60" t="s">
        <v>3096</v>
      </c>
      <c r="E4039" s="121" t="s">
        <v>26259</v>
      </c>
    </row>
    <row r="4040" spans="1:5" ht="18.75" x14ac:dyDescent="0.3">
      <c r="A4040" s="109">
        <v>4037</v>
      </c>
      <c r="B4040" s="60" t="s">
        <v>3126</v>
      </c>
      <c r="C4040" s="60" t="s">
        <v>3821</v>
      </c>
      <c r="D4040" s="60" t="s">
        <v>3096</v>
      </c>
      <c r="E4040" s="121" t="s">
        <v>26259</v>
      </c>
    </row>
    <row r="4041" spans="1:5" ht="18.75" x14ac:dyDescent="0.3">
      <c r="A4041" s="109">
        <v>4038</v>
      </c>
      <c r="B4041" s="60" t="s">
        <v>3126</v>
      </c>
      <c r="C4041" s="60" t="s">
        <v>3820</v>
      </c>
      <c r="D4041" s="60" t="s">
        <v>3779</v>
      </c>
      <c r="E4041" s="121" t="s">
        <v>26259</v>
      </c>
    </row>
    <row r="4042" spans="1:5" ht="18.75" x14ac:dyDescent="0.3">
      <c r="A4042" s="111">
        <v>4039</v>
      </c>
      <c r="B4042" s="60" t="s">
        <v>3126</v>
      </c>
      <c r="C4042" s="60" t="s">
        <v>3819</v>
      </c>
      <c r="D4042" s="60" t="s">
        <v>3096</v>
      </c>
      <c r="E4042" s="121" t="s">
        <v>26259</v>
      </c>
    </row>
    <row r="4043" spans="1:5" ht="18.75" x14ac:dyDescent="0.3">
      <c r="A4043" s="109">
        <v>4040</v>
      </c>
      <c r="B4043" s="60" t="s">
        <v>3126</v>
      </c>
      <c r="C4043" s="60" t="s">
        <v>3818</v>
      </c>
      <c r="D4043" s="60" t="s">
        <v>3096</v>
      </c>
      <c r="E4043" s="121" t="s">
        <v>26259</v>
      </c>
    </row>
    <row r="4044" spans="1:5" ht="18.75" x14ac:dyDescent="0.3">
      <c r="A4044" s="109">
        <v>4041</v>
      </c>
      <c r="B4044" s="60" t="s">
        <v>3126</v>
      </c>
      <c r="C4044" s="60" t="s">
        <v>3817</v>
      </c>
      <c r="D4044" s="60" t="s">
        <v>3096</v>
      </c>
      <c r="E4044" s="121" t="s">
        <v>26259</v>
      </c>
    </row>
    <row r="4045" spans="1:5" ht="18.75" x14ac:dyDescent="0.3">
      <c r="A4045" s="111">
        <v>4042</v>
      </c>
      <c r="B4045" s="60" t="s">
        <v>3126</v>
      </c>
      <c r="C4045" s="60" t="s">
        <v>3816</v>
      </c>
      <c r="D4045" s="60" t="s">
        <v>3096</v>
      </c>
      <c r="E4045" s="121" t="s">
        <v>26259</v>
      </c>
    </row>
    <row r="4046" spans="1:5" ht="18.75" x14ac:dyDescent="0.3">
      <c r="A4046" s="109">
        <v>4043</v>
      </c>
      <c r="B4046" s="60" t="s">
        <v>3126</v>
      </c>
      <c r="C4046" s="60" t="s">
        <v>3815</v>
      </c>
      <c r="D4046" s="60" t="s">
        <v>3096</v>
      </c>
      <c r="E4046" s="121" t="s">
        <v>26259</v>
      </c>
    </row>
    <row r="4047" spans="1:5" ht="18.75" x14ac:dyDescent="0.3">
      <c r="A4047" s="109">
        <v>4044</v>
      </c>
      <c r="B4047" s="60" t="s">
        <v>3126</v>
      </c>
      <c r="C4047" s="60" t="s">
        <v>3814</v>
      </c>
      <c r="D4047" s="60" t="s">
        <v>3096</v>
      </c>
      <c r="E4047" s="121" t="s">
        <v>26259</v>
      </c>
    </row>
    <row r="4048" spans="1:5" ht="18.75" x14ac:dyDescent="0.3">
      <c r="A4048" s="111">
        <v>4045</v>
      </c>
      <c r="B4048" s="60" t="s">
        <v>3126</v>
      </c>
      <c r="C4048" s="60" t="s">
        <v>3813</v>
      </c>
      <c r="D4048" s="60" t="s">
        <v>3096</v>
      </c>
      <c r="E4048" s="121" t="s">
        <v>26259</v>
      </c>
    </row>
    <row r="4049" spans="1:5" ht="18.75" x14ac:dyDescent="0.3">
      <c r="A4049" s="109">
        <v>4046</v>
      </c>
      <c r="B4049" s="60" t="s">
        <v>3126</v>
      </c>
      <c r="C4049" s="60" t="s">
        <v>3812</v>
      </c>
      <c r="D4049" s="60" t="s">
        <v>3096</v>
      </c>
      <c r="E4049" s="121" t="s">
        <v>26259</v>
      </c>
    </row>
    <row r="4050" spans="1:5" ht="18.75" x14ac:dyDescent="0.3">
      <c r="A4050" s="109">
        <v>4047</v>
      </c>
      <c r="B4050" s="60" t="s">
        <v>3126</v>
      </c>
      <c r="C4050" s="60" t="s">
        <v>3811</v>
      </c>
      <c r="D4050" s="60" t="s">
        <v>3096</v>
      </c>
      <c r="E4050" s="121" t="s">
        <v>26259</v>
      </c>
    </row>
    <row r="4051" spans="1:5" ht="18.75" x14ac:dyDescent="0.3">
      <c r="A4051" s="111">
        <v>4048</v>
      </c>
      <c r="B4051" s="60" t="s">
        <v>3126</v>
      </c>
      <c r="C4051" s="60" t="s">
        <v>3810</v>
      </c>
      <c r="D4051" s="60" t="s">
        <v>3096</v>
      </c>
      <c r="E4051" s="121" t="s">
        <v>26259</v>
      </c>
    </row>
    <row r="4052" spans="1:5" ht="18.75" x14ac:dyDescent="0.3">
      <c r="A4052" s="109">
        <v>4049</v>
      </c>
      <c r="B4052" s="60" t="s">
        <v>3126</v>
      </c>
      <c r="C4052" s="60" t="s">
        <v>3809</v>
      </c>
      <c r="D4052" s="60" t="s">
        <v>3779</v>
      </c>
      <c r="E4052" s="121" t="s">
        <v>26259</v>
      </c>
    </row>
    <row r="4053" spans="1:5" ht="18.75" x14ac:dyDescent="0.3">
      <c r="A4053" s="109">
        <v>4050</v>
      </c>
      <c r="B4053" s="60" t="s">
        <v>3126</v>
      </c>
      <c r="C4053" s="60" t="s">
        <v>3808</v>
      </c>
      <c r="D4053" s="60" t="s">
        <v>3096</v>
      </c>
      <c r="E4053" s="121" t="s">
        <v>26259</v>
      </c>
    </row>
    <row r="4054" spans="1:5" ht="18.75" x14ac:dyDescent="0.3">
      <c r="A4054" s="111">
        <v>4051</v>
      </c>
      <c r="B4054" s="60" t="s">
        <v>3126</v>
      </c>
      <c r="C4054" s="60" t="s">
        <v>3807</v>
      </c>
      <c r="D4054" s="60" t="s">
        <v>3096</v>
      </c>
      <c r="E4054" s="121" t="s">
        <v>26259</v>
      </c>
    </row>
    <row r="4055" spans="1:5" ht="18.75" x14ac:dyDescent="0.3">
      <c r="A4055" s="109">
        <v>4052</v>
      </c>
      <c r="B4055" s="60" t="s">
        <v>3126</v>
      </c>
      <c r="C4055" s="60" t="s">
        <v>3806</v>
      </c>
      <c r="D4055" s="60" t="s">
        <v>3096</v>
      </c>
      <c r="E4055" s="121" t="s">
        <v>26259</v>
      </c>
    </row>
    <row r="4056" spans="1:5" ht="18.75" x14ac:dyDescent="0.3">
      <c r="A4056" s="109">
        <v>4053</v>
      </c>
      <c r="B4056" s="60" t="s">
        <v>3126</v>
      </c>
      <c r="C4056" s="60" t="s">
        <v>3805</v>
      </c>
      <c r="D4056" s="60" t="s">
        <v>3096</v>
      </c>
      <c r="E4056" s="121" t="s">
        <v>26259</v>
      </c>
    </row>
    <row r="4057" spans="1:5" ht="18.75" x14ac:dyDescent="0.3">
      <c r="A4057" s="111">
        <v>4054</v>
      </c>
      <c r="B4057" s="60" t="s">
        <v>3126</v>
      </c>
      <c r="C4057" s="60" t="s">
        <v>3804</v>
      </c>
      <c r="D4057" s="60" t="s">
        <v>3779</v>
      </c>
      <c r="E4057" s="121" t="s">
        <v>26259</v>
      </c>
    </row>
    <row r="4058" spans="1:5" ht="18.75" x14ac:dyDescent="0.3">
      <c r="A4058" s="109">
        <v>4055</v>
      </c>
      <c r="B4058" s="60" t="s">
        <v>3126</v>
      </c>
      <c r="C4058" s="60" t="s">
        <v>3803</v>
      </c>
      <c r="D4058" s="60" t="s">
        <v>3096</v>
      </c>
      <c r="E4058" s="121" t="s">
        <v>26259</v>
      </c>
    </row>
    <row r="4059" spans="1:5" ht="18.75" x14ac:dyDescent="0.3">
      <c r="A4059" s="109">
        <v>4056</v>
      </c>
      <c r="B4059" s="60" t="s">
        <v>3126</v>
      </c>
      <c r="C4059" s="60" t="s">
        <v>3802</v>
      </c>
      <c r="D4059" s="60" t="s">
        <v>3096</v>
      </c>
      <c r="E4059" s="121" t="s">
        <v>26259</v>
      </c>
    </row>
    <row r="4060" spans="1:5" ht="18.75" x14ac:dyDescent="0.3">
      <c r="A4060" s="111">
        <v>4057</v>
      </c>
      <c r="B4060" s="60" t="s">
        <v>3126</v>
      </c>
      <c r="C4060" s="60" t="s">
        <v>3801</v>
      </c>
      <c r="D4060" s="60" t="s">
        <v>3096</v>
      </c>
      <c r="E4060" s="121" t="s">
        <v>26259</v>
      </c>
    </row>
    <row r="4061" spans="1:5" ht="18.75" x14ac:dyDescent="0.3">
      <c r="A4061" s="109">
        <v>4058</v>
      </c>
      <c r="B4061" s="60" t="s">
        <v>3126</v>
      </c>
      <c r="C4061" s="60" t="s">
        <v>3800</v>
      </c>
      <c r="D4061" s="60" t="s">
        <v>3096</v>
      </c>
      <c r="E4061" s="121" t="s">
        <v>26259</v>
      </c>
    </row>
    <row r="4062" spans="1:5" ht="18.75" x14ac:dyDescent="0.3">
      <c r="A4062" s="109">
        <v>4059</v>
      </c>
      <c r="B4062" s="60" t="s">
        <v>3126</v>
      </c>
      <c r="C4062" s="60" t="s">
        <v>3799</v>
      </c>
      <c r="D4062" s="60" t="s">
        <v>3096</v>
      </c>
      <c r="E4062" s="121" t="s">
        <v>26259</v>
      </c>
    </row>
    <row r="4063" spans="1:5" ht="18.75" x14ac:dyDescent="0.3">
      <c r="A4063" s="111">
        <v>4060</v>
      </c>
      <c r="B4063" s="60" t="s">
        <v>3126</v>
      </c>
      <c r="C4063" s="60" t="s">
        <v>3798</v>
      </c>
      <c r="D4063" s="60" t="s">
        <v>3779</v>
      </c>
      <c r="E4063" s="121" t="s">
        <v>26259</v>
      </c>
    </row>
    <row r="4064" spans="1:5" ht="18.75" x14ac:dyDescent="0.3">
      <c r="A4064" s="109">
        <v>4061</v>
      </c>
      <c r="B4064" s="60" t="s">
        <v>3126</v>
      </c>
      <c r="C4064" s="60" t="s">
        <v>3797</v>
      </c>
      <c r="D4064" s="60" t="s">
        <v>3779</v>
      </c>
      <c r="E4064" s="121" t="s">
        <v>26259</v>
      </c>
    </row>
    <row r="4065" spans="1:5" ht="18.75" x14ac:dyDescent="0.3">
      <c r="A4065" s="109">
        <v>4062</v>
      </c>
      <c r="B4065" s="60" t="s">
        <v>3126</v>
      </c>
      <c r="C4065" s="60" t="s">
        <v>3796</v>
      </c>
      <c r="D4065" s="60" t="s">
        <v>3096</v>
      </c>
      <c r="E4065" s="121" t="s">
        <v>26259</v>
      </c>
    </row>
    <row r="4066" spans="1:5" ht="18.75" x14ac:dyDescent="0.3">
      <c r="A4066" s="111">
        <v>4063</v>
      </c>
      <c r="B4066" s="60" t="s">
        <v>3126</v>
      </c>
      <c r="C4066" s="60" t="s">
        <v>3795</v>
      </c>
      <c r="D4066" s="60" t="s">
        <v>3096</v>
      </c>
      <c r="E4066" s="121" t="s">
        <v>26259</v>
      </c>
    </row>
    <row r="4067" spans="1:5" ht="18.75" x14ac:dyDescent="0.3">
      <c r="A4067" s="109">
        <v>4064</v>
      </c>
      <c r="B4067" s="60" t="s">
        <v>3126</v>
      </c>
      <c r="C4067" s="60" t="s">
        <v>3794</v>
      </c>
      <c r="D4067" s="60" t="s">
        <v>3779</v>
      </c>
      <c r="E4067" s="121" t="s">
        <v>26259</v>
      </c>
    </row>
    <row r="4068" spans="1:5" ht="18.75" x14ac:dyDescent="0.3">
      <c r="A4068" s="109">
        <v>4065</v>
      </c>
      <c r="B4068" s="60" t="s">
        <v>3126</v>
      </c>
      <c r="C4068" s="60" t="s">
        <v>3793</v>
      </c>
      <c r="D4068" s="60" t="s">
        <v>3096</v>
      </c>
      <c r="E4068" s="121" t="s">
        <v>26259</v>
      </c>
    </row>
    <row r="4069" spans="1:5" ht="18.75" x14ac:dyDescent="0.3">
      <c r="A4069" s="111">
        <v>4066</v>
      </c>
      <c r="B4069" s="60" t="s">
        <v>3126</v>
      </c>
      <c r="C4069" s="60" t="s">
        <v>3792</v>
      </c>
      <c r="D4069" s="60" t="s">
        <v>3096</v>
      </c>
      <c r="E4069" s="121" t="s">
        <v>26259</v>
      </c>
    </row>
    <row r="4070" spans="1:5" ht="18.75" x14ac:dyDescent="0.3">
      <c r="A4070" s="109">
        <v>4067</v>
      </c>
      <c r="B4070" s="60" t="s">
        <v>3126</v>
      </c>
      <c r="C4070" s="60" t="s">
        <v>3791</v>
      </c>
      <c r="D4070" s="60" t="s">
        <v>3096</v>
      </c>
      <c r="E4070" s="121" t="s">
        <v>26259</v>
      </c>
    </row>
    <row r="4071" spans="1:5" ht="18.75" x14ac:dyDescent="0.3">
      <c r="A4071" s="109">
        <v>4068</v>
      </c>
      <c r="B4071" s="60" t="s">
        <v>3126</v>
      </c>
      <c r="C4071" s="60" t="s">
        <v>3790</v>
      </c>
      <c r="D4071" s="60" t="s">
        <v>3096</v>
      </c>
      <c r="E4071" s="121" t="s">
        <v>26259</v>
      </c>
    </row>
    <row r="4072" spans="1:5" ht="18.75" x14ac:dyDescent="0.3">
      <c r="A4072" s="111">
        <v>4069</v>
      </c>
      <c r="B4072" s="60" t="s">
        <v>3126</v>
      </c>
      <c r="C4072" s="60" t="s">
        <v>3789</v>
      </c>
      <c r="D4072" s="60" t="s">
        <v>3096</v>
      </c>
      <c r="E4072" s="121" t="s">
        <v>26259</v>
      </c>
    </row>
    <row r="4073" spans="1:5" ht="18.75" x14ac:dyDescent="0.3">
      <c r="A4073" s="109">
        <v>4070</v>
      </c>
      <c r="B4073" s="60" t="s">
        <v>3126</v>
      </c>
      <c r="C4073" s="60" t="s">
        <v>3788</v>
      </c>
      <c r="D4073" s="60" t="s">
        <v>3096</v>
      </c>
      <c r="E4073" s="121" t="s">
        <v>26259</v>
      </c>
    </row>
    <row r="4074" spans="1:5" ht="18.75" x14ac:dyDescent="0.3">
      <c r="A4074" s="109">
        <v>4071</v>
      </c>
      <c r="B4074" s="60" t="s">
        <v>3126</v>
      </c>
      <c r="C4074" s="60" t="s">
        <v>3787</v>
      </c>
      <c r="D4074" s="60" t="s">
        <v>3096</v>
      </c>
      <c r="E4074" s="121" t="s">
        <v>26259</v>
      </c>
    </row>
    <row r="4075" spans="1:5" ht="18.75" x14ac:dyDescent="0.3">
      <c r="A4075" s="111">
        <v>4072</v>
      </c>
      <c r="B4075" s="60" t="s">
        <v>3126</v>
      </c>
      <c r="C4075" s="60" t="s">
        <v>3786</v>
      </c>
      <c r="D4075" s="60" t="s">
        <v>3096</v>
      </c>
      <c r="E4075" s="121" t="s">
        <v>26259</v>
      </c>
    </row>
    <row r="4076" spans="1:5" ht="18.75" x14ac:dyDescent="0.3">
      <c r="A4076" s="109">
        <v>4073</v>
      </c>
      <c r="B4076" s="60" t="s">
        <v>3126</v>
      </c>
      <c r="C4076" s="60" t="s">
        <v>3785</v>
      </c>
      <c r="D4076" s="60" t="s">
        <v>3779</v>
      </c>
      <c r="E4076" s="121" t="s">
        <v>26259</v>
      </c>
    </row>
    <row r="4077" spans="1:5" ht="18.75" x14ac:dyDescent="0.3">
      <c r="A4077" s="109">
        <v>4074</v>
      </c>
      <c r="B4077" s="60" t="s">
        <v>3126</v>
      </c>
      <c r="C4077" s="60" t="s">
        <v>3784</v>
      </c>
      <c r="D4077" s="60" t="s">
        <v>3779</v>
      </c>
      <c r="E4077" s="121" t="s">
        <v>26259</v>
      </c>
    </row>
    <row r="4078" spans="1:5" ht="18.75" x14ac:dyDescent="0.3">
      <c r="A4078" s="111">
        <v>4075</v>
      </c>
      <c r="B4078" s="60" t="s">
        <v>3126</v>
      </c>
      <c r="C4078" s="60" t="s">
        <v>3783</v>
      </c>
      <c r="D4078" s="60" t="s">
        <v>3779</v>
      </c>
      <c r="E4078" s="121" t="s">
        <v>26259</v>
      </c>
    </row>
    <row r="4079" spans="1:5" ht="18.75" x14ac:dyDescent="0.3">
      <c r="A4079" s="109">
        <v>4076</v>
      </c>
      <c r="B4079" s="60" t="s">
        <v>3126</v>
      </c>
      <c r="C4079" s="60" t="s">
        <v>3782</v>
      </c>
      <c r="D4079" s="60" t="s">
        <v>3096</v>
      </c>
      <c r="E4079" s="121" t="s">
        <v>26259</v>
      </c>
    </row>
    <row r="4080" spans="1:5" ht="18.75" x14ac:dyDescent="0.3">
      <c r="A4080" s="109">
        <v>4077</v>
      </c>
      <c r="B4080" s="60" t="s">
        <v>3126</v>
      </c>
      <c r="C4080" s="60" t="s">
        <v>3781</v>
      </c>
      <c r="D4080" s="60" t="s">
        <v>3779</v>
      </c>
      <c r="E4080" s="121" t="s">
        <v>26259</v>
      </c>
    </row>
    <row r="4081" spans="1:5" ht="18.75" x14ac:dyDescent="0.3">
      <c r="A4081" s="111">
        <v>4078</v>
      </c>
      <c r="B4081" s="60" t="s">
        <v>3126</v>
      </c>
      <c r="C4081" s="60" t="s">
        <v>3780</v>
      </c>
      <c r="D4081" s="60" t="s">
        <v>3779</v>
      </c>
      <c r="E4081" s="121" t="s">
        <v>26259</v>
      </c>
    </row>
    <row r="4082" spans="1:5" ht="18.75" x14ac:dyDescent="0.3">
      <c r="A4082" s="109">
        <v>4079</v>
      </c>
      <c r="B4082" s="60" t="s">
        <v>3126</v>
      </c>
      <c r="C4082" s="60" t="s">
        <v>3778</v>
      </c>
      <c r="D4082" s="60" t="s">
        <v>3096</v>
      </c>
      <c r="E4082" s="121" t="s">
        <v>26259</v>
      </c>
    </row>
    <row r="4083" spans="1:5" ht="18.75" x14ac:dyDescent="0.3">
      <c r="A4083" s="109">
        <v>4080</v>
      </c>
      <c r="B4083" s="60" t="s">
        <v>3126</v>
      </c>
      <c r="C4083" s="60" t="s">
        <v>3777</v>
      </c>
      <c r="D4083" s="60" t="s">
        <v>3096</v>
      </c>
      <c r="E4083" s="121" t="s">
        <v>26259</v>
      </c>
    </row>
    <row r="4084" spans="1:5" ht="18.75" x14ac:dyDescent="0.3">
      <c r="A4084" s="111">
        <v>4081</v>
      </c>
      <c r="B4084" s="60" t="s">
        <v>3126</v>
      </c>
      <c r="C4084" s="60" t="s">
        <v>3776</v>
      </c>
      <c r="D4084" s="60" t="s">
        <v>3118</v>
      </c>
      <c r="E4084" s="62" t="s">
        <v>26227</v>
      </c>
    </row>
    <row r="4085" spans="1:5" ht="18.75" x14ac:dyDescent="0.3">
      <c r="A4085" s="109">
        <v>4082</v>
      </c>
      <c r="B4085" s="60" t="s">
        <v>3126</v>
      </c>
      <c r="C4085" s="60" t="s">
        <v>3775</v>
      </c>
      <c r="D4085" s="60" t="s">
        <v>3118</v>
      </c>
      <c r="E4085" s="62" t="s">
        <v>26227</v>
      </c>
    </row>
    <row r="4086" spans="1:5" ht="18.75" x14ac:dyDescent="0.3">
      <c r="A4086" s="109">
        <v>4083</v>
      </c>
      <c r="B4086" s="60" t="s">
        <v>3126</v>
      </c>
      <c r="C4086" s="60" t="s">
        <v>3774</v>
      </c>
      <c r="D4086" s="60" t="s">
        <v>3118</v>
      </c>
      <c r="E4086" s="62" t="s">
        <v>26227</v>
      </c>
    </row>
    <row r="4087" spans="1:5" ht="18.75" x14ac:dyDescent="0.3">
      <c r="A4087" s="111">
        <v>4084</v>
      </c>
      <c r="B4087" s="60" t="s">
        <v>3126</v>
      </c>
      <c r="C4087" s="60" t="s">
        <v>3773</v>
      </c>
      <c r="D4087" s="60" t="s">
        <v>3136</v>
      </c>
      <c r="E4087" s="62" t="s">
        <v>26227</v>
      </c>
    </row>
    <row r="4088" spans="1:5" ht="18.75" x14ac:dyDescent="0.3">
      <c r="A4088" s="109">
        <v>4085</v>
      </c>
      <c r="B4088" s="60" t="s">
        <v>3126</v>
      </c>
      <c r="C4088" s="60" t="s">
        <v>3646</v>
      </c>
      <c r="D4088" s="60" t="s">
        <v>3136</v>
      </c>
      <c r="E4088" s="62" t="s">
        <v>26227</v>
      </c>
    </row>
    <row r="4089" spans="1:5" ht="18.75" x14ac:dyDescent="0.3">
      <c r="A4089" s="109">
        <v>4086</v>
      </c>
      <c r="B4089" s="60" t="s">
        <v>3126</v>
      </c>
      <c r="C4089" s="60" t="s">
        <v>3772</v>
      </c>
      <c r="D4089" s="60" t="s">
        <v>3118</v>
      </c>
      <c r="E4089" s="62" t="s">
        <v>26227</v>
      </c>
    </row>
    <row r="4090" spans="1:5" ht="18.75" x14ac:dyDescent="0.3">
      <c r="A4090" s="111">
        <v>4087</v>
      </c>
      <c r="B4090" s="60" t="s">
        <v>3126</v>
      </c>
      <c r="C4090" s="60" t="s">
        <v>3771</v>
      </c>
      <c r="D4090" s="60" t="s">
        <v>3136</v>
      </c>
      <c r="E4090" s="62" t="s">
        <v>26227</v>
      </c>
    </row>
    <row r="4091" spans="1:5" ht="18.75" x14ac:dyDescent="0.3">
      <c r="A4091" s="109">
        <v>4088</v>
      </c>
      <c r="B4091" s="60" t="s">
        <v>3126</v>
      </c>
      <c r="C4091" s="60" t="s">
        <v>3770</v>
      </c>
      <c r="D4091" s="60" t="s">
        <v>3136</v>
      </c>
      <c r="E4091" s="62" t="s">
        <v>26227</v>
      </c>
    </row>
    <row r="4092" spans="1:5" ht="18.75" x14ac:dyDescent="0.3">
      <c r="A4092" s="109">
        <v>4089</v>
      </c>
      <c r="B4092" s="60" t="s">
        <v>3126</v>
      </c>
      <c r="C4092" s="60" t="s">
        <v>3769</v>
      </c>
      <c r="D4092" s="60" t="s">
        <v>3118</v>
      </c>
      <c r="E4092" s="62" t="s">
        <v>26227</v>
      </c>
    </row>
    <row r="4093" spans="1:5" ht="18.75" x14ac:dyDescent="0.3">
      <c r="A4093" s="111">
        <v>4090</v>
      </c>
      <c r="B4093" s="60" t="s">
        <v>3126</v>
      </c>
      <c r="C4093" s="60" t="s">
        <v>3768</v>
      </c>
      <c r="D4093" s="60" t="s">
        <v>3136</v>
      </c>
      <c r="E4093" s="62" t="s">
        <v>26227</v>
      </c>
    </row>
    <row r="4094" spans="1:5" ht="18.75" x14ac:dyDescent="0.3">
      <c r="A4094" s="109">
        <v>4091</v>
      </c>
      <c r="B4094" s="60" t="s">
        <v>3126</v>
      </c>
      <c r="C4094" s="60" t="s">
        <v>3767</v>
      </c>
      <c r="D4094" s="60" t="s">
        <v>3136</v>
      </c>
      <c r="E4094" s="62" t="s">
        <v>26227</v>
      </c>
    </row>
    <row r="4095" spans="1:5" ht="18.75" x14ac:dyDescent="0.3">
      <c r="A4095" s="109">
        <v>4092</v>
      </c>
      <c r="B4095" s="60" t="s">
        <v>3126</v>
      </c>
      <c r="C4095" s="60" t="s">
        <v>3766</v>
      </c>
      <c r="D4095" s="60" t="s">
        <v>3136</v>
      </c>
      <c r="E4095" s="62" t="s">
        <v>26227</v>
      </c>
    </row>
    <row r="4096" spans="1:5" ht="18.75" x14ac:dyDescent="0.3">
      <c r="A4096" s="111">
        <v>4093</v>
      </c>
      <c r="B4096" s="60" t="s">
        <v>3126</v>
      </c>
      <c r="C4096" s="60" t="s">
        <v>3765</v>
      </c>
      <c r="D4096" s="60" t="s">
        <v>3118</v>
      </c>
      <c r="E4096" s="62" t="s">
        <v>26227</v>
      </c>
    </row>
    <row r="4097" spans="1:5" ht="18.75" x14ac:dyDescent="0.3">
      <c r="A4097" s="109">
        <v>4094</v>
      </c>
      <c r="B4097" s="60" t="s">
        <v>3126</v>
      </c>
      <c r="C4097" s="60" t="s">
        <v>3764</v>
      </c>
      <c r="D4097" s="60" t="s">
        <v>3118</v>
      </c>
      <c r="E4097" s="62" t="s">
        <v>26227</v>
      </c>
    </row>
    <row r="4098" spans="1:5" ht="18.75" x14ac:dyDescent="0.3">
      <c r="A4098" s="109">
        <v>4095</v>
      </c>
      <c r="B4098" s="60" t="s">
        <v>3126</v>
      </c>
      <c r="C4098" s="60" t="s">
        <v>3763</v>
      </c>
      <c r="D4098" s="60" t="s">
        <v>3483</v>
      </c>
      <c r="E4098" s="62" t="s">
        <v>26227</v>
      </c>
    </row>
    <row r="4099" spans="1:5" ht="18.75" x14ac:dyDescent="0.3">
      <c r="A4099" s="111">
        <v>4096</v>
      </c>
      <c r="B4099" s="60" t="s">
        <v>3126</v>
      </c>
      <c r="C4099" s="60" t="s">
        <v>3762</v>
      </c>
      <c r="D4099" s="60" t="s">
        <v>3118</v>
      </c>
      <c r="E4099" s="62" t="s">
        <v>26227</v>
      </c>
    </row>
    <row r="4100" spans="1:5" ht="18.75" x14ac:dyDescent="0.3">
      <c r="A4100" s="109">
        <v>4097</v>
      </c>
      <c r="B4100" s="60" t="s">
        <v>3126</v>
      </c>
      <c r="C4100" s="60" t="s">
        <v>3761</v>
      </c>
      <c r="D4100" s="60" t="s">
        <v>3118</v>
      </c>
      <c r="E4100" s="62" t="s">
        <v>26227</v>
      </c>
    </row>
    <row r="4101" spans="1:5" ht="18.75" x14ac:dyDescent="0.3">
      <c r="A4101" s="109">
        <v>4098</v>
      </c>
      <c r="B4101" s="60" t="s">
        <v>3126</v>
      </c>
      <c r="C4101" s="60" t="s">
        <v>3760</v>
      </c>
      <c r="D4101" s="60" t="s">
        <v>3494</v>
      </c>
      <c r="E4101" s="62" t="s">
        <v>26227</v>
      </c>
    </row>
    <row r="4102" spans="1:5" ht="18.75" x14ac:dyDescent="0.3">
      <c r="A4102" s="111">
        <v>4099</v>
      </c>
      <c r="B4102" s="60" t="s">
        <v>3126</v>
      </c>
      <c r="C4102" s="60" t="s">
        <v>3759</v>
      </c>
      <c r="D4102" s="60" t="s">
        <v>3118</v>
      </c>
      <c r="E4102" s="62" t="s">
        <v>26227</v>
      </c>
    </row>
    <row r="4103" spans="1:5" ht="18.75" x14ac:dyDescent="0.3">
      <c r="A4103" s="109">
        <v>4100</v>
      </c>
      <c r="B4103" s="60" t="s">
        <v>3126</v>
      </c>
      <c r="C4103" s="60" t="s">
        <v>3758</v>
      </c>
      <c r="D4103" s="60" t="s">
        <v>3136</v>
      </c>
      <c r="E4103" s="62" t="s">
        <v>26227</v>
      </c>
    </row>
    <row r="4104" spans="1:5" ht="18.75" x14ac:dyDescent="0.3">
      <c r="A4104" s="109">
        <v>4101</v>
      </c>
      <c r="B4104" s="60" t="s">
        <v>3126</v>
      </c>
      <c r="C4104" s="60" t="s">
        <v>3757</v>
      </c>
      <c r="D4104" s="60" t="s">
        <v>3494</v>
      </c>
      <c r="E4104" s="62" t="s">
        <v>26227</v>
      </c>
    </row>
    <row r="4105" spans="1:5" ht="18.75" x14ac:dyDescent="0.3">
      <c r="A4105" s="111">
        <v>4102</v>
      </c>
      <c r="B4105" s="60" t="s">
        <v>3126</v>
      </c>
      <c r="C4105" s="60" t="s">
        <v>3756</v>
      </c>
      <c r="D4105" s="60" t="s">
        <v>3494</v>
      </c>
      <c r="E4105" s="62" t="s">
        <v>26227</v>
      </c>
    </row>
    <row r="4106" spans="1:5" ht="18.75" x14ac:dyDescent="0.3">
      <c r="A4106" s="109">
        <v>4103</v>
      </c>
      <c r="B4106" s="60" t="s">
        <v>3126</v>
      </c>
      <c r="C4106" s="60" t="s">
        <v>3755</v>
      </c>
      <c r="D4106" s="60" t="s">
        <v>3483</v>
      </c>
      <c r="E4106" s="62" t="s">
        <v>26227</v>
      </c>
    </row>
    <row r="4107" spans="1:5" ht="18.75" x14ac:dyDescent="0.3">
      <c r="A4107" s="109">
        <v>4104</v>
      </c>
      <c r="B4107" s="60" t="s">
        <v>3126</v>
      </c>
      <c r="C4107" s="60" t="s">
        <v>3754</v>
      </c>
      <c r="D4107" s="60" t="s">
        <v>3136</v>
      </c>
      <c r="E4107" s="62" t="s">
        <v>26227</v>
      </c>
    </row>
    <row r="4108" spans="1:5" ht="18.75" x14ac:dyDescent="0.3">
      <c r="A4108" s="111">
        <v>4105</v>
      </c>
      <c r="B4108" s="60" t="s">
        <v>3126</v>
      </c>
      <c r="C4108" s="60" t="s">
        <v>3753</v>
      </c>
      <c r="D4108" s="60" t="s">
        <v>3494</v>
      </c>
      <c r="E4108" s="62" t="s">
        <v>26227</v>
      </c>
    </row>
    <row r="4109" spans="1:5" ht="18.75" x14ac:dyDescent="0.3">
      <c r="A4109" s="109">
        <v>4106</v>
      </c>
      <c r="B4109" s="60" t="s">
        <v>3126</v>
      </c>
      <c r="C4109" s="60" t="s">
        <v>3752</v>
      </c>
      <c r="D4109" s="60" t="s">
        <v>3136</v>
      </c>
      <c r="E4109" s="62" t="s">
        <v>26227</v>
      </c>
    </row>
    <row r="4110" spans="1:5" ht="18.75" x14ac:dyDescent="0.3">
      <c r="A4110" s="109">
        <v>4107</v>
      </c>
      <c r="B4110" s="60" t="s">
        <v>3126</v>
      </c>
      <c r="C4110" s="60" t="s">
        <v>3751</v>
      </c>
      <c r="D4110" s="60" t="s">
        <v>3494</v>
      </c>
      <c r="E4110" s="62" t="s">
        <v>26227</v>
      </c>
    </row>
    <row r="4111" spans="1:5" ht="18.75" x14ac:dyDescent="0.3">
      <c r="A4111" s="111">
        <v>4108</v>
      </c>
      <c r="B4111" s="60" t="s">
        <v>3126</v>
      </c>
      <c r="C4111" s="60" t="s">
        <v>3750</v>
      </c>
      <c r="D4111" s="60" t="s">
        <v>3118</v>
      </c>
      <c r="E4111" s="62" t="s">
        <v>26227</v>
      </c>
    </row>
    <row r="4112" spans="1:5" ht="18.75" x14ac:dyDescent="0.3">
      <c r="A4112" s="109">
        <v>4109</v>
      </c>
      <c r="B4112" s="60" t="s">
        <v>3126</v>
      </c>
      <c r="C4112" s="60" t="s">
        <v>3749</v>
      </c>
      <c r="D4112" s="60" t="s">
        <v>3494</v>
      </c>
      <c r="E4112" s="62" t="s">
        <v>26227</v>
      </c>
    </row>
    <row r="4113" spans="1:5" ht="18.75" x14ac:dyDescent="0.3">
      <c r="A4113" s="109">
        <v>4110</v>
      </c>
      <c r="B4113" s="60" t="s">
        <v>3126</v>
      </c>
      <c r="C4113" s="60" t="s">
        <v>3748</v>
      </c>
      <c r="D4113" s="60" t="s">
        <v>3494</v>
      </c>
      <c r="E4113" s="62" t="s">
        <v>26227</v>
      </c>
    </row>
    <row r="4114" spans="1:5" ht="18.75" x14ac:dyDescent="0.3">
      <c r="A4114" s="111">
        <v>4111</v>
      </c>
      <c r="B4114" s="60" t="s">
        <v>3126</v>
      </c>
      <c r="C4114" s="60" t="s">
        <v>3747</v>
      </c>
      <c r="D4114" s="60" t="s">
        <v>3118</v>
      </c>
      <c r="E4114" s="62" t="s">
        <v>26227</v>
      </c>
    </row>
    <row r="4115" spans="1:5" ht="18.75" x14ac:dyDescent="0.3">
      <c r="A4115" s="109">
        <v>4112</v>
      </c>
      <c r="B4115" s="60" t="s">
        <v>3126</v>
      </c>
      <c r="C4115" s="60" t="s">
        <v>3746</v>
      </c>
      <c r="D4115" s="60" t="s">
        <v>3118</v>
      </c>
      <c r="E4115" s="62" t="s">
        <v>26227</v>
      </c>
    </row>
    <row r="4116" spans="1:5" ht="18.75" x14ac:dyDescent="0.3">
      <c r="A4116" s="109">
        <v>4113</v>
      </c>
      <c r="B4116" s="60" t="s">
        <v>3126</v>
      </c>
      <c r="C4116" s="60" t="s">
        <v>3745</v>
      </c>
      <c r="D4116" s="60" t="s">
        <v>3136</v>
      </c>
      <c r="E4116" s="62" t="s">
        <v>26227</v>
      </c>
    </row>
    <row r="4117" spans="1:5" ht="18.75" x14ac:dyDescent="0.3">
      <c r="A4117" s="111">
        <v>4114</v>
      </c>
      <c r="B4117" s="60" t="s">
        <v>3126</v>
      </c>
      <c r="C4117" s="60" t="s">
        <v>3744</v>
      </c>
      <c r="D4117" s="60" t="s">
        <v>3494</v>
      </c>
      <c r="E4117" s="62" t="s">
        <v>26227</v>
      </c>
    </row>
    <row r="4118" spans="1:5" ht="18.75" x14ac:dyDescent="0.3">
      <c r="A4118" s="109">
        <v>4115</v>
      </c>
      <c r="B4118" s="60" t="s">
        <v>3126</v>
      </c>
      <c r="C4118" s="60" t="s">
        <v>3743</v>
      </c>
      <c r="D4118" s="60" t="s">
        <v>3494</v>
      </c>
      <c r="E4118" s="62" t="s">
        <v>26227</v>
      </c>
    </row>
    <row r="4119" spans="1:5" ht="18.75" x14ac:dyDescent="0.3">
      <c r="A4119" s="109">
        <v>4116</v>
      </c>
      <c r="B4119" s="60" t="s">
        <v>3126</v>
      </c>
      <c r="C4119" s="60" t="s">
        <v>3742</v>
      </c>
      <c r="D4119" s="60" t="s">
        <v>3118</v>
      </c>
      <c r="E4119" s="62" t="s">
        <v>26227</v>
      </c>
    </row>
    <row r="4120" spans="1:5" ht="18.75" x14ac:dyDescent="0.3">
      <c r="A4120" s="111">
        <v>4117</v>
      </c>
      <c r="B4120" s="60" t="s">
        <v>3126</v>
      </c>
      <c r="C4120" s="60" t="s">
        <v>3741</v>
      </c>
      <c r="D4120" s="60" t="s">
        <v>3136</v>
      </c>
      <c r="E4120" s="62" t="s">
        <v>26227</v>
      </c>
    </row>
    <row r="4121" spans="1:5" ht="18.75" x14ac:dyDescent="0.3">
      <c r="A4121" s="109">
        <v>4118</v>
      </c>
      <c r="B4121" s="60" t="s">
        <v>3126</v>
      </c>
      <c r="C4121" s="60" t="s">
        <v>3740</v>
      </c>
      <c r="D4121" s="60" t="s">
        <v>3136</v>
      </c>
      <c r="E4121" s="62" t="s">
        <v>26227</v>
      </c>
    </row>
    <row r="4122" spans="1:5" ht="18.75" x14ac:dyDescent="0.3">
      <c r="A4122" s="109">
        <v>4119</v>
      </c>
      <c r="B4122" s="60" t="s">
        <v>3126</v>
      </c>
      <c r="C4122" s="60" t="s">
        <v>3739</v>
      </c>
      <c r="D4122" s="60" t="s">
        <v>3136</v>
      </c>
      <c r="E4122" s="62" t="s">
        <v>26227</v>
      </c>
    </row>
    <row r="4123" spans="1:5" ht="18.75" x14ac:dyDescent="0.3">
      <c r="A4123" s="111">
        <v>4120</v>
      </c>
      <c r="B4123" s="60" t="s">
        <v>3126</v>
      </c>
      <c r="C4123" s="60" t="s">
        <v>3738</v>
      </c>
      <c r="D4123" s="60" t="s">
        <v>3494</v>
      </c>
      <c r="E4123" s="62" t="s">
        <v>26227</v>
      </c>
    </row>
    <row r="4124" spans="1:5" ht="18.75" x14ac:dyDescent="0.3">
      <c r="A4124" s="109">
        <v>4121</v>
      </c>
      <c r="B4124" s="60" t="s">
        <v>3126</v>
      </c>
      <c r="C4124" s="60" t="s">
        <v>3737</v>
      </c>
      <c r="D4124" s="60" t="s">
        <v>3118</v>
      </c>
      <c r="E4124" s="62" t="s">
        <v>26227</v>
      </c>
    </row>
    <row r="4125" spans="1:5" ht="18.75" x14ac:dyDescent="0.3">
      <c r="A4125" s="109">
        <v>4122</v>
      </c>
      <c r="B4125" s="60" t="s">
        <v>3126</v>
      </c>
      <c r="C4125" s="60" t="s">
        <v>3736</v>
      </c>
      <c r="D4125" s="60" t="s">
        <v>3118</v>
      </c>
      <c r="E4125" s="62" t="s">
        <v>26227</v>
      </c>
    </row>
    <row r="4126" spans="1:5" ht="18.75" x14ac:dyDescent="0.3">
      <c r="A4126" s="111">
        <v>4123</v>
      </c>
      <c r="B4126" s="60" t="s">
        <v>3126</v>
      </c>
      <c r="C4126" s="60" t="s">
        <v>3735</v>
      </c>
      <c r="D4126" s="60" t="s">
        <v>3483</v>
      </c>
      <c r="E4126" s="62" t="s">
        <v>26227</v>
      </c>
    </row>
    <row r="4127" spans="1:5" ht="18.75" x14ac:dyDescent="0.3">
      <c r="A4127" s="109">
        <v>4124</v>
      </c>
      <c r="B4127" s="60" t="s">
        <v>3126</v>
      </c>
      <c r="C4127" s="60" t="s">
        <v>3734</v>
      </c>
      <c r="D4127" s="60" t="s">
        <v>3483</v>
      </c>
      <c r="E4127" s="62" t="s">
        <v>26227</v>
      </c>
    </row>
    <row r="4128" spans="1:5" ht="18.75" x14ac:dyDescent="0.3">
      <c r="A4128" s="109">
        <v>4125</v>
      </c>
      <c r="B4128" s="60" t="s">
        <v>3126</v>
      </c>
      <c r="C4128" s="60" t="s">
        <v>3733</v>
      </c>
      <c r="D4128" s="60" t="s">
        <v>3483</v>
      </c>
      <c r="E4128" s="62" t="s">
        <v>26227</v>
      </c>
    </row>
    <row r="4129" spans="1:5" ht="18.75" x14ac:dyDescent="0.3">
      <c r="A4129" s="111">
        <v>4126</v>
      </c>
      <c r="B4129" s="60" t="s">
        <v>3126</v>
      </c>
      <c r="C4129" s="60" t="s">
        <v>3732</v>
      </c>
      <c r="D4129" s="60" t="s">
        <v>3136</v>
      </c>
      <c r="E4129" s="62" t="s">
        <v>26227</v>
      </c>
    </row>
    <row r="4130" spans="1:5" ht="18.75" x14ac:dyDescent="0.3">
      <c r="A4130" s="109">
        <v>4127</v>
      </c>
      <c r="B4130" s="60" t="s">
        <v>3126</v>
      </c>
      <c r="C4130" s="60" t="s">
        <v>3731</v>
      </c>
      <c r="D4130" s="60" t="s">
        <v>3494</v>
      </c>
      <c r="E4130" s="62" t="s">
        <v>26227</v>
      </c>
    </row>
    <row r="4131" spans="1:5" ht="18.75" x14ac:dyDescent="0.3">
      <c r="A4131" s="109">
        <v>4128</v>
      </c>
      <c r="B4131" s="60" t="s">
        <v>3126</v>
      </c>
      <c r="C4131" s="60" t="s">
        <v>3730</v>
      </c>
      <c r="D4131" s="60" t="s">
        <v>3118</v>
      </c>
      <c r="E4131" s="62" t="s">
        <v>26227</v>
      </c>
    </row>
    <row r="4132" spans="1:5" ht="18.75" x14ac:dyDescent="0.3">
      <c r="A4132" s="111">
        <v>4129</v>
      </c>
      <c r="B4132" s="60" t="s">
        <v>3126</v>
      </c>
      <c r="C4132" s="60" t="s">
        <v>3729</v>
      </c>
      <c r="D4132" s="60" t="s">
        <v>3118</v>
      </c>
      <c r="E4132" s="62" t="s">
        <v>26227</v>
      </c>
    </row>
    <row r="4133" spans="1:5" ht="18.75" x14ac:dyDescent="0.3">
      <c r="A4133" s="109">
        <v>4130</v>
      </c>
      <c r="B4133" s="60" t="s">
        <v>3126</v>
      </c>
      <c r="C4133" s="60" t="s">
        <v>3728</v>
      </c>
      <c r="D4133" s="60" t="s">
        <v>3494</v>
      </c>
      <c r="E4133" s="62" t="s">
        <v>26227</v>
      </c>
    </row>
    <row r="4134" spans="1:5" ht="18.75" x14ac:dyDescent="0.3">
      <c r="A4134" s="109">
        <v>4131</v>
      </c>
      <c r="B4134" s="60" t="s">
        <v>3126</v>
      </c>
      <c r="C4134" s="60" t="s">
        <v>3727</v>
      </c>
      <c r="D4134" s="60" t="s">
        <v>3494</v>
      </c>
      <c r="E4134" s="62" t="s">
        <v>26227</v>
      </c>
    </row>
    <row r="4135" spans="1:5" ht="18.75" x14ac:dyDescent="0.3">
      <c r="A4135" s="111">
        <v>4132</v>
      </c>
      <c r="B4135" s="60" t="s">
        <v>3126</v>
      </c>
      <c r="C4135" s="60" t="s">
        <v>3726</v>
      </c>
      <c r="D4135" s="60" t="s">
        <v>3494</v>
      </c>
      <c r="E4135" s="62" t="s">
        <v>26227</v>
      </c>
    </row>
    <row r="4136" spans="1:5" ht="18.75" x14ac:dyDescent="0.3">
      <c r="A4136" s="109">
        <v>4133</v>
      </c>
      <c r="B4136" s="60" t="s">
        <v>3126</v>
      </c>
      <c r="C4136" s="60" t="s">
        <v>3725</v>
      </c>
      <c r="D4136" s="60" t="s">
        <v>3118</v>
      </c>
      <c r="E4136" s="62" t="s">
        <v>26227</v>
      </c>
    </row>
    <row r="4137" spans="1:5" ht="18.75" x14ac:dyDescent="0.3">
      <c r="A4137" s="109">
        <v>4134</v>
      </c>
      <c r="B4137" s="60" t="s">
        <v>3126</v>
      </c>
      <c r="C4137" s="60" t="s">
        <v>3724</v>
      </c>
      <c r="D4137" s="60" t="s">
        <v>3136</v>
      </c>
      <c r="E4137" s="62" t="s">
        <v>26227</v>
      </c>
    </row>
    <row r="4138" spans="1:5" ht="18.75" x14ac:dyDescent="0.3">
      <c r="A4138" s="111">
        <v>4135</v>
      </c>
      <c r="B4138" s="60" t="s">
        <v>3126</v>
      </c>
      <c r="C4138" s="60" t="s">
        <v>3723</v>
      </c>
      <c r="D4138" s="60" t="s">
        <v>3494</v>
      </c>
      <c r="E4138" s="62" t="s">
        <v>26227</v>
      </c>
    </row>
    <row r="4139" spans="1:5" ht="18.75" x14ac:dyDescent="0.3">
      <c r="A4139" s="109">
        <v>4136</v>
      </c>
      <c r="B4139" s="60" t="s">
        <v>3126</v>
      </c>
      <c r="C4139" s="60" t="s">
        <v>3722</v>
      </c>
      <c r="D4139" s="60" t="s">
        <v>3494</v>
      </c>
      <c r="E4139" s="62" t="s">
        <v>26227</v>
      </c>
    </row>
    <row r="4140" spans="1:5" ht="18.75" x14ac:dyDescent="0.3">
      <c r="A4140" s="109">
        <v>4137</v>
      </c>
      <c r="B4140" s="60" t="s">
        <v>3126</v>
      </c>
      <c r="C4140" s="60" t="s">
        <v>3721</v>
      </c>
      <c r="D4140" s="60" t="s">
        <v>3494</v>
      </c>
      <c r="E4140" s="62" t="s">
        <v>26227</v>
      </c>
    </row>
    <row r="4141" spans="1:5" ht="18.75" x14ac:dyDescent="0.3">
      <c r="A4141" s="111">
        <v>4138</v>
      </c>
      <c r="B4141" s="60" t="s">
        <v>3126</v>
      </c>
      <c r="C4141" s="60" t="s">
        <v>3720</v>
      </c>
      <c r="D4141" s="60" t="s">
        <v>3118</v>
      </c>
      <c r="E4141" s="62" t="s">
        <v>26227</v>
      </c>
    </row>
    <row r="4142" spans="1:5" ht="18.75" x14ac:dyDescent="0.3">
      <c r="A4142" s="109">
        <v>4139</v>
      </c>
      <c r="B4142" s="60" t="s">
        <v>3126</v>
      </c>
      <c r="C4142" s="60" t="s">
        <v>3719</v>
      </c>
      <c r="D4142" s="60" t="s">
        <v>3494</v>
      </c>
      <c r="E4142" s="62" t="s">
        <v>26227</v>
      </c>
    </row>
    <row r="4143" spans="1:5" ht="18.75" x14ac:dyDescent="0.3">
      <c r="A4143" s="109">
        <v>4140</v>
      </c>
      <c r="B4143" s="60" t="s">
        <v>3126</v>
      </c>
      <c r="C4143" s="60" t="s">
        <v>3718</v>
      </c>
      <c r="D4143" s="60" t="s">
        <v>3136</v>
      </c>
      <c r="E4143" s="62" t="s">
        <v>26227</v>
      </c>
    </row>
    <row r="4144" spans="1:5" ht="18.75" x14ac:dyDescent="0.3">
      <c r="A4144" s="111">
        <v>4141</v>
      </c>
      <c r="B4144" s="60" t="s">
        <v>3126</v>
      </c>
      <c r="C4144" s="60" t="s">
        <v>3717</v>
      </c>
      <c r="D4144" s="60" t="s">
        <v>3494</v>
      </c>
      <c r="E4144" s="62" t="s">
        <v>26227</v>
      </c>
    </row>
    <row r="4145" spans="1:5" ht="18.75" x14ac:dyDescent="0.3">
      <c r="A4145" s="109">
        <v>4142</v>
      </c>
      <c r="B4145" s="60" t="s">
        <v>3126</v>
      </c>
      <c r="C4145" s="60" t="s">
        <v>3716</v>
      </c>
      <c r="D4145" s="60" t="s">
        <v>3494</v>
      </c>
      <c r="E4145" s="62" t="s">
        <v>26227</v>
      </c>
    </row>
    <row r="4146" spans="1:5" ht="18.75" x14ac:dyDescent="0.3">
      <c r="A4146" s="109">
        <v>4143</v>
      </c>
      <c r="B4146" s="60" t="s">
        <v>3126</v>
      </c>
      <c r="C4146" s="60" t="s">
        <v>3715</v>
      </c>
      <c r="D4146" s="60" t="s">
        <v>3118</v>
      </c>
      <c r="E4146" s="62" t="s">
        <v>26227</v>
      </c>
    </row>
    <row r="4147" spans="1:5" ht="18.75" x14ac:dyDescent="0.3">
      <c r="A4147" s="111">
        <v>4144</v>
      </c>
      <c r="B4147" s="60" t="s">
        <v>3126</v>
      </c>
      <c r="C4147" s="60" t="s">
        <v>3714</v>
      </c>
      <c r="D4147" s="60" t="s">
        <v>3136</v>
      </c>
      <c r="E4147" s="62" t="s">
        <v>26227</v>
      </c>
    </row>
    <row r="4148" spans="1:5" ht="18.75" x14ac:dyDescent="0.3">
      <c r="A4148" s="109">
        <v>4145</v>
      </c>
      <c r="B4148" s="60" t="s">
        <v>3126</v>
      </c>
      <c r="C4148" s="60" t="s">
        <v>3713</v>
      </c>
      <c r="D4148" s="60" t="s">
        <v>3494</v>
      </c>
      <c r="E4148" s="62" t="s">
        <v>26227</v>
      </c>
    </row>
    <row r="4149" spans="1:5" ht="18.75" x14ac:dyDescent="0.3">
      <c r="A4149" s="109">
        <v>4146</v>
      </c>
      <c r="B4149" s="60" t="s">
        <v>3126</v>
      </c>
      <c r="C4149" s="60" t="s">
        <v>3712</v>
      </c>
      <c r="D4149" s="60" t="s">
        <v>3118</v>
      </c>
      <c r="E4149" s="62" t="s">
        <v>26227</v>
      </c>
    </row>
    <row r="4150" spans="1:5" ht="18.75" x14ac:dyDescent="0.3">
      <c r="A4150" s="111">
        <v>4147</v>
      </c>
      <c r="B4150" s="60" t="s">
        <v>3126</v>
      </c>
      <c r="C4150" s="60" t="s">
        <v>3711</v>
      </c>
      <c r="D4150" s="60" t="s">
        <v>3118</v>
      </c>
      <c r="E4150" s="62" t="s">
        <v>26227</v>
      </c>
    </row>
    <row r="4151" spans="1:5" ht="18.75" x14ac:dyDescent="0.3">
      <c r="A4151" s="109">
        <v>4148</v>
      </c>
      <c r="B4151" s="60" t="s">
        <v>3126</v>
      </c>
      <c r="C4151" s="60" t="s">
        <v>3710</v>
      </c>
      <c r="D4151" s="60" t="s">
        <v>3118</v>
      </c>
      <c r="E4151" s="62" t="s">
        <v>26227</v>
      </c>
    </row>
    <row r="4152" spans="1:5" ht="18.75" x14ac:dyDescent="0.3">
      <c r="A4152" s="109">
        <v>4149</v>
      </c>
      <c r="B4152" s="60" t="s">
        <v>3126</v>
      </c>
      <c r="C4152" s="60" t="s">
        <v>3709</v>
      </c>
      <c r="D4152" s="60" t="s">
        <v>3118</v>
      </c>
      <c r="E4152" s="62" t="s">
        <v>26227</v>
      </c>
    </row>
    <row r="4153" spans="1:5" ht="18.75" x14ac:dyDescent="0.3">
      <c r="A4153" s="111">
        <v>4150</v>
      </c>
      <c r="B4153" s="60" t="s">
        <v>3126</v>
      </c>
      <c r="C4153" s="60" t="s">
        <v>3708</v>
      </c>
      <c r="D4153" s="60" t="s">
        <v>3483</v>
      </c>
      <c r="E4153" s="62" t="s">
        <v>26227</v>
      </c>
    </row>
    <row r="4154" spans="1:5" ht="18.75" x14ac:dyDescent="0.3">
      <c r="A4154" s="109">
        <v>4151</v>
      </c>
      <c r="B4154" s="60" t="s">
        <v>3126</v>
      </c>
      <c r="C4154" s="60" t="s">
        <v>3707</v>
      </c>
      <c r="D4154" s="60" t="s">
        <v>3494</v>
      </c>
      <c r="E4154" s="62" t="s">
        <v>26227</v>
      </c>
    </row>
    <row r="4155" spans="1:5" ht="18.75" x14ac:dyDescent="0.3">
      <c r="A4155" s="109">
        <v>4152</v>
      </c>
      <c r="B4155" s="60" t="s">
        <v>3126</v>
      </c>
      <c r="C4155" s="60" t="s">
        <v>3706</v>
      </c>
      <c r="D4155" s="60" t="s">
        <v>3494</v>
      </c>
      <c r="E4155" s="62" t="s">
        <v>26227</v>
      </c>
    </row>
    <row r="4156" spans="1:5" ht="18.75" x14ac:dyDescent="0.3">
      <c r="A4156" s="111">
        <v>4153</v>
      </c>
      <c r="B4156" s="60" t="s">
        <v>3126</v>
      </c>
      <c r="C4156" s="60" t="s">
        <v>3705</v>
      </c>
      <c r="D4156" s="60" t="s">
        <v>3118</v>
      </c>
      <c r="E4156" s="62" t="s">
        <v>26227</v>
      </c>
    </row>
    <row r="4157" spans="1:5" ht="18.75" x14ac:dyDescent="0.3">
      <c r="A4157" s="109">
        <v>4154</v>
      </c>
      <c r="B4157" s="60" t="s">
        <v>3126</v>
      </c>
      <c r="C4157" s="60" t="s">
        <v>3704</v>
      </c>
      <c r="D4157" s="60" t="s">
        <v>3492</v>
      </c>
      <c r="E4157" s="62" t="s">
        <v>26227</v>
      </c>
    </row>
    <row r="4158" spans="1:5" ht="18.75" x14ac:dyDescent="0.3">
      <c r="A4158" s="109">
        <v>4155</v>
      </c>
      <c r="B4158" s="60" t="s">
        <v>3126</v>
      </c>
      <c r="C4158" s="60" t="s">
        <v>3703</v>
      </c>
      <c r="D4158" s="60" t="s">
        <v>3136</v>
      </c>
      <c r="E4158" s="62" t="s">
        <v>26227</v>
      </c>
    </row>
    <row r="4159" spans="1:5" ht="18.75" x14ac:dyDescent="0.3">
      <c r="A4159" s="111">
        <v>4156</v>
      </c>
      <c r="B4159" s="60" t="s">
        <v>3126</v>
      </c>
      <c r="C4159" s="60" t="s">
        <v>3702</v>
      </c>
      <c r="D4159" s="60" t="s">
        <v>3136</v>
      </c>
      <c r="E4159" s="62" t="s">
        <v>26227</v>
      </c>
    </row>
    <row r="4160" spans="1:5" ht="18.75" x14ac:dyDescent="0.3">
      <c r="A4160" s="109">
        <v>4157</v>
      </c>
      <c r="B4160" s="60" t="s">
        <v>3126</v>
      </c>
      <c r="C4160" s="60" t="s">
        <v>3701</v>
      </c>
      <c r="D4160" s="60" t="s">
        <v>3494</v>
      </c>
      <c r="E4160" s="62" t="s">
        <v>26227</v>
      </c>
    </row>
    <row r="4161" spans="1:5" ht="18.75" x14ac:dyDescent="0.3">
      <c r="A4161" s="109">
        <v>4158</v>
      </c>
      <c r="B4161" s="60" t="s">
        <v>3126</v>
      </c>
      <c r="C4161" s="60" t="s">
        <v>3700</v>
      </c>
      <c r="D4161" s="60" t="s">
        <v>3494</v>
      </c>
      <c r="E4161" s="62" t="s">
        <v>26227</v>
      </c>
    </row>
    <row r="4162" spans="1:5" ht="18.75" x14ac:dyDescent="0.3">
      <c r="A4162" s="111">
        <v>4159</v>
      </c>
      <c r="B4162" s="60" t="s">
        <v>3126</v>
      </c>
      <c r="C4162" s="60" t="s">
        <v>3699</v>
      </c>
      <c r="D4162" s="60" t="s">
        <v>3481</v>
      </c>
      <c r="E4162" s="62" t="s">
        <v>26227</v>
      </c>
    </row>
    <row r="4163" spans="1:5" ht="18.75" x14ac:dyDescent="0.3">
      <c r="A4163" s="109">
        <v>4160</v>
      </c>
      <c r="B4163" s="60" t="s">
        <v>3126</v>
      </c>
      <c r="C4163" s="60" t="s">
        <v>3698</v>
      </c>
      <c r="D4163" s="60" t="s">
        <v>3481</v>
      </c>
      <c r="E4163" s="62" t="s">
        <v>26227</v>
      </c>
    </row>
    <row r="4164" spans="1:5" ht="18.75" x14ac:dyDescent="0.3">
      <c r="A4164" s="109">
        <v>4161</v>
      </c>
      <c r="B4164" s="60" t="s">
        <v>3126</v>
      </c>
      <c r="C4164" s="60" t="s">
        <v>3692</v>
      </c>
      <c r="D4164" s="60" t="s">
        <v>3492</v>
      </c>
      <c r="E4164" s="62" t="s">
        <v>26227</v>
      </c>
    </row>
    <row r="4165" spans="1:5" ht="18.75" x14ac:dyDescent="0.3">
      <c r="A4165" s="111">
        <v>4162</v>
      </c>
      <c r="B4165" s="60" t="s">
        <v>3126</v>
      </c>
      <c r="C4165" s="60" t="s">
        <v>3691</v>
      </c>
      <c r="D4165" s="60" t="s">
        <v>3136</v>
      </c>
      <c r="E4165" s="62" t="s">
        <v>26227</v>
      </c>
    </row>
    <row r="4166" spans="1:5" ht="18.75" x14ac:dyDescent="0.3">
      <c r="A4166" s="109">
        <v>4163</v>
      </c>
      <c r="B4166" s="60" t="s">
        <v>3126</v>
      </c>
      <c r="C4166" s="60" t="s">
        <v>3690</v>
      </c>
      <c r="D4166" s="60" t="s">
        <v>3494</v>
      </c>
      <c r="E4166" s="62" t="s">
        <v>26227</v>
      </c>
    </row>
    <row r="4167" spans="1:5" ht="18.75" x14ac:dyDescent="0.3">
      <c r="A4167" s="109">
        <v>4164</v>
      </c>
      <c r="B4167" s="60" t="s">
        <v>3126</v>
      </c>
      <c r="C4167" s="60" t="s">
        <v>3689</v>
      </c>
      <c r="D4167" s="60" t="s">
        <v>3494</v>
      </c>
      <c r="E4167" s="62" t="s">
        <v>26227</v>
      </c>
    </row>
    <row r="4168" spans="1:5" ht="18.75" x14ac:dyDescent="0.3">
      <c r="A4168" s="111">
        <v>4165</v>
      </c>
      <c r="B4168" s="60" t="s">
        <v>3126</v>
      </c>
      <c r="C4168" s="60" t="s">
        <v>3688</v>
      </c>
      <c r="D4168" s="60" t="s">
        <v>3494</v>
      </c>
      <c r="E4168" s="62" t="s">
        <v>26227</v>
      </c>
    </row>
    <row r="4169" spans="1:5" ht="18.75" x14ac:dyDescent="0.3">
      <c r="A4169" s="109">
        <v>4166</v>
      </c>
      <c r="B4169" s="60" t="s">
        <v>3126</v>
      </c>
      <c r="C4169" s="60" t="s">
        <v>3687</v>
      </c>
      <c r="D4169" s="60" t="s">
        <v>3118</v>
      </c>
      <c r="E4169" s="62" t="s">
        <v>26227</v>
      </c>
    </row>
    <row r="4170" spans="1:5" ht="18.75" x14ac:dyDescent="0.3">
      <c r="A4170" s="109">
        <v>4167</v>
      </c>
      <c r="B4170" s="60" t="s">
        <v>3126</v>
      </c>
      <c r="C4170" s="60" t="s">
        <v>3686</v>
      </c>
      <c r="D4170" s="60" t="s">
        <v>3136</v>
      </c>
      <c r="E4170" s="62" t="s">
        <v>26227</v>
      </c>
    </row>
    <row r="4171" spans="1:5" ht="18.75" x14ac:dyDescent="0.3">
      <c r="A4171" s="111">
        <v>4168</v>
      </c>
      <c r="B4171" s="60" t="s">
        <v>3126</v>
      </c>
      <c r="C4171" s="60" t="s">
        <v>3685</v>
      </c>
      <c r="D4171" s="60" t="s">
        <v>3494</v>
      </c>
      <c r="E4171" s="62" t="s">
        <v>26227</v>
      </c>
    </row>
    <row r="4172" spans="1:5" ht="18.75" x14ac:dyDescent="0.3">
      <c r="A4172" s="109">
        <v>4169</v>
      </c>
      <c r="B4172" s="60" t="s">
        <v>3126</v>
      </c>
      <c r="C4172" s="60" t="s">
        <v>3684</v>
      </c>
      <c r="D4172" s="60" t="s">
        <v>3118</v>
      </c>
      <c r="E4172" s="62" t="s">
        <v>26227</v>
      </c>
    </row>
    <row r="4173" spans="1:5" ht="18.75" x14ac:dyDescent="0.3">
      <c r="A4173" s="109">
        <v>4170</v>
      </c>
      <c r="B4173" s="60" t="s">
        <v>3126</v>
      </c>
      <c r="C4173" s="60" t="s">
        <v>3683</v>
      </c>
      <c r="D4173" s="60" t="s">
        <v>3118</v>
      </c>
      <c r="E4173" s="62" t="s">
        <v>26227</v>
      </c>
    </row>
    <row r="4174" spans="1:5" ht="18.75" x14ac:dyDescent="0.3">
      <c r="A4174" s="111">
        <v>4171</v>
      </c>
      <c r="B4174" s="60" t="s">
        <v>3126</v>
      </c>
      <c r="C4174" s="60" t="s">
        <v>3682</v>
      </c>
      <c r="D4174" s="60" t="s">
        <v>3118</v>
      </c>
      <c r="E4174" s="62" t="s">
        <v>26227</v>
      </c>
    </row>
    <row r="4175" spans="1:5" ht="18.75" x14ac:dyDescent="0.3">
      <c r="A4175" s="109">
        <v>4172</v>
      </c>
      <c r="B4175" s="60" t="s">
        <v>3126</v>
      </c>
      <c r="C4175" s="60" t="s">
        <v>3681</v>
      </c>
      <c r="D4175" s="60" t="s">
        <v>3118</v>
      </c>
      <c r="E4175" s="62" t="s">
        <v>26227</v>
      </c>
    </row>
    <row r="4176" spans="1:5" ht="18.75" x14ac:dyDescent="0.3">
      <c r="A4176" s="109">
        <v>4173</v>
      </c>
      <c r="B4176" s="60" t="s">
        <v>3126</v>
      </c>
      <c r="C4176" s="60" t="s">
        <v>3680</v>
      </c>
      <c r="D4176" s="60" t="s">
        <v>3492</v>
      </c>
      <c r="E4176" s="62" t="s">
        <v>26227</v>
      </c>
    </row>
    <row r="4177" spans="1:5" ht="18.75" x14ac:dyDescent="0.3">
      <c r="A4177" s="111">
        <v>4174</v>
      </c>
      <c r="B4177" s="60" t="s">
        <v>3126</v>
      </c>
      <c r="C4177" s="60" t="s">
        <v>3679</v>
      </c>
      <c r="D4177" s="60" t="s">
        <v>3494</v>
      </c>
      <c r="E4177" s="62" t="s">
        <v>26227</v>
      </c>
    </row>
    <row r="4178" spans="1:5" ht="18.75" x14ac:dyDescent="0.3">
      <c r="A4178" s="109">
        <v>4175</v>
      </c>
      <c r="B4178" s="60" t="s">
        <v>3126</v>
      </c>
      <c r="C4178" s="60" t="s">
        <v>3678</v>
      </c>
      <c r="D4178" s="60" t="s">
        <v>3494</v>
      </c>
      <c r="E4178" s="62" t="s">
        <v>26227</v>
      </c>
    </row>
    <row r="4179" spans="1:5" ht="18.75" x14ac:dyDescent="0.3">
      <c r="A4179" s="109">
        <v>4176</v>
      </c>
      <c r="B4179" s="60" t="s">
        <v>3126</v>
      </c>
      <c r="C4179" s="60" t="s">
        <v>3677</v>
      </c>
      <c r="D4179" s="60" t="s">
        <v>3494</v>
      </c>
      <c r="E4179" s="62" t="s">
        <v>26227</v>
      </c>
    </row>
    <row r="4180" spans="1:5" ht="18.75" x14ac:dyDescent="0.3">
      <c r="A4180" s="111">
        <v>4177</v>
      </c>
      <c r="B4180" s="60" t="s">
        <v>3126</v>
      </c>
      <c r="C4180" s="60" t="s">
        <v>3676</v>
      </c>
      <c r="D4180" s="60" t="s">
        <v>3494</v>
      </c>
      <c r="E4180" s="62" t="s">
        <v>26227</v>
      </c>
    </row>
    <row r="4181" spans="1:5" ht="18.75" x14ac:dyDescent="0.3">
      <c r="A4181" s="109">
        <v>4178</v>
      </c>
      <c r="B4181" s="60" t="s">
        <v>3126</v>
      </c>
      <c r="C4181" s="60" t="s">
        <v>3675</v>
      </c>
      <c r="D4181" s="60" t="s">
        <v>3492</v>
      </c>
      <c r="E4181" s="62" t="s">
        <v>26227</v>
      </c>
    </row>
    <row r="4182" spans="1:5" ht="18.75" x14ac:dyDescent="0.3">
      <c r="A4182" s="109">
        <v>4179</v>
      </c>
      <c r="B4182" s="60" t="s">
        <v>3126</v>
      </c>
      <c r="C4182" s="60" t="s">
        <v>3674</v>
      </c>
      <c r="D4182" s="60" t="s">
        <v>3136</v>
      </c>
      <c r="E4182" s="62" t="s">
        <v>26227</v>
      </c>
    </row>
    <row r="4183" spans="1:5" ht="18.75" x14ac:dyDescent="0.3">
      <c r="A4183" s="111">
        <v>4180</v>
      </c>
      <c r="B4183" s="60" t="s">
        <v>3126</v>
      </c>
      <c r="C4183" s="60" t="s">
        <v>3673</v>
      </c>
      <c r="D4183" s="60" t="s">
        <v>3494</v>
      </c>
      <c r="E4183" s="62" t="s">
        <v>26227</v>
      </c>
    </row>
    <row r="4184" spans="1:5" ht="18.75" x14ac:dyDescent="0.3">
      <c r="A4184" s="109">
        <v>4181</v>
      </c>
      <c r="B4184" s="60" t="s">
        <v>3126</v>
      </c>
      <c r="C4184" s="60" t="s">
        <v>3672</v>
      </c>
      <c r="D4184" s="60" t="s">
        <v>3118</v>
      </c>
      <c r="E4184" s="62" t="s">
        <v>26227</v>
      </c>
    </row>
    <row r="4185" spans="1:5" ht="18.75" x14ac:dyDescent="0.3">
      <c r="A4185" s="109">
        <v>4182</v>
      </c>
      <c r="B4185" s="60" t="s">
        <v>3126</v>
      </c>
      <c r="C4185" s="60" t="s">
        <v>3671</v>
      </c>
      <c r="D4185" s="60" t="s">
        <v>3118</v>
      </c>
      <c r="E4185" s="62" t="s">
        <v>26227</v>
      </c>
    </row>
    <row r="4186" spans="1:5" ht="18.75" x14ac:dyDescent="0.3">
      <c r="A4186" s="111">
        <v>4183</v>
      </c>
      <c r="B4186" s="60" t="s">
        <v>3126</v>
      </c>
      <c r="C4186" s="60" t="s">
        <v>3670</v>
      </c>
      <c r="D4186" s="60" t="s">
        <v>3118</v>
      </c>
      <c r="E4186" s="62" t="s">
        <v>26227</v>
      </c>
    </row>
    <row r="4187" spans="1:5" ht="18.75" x14ac:dyDescent="0.3">
      <c r="A4187" s="109">
        <v>4184</v>
      </c>
      <c r="B4187" s="60" t="s">
        <v>3126</v>
      </c>
      <c r="C4187" s="60" t="s">
        <v>3669</v>
      </c>
      <c r="D4187" s="60" t="s">
        <v>3492</v>
      </c>
      <c r="E4187" s="62" t="s">
        <v>26227</v>
      </c>
    </row>
    <row r="4188" spans="1:5" ht="18.75" x14ac:dyDescent="0.3">
      <c r="A4188" s="109">
        <v>4185</v>
      </c>
      <c r="B4188" s="60" t="s">
        <v>3126</v>
      </c>
      <c r="C4188" s="60" t="s">
        <v>3668</v>
      </c>
      <c r="D4188" s="60" t="s">
        <v>3136</v>
      </c>
      <c r="E4188" s="62" t="s">
        <v>26227</v>
      </c>
    </row>
    <row r="4189" spans="1:5" ht="18.75" x14ac:dyDescent="0.3">
      <c r="A4189" s="111">
        <v>4186</v>
      </c>
      <c r="B4189" s="60" t="s">
        <v>3126</v>
      </c>
      <c r="C4189" s="60" t="s">
        <v>3667</v>
      </c>
      <c r="D4189" s="60" t="s">
        <v>3479</v>
      </c>
      <c r="E4189" s="62" t="s">
        <v>26227</v>
      </c>
    </row>
    <row r="4190" spans="1:5" ht="18.75" x14ac:dyDescent="0.3">
      <c r="A4190" s="109">
        <v>4187</v>
      </c>
      <c r="B4190" s="60" t="s">
        <v>3126</v>
      </c>
      <c r="C4190" s="60" t="s">
        <v>3666</v>
      </c>
      <c r="D4190" s="60" t="s">
        <v>3494</v>
      </c>
      <c r="E4190" s="62" t="s">
        <v>26227</v>
      </c>
    </row>
    <row r="4191" spans="1:5" ht="18.75" x14ac:dyDescent="0.3">
      <c r="A4191" s="109">
        <v>4188</v>
      </c>
      <c r="B4191" s="60" t="s">
        <v>3126</v>
      </c>
      <c r="C4191" s="60" t="s">
        <v>3665</v>
      </c>
      <c r="D4191" s="60" t="s">
        <v>3494</v>
      </c>
      <c r="E4191" s="62" t="s">
        <v>26227</v>
      </c>
    </row>
    <row r="4192" spans="1:5" ht="18.75" x14ac:dyDescent="0.3">
      <c r="A4192" s="111">
        <v>4189</v>
      </c>
      <c r="B4192" s="60" t="s">
        <v>3126</v>
      </c>
      <c r="C4192" s="60" t="s">
        <v>3664</v>
      </c>
      <c r="D4192" s="60" t="s">
        <v>3118</v>
      </c>
      <c r="E4192" s="62" t="s">
        <v>26227</v>
      </c>
    </row>
    <row r="4193" spans="1:5" ht="18.75" x14ac:dyDescent="0.3">
      <c r="A4193" s="109">
        <v>4190</v>
      </c>
      <c r="B4193" s="60" t="s">
        <v>3126</v>
      </c>
      <c r="C4193" s="60" t="s">
        <v>3663</v>
      </c>
      <c r="D4193" s="60" t="s">
        <v>3483</v>
      </c>
      <c r="E4193" s="62" t="s">
        <v>26227</v>
      </c>
    </row>
    <row r="4194" spans="1:5" ht="18.75" x14ac:dyDescent="0.3">
      <c r="A4194" s="109">
        <v>4191</v>
      </c>
      <c r="B4194" s="60" t="s">
        <v>3126</v>
      </c>
      <c r="C4194" s="60" t="s">
        <v>3662</v>
      </c>
      <c r="D4194" s="60" t="s">
        <v>3479</v>
      </c>
      <c r="E4194" s="62" t="s">
        <v>26227</v>
      </c>
    </row>
    <row r="4195" spans="1:5" ht="18.75" x14ac:dyDescent="0.3">
      <c r="A4195" s="111">
        <v>4192</v>
      </c>
      <c r="B4195" s="60" t="s">
        <v>3126</v>
      </c>
      <c r="C4195" s="60" t="s">
        <v>3661</v>
      </c>
      <c r="D4195" s="60" t="s">
        <v>3479</v>
      </c>
      <c r="E4195" s="62" t="s">
        <v>26227</v>
      </c>
    </row>
    <row r="4196" spans="1:5" ht="18.75" x14ac:dyDescent="0.3">
      <c r="A4196" s="111">
        <v>4193</v>
      </c>
      <c r="B4196" s="60" t="s">
        <v>3126</v>
      </c>
      <c r="C4196" s="60" t="s">
        <v>3660</v>
      </c>
      <c r="D4196" s="60" t="s">
        <v>3494</v>
      </c>
      <c r="E4196" s="62" t="s">
        <v>26227</v>
      </c>
    </row>
    <row r="4197" spans="1:5" ht="18.75" x14ac:dyDescent="0.3">
      <c r="A4197" s="109">
        <v>4194</v>
      </c>
      <c r="B4197" s="60" t="s">
        <v>3126</v>
      </c>
      <c r="C4197" s="60" t="s">
        <v>3659</v>
      </c>
      <c r="D4197" s="60" t="s">
        <v>3118</v>
      </c>
      <c r="E4197" s="62" t="s">
        <v>26227</v>
      </c>
    </row>
    <row r="4198" spans="1:5" ht="18.75" x14ac:dyDescent="0.3">
      <c r="A4198" s="109">
        <v>4195</v>
      </c>
      <c r="B4198" s="60" t="s">
        <v>3126</v>
      </c>
      <c r="C4198" s="60" t="s">
        <v>3658</v>
      </c>
      <c r="D4198" s="60" t="s">
        <v>3492</v>
      </c>
      <c r="E4198" s="62" t="s">
        <v>26227</v>
      </c>
    </row>
    <row r="4199" spans="1:5" ht="18.75" x14ac:dyDescent="0.3">
      <c r="A4199" s="111">
        <v>4196</v>
      </c>
      <c r="B4199" s="60" t="s">
        <v>3126</v>
      </c>
      <c r="C4199" s="60" t="s">
        <v>3657</v>
      </c>
      <c r="D4199" s="60" t="s">
        <v>3492</v>
      </c>
      <c r="E4199" s="62" t="s">
        <v>26227</v>
      </c>
    </row>
    <row r="4200" spans="1:5" ht="18.75" x14ac:dyDescent="0.3">
      <c r="A4200" s="111">
        <v>4197</v>
      </c>
      <c r="B4200" s="60" t="s">
        <v>3126</v>
      </c>
      <c r="C4200" s="60" t="s">
        <v>3656</v>
      </c>
      <c r="D4200" s="60" t="s">
        <v>3494</v>
      </c>
      <c r="E4200" s="62" t="s">
        <v>26227</v>
      </c>
    </row>
    <row r="4201" spans="1:5" ht="18.75" x14ac:dyDescent="0.3">
      <c r="A4201" s="109">
        <v>4198</v>
      </c>
      <c r="B4201" s="60" t="s">
        <v>3126</v>
      </c>
      <c r="C4201" s="60" t="s">
        <v>3655</v>
      </c>
      <c r="D4201" s="60" t="s">
        <v>3118</v>
      </c>
      <c r="E4201" s="62" t="s">
        <v>26227</v>
      </c>
    </row>
    <row r="4202" spans="1:5" ht="18.75" x14ac:dyDescent="0.3">
      <c r="A4202" s="109">
        <v>4199</v>
      </c>
      <c r="B4202" s="60" t="s">
        <v>3126</v>
      </c>
      <c r="C4202" s="60" t="s">
        <v>3654</v>
      </c>
      <c r="D4202" s="60" t="s">
        <v>3483</v>
      </c>
      <c r="E4202" s="62" t="s">
        <v>26227</v>
      </c>
    </row>
    <row r="4203" spans="1:5" ht="18.75" x14ac:dyDescent="0.3">
      <c r="A4203" s="111">
        <v>4200</v>
      </c>
      <c r="B4203" s="60" t="s">
        <v>3126</v>
      </c>
      <c r="C4203" s="60" t="s">
        <v>3653</v>
      </c>
      <c r="D4203" s="60" t="s">
        <v>3494</v>
      </c>
      <c r="E4203" s="62" t="s">
        <v>26227</v>
      </c>
    </row>
    <row r="4204" spans="1:5" ht="18.75" x14ac:dyDescent="0.3">
      <c r="A4204" s="111">
        <v>4201</v>
      </c>
      <c r="B4204" s="60" t="s">
        <v>3126</v>
      </c>
      <c r="C4204" s="60" t="s">
        <v>3652</v>
      </c>
      <c r="D4204" s="60" t="s">
        <v>3118</v>
      </c>
      <c r="E4204" s="62" t="s">
        <v>26227</v>
      </c>
    </row>
    <row r="4205" spans="1:5" ht="18.75" x14ac:dyDescent="0.3">
      <c r="A4205" s="109">
        <v>4202</v>
      </c>
      <c r="B4205" s="60" t="s">
        <v>3126</v>
      </c>
      <c r="C4205" s="60" t="s">
        <v>3651</v>
      </c>
      <c r="D4205" s="60" t="s">
        <v>3492</v>
      </c>
      <c r="E4205" s="62" t="s">
        <v>26227</v>
      </c>
    </row>
    <row r="4206" spans="1:5" ht="18.75" x14ac:dyDescent="0.3">
      <c r="A4206" s="109">
        <v>4203</v>
      </c>
      <c r="B4206" s="60" t="s">
        <v>3126</v>
      </c>
      <c r="C4206" s="60" t="s">
        <v>3650</v>
      </c>
      <c r="D4206" s="60" t="s">
        <v>3136</v>
      </c>
      <c r="E4206" s="62" t="s">
        <v>26227</v>
      </c>
    </row>
    <row r="4207" spans="1:5" ht="18.75" x14ac:dyDescent="0.3">
      <c r="A4207" s="111">
        <v>4204</v>
      </c>
      <c r="B4207" s="60" t="s">
        <v>3126</v>
      </c>
      <c r="C4207" s="60" t="s">
        <v>3649</v>
      </c>
      <c r="D4207" s="60" t="s">
        <v>3136</v>
      </c>
      <c r="E4207" s="62" t="s">
        <v>26227</v>
      </c>
    </row>
    <row r="4208" spans="1:5" ht="18.75" x14ac:dyDescent="0.3">
      <c r="A4208" s="111">
        <v>4205</v>
      </c>
      <c r="B4208" s="60" t="s">
        <v>3126</v>
      </c>
      <c r="C4208" s="60" t="s">
        <v>3648</v>
      </c>
      <c r="D4208" s="60" t="s">
        <v>3136</v>
      </c>
      <c r="E4208" s="62" t="s">
        <v>26227</v>
      </c>
    </row>
    <row r="4209" spans="1:5" ht="18.75" x14ac:dyDescent="0.3">
      <c r="A4209" s="109">
        <v>4206</v>
      </c>
      <c r="B4209" s="60" t="s">
        <v>3126</v>
      </c>
      <c r="C4209" s="60" t="s">
        <v>3647</v>
      </c>
      <c r="D4209" s="60" t="s">
        <v>3136</v>
      </c>
      <c r="E4209" s="62" t="s">
        <v>26227</v>
      </c>
    </row>
    <row r="4210" spans="1:5" ht="18.75" x14ac:dyDescent="0.3">
      <c r="A4210" s="109">
        <v>4207</v>
      </c>
      <c r="B4210" s="60" t="s">
        <v>3126</v>
      </c>
      <c r="C4210" s="60" t="s">
        <v>3646</v>
      </c>
      <c r="D4210" s="60" t="s">
        <v>3479</v>
      </c>
      <c r="E4210" s="62" t="s">
        <v>26227</v>
      </c>
    </row>
    <row r="4211" spans="1:5" ht="18.75" x14ac:dyDescent="0.3">
      <c r="A4211" s="111">
        <v>4208</v>
      </c>
      <c r="B4211" s="60" t="s">
        <v>3126</v>
      </c>
      <c r="C4211" s="60" t="s">
        <v>3645</v>
      </c>
      <c r="D4211" s="60" t="s">
        <v>3494</v>
      </c>
      <c r="E4211" s="62" t="s">
        <v>26227</v>
      </c>
    </row>
    <row r="4212" spans="1:5" ht="18.75" x14ac:dyDescent="0.3">
      <c r="A4212" s="111">
        <v>4209</v>
      </c>
      <c r="B4212" s="60" t="s">
        <v>3126</v>
      </c>
      <c r="C4212" s="60" t="s">
        <v>3644</v>
      </c>
      <c r="D4212" s="60" t="s">
        <v>3494</v>
      </c>
      <c r="E4212" s="62" t="s">
        <v>26227</v>
      </c>
    </row>
    <row r="4213" spans="1:5" ht="18.75" x14ac:dyDescent="0.3">
      <c r="A4213" s="109">
        <v>4210</v>
      </c>
      <c r="B4213" s="60" t="s">
        <v>3126</v>
      </c>
      <c r="C4213" s="60" t="s">
        <v>3643</v>
      </c>
      <c r="D4213" s="60" t="s">
        <v>3118</v>
      </c>
      <c r="E4213" s="62" t="s">
        <v>26227</v>
      </c>
    </row>
    <row r="4214" spans="1:5" ht="18.75" x14ac:dyDescent="0.3">
      <c r="A4214" s="109">
        <v>4211</v>
      </c>
      <c r="B4214" s="60" t="s">
        <v>3126</v>
      </c>
      <c r="C4214" s="60" t="s">
        <v>3642</v>
      </c>
      <c r="D4214" s="60" t="s">
        <v>3492</v>
      </c>
      <c r="E4214" s="62" t="s">
        <v>26227</v>
      </c>
    </row>
    <row r="4215" spans="1:5" ht="18.75" x14ac:dyDescent="0.3">
      <c r="A4215" s="111">
        <v>4212</v>
      </c>
      <c r="B4215" s="60" t="s">
        <v>3126</v>
      </c>
      <c r="C4215" s="60" t="s">
        <v>3641</v>
      </c>
      <c r="D4215" s="60" t="s">
        <v>3136</v>
      </c>
      <c r="E4215" s="62" t="s">
        <v>26227</v>
      </c>
    </row>
    <row r="4216" spans="1:5" ht="18.75" x14ac:dyDescent="0.3">
      <c r="A4216" s="111">
        <v>4213</v>
      </c>
      <c r="B4216" s="60" t="s">
        <v>3126</v>
      </c>
      <c r="C4216" s="60" t="s">
        <v>3640</v>
      </c>
      <c r="D4216" s="60" t="s">
        <v>3136</v>
      </c>
      <c r="E4216" s="62" t="s">
        <v>26227</v>
      </c>
    </row>
    <row r="4217" spans="1:5" ht="18.75" x14ac:dyDescent="0.3">
      <c r="A4217" s="109">
        <v>4214</v>
      </c>
      <c r="B4217" s="60" t="s">
        <v>3126</v>
      </c>
      <c r="C4217" s="60" t="s">
        <v>3639</v>
      </c>
      <c r="D4217" s="60" t="s">
        <v>3479</v>
      </c>
      <c r="E4217" s="62" t="s">
        <v>26227</v>
      </c>
    </row>
    <row r="4218" spans="1:5" ht="18.75" x14ac:dyDescent="0.3">
      <c r="A4218" s="109">
        <v>4215</v>
      </c>
      <c r="B4218" s="60" t="s">
        <v>3126</v>
      </c>
      <c r="C4218" s="60" t="s">
        <v>3638</v>
      </c>
      <c r="D4218" s="60" t="s">
        <v>3492</v>
      </c>
      <c r="E4218" s="62" t="s">
        <v>26227</v>
      </c>
    </row>
    <row r="4219" spans="1:5" ht="18.75" x14ac:dyDescent="0.3">
      <c r="A4219" s="111">
        <v>4216</v>
      </c>
      <c r="B4219" s="60" t="s">
        <v>3126</v>
      </c>
      <c r="C4219" s="60" t="s">
        <v>3637</v>
      </c>
      <c r="D4219" s="60" t="s">
        <v>3492</v>
      </c>
      <c r="E4219" s="62" t="s">
        <v>26227</v>
      </c>
    </row>
    <row r="4220" spans="1:5" ht="18.75" x14ac:dyDescent="0.3">
      <c r="A4220" s="111">
        <v>4217</v>
      </c>
      <c r="B4220" s="60" t="s">
        <v>3126</v>
      </c>
      <c r="C4220" s="60" t="s">
        <v>3636</v>
      </c>
      <c r="D4220" s="60" t="s">
        <v>3494</v>
      </c>
      <c r="E4220" s="62" t="s">
        <v>26227</v>
      </c>
    </row>
    <row r="4221" spans="1:5" ht="18.75" x14ac:dyDescent="0.3">
      <c r="A4221" s="109">
        <v>4218</v>
      </c>
      <c r="B4221" s="60" t="s">
        <v>3126</v>
      </c>
      <c r="C4221" s="60" t="s">
        <v>3635</v>
      </c>
      <c r="D4221" s="60" t="s">
        <v>3494</v>
      </c>
      <c r="E4221" s="62" t="s">
        <v>26227</v>
      </c>
    </row>
    <row r="4222" spans="1:5" ht="18.75" x14ac:dyDescent="0.3">
      <c r="A4222" s="109">
        <v>4219</v>
      </c>
      <c r="B4222" s="60" t="s">
        <v>3126</v>
      </c>
      <c r="C4222" s="60" t="s">
        <v>3634</v>
      </c>
      <c r="D4222" s="60" t="s">
        <v>3494</v>
      </c>
      <c r="E4222" s="62" t="s">
        <v>26227</v>
      </c>
    </row>
    <row r="4223" spans="1:5" ht="18.75" x14ac:dyDescent="0.3">
      <c r="A4223" s="111">
        <v>4220</v>
      </c>
      <c r="B4223" s="60" t="s">
        <v>3126</v>
      </c>
      <c r="C4223" s="60" t="s">
        <v>3633</v>
      </c>
      <c r="D4223" s="60" t="s">
        <v>3494</v>
      </c>
      <c r="E4223" s="62" t="s">
        <v>26227</v>
      </c>
    </row>
    <row r="4224" spans="1:5" ht="18.75" x14ac:dyDescent="0.3">
      <c r="A4224" s="111">
        <v>4221</v>
      </c>
      <c r="B4224" s="60" t="s">
        <v>3126</v>
      </c>
      <c r="C4224" s="60" t="s">
        <v>3632</v>
      </c>
      <c r="D4224" s="60" t="s">
        <v>3494</v>
      </c>
      <c r="E4224" s="62" t="s">
        <v>26227</v>
      </c>
    </row>
    <row r="4225" spans="1:5" ht="18.75" x14ac:dyDescent="0.3">
      <c r="A4225" s="109">
        <v>4222</v>
      </c>
      <c r="B4225" s="60" t="s">
        <v>3126</v>
      </c>
      <c r="C4225" s="60" t="s">
        <v>3631</v>
      </c>
      <c r="D4225" s="60" t="s">
        <v>3481</v>
      </c>
      <c r="E4225" s="62" t="s">
        <v>26227</v>
      </c>
    </row>
    <row r="4226" spans="1:5" ht="18.75" x14ac:dyDescent="0.3">
      <c r="A4226" s="109">
        <v>4223</v>
      </c>
      <c r="B4226" s="60" t="s">
        <v>3126</v>
      </c>
      <c r="C4226" s="60" t="s">
        <v>3630</v>
      </c>
      <c r="D4226" s="60" t="s">
        <v>3118</v>
      </c>
      <c r="E4226" s="62" t="s">
        <v>26227</v>
      </c>
    </row>
    <row r="4227" spans="1:5" ht="18.75" x14ac:dyDescent="0.3">
      <c r="A4227" s="111">
        <v>4224</v>
      </c>
      <c r="B4227" s="60" t="s">
        <v>3126</v>
      </c>
      <c r="C4227" s="60" t="s">
        <v>3629</v>
      </c>
      <c r="D4227" s="60" t="s">
        <v>3483</v>
      </c>
      <c r="E4227" s="62" t="s">
        <v>26227</v>
      </c>
    </row>
    <row r="4228" spans="1:5" ht="18.75" x14ac:dyDescent="0.3">
      <c r="A4228" s="111">
        <v>4225</v>
      </c>
      <c r="B4228" s="60" t="s">
        <v>3126</v>
      </c>
      <c r="C4228" s="60" t="s">
        <v>3628</v>
      </c>
      <c r="D4228" s="60" t="s">
        <v>3118</v>
      </c>
      <c r="E4228" s="62" t="s">
        <v>26227</v>
      </c>
    </row>
    <row r="4229" spans="1:5" ht="18.75" x14ac:dyDescent="0.3">
      <c r="A4229" s="109">
        <v>4226</v>
      </c>
      <c r="B4229" s="60" t="s">
        <v>3126</v>
      </c>
      <c r="C4229" s="60" t="s">
        <v>3627</v>
      </c>
      <c r="D4229" s="60" t="s">
        <v>3118</v>
      </c>
      <c r="E4229" s="62" t="s">
        <v>26227</v>
      </c>
    </row>
    <row r="4230" spans="1:5" ht="18.75" x14ac:dyDescent="0.3">
      <c r="A4230" s="109">
        <v>4227</v>
      </c>
      <c r="B4230" s="60" t="s">
        <v>3126</v>
      </c>
      <c r="C4230" s="60" t="s">
        <v>3626</v>
      </c>
      <c r="D4230" s="60" t="s">
        <v>3136</v>
      </c>
      <c r="E4230" s="62" t="s">
        <v>26227</v>
      </c>
    </row>
    <row r="4231" spans="1:5" ht="18.75" x14ac:dyDescent="0.3">
      <c r="A4231" s="111">
        <v>4228</v>
      </c>
      <c r="B4231" s="60" t="s">
        <v>3126</v>
      </c>
      <c r="C4231" s="60" t="s">
        <v>3625</v>
      </c>
      <c r="D4231" s="60" t="s">
        <v>3479</v>
      </c>
      <c r="E4231" s="62" t="s">
        <v>26227</v>
      </c>
    </row>
    <row r="4232" spans="1:5" ht="18.75" x14ac:dyDescent="0.3">
      <c r="A4232" s="111">
        <v>4229</v>
      </c>
      <c r="B4232" s="60" t="s">
        <v>3126</v>
      </c>
      <c r="C4232" s="60" t="s">
        <v>3624</v>
      </c>
      <c r="D4232" s="60" t="s">
        <v>3118</v>
      </c>
      <c r="E4232" s="62" t="s">
        <v>26227</v>
      </c>
    </row>
    <row r="4233" spans="1:5" ht="18.75" x14ac:dyDescent="0.3">
      <c r="A4233" s="109">
        <v>4230</v>
      </c>
      <c r="B4233" s="60" t="s">
        <v>3126</v>
      </c>
      <c r="C4233" s="60" t="s">
        <v>3623</v>
      </c>
      <c r="D4233" s="60" t="s">
        <v>3492</v>
      </c>
      <c r="E4233" s="62" t="s">
        <v>26227</v>
      </c>
    </row>
    <row r="4234" spans="1:5" ht="18.75" x14ac:dyDescent="0.3">
      <c r="A4234" s="109">
        <v>4231</v>
      </c>
      <c r="B4234" s="60" t="s">
        <v>3126</v>
      </c>
      <c r="C4234" s="60" t="s">
        <v>3622</v>
      </c>
      <c r="D4234" s="60" t="s">
        <v>3492</v>
      </c>
      <c r="E4234" s="62" t="s">
        <v>26227</v>
      </c>
    </row>
    <row r="4235" spans="1:5" ht="18.75" x14ac:dyDescent="0.3">
      <c r="A4235" s="111">
        <v>4232</v>
      </c>
      <c r="B4235" s="60" t="s">
        <v>3126</v>
      </c>
      <c r="C4235" s="60" t="s">
        <v>3621</v>
      </c>
      <c r="D4235" s="60" t="s">
        <v>3136</v>
      </c>
      <c r="E4235" s="62" t="s">
        <v>26227</v>
      </c>
    </row>
    <row r="4236" spans="1:5" ht="18.75" x14ac:dyDescent="0.3">
      <c r="A4236" s="111">
        <v>4233</v>
      </c>
      <c r="B4236" s="60" t="s">
        <v>3126</v>
      </c>
      <c r="C4236" s="60" t="s">
        <v>3620</v>
      </c>
      <c r="D4236" s="60" t="s">
        <v>3481</v>
      </c>
      <c r="E4236" s="62" t="s">
        <v>26227</v>
      </c>
    </row>
    <row r="4237" spans="1:5" ht="18.75" x14ac:dyDescent="0.3">
      <c r="A4237" s="109">
        <v>4234</v>
      </c>
      <c r="B4237" s="60" t="s">
        <v>3126</v>
      </c>
      <c r="C4237" s="60" t="s">
        <v>3619</v>
      </c>
      <c r="D4237" s="60" t="s">
        <v>3118</v>
      </c>
      <c r="E4237" s="62" t="s">
        <v>26227</v>
      </c>
    </row>
    <row r="4238" spans="1:5" ht="18.75" x14ac:dyDescent="0.3">
      <c r="A4238" s="109">
        <v>4235</v>
      </c>
      <c r="B4238" s="60" t="s">
        <v>3126</v>
      </c>
      <c r="C4238" s="60" t="s">
        <v>3618</v>
      </c>
      <c r="D4238" s="60" t="s">
        <v>3118</v>
      </c>
      <c r="E4238" s="62" t="s">
        <v>26227</v>
      </c>
    </row>
    <row r="4239" spans="1:5" ht="18.75" x14ac:dyDescent="0.3">
      <c r="A4239" s="111">
        <v>4236</v>
      </c>
      <c r="B4239" s="60" t="s">
        <v>3126</v>
      </c>
      <c r="C4239" s="60" t="s">
        <v>3617</v>
      </c>
      <c r="D4239" s="60" t="s">
        <v>3492</v>
      </c>
      <c r="E4239" s="62" t="s">
        <v>26227</v>
      </c>
    </row>
    <row r="4240" spans="1:5" ht="18.75" x14ac:dyDescent="0.3">
      <c r="A4240" s="111">
        <v>4237</v>
      </c>
      <c r="B4240" s="60" t="s">
        <v>3126</v>
      </c>
      <c r="C4240" s="60" t="s">
        <v>3616</v>
      </c>
      <c r="D4240" s="60" t="s">
        <v>3481</v>
      </c>
      <c r="E4240" s="62" t="s">
        <v>26227</v>
      </c>
    </row>
    <row r="4241" spans="1:5" ht="18.75" x14ac:dyDescent="0.3">
      <c r="A4241" s="109">
        <v>4238</v>
      </c>
      <c r="B4241" s="60" t="s">
        <v>3126</v>
      </c>
      <c r="C4241" s="60" t="s">
        <v>3615</v>
      </c>
      <c r="D4241" s="60" t="s">
        <v>3118</v>
      </c>
      <c r="E4241" s="62" t="s">
        <v>26227</v>
      </c>
    </row>
    <row r="4242" spans="1:5" ht="18.75" x14ac:dyDescent="0.3">
      <c r="A4242" s="109">
        <v>4239</v>
      </c>
      <c r="B4242" s="60" t="s">
        <v>3126</v>
      </c>
      <c r="C4242" s="60" t="s">
        <v>3614</v>
      </c>
      <c r="D4242" s="60" t="s">
        <v>3492</v>
      </c>
      <c r="E4242" s="62" t="s">
        <v>26227</v>
      </c>
    </row>
    <row r="4243" spans="1:5" ht="18.75" x14ac:dyDescent="0.3">
      <c r="A4243" s="111">
        <v>4240</v>
      </c>
      <c r="B4243" s="60" t="s">
        <v>3126</v>
      </c>
      <c r="C4243" s="60" t="s">
        <v>3613</v>
      </c>
      <c r="D4243" s="60" t="s">
        <v>3136</v>
      </c>
      <c r="E4243" s="62" t="s">
        <v>26227</v>
      </c>
    </row>
    <row r="4244" spans="1:5" ht="18.75" x14ac:dyDescent="0.3">
      <c r="A4244" s="111">
        <v>4241</v>
      </c>
      <c r="B4244" s="60" t="s">
        <v>3126</v>
      </c>
      <c r="C4244" s="60" t="s">
        <v>3612</v>
      </c>
      <c r="D4244" s="60" t="s">
        <v>3479</v>
      </c>
      <c r="E4244" s="62" t="s">
        <v>26227</v>
      </c>
    </row>
    <row r="4245" spans="1:5" ht="18.75" x14ac:dyDescent="0.3">
      <c r="A4245" s="109">
        <v>4242</v>
      </c>
      <c r="B4245" s="60" t="s">
        <v>3126</v>
      </c>
      <c r="C4245" s="60" t="s">
        <v>3611</v>
      </c>
      <c r="D4245" s="60" t="s">
        <v>3118</v>
      </c>
      <c r="E4245" s="62" t="s">
        <v>26227</v>
      </c>
    </row>
    <row r="4246" spans="1:5" ht="18.75" x14ac:dyDescent="0.3">
      <c r="A4246" s="109">
        <v>4243</v>
      </c>
      <c r="B4246" s="60" t="s">
        <v>3126</v>
      </c>
      <c r="C4246" s="60" t="s">
        <v>3610</v>
      </c>
      <c r="D4246" s="60" t="s">
        <v>3492</v>
      </c>
      <c r="E4246" s="62" t="s">
        <v>26227</v>
      </c>
    </row>
    <row r="4247" spans="1:5" ht="18.75" x14ac:dyDescent="0.3">
      <c r="A4247" s="111">
        <v>4244</v>
      </c>
      <c r="B4247" s="60" t="s">
        <v>3126</v>
      </c>
      <c r="C4247" s="60" t="s">
        <v>3609</v>
      </c>
      <c r="D4247" s="60" t="s">
        <v>3479</v>
      </c>
      <c r="E4247" s="62" t="s">
        <v>26227</v>
      </c>
    </row>
    <row r="4248" spans="1:5" ht="18.75" x14ac:dyDescent="0.3">
      <c r="A4248" s="111">
        <v>4245</v>
      </c>
      <c r="B4248" s="60" t="s">
        <v>3126</v>
      </c>
      <c r="C4248" s="60" t="s">
        <v>3608</v>
      </c>
      <c r="D4248" s="60" t="s">
        <v>3479</v>
      </c>
      <c r="E4248" s="62" t="s">
        <v>26227</v>
      </c>
    </row>
    <row r="4249" spans="1:5" ht="18.75" x14ac:dyDescent="0.3">
      <c r="A4249" s="109">
        <v>4246</v>
      </c>
      <c r="B4249" s="60" t="s">
        <v>3126</v>
      </c>
      <c r="C4249" s="60" t="s">
        <v>3607</v>
      </c>
      <c r="D4249" s="60" t="s">
        <v>3494</v>
      </c>
      <c r="E4249" s="62" t="s">
        <v>26227</v>
      </c>
    </row>
    <row r="4250" spans="1:5" ht="18.75" x14ac:dyDescent="0.3">
      <c r="A4250" s="109">
        <v>4247</v>
      </c>
      <c r="B4250" s="60" t="s">
        <v>3126</v>
      </c>
      <c r="C4250" s="60" t="s">
        <v>3606</v>
      </c>
      <c r="D4250" s="60" t="s">
        <v>3494</v>
      </c>
      <c r="E4250" s="62" t="s">
        <v>26227</v>
      </c>
    </row>
    <row r="4251" spans="1:5" ht="18.75" x14ac:dyDescent="0.3">
      <c r="A4251" s="111">
        <v>4248</v>
      </c>
      <c r="B4251" s="60" t="s">
        <v>3126</v>
      </c>
      <c r="C4251" s="60" t="s">
        <v>3605</v>
      </c>
      <c r="D4251" s="60" t="s">
        <v>3481</v>
      </c>
      <c r="E4251" s="62" t="s">
        <v>26227</v>
      </c>
    </row>
    <row r="4252" spans="1:5" ht="18.75" x14ac:dyDescent="0.3">
      <c r="A4252" s="111">
        <v>4249</v>
      </c>
      <c r="B4252" s="60" t="s">
        <v>3126</v>
      </c>
      <c r="C4252" s="60" t="s">
        <v>3604</v>
      </c>
      <c r="D4252" s="60" t="s">
        <v>3492</v>
      </c>
      <c r="E4252" s="62" t="s">
        <v>26227</v>
      </c>
    </row>
    <row r="4253" spans="1:5" ht="18.75" x14ac:dyDescent="0.3">
      <c r="A4253" s="109">
        <v>4250</v>
      </c>
      <c r="B4253" s="60" t="s">
        <v>3126</v>
      </c>
      <c r="C4253" s="60" t="s">
        <v>3603</v>
      </c>
      <c r="D4253" s="60" t="s">
        <v>3492</v>
      </c>
      <c r="E4253" s="62" t="s">
        <v>26227</v>
      </c>
    </row>
    <row r="4254" spans="1:5" ht="18.75" x14ac:dyDescent="0.3">
      <c r="A4254" s="109">
        <v>4251</v>
      </c>
      <c r="B4254" s="60" t="s">
        <v>3126</v>
      </c>
      <c r="C4254" s="60" t="s">
        <v>3602</v>
      </c>
      <c r="D4254" s="60" t="s">
        <v>3483</v>
      </c>
      <c r="E4254" s="62" t="s">
        <v>26227</v>
      </c>
    </row>
    <row r="4255" spans="1:5" ht="18.75" x14ac:dyDescent="0.3">
      <c r="A4255" s="111">
        <v>4252</v>
      </c>
      <c r="B4255" s="60" t="s">
        <v>3126</v>
      </c>
      <c r="C4255" s="60" t="s">
        <v>3601</v>
      </c>
      <c r="D4255" s="60" t="s">
        <v>3494</v>
      </c>
      <c r="E4255" s="62" t="s">
        <v>26227</v>
      </c>
    </row>
    <row r="4256" spans="1:5" ht="18.75" x14ac:dyDescent="0.3">
      <c r="A4256" s="111">
        <v>4253</v>
      </c>
      <c r="B4256" s="60" t="s">
        <v>3126</v>
      </c>
      <c r="C4256" s="60" t="s">
        <v>3600</v>
      </c>
      <c r="D4256" s="60" t="s">
        <v>3118</v>
      </c>
      <c r="E4256" s="62" t="s">
        <v>26227</v>
      </c>
    </row>
    <row r="4257" spans="1:5" ht="18.75" x14ac:dyDescent="0.3">
      <c r="A4257" s="109">
        <v>4254</v>
      </c>
      <c r="B4257" s="60" t="s">
        <v>3126</v>
      </c>
      <c r="C4257" s="60" t="s">
        <v>3599</v>
      </c>
      <c r="D4257" s="60" t="s">
        <v>3118</v>
      </c>
      <c r="E4257" s="62" t="s">
        <v>26227</v>
      </c>
    </row>
    <row r="4258" spans="1:5" ht="18.75" x14ac:dyDescent="0.3">
      <c r="A4258" s="109">
        <v>4255</v>
      </c>
      <c r="B4258" s="60" t="s">
        <v>3126</v>
      </c>
      <c r="C4258" s="60" t="s">
        <v>3598</v>
      </c>
      <c r="D4258" s="60" t="s">
        <v>3494</v>
      </c>
      <c r="E4258" s="62" t="s">
        <v>26227</v>
      </c>
    </row>
    <row r="4259" spans="1:5" ht="18.75" x14ac:dyDescent="0.3">
      <c r="A4259" s="111">
        <v>4256</v>
      </c>
      <c r="B4259" s="60" t="s">
        <v>3126</v>
      </c>
      <c r="C4259" s="60" t="s">
        <v>3597</v>
      </c>
      <c r="D4259" s="60" t="s">
        <v>3481</v>
      </c>
      <c r="E4259" s="62" t="s">
        <v>26227</v>
      </c>
    </row>
    <row r="4260" spans="1:5" ht="18.75" x14ac:dyDescent="0.3">
      <c r="A4260" s="111">
        <v>4257</v>
      </c>
      <c r="B4260" s="60" t="s">
        <v>3126</v>
      </c>
      <c r="C4260" s="60" t="s">
        <v>3596</v>
      </c>
      <c r="D4260" s="60" t="s">
        <v>3118</v>
      </c>
      <c r="E4260" s="62" t="s">
        <v>26227</v>
      </c>
    </row>
    <row r="4261" spans="1:5" ht="18.75" x14ac:dyDescent="0.3">
      <c r="A4261" s="109">
        <v>4258</v>
      </c>
      <c r="B4261" s="60" t="s">
        <v>3126</v>
      </c>
      <c r="C4261" s="60" t="s">
        <v>3595</v>
      </c>
      <c r="D4261" s="60" t="s">
        <v>3492</v>
      </c>
      <c r="E4261" s="62" t="s">
        <v>26227</v>
      </c>
    </row>
    <row r="4262" spans="1:5" ht="18.75" x14ac:dyDescent="0.3">
      <c r="A4262" s="109">
        <v>4259</v>
      </c>
      <c r="B4262" s="60" t="s">
        <v>3126</v>
      </c>
      <c r="C4262" s="60" t="s">
        <v>3594</v>
      </c>
      <c r="D4262" s="60" t="s">
        <v>3492</v>
      </c>
      <c r="E4262" s="62" t="s">
        <v>26227</v>
      </c>
    </row>
    <row r="4263" spans="1:5" ht="18.75" x14ac:dyDescent="0.3">
      <c r="A4263" s="111">
        <v>4260</v>
      </c>
      <c r="B4263" s="60" t="s">
        <v>3126</v>
      </c>
      <c r="C4263" s="60" t="s">
        <v>3593</v>
      </c>
      <c r="D4263" s="60" t="s">
        <v>3492</v>
      </c>
      <c r="E4263" s="62" t="s">
        <v>26227</v>
      </c>
    </row>
    <row r="4264" spans="1:5" ht="18.75" x14ac:dyDescent="0.3">
      <c r="A4264" s="111">
        <v>4261</v>
      </c>
      <c r="B4264" s="60" t="s">
        <v>3126</v>
      </c>
      <c r="C4264" s="60" t="s">
        <v>3592</v>
      </c>
      <c r="D4264" s="60" t="s">
        <v>3483</v>
      </c>
      <c r="E4264" s="62" t="s">
        <v>26227</v>
      </c>
    </row>
    <row r="4265" spans="1:5" ht="18.75" x14ac:dyDescent="0.3">
      <c r="A4265" s="109">
        <v>4262</v>
      </c>
      <c r="B4265" s="60" t="s">
        <v>3126</v>
      </c>
      <c r="C4265" s="60" t="s">
        <v>3591</v>
      </c>
      <c r="D4265" s="60" t="s">
        <v>3136</v>
      </c>
      <c r="E4265" s="62" t="s">
        <v>26227</v>
      </c>
    </row>
    <row r="4266" spans="1:5" ht="18.75" x14ac:dyDescent="0.3">
      <c r="A4266" s="109">
        <v>4263</v>
      </c>
      <c r="B4266" s="60" t="s">
        <v>3126</v>
      </c>
      <c r="C4266" s="60" t="s">
        <v>3590</v>
      </c>
      <c r="D4266" s="60" t="s">
        <v>3483</v>
      </c>
      <c r="E4266" s="62" t="s">
        <v>26227</v>
      </c>
    </row>
    <row r="4267" spans="1:5" ht="18.75" x14ac:dyDescent="0.3">
      <c r="A4267" s="111">
        <v>4264</v>
      </c>
      <c r="B4267" s="60" t="s">
        <v>3126</v>
      </c>
      <c r="C4267" s="60" t="s">
        <v>3589</v>
      </c>
      <c r="D4267" s="60" t="s">
        <v>3479</v>
      </c>
      <c r="E4267" s="62" t="s">
        <v>26227</v>
      </c>
    </row>
    <row r="4268" spans="1:5" ht="18.75" x14ac:dyDescent="0.3">
      <c r="A4268" s="111">
        <v>4265</v>
      </c>
      <c r="B4268" s="60" t="s">
        <v>3126</v>
      </c>
      <c r="C4268" s="60" t="s">
        <v>3588</v>
      </c>
      <c r="D4268" s="60" t="s">
        <v>3479</v>
      </c>
      <c r="E4268" s="62" t="s">
        <v>26227</v>
      </c>
    </row>
    <row r="4269" spans="1:5" ht="18.75" x14ac:dyDescent="0.3">
      <c r="A4269" s="109">
        <v>4266</v>
      </c>
      <c r="B4269" s="60" t="s">
        <v>3126</v>
      </c>
      <c r="C4269" s="60" t="s">
        <v>3587</v>
      </c>
      <c r="D4269" s="60" t="s">
        <v>3492</v>
      </c>
      <c r="E4269" s="62" t="s">
        <v>26227</v>
      </c>
    </row>
    <row r="4270" spans="1:5" ht="18.75" x14ac:dyDescent="0.3">
      <c r="A4270" s="109">
        <v>4267</v>
      </c>
      <c r="B4270" s="60" t="s">
        <v>3126</v>
      </c>
      <c r="C4270" s="60" t="s">
        <v>3586</v>
      </c>
      <c r="D4270" s="60" t="s">
        <v>3479</v>
      </c>
      <c r="E4270" s="62" t="s">
        <v>26227</v>
      </c>
    </row>
    <row r="4271" spans="1:5" ht="18.75" x14ac:dyDescent="0.3">
      <c r="A4271" s="111">
        <v>4268</v>
      </c>
      <c r="B4271" s="60" t="s">
        <v>3126</v>
      </c>
      <c r="C4271" s="60" t="s">
        <v>3585</v>
      </c>
      <c r="D4271" s="60" t="s">
        <v>3481</v>
      </c>
      <c r="E4271" s="62" t="s">
        <v>26227</v>
      </c>
    </row>
    <row r="4272" spans="1:5" ht="18.75" x14ac:dyDescent="0.3">
      <c r="A4272" s="111">
        <v>4269</v>
      </c>
      <c r="B4272" s="60" t="s">
        <v>3126</v>
      </c>
      <c r="C4272" s="60" t="s">
        <v>3584</v>
      </c>
      <c r="D4272" s="60" t="s">
        <v>3118</v>
      </c>
      <c r="E4272" s="62" t="s">
        <v>26227</v>
      </c>
    </row>
    <row r="4273" spans="1:5" ht="18.75" x14ac:dyDescent="0.3">
      <c r="A4273" s="109">
        <v>4270</v>
      </c>
      <c r="B4273" s="60" t="s">
        <v>3126</v>
      </c>
      <c r="C4273" s="60" t="s">
        <v>3583</v>
      </c>
      <c r="D4273" s="60" t="s">
        <v>3492</v>
      </c>
      <c r="E4273" s="62" t="s">
        <v>26227</v>
      </c>
    </row>
    <row r="4274" spans="1:5" ht="18.75" x14ac:dyDescent="0.3">
      <c r="A4274" s="109">
        <v>4271</v>
      </c>
      <c r="B4274" s="60" t="s">
        <v>3126</v>
      </c>
      <c r="C4274" s="60" t="s">
        <v>3582</v>
      </c>
      <c r="D4274" s="60" t="s">
        <v>3136</v>
      </c>
      <c r="E4274" s="62" t="s">
        <v>26227</v>
      </c>
    </row>
    <row r="4275" spans="1:5" ht="18.75" x14ac:dyDescent="0.3">
      <c r="A4275" s="111">
        <v>4272</v>
      </c>
      <c r="B4275" s="60" t="s">
        <v>3126</v>
      </c>
      <c r="C4275" s="60" t="s">
        <v>3581</v>
      </c>
      <c r="D4275" s="60" t="s">
        <v>3494</v>
      </c>
      <c r="E4275" s="62" t="s">
        <v>26227</v>
      </c>
    </row>
    <row r="4276" spans="1:5" ht="18.75" x14ac:dyDescent="0.3">
      <c r="A4276" s="111">
        <v>4273</v>
      </c>
      <c r="B4276" s="60" t="s">
        <v>3126</v>
      </c>
      <c r="C4276" s="60" t="s">
        <v>3580</v>
      </c>
      <c r="D4276" s="60" t="s">
        <v>3494</v>
      </c>
      <c r="E4276" s="62" t="s">
        <v>26227</v>
      </c>
    </row>
    <row r="4277" spans="1:5" ht="18.75" x14ac:dyDescent="0.3">
      <c r="A4277" s="109">
        <v>4274</v>
      </c>
      <c r="B4277" s="60" t="s">
        <v>3126</v>
      </c>
      <c r="C4277" s="60" t="s">
        <v>3579</v>
      </c>
      <c r="D4277" s="60" t="s">
        <v>3481</v>
      </c>
      <c r="E4277" s="62" t="s">
        <v>26227</v>
      </c>
    </row>
    <row r="4278" spans="1:5" ht="18.75" x14ac:dyDescent="0.3">
      <c r="A4278" s="109">
        <v>4275</v>
      </c>
      <c r="B4278" s="60" t="s">
        <v>3126</v>
      </c>
      <c r="C4278" s="60" t="s">
        <v>3578</v>
      </c>
      <c r="D4278" s="60" t="s">
        <v>3481</v>
      </c>
      <c r="E4278" s="62" t="s">
        <v>26227</v>
      </c>
    </row>
    <row r="4279" spans="1:5" ht="18.75" x14ac:dyDescent="0.3">
      <c r="A4279" s="111">
        <v>4276</v>
      </c>
      <c r="B4279" s="60" t="s">
        <v>3126</v>
      </c>
      <c r="C4279" s="60" t="s">
        <v>3577</v>
      </c>
      <c r="D4279" s="60" t="s">
        <v>3118</v>
      </c>
      <c r="E4279" s="62" t="s">
        <v>26227</v>
      </c>
    </row>
    <row r="4280" spans="1:5" ht="18.75" x14ac:dyDescent="0.3">
      <c r="A4280" s="111">
        <v>4277</v>
      </c>
      <c r="B4280" s="60" t="s">
        <v>3126</v>
      </c>
      <c r="C4280" s="60" t="s">
        <v>3576</v>
      </c>
      <c r="D4280" s="60" t="s">
        <v>3492</v>
      </c>
      <c r="E4280" s="62" t="s">
        <v>26227</v>
      </c>
    </row>
    <row r="4281" spans="1:5" ht="18.75" x14ac:dyDescent="0.3">
      <c r="A4281" s="109">
        <v>4278</v>
      </c>
      <c r="B4281" s="60" t="s">
        <v>3126</v>
      </c>
      <c r="C4281" s="60" t="s">
        <v>3575</v>
      </c>
      <c r="D4281" s="60" t="s">
        <v>3492</v>
      </c>
      <c r="E4281" s="62" t="s">
        <v>26227</v>
      </c>
    </row>
    <row r="4282" spans="1:5" ht="18.75" x14ac:dyDescent="0.3">
      <c r="A4282" s="109">
        <v>4279</v>
      </c>
      <c r="B4282" s="60" t="s">
        <v>3126</v>
      </c>
      <c r="C4282" s="60" t="s">
        <v>3574</v>
      </c>
      <c r="D4282" s="60" t="s">
        <v>3483</v>
      </c>
      <c r="E4282" s="62" t="s">
        <v>26227</v>
      </c>
    </row>
    <row r="4283" spans="1:5" ht="18.75" x14ac:dyDescent="0.3">
      <c r="A4283" s="111">
        <v>4280</v>
      </c>
      <c r="B4283" s="60" t="s">
        <v>3126</v>
      </c>
      <c r="C4283" s="60" t="s">
        <v>3573</v>
      </c>
      <c r="D4283" s="60" t="s">
        <v>3136</v>
      </c>
      <c r="E4283" s="62" t="s">
        <v>26227</v>
      </c>
    </row>
    <row r="4284" spans="1:5" ht="18.75" x14ac:dyDescent="0.3">
      <c r="A4284" s="111">
        <v>4281</v>
      </c>
      <c r="B4284" s="60" t="s">
        <v>3126</v>
      </c>
      <c r="C4284" s="60" t="s">
        <v>3572</v>
      </c>
      <c r="D4284" s="60" t="s">
        <v>3479</v>
      </c>
      <c r="E4284" s="62" t="s">
        <v>26227</v>
      </c>
    </row>
    <row r="4285" spans="1:5" ht="18.75" x14ac:dyDescent="0.3">
      <c r="A4285" s="109">
        <v>4282</v>
      </c>
      <c r="B4285" s="60" t="s">
        <v>3126</v>
      </c>
      <c r="C4285" s="60" t="s">
        <v>3571</v>
      </c>
      <c r="D4285" s="60" t="s">
        <v>3479</v>
      </c>
      <c r="E4285" s="62" t="s">
        <v>26227</v>
      </c>
    </row>
    <row r="4286" spans="1:5" ht="18.75" x14ac:dyDescent="0.3">
      <c r="A4286" s="109">
        <v>4283</v>
      </c>
      <c r="B4286" s="60" t="s">
        <v>3126</v>
      </c>
      <c r="C4286" s="60" t="s">
        <v>3570</v>
      </c>
      <c r="D4286" s="60" t="s">
        <v>3118</v>
      </c>
      <c r="E4286" s="62" t="s">
        <v>26227</v>
      </c>
    </row>
    <row r="4287" spans="1:5" ht="18.75" x14ac:dyDescent="0.3">
      <c r="A4287" s="111">
        <v>4284</v>
      </c>
      <c r="B4287" s="60" t="s">
        <v>3126</v>
      </c>
      <c r="C4287" s="60" t="s">
        <v>3569</v>
      </c>
      <c r="D4287" s="60" t="s">
        <v>3118</v>
      </c>
      <c r="E4287" s="62" t="s">
        <v>26227</v>
      </c>
    </row>
    <row r="4288" spans="1:5" ht="18.75" x14ac:dyDescent="0.3">
      <c r="A4288" s="111">
        <v>4285</v>
      </c>
      <c r="B4288" s="60" t="s">
        <v>3126</v>
      </c>
      <c r="C4288" s="60" t="s">
        <v>3568</v>
      </c>
      <c r="D4288" s="60" t="s">
        <v>3492</v>
      </c>
      <c r="E4288" s="62" t="s">
        <v>26227</v>
      </c>
    </row>
    <row r="4289" spans="1:5" ht="18.75" x14ac:dyDescent="0.3">
      <c r="A4289" s="109">
        <v>4286</v>
      </c>
      <c r="B4289" s="60" t="s">
        <v>3126</v>
      </c>
      <c r="C4289" s="60" t="s">
        <v>3567</v>
      </c>
      <c r="D4289" s="60" t="s">
        <v>3492</v>
      </c>
      <c r="E4289" s="62" t="s">
        <v>26227</v>
      </c>
    </row>
    <row r="4290" spans="1:5" ht="18.75" x14ac:dyDescent="0.3">
      <c r="A4290" s="109">
        <v>4287</v>
      </c>
      <c r="B4290" s="60" t="s">
        <v>3126</v>
      </c>
      <c r="C4290" s="60" t="s">
        <v>3566</v>
      </c>
      <c r="D4290" s="60" t="s">
        <v>3479</v>
      </c>
      <c r="E4290" s="62" t="s">
        <v>26227</v>
      </c>
    </row>
    <row r="4291" spans="1:5" ht="18.75" x14ac:dyDescent="0.3">
      <c r="A4291" s="111">
        <v>4288</v>
      </c>
      <c r="B4291" s="60" t="s">
        <v>3126</v>
      </c>
      <c r="C4291" s="60" t="s">
        <v>3565</v>
      </c>
      <c r="D4291" s="60" t="s">
        <v>3118</v>
      </c>
      <c r="E4291" s="62" t="s">
        <v>26227</v>
      </c>
    </row>
    <row r="4292" spans="1:5" ht="18.75" x14ac:dyDescent="0.3">
      <c r="A4292" s="111">
        <v>4289</v>
      </c>
      <c r="B4292" s="60" t="s">
        <v>3126</v>
      </c>
      <c r="C4292" s="60" t="s">
        <v>3564</v>
      </c>
      <c r="D4292" s="60" t="s">
        <v>3118</v>
      </c>
      <c r="E4292" s="62" t="s">
        <v>26227</v>
      </c>
    </row>
    <row r="4293" spans="1:5" ht="18.75" x14ac:dyDescent="0.3">
      <c r="A4293" s="109">
        <v>4290</v>
      </c>
      <c r="B4293" s="60" t="s">
        <v>3126</v>
      </c>
      <c r="C4293" s="60" t="s">
        <v>3563</v>
      </c>
      <c r="D4293" s="60" t="s">
        <v>3492</v>
      </c>
      <c r="E4293" s="62" t="s">
        <v>26227</v>
      </c>
    </row>
    <row r="4294" spans="1:5" ht="18.75" x14ac:dyDescent="0.3">
      <c r="A4294" s="109">
        <v>4291</v>
      </c>
      <c r="B4294" s="60" t="s">
        <v>3126</v>
      </c>
      <c r="C4294" s="60" t="s">
        <v>3562</v>
      </c>
      <c r="D4294" s="60" t="s">
        <v>3492</v>
      </c>
      <c r="E4294" s="62" t="s">
        <v>26227</v>
      </c>
    </row>
    <row r="4295" spans="1:5" ht="18.75" x14ac:dyDescent="0.3">
      <c r="A4295" s="111">
        <v>4292</v>
      </c>
      <c r="B4295" s="60" t="s">
        <v>3126</v>
      </c>
      <c r="C4295" s="60" t="s">
        <v>3561</v>
      </c>
      <c r="D4295" s="60" t="s">
        <v>3481</v>
      </c>
      <c r="E4295" s="62" t="s">
        <v>26227</v>
      </c>
    </row>
    <row r="4296" spans="1:5" ht="18.75" x14ac:dyDescent="0.3">
      <c r="A4296" s="111">
        <v>4293</v>
      </c>
      <c r="B4296" s="60" t="s">
        <v>3126</v>
      </c>
      <c r="C4296" s="60" t="s">
        <v>3560</v>
      </c>
      <c r="D4296" s="60" t="s">
        <v>3492</v>
      </c>
      <c r="E4296" s="62" t="s">
        <v>26227</v>
      </c>
    </row>
    <row r="4297" spans="1:5" ht="18.75" x14ac:dyDescent="0.3">
      <c r="A4297" s="109">
        <v>4294</v>
      </c>
      <c r="B4297" s="60" t="s">
        <v>3126</v>
      </c>
      <c r="C4297" s="60" t="s">
        <v>3559</v>
      </c>
      <c r="D4297" s="60" t="s">
        <v>3136</v>
      </c>
      <c r="E4297" s="62" t="s">
        <v>26227</v>
      </c>
    </row>
    <row r="4298" spans="1:5" ht="18.75" x14ac:dyDescent="0.3">
      <c r="A4298" s="109">
        <v>4295</v>
      </c>
      <c r="B4298" s="60" t="s">
        <v>3126</v>
      </c>
      <c r="C4298" s="60" t="s">
        <v>3558</v>
      </c>
      <c r="D4298" s="60" t="s">
        <v>3481</v>
      </c>
      <c r="E4298" s="62" t="s">
        <v>26227</v>
      </c>
    </row>
    <row r="4299" spans="1:5" ht="18.75" x14ac:dyDescent="0.3">
      <c r="A4299" s="111">
        <v>4296</v>
      </c>
      <c r="B4299" s="60" t="s">
        <v>3126</v>
      </c>
      <c r="C4299" s="60" t="s">
        <v>3557</v>
      </c>
      <c r="D4299" s="60" t="s">
        <v>3118</v>
      </c>
      <c r="E4299" s="62" t="s">
        <v>26227</v>
      </c>
    </row>
    <row r="4300" spans="1:5" ht="18.75" x14ac:dyDescent="0.3">
      <c r="A4300" s="111">
        <v>4297</v>
      </c>
      <c r="B4300" s="60" t="s">
        <v>3126</v>
      </c>
      <c r="C4300" s="60" t="s">
        <v>3556</v>
      </c>
      <c r="D4300" s="60" t="s">
        <v>3492</v>
      </c>
      <c r="E4300" s="62" t="s">
        <v>26227</v>
      </c>
    </row>
    <row r="4301" spans="1:5" ht="18.75" x14ac:dyDescent="0.3">
      <c r="A4301" s="109">
        <v>4298</v>
      </c>
      <c r="B4301" s="60" t="s">
        <v>3126</v>
      </c>
      <c r="C4301" s="60" t="s">
        <v>3555</v>
      </c>
      <c r="D4301" s="60" t="s">
        <v>3492</v>
      </c>
      <c r="E4301" s="62" t="s">
        <v>26227</v>
      </c>
    </row>
    <row r="4302" spans="1:5" ht="18.75" x14ac:dyDescent="0.3">
      <c r="A4302" s="109">
        <v>4299</v>
      </c>
      <c r="B4302" s="60" t="s">
        <v>3126</v>
      </c>
      <c r="C4302" s="60" t="s">
        <v>3554</v>
      </c>
      <c r="D4302" s="60" t="s">
        <v>3494</v>
      </c>
      <c r="E4302" s="62" t="s">
        <v>26227</v>
      </c>
    </row>
    <row r="4303" spans="1:5" ht="18.75" x14ac:dyDescent="0.3">
      <c r="A4303" s="111">
        <v>4300</v>
      </c>
      <c r="B4303" s="60" t="s">
        <v>3126</v>
      </c>
      <c r="C4303" s="60" t="s">
        <v>3553</v>
      </c>
      <c r="D4303" s="60" t="s">
        <v>3118</v>
      </c>
      <c r="E4303" s="62" t="s">
        <v>26227</v>
      </c>
    </row>
    <row r="4304" spans="1:5" ht="18.75" x14ac:dyDescent="0.3">
      <c r="A4304" s="111">
        <v>4301</v>
      </c>
      <c r="B4304" s="60" t="s">
        <v>3126</v>
      </c>
      <c r="C4304" s="60" t="s">
        <v>3552</v>
      </c>
      <c r="D4304" s="60" t="s">
        <v>3483</v>
      </c>
      <c r="E4304" s="62" t="s">
        <v>26227</v>
      </c>
    </row>
    <row r="4305" spans="1:5" ht="18.75" x14ac:dyDescent="0.3">
      <c r="A4305" s="109">
        <v>4302</v>
      </c>
      <c r="B4305" s="60" t="s">
        <v>3126</v>
      </c>
      <c r="C4305" s="60" t="s">
        <v>3551</v>
      </c>
      <c r="D4305" s="60" t="s">
        <v>3481</v>
      </c>
      <c r="E4305" s="62" t="s">
        <v>26227</v>
      </c>
    </row>
    <row r="4306" spans="1:5" ht="18.75" x14ac:dyDescent="0.3">
      <c r="A4306" s="109">
        <v>4303</v>
      </c>
      <c r="B4306" s="60" t="s">
        <v>3126</v>
      </c>
      <c r="C4306" s="60" t="s">
        <v>3550</v>
      </c>
      <c r="D4306" s="60" t="s">
        <v>3481</v>
      </c>
      <c r="E4306" s="62" t="s">
        <v>26227</v>
      </c>
    </row>
    <row r="4307" spans="1:5" ht="18.75" x14ac:dyDescent="0.3">
      <c r="A4307" s="111">
        <v>4304</v>
      </c>
      <c r="B4307" s="60" t="s">
        <v>3126</v>
      </c>
      <c r="C4307" s="60" t="s">
        <v>3549</v>
      </c>
      <c r="D4307" s="60" t="s">
        <v>3481</v>
      </c>
      <c r="E4307" s="62" t="s">
        <v>26227</v>
      </c>
    </row>
    <row r="4308" spans="1:5" ht="18.75" x14ac:dyDescent="0.3">
      <c r="A4308" s="111">
        <v>4305</v>
      </c>
      <c r="B4308" s="60" t="s">
        <v>3126</v>
      </c>
      <c r="C4308" s="60" t="s">
        <v>3548</v>
      </c>
      <c r="D4308" s="60" t="s">
        <v>3118</v>
      </c>
      <c r="E4308" s="62" t="s">
        <v>26227</v>
      </c>
    </row>
    <row r="4309" spans="1:5" ht="18.75" x14ac:dyDescent="0.3">
      <c r="A4309" s="109">
        <v>4306</v>
      </c>
      <c r="B4309" s="60" t="s">
        <v>3126</v>
      </c>
      <c r="C4309" s="60" t="s">
        <v>3547</v>
      </c>
      <c r="D4309" s="60" t="s">
        <v>3492</v>
      </c>
      <c r="E4309" s="62" t="s">
        <v>26227</v>
      </c>
    </row>
    <row r="4310" spans="1:5" ht="18.75" x14ac:dyDescent="0.3">
      <c r="A4310" s="109">
        <v>4307</v>
      </c>
      <c r="B4310" s="60" t="s">
        <v>3126</v>
      </c>
      <c r="C4310" s="60" t="s">
        <v>3546</v>
      </c>
      <c r="D4310" s="60" t="s">
        <v>3492</v>
      </c>
      <c r="E4310" s="62" t="s">
        <v>26227</v>
      </c>
    </row>
    <row r="4311" spans="1:5" ht="18.75" x14ac:dyDescent="0.3">
      <c r="A4311" s="111">
        <v>4308</v>
      </c>
      <c r="B4311" s="60" t="s">
        <v>3126</v>
      </c>
      <c r="C4311" s="60" t="s">
        <v>3545</v>
      </c>
      <c r="D4311" s="60" t="s">
        <v>3136</v>
      </c>
      <c r="E4311" s="62" t="s">
        <v>26227</v>
      </c>
    </row>
    <row r="4312" spans="1:5" ht="18.75" x14ac:dyDescent="0.3">
      <c r="A4312" s="111">
        <v>4309</v>
      </c>
      <c r="B4312" s="60" t="s">
        <v>3126</v>
      </c>
      <c r="C4312" s="60" t="s">
        <v>3544</v>
      </c>
      <c r="D4312" s="60" t="s">
        <v>3479</v>
      </c>
      <c r="E4312" s="62" t="s">
        <v>26227</v>
      </c>
    </row>
    <row r="4313" spans="1:5" ht="18.75" x14ac:dyDescent="0.3">
      <c r="A4313" s="109">
        <v>4310</v>
      </c>
      <c r="B4313" s="60" t="s">
        <v>3126</v>
      </c>
      <c r="C4313" s="60" t="s">
        <v>3543</v>
      </c>
      <c r="D4313" s="60" t="s">
        <v>3481</v>
      </c>
      <c r="E4313" s="62" t="s">
        <v>26227</v>
      </c>
    </row>
    <row r="4314" spans="1:5" ht="18.75" x14ac:dyDescent="0.3">
      <c r="A4314" s="109">
        <v>4311</v>
      </c>
      <c r="B4314" s="60" t="s">
        <v>3126</v>
      </c>
      <c r="C4314" s="60" t="s">
        <v>3542</v>
      </c>
      <c r="D4314" s="60" t="s">
        <v>3483</v>
      </c>
      <c r="E4314" s="62" t="s">
        <v>26227</v>
      </c>
    </row>
    <row r="4315" spans="1:5" ht="18.75" x14ac:dyDescent="0.3">
      <c r="A4315" s="111">
        <v>4312</v>
      </c>
      <c r="B4315" s="60" t="s">
        <v>3126</v>
      </c>
      <c r="C4315" s="60" t="s">
        <v>3541</v>
      </c>
      <c r="D4315" s="60" t="s">
        <v>3481</v>
      </c>
      <c r="E4315" s="62" t="s">
        <v>26227</v>
      </c>
    </row>
    <row r="4316" spans="1:5" ht="18.75" x14ac:dyDescent="0.3">
      <c r="A4316" s="111">
        <v>4313</v>
      </c>
      <c r="B4316" s="60" t="s">
        <v>3126</v>
      </c>
      <c r="C4316" s="60" t="s">
        <v>3540</v>
      </c>
      <c r="D4316" s="60" t="s">
        <v>3118</v>
      </c>
      <c r="E4316" s="62" t="s">
        <v>26227</v>
      </c>
    </row>
    <row r="4317" spans="1:5" ht="18.75" x14ac:dyDescent="0.3">
      <c r="A4317" s="109">
        <v>4314</v>
      </c>
      <c r="B4317" s="60" t="s">
        <v>3126</v>
      </c>
      <c r="C4317" s="60" t="s">
        <v>3539</v>
      </c>
      <c r="D4317" s="60" t="s">
        <v>3492</v>
      </c>
      <c r="E4317" s="62" t="s">
        <v>26227</v>
      </c>
    </row>
    <row r="4318" spans="1:5" ht="18.75" x14ac:dyDescent="0.3">
      <c r="A4318" s="109">
        <v>4315</v>
      </c>
      <c r="B4318" s="60" t="s">
        <v>3126</v>
      </c>
      <c r="C4318" s="60" t="s">
        <v>3538</v>
      </c>
      <c r="D4318" s="60" t="s">
        <v>3483</v>
      </c>
      <c r="E4318" s="62" t="s">
        <v>26227</v>
      </c>
    </row>
    <row r="4319" spans="1:5" ht="18.75" x14ac:dyDescent="0.3">
      <c r="A4319" s="111">
        <v>4316</v>
      </c>
      <c r="B4319" s="60" t="s">
        <v>3126</v>
      </c>
      <c r="C4319" s="60" t="s">
        <v>3537</v>
      </c>
      <c r="D4319" s="60" t="s">
        <v>3118</v>
      </c>
      <c r="E4319" s="62" t="s">
        <v>26227</v>
      </c>
    </row>
    <row r="4320" spans="1:5" ht="18.75" x14ac:dyDescent="0.3">
      <c r="A4320" s="111">
        <v>4317</v>
      </c>
      <c r="B4320" s="60" t="s">
        <v>3126</v>
      </c>
      <c r="C4320" s="60" t="s">
        <v>3536</v>
      </c>
      <c r="D4320" s="60" t="s">
        <v>3118</v>
      </c>
      <c r="E4320" s="62" t="s">
        <v>26227</v>
      </c>
    </row>
    <row r="4321" spans="1:5" ht="18.75" x14ac:dyDescent="0.3">
      <c r="A4321" s="109">
        <v>4318</v>
      </c>
      <c r="B4321" s="60" t="s">
        <v>3126</v>
      </c>
      <c r="C4321" s="60" t="s">
        <v>3535</v>
      </c>
      <c r="D4321" s="60" t="s">
        <v>3492</v>
      </c>
      <c r="E4321" s="62" t="s">
        <v>26227</v>
      </c>
    </row>
    <row r="4322" spans="1:5" ht="18.75" x14ac:dyDescent="0.3">
      <c r="A4322" s="109">
        <v>4319</v>
      </c>
      <c r="B4322" s="60" t="s">
        <v>3126</v>
      </c>
      <c r="C4322" s="60" t="s">
        <v>3534</v>
      </c>
      <c r="D4322" s="60" t="s">
        <v>3492</v>
      </c>
      <c r="E4322" s="62" t="s">
        <v>26227</v>
      </c>
    </row>
    <row r="4323" spans="1:5" ht="18.75" x14ac:dyDescent="0.3">
      <c r="A4323" s="111">
        <v>4320</v>
      </c>
      <c r="B4323" s="60" t="s">
        <v>3126</v>
      </c>
      <c r="C4323" s="60" t="s">
        <v>3533</v>
      </c>
      <c r="D4323" s="60" t="s">
        <v>3492</v>
      </c>
      <c r="E4323" s="62" t="s">
        <v>26227</v>
      </c>
    </row>
    <row r="4324" spans="1:5" ht="18.75" x14ac:dyDescent="0.3">
      <c r="A4324" s="111">
        <v>4321</v>
      </c>
      <c r="B4324" s="60" t="s">
        <v>3126</v>
      </c>
      <c r="C4324" s="60" t="s">
        <v>3532</v>
      </c>
      <c r="D4324" s="60" t="s">
        <v>3483</v>
      </c>
      <c r="E4324" s="62" t="s">
        <v>26227</v>
      </c>
    </row>
    <row r="4325" spans="1:5" ht="18.75" x14ac:dyDescent="0.3">
      <c r="A4325" s="109">
        <v>4322</v>
      </c>
      <c r="B4325" s="60" t="s">
        <v>3126</v>
      </c>
      <c r="C4325" s="60" t="s">
        <v>3531</v>
      </c>
      <c r="D4325" s="60" t="s">
        <v>3481</v>
      </c>
      <c r="E4325" s="62" t="s">
        <v>26227</v>
      </c>
    </row>
    <row r="4326" spans="1:5" ht="18.75" x14ac:dyDescent="0.3">
      <c r="A4326" s="109">
        <v>4323</v>
      </c>
      <c r="B4326" s="60" t="s">
        <v>3126</v>
      </c>
      <c r="C4326" s="60" t="s">
        <v>3530</v>
      </c>
      <c r="D4326" s="60" t="s">
        <v>3481</v>
      </c>
      <c r="E4326" s="62" t="s">
        <v>26227</v>
      </c>
    </row>
    <row r="4327" spans="1:5" ht="18.75" x14ac:dyDescent="0.3">
      <c r="A4327" s="111">
        <v>4324</v>
      </c>
      <c r="B4327" s="60" t="s">
        <v>3126</v>
      </c>
      <c r="C4327" s="60" t="s">
        <v>3529</v>
      </c>
      <c r="D4327" s="60" t="s">
        <v>3118</v>
      </c>
      <c r="E4327" s="62" t="s">
        <v>26227</v>
      </c>
    </row>
    <row r="4328" spans="1:5" ht="18.75" x14ac:dyDescent="0.3">
      <c r="A4328" s="111">
        <v>4325</v>
      </c>
      <c r="B4328" s="60" t="s">
        <v>3126</v>
      </c>
      <c r="C4328" s="60" t="s">
        <v>3528</v>
      </c>
      <c r="D4328" s="60" t="s">
        <v>3492</v>
      </c>
      <c r="E4328" s="62" t="s">
        <v>26227</v>
      </c>
    </row>
    <row r="4329" spans="1:5" ht="18.75" x14ac:dyDescent="0.3">
      <c r="A4329" s="109">
        <v>4326</v>
      </c>
      <c r="B4329" s="60" t="s">
        <v>3126</v>
      </c>
      <c r="C4329" s="60" t="s">
        <v>3527</v>
      </c>
      <c r="D4329" s="60" t="s">
        <v>3118</v>
      </c>
      <c r="E4329" s="62" t="s">
        <v>26227</v>
      </c>
    </row>
    <row r="4330" spans="1:5" ht="18.75" x14ac:dyDescent="0.3">
      <c r="A4330" s="109">
        <v>4327</v>
      </c>
      <c r="B4330" s="60" t="s">
        <v>3126</v>
      </c>
      <c r="C4330" s="60" t="s">
        <v>3526</v>
      </c>
      <c r="D4330" s="60" t="s">
        <v>3492</v>
      </c>
      <c r="E4330" s="62" t="s">
        <v>26227</v>
      </c>
    </row>
    <row r="4331" spans="1:5" ht="18.75" x14ac:dyDescent="0.3">
      <c r="A4331" s="111">
        <v>4328</v>
      </c>
      <c r="B4331" s="60" t="s">
        <v>3126</v>
      </c>
      <c r="C4331" s="60" t="s">
        <v>3525</v>
      </c>
      <c r="D4331" s="60" t="s">
        <v>3479</v>
      </c>
      <c r="E4331" s="62" t="s">
        <v>26227</v>
      </c>
    </row>
    <row r="4332" spans="1:5" ht="18.75" x14ac:dyDescent="0.3">
      <c r="A4332" s="111">
        <v>4329</v>
      </c>
      <c r="B4332" s="60" t="s">
        <v>3126</v>
      </c>
      <c r="C4332" s="60" t="s">
        <v>3524</v>
      </c>
      <c r="D4332" s="60" t="s">
        <v>3481</v>
      </c>
      <c r="E4332" s="62" t="s">
        <v>26227</v>
      </c>
    </row>
    <row r="4333" spans="1:5" ht="18.75" x14ac:dyDescent="0.3">
      <c r="A4333" s="109">
        <v>4330</v>
      </c>
      <c r="B4333" s="60" t="s">
        <v>3126</v>
      </c>
      <c r="C4333" s="60" t="s">
        <v>3523</v>
      </c>
      <c r="D4333" s="60" t="s">
        <v>3481</v>
      </c>
      <c r="E4333" s="62" t="s">
        <v>26227</v>
      </c>
    </row>
    <row r="4334" spans="1:5" ht="18.75" x14ac:dyDescent="0.3">
      <c r="A4334" s="109">
        <v>4331</v>
      </c>
      <c r="B4334" s="60" t="s">
        <v>3126</v>
      </c>
      <c r="C4334" s="60" t="s">
        <v>3522</v>
      </c>
      <c r="D4334" s="60" t="s">
        <v>3492</v>
      </c>
      <c r="E4334" s="62" t="s">
        <v>26227</v>
      </c>
    </row>
    <row r="4335" spans="1:5" ht="18.75" x14ac:dyDescent="0.3">
      <c r="A4335" s="111">
        <v>4332</v>
      </c>
      <c r="B4335" s="60" t="s">
        <v>3126</v>
      </c>
      <c r="C4335" s="60" t="s">
        <v>3521</v>
      </c>
      <c r="D4335" s="60" t="s">
        <v>3492</v>
      </c>
      <c r="E4335" s="62" t="s">
        <v>26227</v>
      </c>
    </row>
    <row r="4336" spans="1:5" ht="18.75" x14ac:dyDescent="0.3">
      <c r="A4336" s="111">
        <v>4333</v>
      </c>
      <c r="B4336" s="60" t="s">
        <v>3126</v>
      </c>
      <c r="C4336" s="60" t="s">
        <v>3520</v>
      </c>
      <c r="D4336" s="60" t="s">
        <v>3481</v>
      </c>
      <c r="E4336" s="62" t="s">
        <v>26227</v>
      </c>
    </row>
    <row r="4337" spans="1:5" ht="18.75" x14ac:dyDescent="0.3">
      <c r="A4337" s="109">
        <v>4334</v>
      </c>
      <c r="B4337" s="60" t="s">
        <v>3126</v>
      </c>
      <c r="C4337" s="60" t="s">
        <v>3519</v>
      </c>
      <c r="D4337" s="60" t="s">
        <v>3118</v>
      </c>
      <c r="E4337" s="62" t="s">
        <v>26227</v>
      </c>
    </row>
    <row r="4338" spans="1:5" ht="18.75" x14ac:dyDescent="0.3">
      <c r="A4338" s="109">
        <v>4335</v>
      </c>
      <c r="B4338" s="60" t="s">
        <v>3126</v>
      </c>
      <c r="C4338" s="60" t="s">
        <v>3518</v>
      </c>
      <c r="D4338" s="60" t="s">
        <v>3492</v>
      </c>
      <c r="E4338" s="62" t="s">
        <v>26227</v>
      </c>
    </row>
    <row r="4339" spans="1:5" ht="18.75" x14ac:dyDescent="0.3">
      <c r="A4339" s="111">
        <v>4336</v>
      </c>
      <c r="B4339" s="60" t="s">
        <v>3126</v>
      </c>
      <c r="C4339" s="60" t="s">
        <v>3517</v>
      </c>
      <c r="D4339" s="60" t="s">
        <v>3492</v>
      </c>
      <c r="E4339" s="62" t="s">
        <v>26227</v>
      </c>
    </row>
    <row r="4340" spans="1:5" ht="18.75" x14ac:dyDescent="0.3">
      <c r="A4340" s="111">
        <v>4337</v>
      </c>
      <c r="B4340" s="60" t="s">
        <v>3126</v>
      </c>
      <c r="C4340" s="60" t="s">
        <v>3516</v>
      </c>
      <c r="D4340" s="60" t="s">
        <v>3118</v>
      </c>
      <c r="E4340" s="62" t="s">
        <v>26227</v>
      </c>
    </row>
    <row r="4341" spans="1:5" ht="18.75" x14ac:dyDescent="0.3">
      <c r="A4341" s="109">
        <v>4338</v>
      </c>
      <c r="B4341" s="60" t="s">
        <v>3126</v>
      </c>
      <c r="C4341" s="60" t="s">
        <v>3515</v>
      </c>
      <c r="D4341" s="60" t="s">
        <v>3479</v>
      </c>
      <c r="E4341" s="62" t="s">
        <v>26227</v>
      </c>
    </row>
    <row r="4342" spans="1:5" ht="18.75" x14ac:dyDescent="0.3">
      <c r="A4342" s="109">
        <v>4339</v>
      </c>
      <c r="B4342" s="60" t="s">
        <v>3126</v>
      </c>
      <c r="C4342" s="60" t="s">
        <v>3514</v>
      </c>
      <c r="D4342" s="60" t="s">
        <v>3481</v>
      </c>
      <c r="E4342" s="62" t="s">
        <v>26227</v>
      </c>
    </row>
    <row r="4343" spans="1:5" ht="18.75" x14ac:dyDescent="0.3">
      <c r="A4343" s="111">
        <v>4340</v>
      </c>
      <c r="B4343" s="60" t="s">
        <v>3126</v>
      </c>
      <c r="C4343" s="60" t="s">
        <v>3513</v>
      </c>
      <c r="D4343" s="60" t="s">
        <v>3483</v>
      </c>
      <c r="E4343" s="62" t="s">
        <v>26227</v>
      </c>
    </row>
    <row r="4344" spans="1:5" ht="18.75" x14ac:dyDescent="0.3">
      <c r="A4344" s="111">
        <v>4341</v>
      </c>
      <c r="B4344" s="60" t="s">
        <v>3126</v>
      </c>
      <c r="C4344" s="60" t="s">
        <v>3512</v>
      </c>
      <c r="D4344" s="60" t="s">
        <v>3136</v>
      </c>
      <c r="E4344" s="62" t="s">
        <v>26227</v>
      </c>
    </row>
    <row r="4345" spans="1:5" ht="18.75" x14ac:dyDescent="0.3">
      <c r="A4345" s="109">
        <v>4342</v>
      </c>
      <c r="B4345" s="60" t="s">
        <v>3126</v>
      </c>
      <c r="C4345" s="60" t="s">
        <v>3511</v>
      </c>
      <c r="D4345" s="60" t="s">
        <v>3481</v>
      </c>
      <c r="E4345" s="62" t="s">
        <v>26227</v>
      </c>
    </row>
    <row r="4346" spans="1:5" ht="18.75" x14ac:dyDescent="0.3">
      <c r="A4346" s="109">
        <v>4343</v>
      </c>
      <c r="B4346" s="60" t="s">
        <v>3126</v>
      </c>
      <c r="C4346" s="60" t="s">
        <v>3510</v>
      </c>
      <c r="D4346" s="60" t="s">
        <v>3481</v>
      </c>
      <c r="E4346" s="62" t="s">
        <v>26227</v>
      </c>
    </row>
    <row r="4347" spans="1:5" ht="18.75" x14ac:dyDescent="0.3">
      <c r="A4347" s="111">
        <v>4344</v>
      </c>
      <c r="B4347" s="60" t="s">
        <v>3126</v>
      </c>
      <c r="C4347" s="60" t="s">
        <v>3509</v>
      </c>
      <c r="D4347" s="60" t="s">
        <v>3492</v>
      </c>
      <c r="E4347" s="62" t="s">
        <v>26227</v>
      </c>
    </row>
    <row r="4348" spans="1:5" ht="18.75" x14ac:dyDescent="0.3">
      <c r="A4348" s="111">
        <v>4345</v>
      </c>
      <c r="B4348" s="60" t="s">
        <v>3126</v>
      </c>
      <c r="C4348" s="60" t="s">
        <v>3508</v>
      </c>
      <c r="D4348" s="60" t="s">
        <v>3494</v>
      </c>
      <c r="E4348" s="62" t="s">
        <v>26227</v>
      </c>
    </row>
    <row r="4349" spans="1:5" ht="18.75" x14ac:dyDescent="0.3">
      <c r="A4349" s="109">
        <v>4346</v>
      </c>
      <c r="B4349" s="60" t="s">
        <v>3126</v>
      </c>
      <c r="C4349" s="60" t="s">
        <v>3507</v>
      </c>
      <c r="D4349" s="60" t="s">
        <v>3492</v>
      </c>
      <c r="E4349" s="62" t="s">
        <v>26227</v>
      </c>
    </row>
    <row r="4350" spans="1:5" ht="18.75" x14ac:dyDescent="0.3">
      <c r="A4350" s="109">
        <v>4347</v>
      </c>
      <c r="B4350" s="60" t="s">
        <v>3126</v>
      </c>
      <c r="C4350" s="60" t="s">
        <v>3506</v>
      </c>
      <c r="D4350" s="60" t="s">
        <v>3118</v>
      </c>
      <c r="E4350" s="62" t="s">
        <v>26227</v>
      </c>
    </row>
    <row r="4351" spans="1:5" ht="18.75" x14ac:dyDescent="0.3">
      <c r="A4351" s="111">
        <v>4348</v>
      </c>
      <c r="B4351" s="60" t="s">
        <v>3126</v>
      </c>
      <c r="C4351" s="60" t="s">
        <v>3505</v>
      </c>
      <c r="D4351" s="60" t="s">
        <v>3479</v>
      </c>
      <c r="E4351" s="62" t="s">
        <v>26227</v>
      </c>
    </row>
    <row r="4352" spans="1:5" ht="18.75" x14ac:dyDescent="0.3">
      <c r="A4352" s="111">
        <v>4349</v>
      </c>
      <c r="B4352" s="60" t="s">
        <v>3126</v>
      </c>
      <c r="C4352" s="60" t="s">
        <v>3504</v>
      </c>
      <c r="D4352" s="60" t="s">
        <v>3118</v>
      </c>
      <c r="E4352" s="62" t="s">
        <v>26227</v>
      </c>
    </row>
    <row r="4353" spans="1:5" ht="18.75" x14ac:dyDescent="0.3">
      <c r="A4353" s="109">
        <v>4350</v>
      </c>
      <c r="B4353" s="60" t="s">
        <v>3126</v>
      </c>
      <c r="C4353" s="60" t="s">
        <v>3503</v>
      </c>
      <c r="D4353" s="60" t="s">
        <v>3492</v>
      </c>
      <c r="E4353" s="62" t="s">
        <v>26227</v>
      </c>
    </row>
    <row r="4354" spans="1:5" ht="18.75" x14ac:dyDescent="0.3">
      <c r="A4354" s="109">
        <v>4351</v>
      </c>
      <c r="B4354" s="60" t="s">
        <v>3126</v>
      </c>
      <c r="C4354" s="60" t="s">
        <v>3502</v>
      </c>
      <c r="D4354" s="60" t="s">
        <v>3492</v>
      </c>
      <c r="E4354" s="62" t="s">
        <v>26227</v>
      </c>
    </row>
    <row r="4355" spans="1:5" ht="18.75" x14ac:dyDescent="0.3">
      <c r="A4355" s="111">
        <v>4352</v>
      </c>
      <c r="B4355" s="60" t="s">
        <v>3126</v>
      </c>
      <c r="C4355" s="60" t="s">
        <v>3501</v>
      </c>
      <c r="D4355" s="60" t="s">
        <v>3136</v>
      </c>
      <c r="E4355" s="62" t="s">
        <v>26227</v>
      </c>
    </row>
    <row r="4356" spans="1:5" ht="18.75" x14ac:dyDescent="0.3">
      <c r="A4356" s="111">
        <v>4353</v>
      </c>
      <c r="B4356" s="60" t="s">
        <v>3126</v>
      </c>
      <c r="C4356" s="60" t="s">
        <v>3500</v>
      </c>
      <c r="D4356" s="60" t="s">
        <v>3118</v>
      </c>
      <c r="E4356" s="62" t="s">
        <v>26227</v>
      </c>
    </row>
    <row r="4357" spans="1:5" ht="18.75" x14ac:dyDescent="0.3">
      <c r="A4357" s="109">
        <v>4354</v>
      </c>
      <c r="B4357" s="60" t="s">
        <v>3126</v>
      </c>
      <c r="C4357" s="60" t="s">
        <v>3499</v>
      </c>
      <c r="D4357" s="60" t="s">
        <v>3136</v>
      </c>
      <c r="E4357" s="62" t="s">
        <v>26227</v>
      </c>
    </row>
    <row r="4358" spans="1:5" ht="18.75" x14ac:dyDescent="0.3">
      <c r="A4358" s="109">
        <v>4355</v>
      </c>
      <c r="B4358" s="60" t="s">
        <v>3126</v>
      </c>
      <c r="C4358" s="60" t="s">
        <v>3498</v>
      </c>
      <c r="D4358" s="60" t="s">
        <v>3118</v>
      </c>
      <c r="E4358" s="62" t="s">
        <v>26227</v>
      </c>
    </row>
    <row r="4359" spans="1:5" ht="18.75" x14ac:dyDescent="0.3">
      <c r="A4359" s="111">
        <v>4356</v>
      </c>
      <c r="B4359" s="60" t="s">
        <v>3126</v>
      </c>
      <c r="C4359" s="60" t="s">
        <v>3497</v>
      </c>
      <c r="D4359" s="60" t="s">
        <v>3118</v>
      </c>
      <c r="E4359" s="62" t="s">
        <v>26227</v>
      </c>
    </row>
    <row r="4360" spans="1:5" ht="18.75" x14ac:dyDescent="0.3">
      <c r="A4360" s="111">
        <v>4357</v>
      </c>
      <c r="B4360" s="60" t="s">
        <v>3126</v>
      </c>
      <c r="C4360" s="60" t="s">
        <v>3496</v>
      </c>
      <c r="D4360" s="60" t="s">
        <v>3136</v>
      </c>
      <c r="E4360" s="62" t="s">
        <v>26227</v>
      </c>
    </row>
    <row r="4361" spans="1:5" ht="18.75" x14ac:dyDescent="0.3">
      <c r="A4361" s="109">
        <v>4358</v>
      </c>
      <c r="B4361" s="60" t="s">
        <v>3126</v>
      </c>
      <c r="C4361" s="60" t="s">
        <v>3495</v>
      </c>
      <c r="D4361" s="60" t="s">
        <v>3494</v>
      </c>
      <c r="E4361" s="62" t="s">
        <v>26227</v>
      </c>
    </row>
    <row r="4362" spans="1:5" ht="18.75" x14ac:dyDescent="0.3">
      <c r="A4362" s="109">
        <v>4359</v>
      </c>
      <c r="B4362" s="60" t="s">
        <v>3126</v>
      </c>
      <c r="C4362" s="60" t="s">
        <v>3493</v>
      </c>
      <c r="D4362" s="60" t="s">
        <v>3492</v>
      </c>
      <c r="E4362" s="62" t="s">
        <v>26227</v>
      </c>
    </row>
    <row r="4363" spans="1:5" ht="18.75" x14ac:dyDescent="0.3">
      <c r="A4363" s="111">
        <v>4360</v>
      </c>
      <c r="B4363" s="60" t="s">
        <v>3126</v>
      </c>
      <c r="C4363" s="60" t="s">
        <v>3491</v>
      </c>
      <c r="D4363" s="60" t="s">
        <v>3481</v>
      </c>
      <c r="E4363" s="62" t="s">
        <v>26227</v>
      </c>
    </row>
    <row r="4364" spans="1:5" ht="18.75" x14ac:dyDescent="0.3">
      <c r="A4364" s="111">
        <v>4361</v>
      </c>
      <c r="B4364" s="60" t="s">
        <v>3126</v>
      </c>
      <c r="C4364" s="60" t="s">
        <v>3490</v>
      </c>
      <c r="D4364" s="60" t="s">
        <v>3118</v>
      </c>
      <c r="E4364" s="62" t="s">
        <v>26227</v>
      </c>
    </row>
    <row r="4365" spans="1:5" ht="18.75" x14ac:dyDescent="0.3">
      <c r="A4365" s="109">
        <v>4362</v>
      </c>
      <c r="B4365" s="60" t="s">
        <v>3126</v>
      </c>
      <c r="C4365" s="60" t="s">
        <v>3489</v>
      </c>
      <c r="D4365" s="60" t="s">
        <v>3118</v>
      </c>
      <c r="E4365" s="62" t="s">
        <v>26227</v>
      </c>
    </row>
    <row r="4366" spans="1:5" ht="18.75" x14ac:dyDescent="0.3">
      <c r="A4366" s="109">
        <v>4363</v>
      </c>
      <c r="B4366" s="60" t="s">
        <v>3126</v>
      </c>
      <c r="C4366" s="60" t="s">
        <v>3488</v>
      </c>
      <c r="D4366" s="60" t="s">
        <v>3118</v>
      </c>
      <c r="E4366" s="62" t="s">
        <v>26227</v>
      </c>
    </row>
    <row r="4367" spans="1:5" ht="18.75" x14ac:dyDescent="0.3">
      <c r="A4367" s="111">
        <v>4364</v>
      </c>
      <c r="B4367" s="60" t="s">
        <v>3126</v>
      </c>
      <c r="C4367" s="60" t="s">
        <v>3487</v>
      </c>
      <c r="D4367" s="60" t="s">
        <v>3136</v>
      </c>
      <c r="E4367" s="62" t="s">
        <v>26227</v>
      </c>
    </row>
    <row r="4368" spans="1:5" ht="18.75" x14ac:dyDescent="0.3">
      <c r="A4368" s="111">
        <v>4365</v>
      </c>
      <c r="B4368" s="60" t="s">
        <v>3126</v>
      </c>
      <c r="C4368" s="60" t="s">
        <v>3486</v>
      </c>
      <c r="D4368" s="60" t="s">
        <v>3481</v>
      </c>
      <c r="E4368" s="62" t="s">
        <v>26227</v>
      </c>
    </row>
    <row r="4369" spans="1:5" ht="18.75" x14ac:dyDescent="0.3">
      <c r="A4369" s="109">
        <v>4366</v>
      </c>
      <c r="B4369" s="60" t="s">
        <v>3126</v>
      </c>
      <c r="C4369" s="60" t="s">
        <v>3485</v>
      </c>
      <c r="D4369" s="60" t="s">
        <v>3481</v>
      </c>
      <c r="E4369" s="62" t="s">
        <v>26227</v>
      </c>
    </row>
    <row r="4370" spans="1:5" ht="18.75" x14ac:dyDescent="0.3">
      <c r="A4370" s="109">
        <v>4367</v>
      </c>
      <c r="B4370" s="60" t="s">
        <v>3126</v>
      </c>
      <c r="C4370" s="60" t="s">
        <v>3484</v>
      </c>
      <c r="D4370" s="60" t="s">
        <v>3483</v>
      </c>
      <c r="E4370" s="62" t="s">
        <v>26227</v>
      </c>
    </row>
    <row r="4371" spans="1:5" ht="18.75" x14ac:dyDescent="0.3">
      <c r="A4371" s="111">
        <v>4368</v>
      </c>
      <c r="B4371" s="60" t="s">
        <v>3126</v>
      </c>
      <c r="C4371" s="60" t="s">
        <v>3482</v>
      </c>
      <c r="D4371" s="60" t="s">
        <v>3481</v>
      </c>
      <c r="E4371" s="62" t="s">
        <v>26227</v>
      </c>
    </row>
    <row r="4372" spans="1:5" ht="18.75" x14ac:dyDescent="0.3">
      <c r="A4372" s="111">
        <v>4369</v>
      </c>
      <c r="B4372" s="60" t="s">
        <v>3126</v>
      </c>
      <c r="C4372" s="60" t="s">
        <v>3480</v>
      </c>
      <c r="D4372" s="60" t="s">
        <v>3479</v>
      </c>
      <c r="E4372" s="62" t="s">
        <v>26227</v>
      </c>
    </row>
    <row r="4373" spans="1:5" ht="18.75" x14ac:dyDescent="0.3">
      <c r="A4373" s="109">
        <v>4370</v>
      </c>
      <c r="B4373" s="60" t="s">
        <v>3126</v>
      </c>
      <c r="C4373" s="60" t="s">
        <v>3478</v>
      </c>
      <c r="D4373" s="60" t="s">
        <v>3136</v>
      </c>
      <c r="E4373" s="62" t="s">
        <v>26227</v>
      </c>
    </row>
    <row r="4374" spans="1:5" ht="18.75" x14ac:dyDescent="0.3">
      <c r="A4374" s="109">
        <v>4371</v>
      </c>
      <c r="B4374" s="60" t="s">
        <v>3126</v>
      </c>
      <c r="C4374" s="60" t="s">
        <v>3477</v>
      </c>
      <c r="D4374" s="60" t="s">
        <v>3133</v>
      </c>
      <c r="E4374" s="62" t="s">
        <v>3397</v>
      </c>
    </row>
    <row r="4375" spans="1:5" ht="18.75" x14ac:dyDescent="0.3">
      <c r="A4375" s="111">
        <v>4372</v>
      </c>
      <c r="B4375" s="60" t="s">
        <v>3126</v>
      </c>
      <c r="C4375" s="60" t="s">
        <v>3476</v>
      </c>
      <c r="D4375" s="60" t="s">
        <v>3133</v>
      </c>
      <c r="E4375" s="62" t="s">
        <v>3397</v>
      </c>
    </row>
    <row r="4376" spans="1:5" ht="18.75" x14ac:dyDescent="0.3">
      <c r="A4376" s="111">
        <v>4373</v>
      </c>
      <c r="B4376" s="60" t="s">
        <v>3126</v>
      </c>
      <c r="C4376" s="60" t="s">
        <v>3475</v>
      </c>
      <c r="D4376" s="60" t="s">
        <v>3133</v>
      </c>
      <c r="E4376" s="62" t="s">
        <v>3397</v>
      </c>
    </row>
    <row r="4377" spans="1:5" ht="18.75" x14ac:dyDescent="0.3">
      <c r="A4377" s="109">
        <v>4374</v>
      </c>
      <c r="B4377" s="60" t="s">
        <v>3126</v>
      </c>
      <c r="C4377" s="60" t="s">
        <v>3474</v>
      </c>
      <c r="D4377" s="60" t="s">
        <v>3395</v>
      </c>
      <c r="E4377" s="62" t="s">
        <v>3397</v>
      </c>
    </row>
    <row r="4378" spans="1:5" ht="18.75" x14ac:dyDescent="0.3">
      <c r="A4378" s="109">
        <v>4375</v>
      </c>
      <c r="B4378" s="60" t="s">
        <v>3126</v>
      </c>
      <c r="C4378" s="60" t="s">
        <v>3473</v>
      </c>
      <c r="D4378" s="60" t="s">
        <v>3395</v>
      </c>
      <c r="E4378" s="62" t="s">
        <v>3397</v>
      </c>
    </row>
    <row r="4379" spans="1:5" ht="18.75" x14ac:dyDescent="0.3">
      <c r="A4379" s="111">
        <v>4376</v>
      </c>
      <c r="B4379" s="60" t="s">
        <v>3126</v>
      </c>
      <c r="C4379" s="60" t="s">
        <v>3472</v>
      </c>
      <c r="D4379" s="60" t="s">
        <v>3395</v>
      </c>
      <c r="E4379" s="62" t="s">
        <v>3397</v>
      </c>
    </row>
    <row r="4380" spans="1:5" ht="18.75" x14ac:dyDescent="0.3">
      <c r="A4380" s="111">
        <v>4377</v>
      </c>
      <c r="B4380" s="60" t="s">
        <v>3126</v>
      </c>
      <c r="C4380" s="60" t="s">
        <v>3471</v>
      </c>
      <c r="D4380" s="60" t="s">
        <v>3133</v>
      </c>
      <c r="E4380" s="62" t="s">
        <v>3397</v>
      </c>
    </row>
    <row r="4381" spans="1:5" ht="18.75" x14ac:dyDescent="0.3">
      <c r="A4381" s="109">
        <v>4378</v>
      </c>
      <c r="B4381" s="60" t="s">
        <v>3126</v>
      </c>
      <c r="C4381" s="60" t="s">
        <v>3470</v>
      </c>
      <c r="D4381" s="60" t="s">
        <v>3133</v>
      </c>
      <c r="E4381" s="62" t="s">
        <v>3397</v>
      </c>
    </row>
    <row r="4382" spans="1:5" ht="18.75" x14ac:dyDescent="0.3">
      <c r="A4382" s="109">
        <v>4379</v>
      </c>
      <c r="B4382" s="60" t="s">
        <v>3126</v>
      </c>
      <c r="C4382" s="60" t="s">
        <v>3469</v>
      </c>
      <c r="D4382" s="60" t="s">
        <v>3395</v>
      </c>
      <c r="E4382" s="62" t="s">
        <v>3397</v>
      </c>
    </row>
    <row r="4383" spans="1:5" ht="18.75" x14ac:dyDescent="0.3">
      <c r="A4383" s="111">
        <v>4380</v>
      </c>
      <c r="B4383" s="60" t="s">
        <v>3126</v>
      </c>
      <c r="C4383" s="60" t="s">
        <v>3468</v>
      </c>
      <c r="D4383" s="60" t="s">
        <v>3409</v>
      </c>
      <c r="E4383" s="62" t="s">
        <v>3397</v>
      </c>
    </row>
    <row r="4384" spans="1:5" ht="18.75" x14ac:dyDescent="0.3">
      <c r="A4384" s="111">
        <v>4381</v>
      </c>
      <c r="B4384" s="60" t="s">
        <v>3126</v>
      </c>
      <c r="C4384" s="60" t="s">
        <v>3467</v>
      </c>
      <c r="D4384" s="60" t="s">
        <v>3409</v>
      </c>
      <c r="E4384" s="62" t="s">
        <v>3397</v>
      </c>
    </row>
    <row r="4385" spans="1:5" ht="18.75" x14ac:dyDescent="0.3">
      <c r="A4385" s="109">
        <v>4382</v>
      </c>
      <c r="B4385" s="60" t="s">
        <v>3126</v>
      </c>
      <c r="C4385" s="60" t="s">
        <v>3466</v>
      </c>
      <c r="D4385" s="60" t="s">
        <v>3395</v>
      </c>
      <c r="E4385" s="62" t="s">
        <v>3397</v>
      </c>
    </row>
    <row r="4386" spans="1:5" ht="18.75" x14ac:dyDescent="0.3">
      <c r="A4386" s="109">
        <v>4383</v>
      </c>
      <c r="B4386" s="60" t="s">
        <v>3126</v>
      </c>
      <c r="C4386" s="60" t="s">
        <v>3465</v>
      </c>
      <c r="D4386" s="60" t="s">
        <v>3395</v>
      </c>
      <c r="E4386" s="62" t="s">
        <v>3397</v>
      </c>
    </row>
    <row r="4387" spans="1:5" ht="18.75" x14ac:dyDescent="0.3">
      <c r="A4387" s="111">
        <v>4384</v>
      </c>
      <c r="B4387" s="60" t="s">
        <v>3126</v>
      </c>
      <c r="C4387" s="60" t="s">
        <v>3464</v>
      </c>
      <c r="D4387" s="60" t="s">
        <v>3395</v>
      </c>
      <c r="E4387" s="62" t="s">
        <v>3397</v>
      </c>
    </row>
    <row r="4388" spans="1:5" ht="18.75" x14ac:dyDescent="0.3">
      <c r="A4388" s="111">
        <v>4385</v>
      </c>
      <c r="B4388" s="60" t="s">
        <v>3126</v>
      </c>
      <c r="C4388" s="60" t="s">
        <v>3463</v>
      </c>
      <c r="D4388" s="60" t="s">
        <v>3409</v>
      </c>
      <c r="E4388" s="62" t="s">
        <v>3397</v>
      </c>
    </row>
    <row r="4389" spans="1:5" ht="18.75" x14ac:dyDescent="0.3">
      <c r="A4389" s="109">
        <v>4386</v>
      </c>
      <c r="B4389" s="60" t="s">
        <v>3126</v>
      </c>
      <c r="C4389" s="60" t="s">
        <v>3462</v>
      </c>
      <c r="D4389" s="60" t="s">
        <v>3397</v>
      </c>
      <c r="E4389" s="62" t="s">
        <v>3397</v>
      </c>
    </row>
    <row r="4390" spans="1:5" ht="18.75" x14ac:dyDescent="0.3">
      <c r="A4390" s="109">
        <v>4387</v>
      </c>
      <c r="B4390" s="60" t="s">
        <v>3126</v>
      </c>
      <c r="C4390" s="60" t="s">
        <v>3461</v>
      </c>
      <c r="D4390" s="60" t="s">
        <v>3409</v>
      </c>
      <c r="E4390" s="62" t="s">
        <v>3397</v>
      </c>
    </row>
    <row r="4391" spans="1:5" ht="18.75" x14ac:dyDescent="0.3">
      <c r="A4391" s="111">
        <v>4388</v>
      </c>
      <c r="B4391" s="60" t="s">
        <v>3126</v>
      </c>
      <c r="C4391" s="60" t="s">
        <v>3460</v>
      </c>
      <c r="D4391" s="60" t="s">
        <v>3409</v>
      </c>
      <c r="E4391" s="62" t="s">
        <v>3397</v>
      </c>
    </row>
    <row r="4392" spans="1:5" ht="18.75" x14ac:dyDescent="0.3">
      <c r="A4392" s="111">
        <v>4389</v>
      </c>
      <c r="B4392" s="60" t="s">
        <v>3126</v>
      </c>
      <c r="C4392" s="60" t="s">
        <v>3459</v>
      </c>
      <c r="D4392" s="60" t="s">
        <v>3397</v>
      </c>
      <c r="E4392" s="62" t="s">
        <v>3397</v>
      </c>
    </row>
    <row r="4393" spans="1:5" ht="18.75" x14ac:dyDescent="0.3">
      <c r="A4393" s="109">
        <v>4390</v>
      </c>
      <c r="B4393" s="60" t="s">
        <v>3126</v>
      </c>
      <c r="C4393" s="60" t="s">
        <v>3458</v>
      </c>
      <c r="D4393" s="60" t="s">
        <v>3397</v>
      </c>
      <c r="E4393" s="62" t="s">
        <v>3397</v>
      </c>
    </row>
    <row r="4394" spans="1:5" ht="18.75" x14ac:dyDescent="0.3">
      <c r="A4394" s="109">
        <v>4391</v>
      </c>
      <c r="B4394" s="60" t="s">
        <v>3126</v>
      </c>
      <c r="C4394" s="60" t="s">
        <v>3457</v>
      </c>
      <c r="D4394" s="60" t="s">
        <v>3395</v>
      </c>
      <c r="E4394" s="62" t="s">
        <v>3397</v>
      </c>
    </row>
    <row r="4395" spans="1:5" ht="18.75" x14ac:dyDescent="0.3">
      <c r="A4395" s="111">
        <v>4392</v>
      </c>
      <c r="B4395" s="60" t="s">
        <v>3126</v>
      </c>
      <c r="C4395" s="60" t="s">
        <v>3456</v>
      </c>
      <c r="D4395" s="60" t="s">
        <v>3395</v>
      </c>
      <c r="E4395" s="62" t="s">
        <v>3397</v>
      </c>
    </row>
    <row r="4396" spans="1:5" ht="18.75" x14ac:dyDescent="0.3">
      <c r="A4396" s="111">
        <v>4393</v>
      </c>
      <c r="B4396" s="60" t="s">
        <v>3126</v>
      </c>
      <c r="C4396" s="60" t="s">
        <v>3455</v>
      </c>
      <c r="D4396" s="60" t="s">
        <v>3397</v>
      </c>
      <c r="E4396" s="62" t="s">
        <v>3397</v>
      </c>
    </row>
    <row r="4397" spans="1:5" ht="18.75" x14ac:dyDescent="0.3">
      <c r="A4397" s="109">
        <v>4394</v>
      </c>
      <c r="B4397" s="60" t="s">
        <v>3126</v>
      </c>
      <c r="C4397" s="60" t="s">
        <v>3454</v>
      </c>
      <c r="D4397" s="60" t="s">
        <v>3397</v>
      </c>
      <c r="E4397" s="62" t="s">
        <v>3397</v>
      </c>
    </row>
    <row r="4398" spans="1:5" ht="18.75" x14ac:dyDescent="0.3">
      <c r="A4398" s="109">
        <v>4395</v>
      </c>
      <c r="B4398" s="60" t="s">
        <v>3126</v>
      </c>
      <c r="C4398" s="60" t="s">
        <v>3453</v>
      </c>
      <c r="D4398" s="60" t="s">
        <v>3409</v>
      </c>
      <c r="E4398" s="62" t="s">
        <v>3397</v>
      </c>
    </row>
    <row r="4399" spans="1:5" ht="18.75" x14ac:dyDescent="0.3">
      <c r="A4399" s="111">
        <v>4396</v>
      </c>
      <c r="B4399" s="60" t="s">
        <v>3126</v>
      </c>
      <c r="C4399" s="60" t="s">
        <v>3452</v>
      </c>
      <c r="D4399" s="60" t="s">
        <v>3395</v>
      </c>
      <c r="E4399" s="62" t="s">
        <v>3397</v>
      </c>
    </row>
    <row r="4400" spans="1:5" ht="18.75" x14ac:dyDescent="0.3">
      <c r="A4400" s="111">
        <v>4397</v>
      </c>
      <c r="B4400" s="60" t="s">
        <v>3126</v>
      </c>
      <c r="C4400" s="60" t="s">
        <v>3451</v>
      </c>
      <c r="D4400" s="60" t="s">
        <v>3397</v>
      </c>
      <c r="E4400" s="62" t="s">
        <v>3397</v>
      </c>
    </row>
    <row r="4401" spans="1:5" ht="18.75" x14ac:dyDescent="0.3">
      <c r="A4401" s="109">
        <v>4398</v>
      </c>
      <c r="B4401" s="60" t="s">
        <v>3126</v>
      </c>
      <c r="C4401" s="60" t="s">
        <v>3450</v>
      </c>
      <c r="D4401" s="60" t="s">
        <v>3409</v>
      </c>
      <c r="E4401" s="62" t="s">
        <v>3397</v>
      </c>
    </row>
    <row r="4402" spans="1:5" ht="18.75" x14ac:dyDescent="0.3">
      <c r="A4402" s="109">
        <v>4399</v>
      </c>
      <c r="B4402" s="60" t="s">
        <v>3126</v>
      </c>
      <c r="C4402" s="60" t="s">
        <v>3449</v>
      </c>
      <c r="D4402" s="60" t="s">
        <v>3397</v>
      </c>
      <c r="E4402" s="62" t="s">
        <v>3397</v>
      </c>
    </row>
    <row r="4403" spans="1:5" ht="18.75" x14ac:dyDescent="0.3">
      <c r="A4403" s="111">
        <v>4400</v>
      </c>
      <c r="B4403" s="60" t="s">
        <v>3126</v>
      </c>
      <c r="C4403" s="60" t="s">
        <v>3448</v>
      </c>
      <c r="D4403" s="60" t="s">
        <v>3395</v>
      </c>
      <c r="E4403" s="62" t="s">
        <v>3397</v>
      </c>
    </row>
    <row r="4404" spans="1:5" ht="18.75" x14ac:dyDescent="0.3">
      <c r="A4404" s="111">
        <v>4401</v>
      </c>
      <c r="B4404" s="60" t="s">
        <v>3126</v>
      </c>
      <c r="C4404" s="60" t="s">
        <v>3447</v>
      </c>
      <c r="D4404" s="60" t="s">
        <v>3409</v>
      </c>
      <c r="E4404" s="62" t="s">
        <v>3397</v>
      </c>
    </row>
    <row r="4405" spans="1:5" ht="18.75" x14ac:dyDescent="0.3">
      <c r="A4405" s="109">
        <v>4402</v>
      </c>
      <c r="B4405" s="60" t="s">
        <v>3126</v>
      </c>
      <c r="C4405" s="60" t="s">
        <v>3446</v>
      </c>
      <c r="D4405" s="60" t="s">
        <v>3409</v>
      </c>
      <c r="E4405" s="62" t="s">
        <v>3397</v>
      </c>
    </row>
    <row r="4406" spans="1:5" ht="18.75" x14ac:dyDescent="0.3">
      <c r="A4406" s="109">
        <v>4403</v>
      </c>
      <c r="B4406" s="60" t="s">
        <v>3126</v>
      </c>
      <c r="C4406" s="60" t="s">
        <v>3445</v>
      </c>
      <c r="D4406" s="60" t="s">
        <v>3397</v>
      </c>
      <c r="E4406" s="62" t="s">
        <v>3397</v>
      </c>
    </row>
    <row r="4407" spans="1:5" ht="18.75" x14ac:dyDescent="0.3">
      <c r="A4407" s="111">
        <v>4404</v>
      </c>
      <c r="B4407" s="60" t="s">
        <v>3126</v>
      </c>
      <c r="C4407" s="60" t="s">
        <v>3444</v>
      </c>
      <c r="D4407" s="60" t="s">
        <v>3409</v>
      </c>
      <c r="E4407" s="62" t="s">
        <v>3397</v>
      </c>
    </row>
    <row r="4408" spans="1:5" ht="18.75" x14ac:dyDescent="0.3">
      <c r="A4408" s="111">
        <v>4405</v>
      </c>
      <c r="B4408" s="60" t="s">
        <v>3126</v>
      </c>
      <c r="C4408" s="60" t="s">
        <v>3443</v>
      </c>
      <c r="D4408" s="60" t="s">
        <v>3397</v>
      </c>
      <c r="E4408" s="62" t="s">
        <v>3397</v>
      </c>
    </row>
    <row r="4409" spans="1:5" ht="18.75" x14ac:dyDescent="0.3">
      <c r="A4409" s="109">
        <v>4406</v>
      </c>
      <c r="B4409" s="60" t="s">
        <v>3126</v>
      </c>
      <c r="C4409" s="60" t="s">
        <v>3442</v>
      </c>
      <c r="D4409" s="60" t="s">
        <v>3397</v>
      </c>
      <c r="E4409" s="62" t="s">
        <v>3397</v>
      </c>
    </row>
    <row r="4410" spans="1:5" ht="18.75" x14ac:dyDescent="0.3">
      <c r="A4410" s="109">
        <v>4407</v>
      </c>
      <c r="B4410" s="60" t="s">
        <v>3126</v>
      </c>
      <c r="C4410" s="60" t="s">
        <v>3441</v>
      </c>
      <c r="D4410" s="60" t="s">
        <v>3397</v>
      </c>
      <c r="E4410" s="62" t="s">
        <v>3397</v>
      </c>
    </row>
    <row r="4411" spans="1:5" ht="18.75" x14ac:dyDescent="0.3">
      <c r="A4411" s="111">
        <v>4408</v>
      </c>
      <c r="B4411" s="60" t="s">
        <v>3126</v>
      </c>
      <c r="C4411" s="60" t="s">
        <v>3440</v>
      </c>
      <c r="D4411" s="60" t="s">
        <v>3395</v>
      </c>
      <c r="E4411" s="62" t="s">
        <v>3397</v>
      </c>
    </row>
    <row r="4412" spans="1:5" ht="18.75" x14ac:dyDescent="0.3">
      <c r="A4412" s="111">
        <v>4409</v>
      </c>
      <c r="B4412" s="60" t="s">
        <v>3126</v>
      </c>
      <c r="C4412" s="60" t="s">
        <v>3439</v>
      </c>
      <c r="D4412" s="60" t="s">
        <v>3395</v>
      </c>
      <c r="E4412" s="62" t="s">
        <v>3397</v>
      </c>
    </row>
    <row r="4413" spans="1:5" ht="18.75" x14ac:dyDescent="0.3">
      <c r="A4413" s="109">
        <v>4410</v>
      </c>
      <c r="B4413" s="60" t="s">
        <v>3126</v>
      </c>
      <c r="C4413" s="60" t="s">
        <v>3438</v>
      </c>
      <c r="D4413" s="60" t="s">
        <v>3397</v>
      </c>
      <c r="E4413" s="62" t="s">
        <v>3397</v>
      </c>
    </row>
    <row r="4414" spans="1:5" ht="18.75" x14ac:dyDescent="0.3">
      <c r="A4414" s="109">
        <v>4411</v>
      </c>
      <c r="B4414" s="60" t="s">
        <v>3126</v>
      </c>
      <c r="C4414" s="60" t="s">
        <v>3432</v>
      </c>
      <c r="D4414" s="60" t="s">
        <v>3397</v>
      </c>
      <c r="E4414" s="62" t="s">
        <v>3397</v>
      </c>
    </row>
    <row r="4415" spans="1:5" ht="18.75" x14ac:dyDescent="0.3">
      <c r="A4415" s="111">
        <v>4412</v>
      </c>
      <c r="B4415" s="60" t="s">
        <v>3126</v>
      </c>
      <c r="C4415" s="60" t="s">
        <v>3431</v>
      </c>
      <c r="D4415" s="60" t="s">
        <v>3397</v>
      </c>
      <c r="E4415" s="62" t="s">
        <v>3397</v>
      </c>
    </row>
    <row r="4416" spans="1:5" ht="18.75" x14ac:dyDescent="0.3">
      <c r="A4416" s="111">
        <v>4413</v>
      </c>
      <c r="B4416" s="60" t="s">
        <v>3126</v>
      </c>
      <c r="C4416" s="60" t="s">
        <v>3430</v>
      </c>
      <c r="D4416" s="60" t="s">
        <v>3397</v>
      </c>
      <c r="E4416" s="62" t="s">
        <v>3397</v>
      </c>
    </row>
    <row r="4417" spans="1:5" ht="18.75" x14ac:dyDescent="0.3">
      <c r="A4417" s="109">
        <v>4414</v>
      </c>
      <c r="B4417" s="60" t="s">
        <v>3126</v>
      </c>
      <c r="C4417" s="60" t="s">
        <v>3429</v>
      </c>
      <c r="D4417" s="60" t="s">
        <v>3397</v>
      </c>
      <c r="E4417" s="62" t="s">
        <v>3397</v>
      </c>
    </row>
    <row r="4418" spans="1:5" ht="18.75" x14ac:dyDescent="0.3">
      <c r="A4418" s="109">
        <v>4415</v>
      </c>
      <c r="B4418" s="60" t="s">
        <v>3126</v>
      </c>
      <c r="C4418" s="60" t="s">
        <v>3428</v>
      </c>
      <c r="D4418" s="60" t="s">
        <v>3397</v>
      </c>
      <c r="E4418" s="62" t="s">
        <v>3397</v>
      </c>
    </row>
    <row r="4419" spans="1:5" ht="18.75" x14ac:dyDescent="0.3">
      <c r="A4419" s="111">
        <v>4416</v>
      </c>
      <c r="B4419" s="60" t="s">
        <v>3126</v>
      </c>
      <c r="C4419" s="60" t="s">
        <v>3427</v>
      </c>
      <c r="D4419" s="60" t="s">
        <v>3397</v>
      </c>
      <c r="E4419" s="62" t="s">
        <v>3397</v>
      </c>
    </row>
    <row r="4420" spans="1:5" ht="18.75" x14ac:dyDescent="0.3">
      <c r="A4420" s="111">
        <v>4417</v>
      </c>
      <c r="B4420" s="60" t="s">
        <v>3126</v>
      </c>
      <c r="C4420" s="60" t="s">
        <v>3426</v>
      </c>
      <c r="D4420" s="60" t="s">
        <v>3409</v>
      </c>
      <c r="E4420" s="62" t="s">
        <v>3397</v>
      </c>
    </row>
    <row r="4421" spans="1:5" ht="18.75" x14ac:dyDescent="0.3">
      <c r="A4421" s="109">
        <v>4418</v>
      </c>
      <c r="B4421" s="60" t="s">
        <v>3126</v>
      </c>
      <c r="C4421" s="60" t="s">
        <v>3425</v>
      </c>
      <c r="D4421" s="60" t="s">
        <v>3397</v>
      </c>
      <c r="E4421" s="62" t="s">
        <v>3397</v>
      </c>
    </row>
    <row r="4422" spans="1:5" ht="18.75" x14ac:dyDescent="0.3">
      <c r="A4422" s="109">
        <v>4419</v>
      </c>
      <c r="B4422" s="60" t="s">
        <v>3126</v>
      </c>
      <c r="C4422" s="60" t="s">
        <v>3424</v>
      </c>
      <c r="D4422" s="60" t="s">
        <v>3395</v>
      </c>
      <c r="E4422" s="62" t="s">
        <v>3397</v>
      </c>
    </row>
    <row r="4423" spans="1:5" ht="18.75" x14ac:dyDescent="0.3">
      <c r="A4423" s="111">
        <v>4420</v>
      </c>
      <c r="B4423" s="60" t="s">
        <v>3126</v>
      </c>
      <c r="C4423" s="60" t="s">
        <v>3423</v>
      </c>
      <c r="D4423" s="60" t="s">
        <v>3409</v>
      </c>
      <c r="E4423" s="62" t="s">
        <v>3397</v>
      </c>
    </row>
    <row r="4424" spans="1:5" ht="18.75" x14ac:dyDescent="0.3">
      <c r="A4424" s="111">
        <v>4421</v>
      </c>
      <c r="B4424" s="60" t="s">
        <v>3126</v>
      </c>
      <c r="C4424" s="60" t="s">
        <v>3422</v>
      </c>
      <c r="D4424" s="60" t="s">
        <v>3397</v>
      </c>
      <c r="E4424" s="62" t="s">
        <v>3397</v>
      </c>
    </row>
    <row r="4425" spans="1:5" ht="18.75" x14ac:dyDescent="0.3">
      <c r="A4425" s="109">
        <v>4422</v>
      </c>
      <c r="B4425" s="60" t="s">
        <v>3126</v>
      </c>
      <c r="C4425" s="60" t="s">
        <v>3421</v>
      </c>
      <c r="D4425" s="60" t="s">
        <v>3397</v>
      </c>
      <c r="E4425" s="62" t="s">
        <v>3397</v>
      </c>
    </row>
    <row r="4426" spans="1:5" ht="18.75" x14ac:dyDescent="0.3">
      <c r="A4426" s="109">
        <v>4423</v>
      </c>
      <c r="B4426" s="60" t="s">
        <v>3126</v>
      </c>
      <c r="C4426" s="60" t="s">
        <v>3420</v>
      </c>
      <c r="D4426" s="60" t="s">
        <v>3395</v>
      </c>
      <c r="E4426" s="62" t="s">
        <v>3397</v>
      </c>
    </row>
    <row r="4427" spans="1:5" ht="18.75" x14ac:dyDescent="0.3">
      <c r="A4427" s="111">
        <v>4424</v>
      </c>
      <c r="B4427" s="60" t="s">
        <v>3126</v>
      </c>
      <c r="C4427" s="60" t="s">
        <v>3419</v>
      </c>
      <c r="D4427" s="60" t="s">
        <v>3397</v>
      </c>
      <c r="E4427" s="62" t="s">
        <v>3397</v>
      </c>
    </row>
    <row r="4428" spans="1:5" ht="18.75" x14ac:dyDescent="0.3">
      <c r="A4428" s="111">
        <v>4425</v>
      </c>
      <c r="B4428" s="60" t="s">
        <v>3126</v>
      </c>
      <c r="C4428" s="60" t="s">
        <v>3418</v>
      </c>
      <c r="D4428" s="60" t="s">
        <v>3397</v>
      </c>
      <c r="E4428" s="62" t="s">
        <v>3397</v>
      </c>
    </row>
    <row r="4429" spans="1:5" ht="18.75" x14ac:dyDescent="0.3">
      <c r="A4429" s="109">
        <v>4426</v>
      </c>
      <c r="B4429" s="60" t="s">
        <v>3126</v>
      </c>
      <c r="C4429" s="60" t="s">
        <v>3417</v>
      </c>
      <c r="D4429" s="60" t="s">
        <v>3397</v>
      </c>
      <c r="E4429" s="62" t="s">
        <v>3397</v>
      </c>
    </row>
    <row r="4430" spans="1:5" ht="18.75" x14ac:dyDescent="0.3">
      <c r="A4430" s="109">
        <v>4427</v>
      </c>
      <c r="B4430" s="60" t="s">
        <v>3126</v>
      </c>
      <c r="C4430" s="60" t="s">
        <v>3416</v>
      </c>
      <c r="D4430" s="60" t="s">
        <v>3397</v>
      </c>
      <c r="E4430" s="62" t="s">
        <v>3397</v>
      </c>
    </row>
    <row r="4431" spans="1:5" ht="18.75" x14ac:dyDescent="0.3">
      <c r="A4431" s="111">
        <v>4428</v>
      </c>
      <c r="B4431" s="60" t="s">
        <v>3126</v>
      </c>
      <c r="C4431" s="60" t="s">
        <v>3415</v>
      </c>
      <c r="D4431" s="60" t="s">
        <v>3397</v>
      </c>
      <c r="E4431" s="62" t="s">
        <v>3397</v>
      </c>
    </row>
    <row r="4432" spans="1:5" ht="18.75" x14ac:dyDescent="0.3">
      <c r="A4432" s="111">
        <v>4429</v>
      </c>
      <c r="B4432" s="60" t="s">
        <v>3126</v>
      </c>
      <c r="C4432" s="60" t="s">
        <v>3414</v>
      </c>
      <c r="D4432" s="60" t="s">
        <v>3409</v>
      </c>
      <c r="E4432" s="62" t="s">
        <v>3397</v>
      </c>
    </row>
    <row r="4433" spans="1:5" ht="18.75" x14ac:dyDescent="0.3">
      <c r="A4433" s="109">
        <v>4430</v>
      </c>
      <c r="B4433" s="60" t="s">
        <v>3126</v>
      </c>
      <c r="C4433" s="60" t="s">
        <v>3413</v>
      </c>
      <c r="D4433" s="60" t="s">
        <v>3409</v>
      </c>
      <c r="E4433" s="62" t="s">
        <v>3397</v>
      </c>
    </row>
    <row r="4434" spans="1:5" ht="18.75" x14ac:dyDescent="0.3">
      <c r="A4434" s="109">
        <v>4431</v>
      </c>
      <c r="B4434" s="60" t="s">
        <v>3126</v>
      </c>
      <c r="C4434" s="60" t="s">
        <v>3412</v>
      </c>
      <c r="D4434" s="60" t="s">
        <v>3395</v>
      </c>
      <c r="E4434" s="62" t="s">
        <v>3397</v>
      </c>
    </row>
    <row r="4435" spans="1:5" ht="18.75" x14ac:dyDescent="0.3">
      <c r="A4435" s="111">
        <v>4432</v>
      </c>
      <c r="B4435" s="60" t="s">
        <v>3126</v>
      </c>
      <c r="C4435" s="60" t="s">
        <v>3411</v>
      </c>
      <c r="D4435" s="60" t="s">
        <v>3409</v>
      </c>
      <c r="E4435" s="62" t="s">
        <v>3397</v>
      </c>
    </row>
    <row r="4436" spans="1:5" ht="18.75" x14ac:dyDescent="0.3">
      <c r="A4436" s="111">
        <v>4433</v>
      </c>
      <c r="B4436" s="60" t="s">
        <v>3126</v>
      </c>
      <c r="C4436" s="60" t="s">
        <v>3410</v>
      </c>
      <c r="D4436" s="60" t="s">
        <v>3409</v>
      </c>
      <c r="E4436" s="62" t="s">
        <v>3397</v>
      </c>
    </row>
    <row r="4437" spans="1:5" ht="18.75" x14ac:dyDescent="0.3">
      <c r="A4437" s="109">
        <v>4434</v>
      </c>
      <c r="B4437" s="60" t="s">
        <v>3126</v>
      </c>
      <c r="C4437" s="60" t="s">
        <v>3408</v>
      </c>
      <c r="D4437" s="60" t="s">
        <v>3397</v>
      </c>
      <c r="E4437" s="62" t="s">
        <v>3397</v>
      </c>
    </row>
    <row r="4438" spans="1:5" ht="18.75" x14ac:dyDescent="0.3">
      <c r="A4438" s="109">
        <v>4435</v>
      </c>
      <c r="B4438" s="60" t="s">
        <v>3126</v>
      </c>
      <c r="C4438" s="60" t="s">
        <v>3407</v>
      </c>
      <c r="D4438" s="60" t="s">
        <v>3397</v>
      </c>
      <c r="E4438" s="62" t="s">
        <v>3397</v>
      </c>
    </row>
    <row r="4439" spans="1:5" ht="18.75" x14ac:dyDescent="0.3">
      <c r="A4439" s="111">
        <v>4436</v>
      </c>
      <c r="B4439" s="60" t="s">
        <v>3126</v>
      </c>
      <c r="C4439" s="60" t="s">
        <v>3406</v>
      </c>
      <c r="D4439" s="60" t="s">
        <v>3397</v>
      </c>
      <c r="E4439" s="62" t="s">
        <v>3397</v>
      </c>
    </row>
    <row r="4440" spans="1:5" ht="18.75" x14ac:dyDescent="0.3">
      <c r="A4440" s="111">
        <v>4437</v>
      </c>
      <c r="B4440" s="60" t="s">
        <v>3126</v>
      </c>
      <c r="C4440" s="60" t="s">
        <v>3405</v>
      </c>
      <c r="D4440" s="60" t="s">
        <v>3397</v>
      </c>
      <c r="E4440" s="62" t="s">
        <v>3397</v>
      </c>
    </row>
    <row r="4441" spans="1:5" ht="18.75" x14ac:dyDescent="0.3">
      <c r="A4441" s="109">
        <v>4438</v>
      </c>
      <c r="B4441" s="60" t="s">
        <v>3126</v>
      </c>
      <c r="C4441" s="60" t="s">
        <v>3404</v>
      </c>
      <c r="D4441" s="60" t="s">
        <v>3397</v>
      </c>
      <c r="E4441" s="62" t="s">
        <v>3397</v>
      </c>
    </row>
    <row r="4442" spans="1:5" ht="18.75" x14ac:dyDescent="0.3">
      <c r="A4442" s="109">
        <v>4439</v>
      </c>
      <c r="B4442" s="60" t="s">
        <v>3126</v>
      </c>
      <c r="C4442" s="60" t="s">
        <v>3403</v>
      </c>
      <c r="D4442" s="60" t="s">
        <v>3397</v>
      </c>
      <c r="E4442" s="62" t="s">
        <v>3397</v>
      </c>
    </row>
    <row r="4443" spans="1:5" ht="18.75" x14ac:dyDescent="0.3">
      <c r="A4443" s="111">
        <v>4440</v>
      </c>
      <c r="B4443" s="60" t="s">
        <v>3126</v>
      </c>
      <c r="C4443" s="60" t="s">
        <v>3402</v>
      </c>
      <c r="D4443" s="60" t="s">
        <v>3395</v>
      </c>
      <c r="E4443" s="62" t="s">
        <v>3397</v>
      </c>
    </row>
    <row r="4444" spans="1:5" ht="18.75" x14ac:dyDescent="0.3">
      <c r="A4444" s="111">
        <v>4441</v>
      </c>
      <c r="B4444" s="60" t="s">
        <v>3126</v>
      </c>
      <c r="C4444" s="60" t="s">
        <v>3401</v>
      </c>
      <c r="D4444" s="60" t="s">
        <v>3397</v>
      </c>
      <c r="E4444" s="62" t="s">
        <v>3397</v>
      </c>
    </row>
    <row r="4445" spans="1:5" ht="18.75" x14ac:dyDescent="0.3">
      <c r="A4445" s="109">
        <v>4442</v>
      </c>
      <c r="B4445" s="60" t="s">
        <v>3126</v>
      </c>
      <c r="C4445" s="60" t="s">
        <v>3400</v>
      </c>
      <c r="D4445" s="60" t="s">
        <v>3397</v>
      </c>
      <c r="E4445" s="62" t="s">
        <v>3397</v>
      </c>
    </row>
    <row r="4446" spans="1:5" ht="18.75" x14ac:dyDescent="0.3">
      <c r="A4446" s="109">
        <v>4443</v>
      </c>
      <c r="B4446" s="60" t="s">
        <v>3126</v>
      </c>
      <c r="C4446" s="60" t="s">
        <v>3399</v>
      </c>
      <c r="D4446" s="60" t="s">
        <v>3397</v>
      </c>
      <c r="E4446" s="62" t="s">
        <v>3397</v>
      </c>
    </row>
    <row r="4447" spans="1:5" ht="18.75" x14ac:dyDescent="0.3">
      <c r="A4447" s="111">
        <v>4444</v>
      </c>
      <c r="B4447" s="60" t="s">
        <v>3126</v>
      </c>
      <c r="C4447" s="60" t="s">
        <v>3398</v>
      </c>
      <c r="D4447" s="60" t="s">
        <v>3397</v>
      </c>
      <c r="E4447" s="62" t="s">
        <v>3397</v>
      </c>
    </row>
    <row r="4448" spans="1:5" ht="18.75" x14ac:dyDescent="0.3">
      <c r="A4448" s="111">
        <v>4445</v>
      </c>
      <c r="B4448" s="60" t="s">
        <v>3126</v>
      </c>
      <c r="C4448" s="60" t="s">
        <v>3396</v>
      </c>
      <c r="D4448" s="60" t="s">
        <v>3395</v>
      </c>
      <c r="E4448" s="62" t="s">
        <v>3397</v>
      </c>
    </row>
    <row r="4449" spans="1:5" ht="18.75" x14ac:dyDescent="0.3">
      <c r="A4449" s="109">
        <v>4446</v>
      </c>
      <c r="B4449" s="60" t="s">
        <v>3126</v>
      </c>
      <c r="C4449" s="60" t="s">
        <v>3394</v>
      </c>
      <c r="D4449" s="60" t="s">
        <v>3330</v>
      </c>
      <c r="E4449" s="62" t="s">
        <v>3320</v>
      </c>
    </row>
    <row r="4450" spans="1:5" ht="18.75" x14ac:dyDescent="0.3">
      <c r="A4450" s="109">
        <v>4447</v>
      </c>
      <c r="B4450" s="60" t="s">
        <v>3126</v>
      </c>
      <c r="C4450" s="60" t="s">
        <v>3393</v>
      </c>
      <c r="D4450" s="60" t="s">
        <v>3330</v>
      </c>
      <c r="E4450" s="62" t="s">
        <v>3320</v>
      </c>
    </row>
    <row r="4451" spans="1:5" ht="18.75" x14ac:dyDescent="0.3">
      <c r="A4451" s="111">
        <v>4448</v>
      </c>
      <c r="B4451" s="60" t="s">
        <v>3126</v>
      </c>
      <c r="C4451" s="60" t="s">
        <v>3392</v>
      </c>
      <c r="D4451" s="60" t="s">
        <v>3330</v>
      </c>
      <c r="E4451" s="62" t="s">
        <v>3320</v>
      </c>
    </row>
    <row r="4452" spans="1:5" ht="18.75" x14ac:dyDescent="0.3">
      <c r="A4452" s="111">
        <v>4449</v>
      </c>
      <c r="B4452" s="60" t="s">
        <v>3126</v>
      </c>
      <c r="C4452" s="60" t="s">
        <v>3391</v>
      </c>
      <c r="D4452" s="60" t="s">
        <v>3346</v>
      </c>
      <c r="E4452" s="62" t="s">
        <v>3320</v>
      </c>
    </row>
    <row r="4453" spans="1:5" ht="18.75" x14ac:dyDescent="0.3">
      <c r="A4453" s="109">
        <v>4450</v>
      </c>
      <c r="B4453" s="60" t="s">
        <v>3126</v>
      </c>
      <c r="C4453" s="60" t="s">
        <v>3390</v>
      </c>
      <c r="D4453" s="60" t="s">
        <v>3346</v>
      </c>
      <c r="E4453" s="62" t="s">
        <v>3320</v>
      </c>
    </row>
    <row r="4454" spans="1:5" ht="18.75" x14ac:dyDescent="0.3">
      <c r="A4454" s="109">
        <v>4451</v>
      </c>
      <c r="B4454" s="60" t="s">
        <v>3126</v>
      </c>
      <c r="C4454" s="60" t="s">
        <v>3389</v>
      </c>
      <c r="D4454" s="60" t="s">
        <v>3346</v>
      </c>
      <c r="E4454" s="62" t="s">
        <v>3320</v>
      </c>
    </row>
    <row r="4455" spans="1:5" ht="18.75" x14ac:dyDescent="0.3">
      <c r="A4455" s="111">
        <v>4452</v>
      </c>
      <c r="B4455" s="60" t="s">
        <v>3126</v>
      </c>
      <c r="C4455" s="60" t="s">
        <v>3388</v>
      </c>
      <c r="D4455" s="60" t="s">
        <v>3346</v>
      </c>
      <c r="E4455" s="62" t="s">
        <v>3320</v>
      </c>
    </row>
    <row r="4456" spans="1:5" ht="18.75" x14ac:dyDescent="0.3">
      <c r="A4456" s="111">
        <v>4453</v>
      </c>
      <c r="B4456" s="60" t="s">
        <v>3126</v>
      </c>
      <c r="C4456" s="60" t="s">
        <v>3387</v>
      </c>
      <c r="D4456" s="60" t="s">
        <v>3330</v>
      </c>
      <c r="E4456" s="62" t="s">
        <v>3320</v>
      </c>
    </row>
    <row r="4457" spans="1:5" ht="18.75" x14ac:dyDescent="0.3">
      <c r="A4457" s="109">
        <v>4454</v>
      </c>
      <c r="B4457" s="60" t="s">
        <v>3126</v>
      </c>
      <c r="C4457" s="60" t="s">
        <v>3386</v>
      </c>
      <c r="D4457" s="60" t="s">
        <v>3320</v>
      </c>
      <c r="E4457" s="62" t="s">
        <v>3320</v>
      </c>
    </row>
    <row r="4458" spans="1:5" ht="18.75" x14ac:dyDescent="0.3">
      <c r="A4458" s="109">
        <v>4455</v>
      </c>
      <c r="B4458" s="60" t="s">
        <v>3126</v>
      </c>
      <c r="C4458" s="60" t="s">
        <v>3385</v>
      </c>
      <c r="D4458" s="60" t="s">
        <v>3330</v>
      </c>
      <c r="E4458" s="62" t="s">
        <v>3320</v>
      </c>
    </row>
    <row r="4459" spans="1:5" ht="18.75" x14ac:dyDescent="0.3">
      <c r="A4459" s="111">
        <v>4456</v>
      </c>
      <c r="B4459" s="60" t="s">
        <v>3126</v>
      </c>
      <c r="C4459" s="60" t="s">
        <v>3384</v>
      </c>
      <c r="D4459" s="60" t="s">
        <v>3320</v>
      </c>
      <c r="E4459" s="62" t="s">
        <v>3320</v>
      </c>
    </row>
    <row r="4460" spans="1:5" ht="18.75" x14ac:dyDescent="0.3">
      <c r="A4460" s="111">
        <v>4457</v>
      </c>
      <c r="B4460" s="60" t="s">
        <v>3126</v>
      </c>
      <c r="C4460" s="60" t="s">
        <v>3383</v>
      </c>
      <c r="D4460" s="60" t="s">
        <v>3330</v>
      </c>
      <c r="E4460" s="62" t="s">
        <v>3320</v>
      </c>
    </row>
    <row r="4461" spans="1:5" ht="18.75" x14ac:dyDescent="0.3">
      <c r="A4461" s="109">
        <v>4458</v>
      </c>
      <c r="B4461" s="60" t="s">
        <v>3126</v>
      </c>
      <c r="C4461" s="60" t="s">
        <v>3382</v>
      </c>
      <c r="D4461" s="60" t="s">
        <v>3346</v>
      </c>
      <c r="E4461" s="62" t="s">
        <v>3320</v>
      </c>
    </row>
    <row r="4462" spans="1:5" ht="18.75" x14ac:dyDescent="0.3">
      <c r="A4462" s="109">
        <v>4459</v>
      </c>
      <c r="B4462" s="60" t="s">
        <v>3126</v>
      </c>
      <c r="C4462" s="60" t="s">
        <v>3381</v>
      </c>
      <c r="D4462" s="60" t="s">
        <v>3346</v>
      </c>
      <c r="E4462" s="62" t="s">
        <v>3320</v>
      </c>
    </row>
    <row r="4463" spans="1:5" ht="18.75" x14ac:dyDescent="0.3">
      <c r="A4463" s="111">
        <v>4460</v>
      </c>
      <c r="B4463" s="60" t="s">
        <v>3126</v>
      </c>
      <c r="C4463" s="60" t="s">
        <v>3380</v>
      </c>
      <c r="D4463" s="60" t="s">
        <v>3318</v>
      </c>
      <c r="E4463" s="62" t="s">
        <v>3320</v>
      </c>
    </row>
    <row r="4464" spans="1:5" ht="18.75" x14ac:dyDescent="0.3">
      <c r="A4464" s="111">
        <v>4461</v>
      </c>
      <c r="B4464" s="60" t="s">
        <v>3126</v>
      </c>
      <c r="C4464" s="60" t="s">
        <v>3379</v>
      </c>
      <c r="D4464" s="60" t="s">
        <v>3318</v>
      </c>
      <c r="E4464" s="62" t="s">
        <v>3320</v>
      </c>
    </row>
    <row r="4465" spans="1:5" ht="18.75" x14ac:dyDescent="0.3">
      <c r="A4465" s="109">
        <v>4462</v>
      </c>
      <c r="B4465" s="60" t="s">
        <v>3126</v>
      </c>
      <c r="C4465" s="60" t="s">
        <v>3378</v>
      </c>
      <c r="D4465" s="60" t="s">
        <v>3318</v>
      </c>
      <c r="E4465" s="62" t="s">
        <v>3320</v>
      </c>
    </row>
    <row r="4466" spans="1:5" ht="18.75" x14ac:dyDescent="0.3">
      <c r="A4466" s="109">
        <v>4463</v>
      </c>
      <c r="B4466" s="60" t="s">
        <v>3126</v>
      </c>
      <c r="C4466" s="60" t="s">
        <v>3377</v>
      </c>
      <c r="D4466" s="60" t="s">
        <v>3346</v>
      </c>
      <c r="E4466" s="62" t="s">
        <v>3320</v>
      </c>
    </row>
    <row r="4467" spans="1:5" ht="18.75" x14ac:dyDescent="0.3">
      <c r="A4467" s="111">
        <v>4464</v>
      </c>
      <c r="B4467" s="60" t="s">
        <v>3126</v>
      </c>
      <c r="C4467" s="60" t="s">
        <v>3376</v>
      </c>
      <c r="D4467" s="60" t="s">
        <v>3346</v>
      </c>
      <c r="E4467" s="62" t="s">
        <v>3320</v>
      </c>
    </row>
    <row r="4468" spans="1:5" ht="18.75" x14ac:dyDescent="0.3">
      <c r="A4468" s="111">
        <v>4465</v>
      </c>
      <c r="B4468" s="60" t="s">
        <v>3126</v>
      </c>
      <c r="C4468" s="60" t="s">
        <v>3375</v>
      </c>
      <c r="D4468" s="60" t="s">
        <v>3330</v>
      </c>
      <c r="E4468" s="62" t="s">
        <v>3320</v>
      </c>
    </row>
    <row r="4469" spans="1:5" ht="18.75" x14ac:dyDescent="0.3">
      <c r="A4469" s="109">
        <v>4466</v>
      </c>
      <c r="B4469" s="60" t="s">
        <v>3126</v>
      </c>
      <c r="C4469" s="60" t="s">
        <v>3374</v>
      </c>
      <c r="D4469" s="60" t="s">
        <v>3346</v>
      </c>
      <c r="E4469" s="62" t="s">
        <v>3320</v>
      </c>
    </row>
    <row r="4470" spans="1:5" ht="18.75" x14ac:dyDescent="0.3">
      <c r="A4470" s="109">
        <v>4467</v>
      </c>
      <c r="B4470" s="60" t="s">
        <v>3126</v>
      </c>
      <c r="C4470" s="60" t="s">
        <v>3373</v>
      </c>
      <c r="D4470" s="60" t="s">
        <v>3330</v>
      </c>
      <c r="E4470" s="62" t="s">
        <v>3320</v>
      </c>
    </row>
    <row r="4471" spans="1:5" ht="18.75" x14ac:dyDescent="0.3">
      <c r="A4471" s="111">
        <v>4468</v>
      </c>
      <c r="B4471" s="60" t="s">
        <v>3126</v>
      </c>
      <c r="C4471" s="60" t="s">
        <v>3372</v>
      </c>
      <c r="D4471" s="60" t="s">
        <v>3318</v>
      </c>
      <c r="E4471" s="62" t="s">
        <v>3320</v>
      </c>
    </row>
    <row r="4472" spans="1:5" ht="18.75" x14ac:dyDescent="0.3">
      <c r="A4472" s="111">
        <v>4469</v>
      </c>
      <c r="B4472" s="60" t="s">
        <v>3126</v>
      </c>
      <c r="C4472" s="60" t="s">
        <v>3371</v>
      </c>
      <c r="D4472" s="60" t="s">
        <v>3318</v>
      </c>
      <c r="E4472" s="62" t="s">
        <v>3320</v>
      </c>
    </row>
    <row r="4473" spans="1:5" ht="18.75" x14ac:dyDescent="0.3">
      <c r="A4473" s="109">
        <v>4470</v>
      </c>
      <c r="B4473" s="60" t="s">
        <v>3126</v>
      </c>
      <c r="C4473" s="60" t="s">
        <v>3370</v>
      </c>
      <c r="D4473" s="60" t="s">
        <v>3318</v>
      </c>
      <c r="E4473" s="62" t="s">
        <v>3320</v>
      </c>
    </row>
    <row r="4474" spans="1:5" ht="18.75" x14ac:dyDescent="0.3">
      <c r="A4474" s="109">
        <v>4471</v>
      </c>
      <c r="B4474" s="60" t="s">
        <v>3126</v>
      </c>
      <c r="C4474" s="60" t="s">
        <v>3369</v>
      </c>
      <c r="D4474" s="60" t="s">
        <v>3318</v>
      </c>
      <c r="E4474" s="62" t="s">
        <v>3320</v>
      </c>
    </row>
    <row r="4475" spans="1:5" ht="18.75" x14ac:dyDescent="0.3">
      <c r="A4475" s="111">
        <v>4472</v>
      </c>
      <c r="B4475" s="60" t="s">
        <v>3126</v>
      </c>
      <c r="C4475" s="60" t="s">
        <v>3368</v>
      </c>
      <c r="D4475" s="60" t="s">
        <v>3346</v>
      </c>
      <c r="E4475" s="62" t="s">
        <v>3320</v>
      </c>
    </row>
    <row r="4476" spans="1:5" ht="18.75" x14ac:dyDescent="0.3">
      <c r="A4476" s="111">
        <v>4473</v>
      </c>
      <c r="B4476" s="60" t="s">
        <v>3126</v>
      </c>
      <c r="C4476" s="60" t="s">
        <v>3367</v>
      </c>
      <c r="D4476" s="60" t="s">
        <v>3318</v>
      </c>
      <c r="E4476" s="62" t="s">
        <v>3320</v>
      </c>
    </row>
    <row r="4477" spans="1:5" ht="18.75" x14ac:dyDescent="0.3">
      <c r="A4477" s="109">
        <v>4474</v>
      </c>
      <c r="B4477" s="60" t="s">
        <v>3126</v>
      </c>
      <c r="C4477" s="60" t="s">
        <v>3366</v>
      </c>
      <c r="D4477" s="60" t="s">
        <v>3318</v>
      </c>
      <c r="E4477" s="62" t="s">
        <v>3320</v>
      </c>
    </row>
    <row r="4478" spans="1:5" ht="18.75" x14ac:dyDescent="0.3">
      <c r="A4478" s="109">
        <v>4475</v>
      </c>
      <c r="B4478" s="60" t="s">
        <v>3126</v>
      </c>
      <c r="C4478" s="60" t="s">
        <v>3365</v>
      </c>
      <c r="D4478" s="60" t="s">
        <v>3330</v>
      </c>
      <c r="E4478" s="62" t="s">
        <v>3320</v>
      </c>
    </row>
    <row r="4479" spans="1:5" ht="18.75" x14ac:dyDescent="0.3">
      <c r="A4479" s="111">
        <v>4476</v>
      </c>
      <c r="B4479" s="60" t="s">
        <v>3126</v>
      </c>
      <c r="C4479" s="60" t="s">
        <v>3364</v>
      </c>
      <c r="D4479" s="60" t="s">
        <v>3318</v>
      </c>
      <c r="E4479" s="62" t="s">
        <v>3320</v>
      </c>
    </row>
    <row r="4480" spans="1:5" ht="18.75" x14ac:dyDescent="0.3">
      <c r="A4480" s="111">
        <v>4477</v>
      </c>
      <c r="B4480" s="60" t="s">
        <v>3126</v>
      </c>
      <c r="C4480" s="60" t="s">
        <v>3363</v>
      </c>
      <c r="D4480" s="60" t="s">
        <v>3346</v>
      </c>
      <c r="E4480" s="62" t="s">
        <v>3320</v>
      </c>
    </row>
    <row r="4481" spans="1:5" ht="18.75" x14ac:dyDescent="0.3">
      <c r="A4481" s="109">
        <v>4478</v>
      </c>
      <c r="B4481" s="60" t="s">
        <v>3126</v>
      </c>
      <c r="C4481" s="60" t="s">
        <v>3362</v>
      </c>
      <c r="D4481" s="60" t="s">
        <v>3346</v>
      </c>
      <c r="E4481" s="62" t="s">
        <v>3320</v>
      </c>
    </row>
    <row r="4482" spans="1:5" ht="18.75" x14ac:dyDescent="0.3">
      <c r="A4482" s="109">
        <v>4479</v>
      </c>
      <c r="B4482" s="60" t="s">
        <v>3126</v>
      </c>
      <c r="C4482" s="60" t="s">
        <v>3361</v>
      </c>
      <c r="D4482" s="60" t="s">
        <v>3320</v>
      </c>
      <c r="E4482" s="62" t="s">
        <v>3320</v>
      </c>
    </row>
    <row r="4483" spans="1:5" ht="18.75" x14ac:dyDescent="0.3">
      <c r="A4483" s="111">
        <v>4480</v>
      </c>
      <c r="B4483" s="60" t="s">
        <v>3126</v>
      </c>
      <c r="C4483" s="60" t="s">
        <v>3360</v>
      </c>
      <c r="D4483" s="60" t="s">
        <v>3330</v>
      </c>
      <c r="E4483" s="62" t="s">
        <v>3320</v>
      </c>
    </row>
    <row r="4484" spans="1:5" ht="18.75" x14ac:dyDescent="0.3">
      <c r="A4484" s="111">
        <v>4481</v>
      </c>
      <c r="B4484" s="60" t="s">
        <v>3126</v>
      </c>
      <c r="C4484" s="60" t="s">
        <v>3359</v>
      </c>
      <c r="D4484" s="60" t="s">
        <v>3318</v>
      </c>
      <c r="E4484" s="62" t="s">
        <v>3320</v>
      </c>
    </row>
    <row r="4485" spans="1:5" ht="18.75" x14ac:dyDescent="0.3">
      <c r="A4485" s="109">
        <v>4482</v>
      </c>
      <c r="B4485" s="60" t="s">
        <v>3126</v>
      </c>
      <c r="C4485" s="60" t="s">
        <v>3358</v>
      </c>
      <c r="D4485" s="60" t="s">
        <v>3320</v>
      </c>
      <c r="E4485" s="62" t="s">
        <v>3320</v>
      </c>
    </row>
    <row r="4486" spans="1:5" ht="18.75" x14ac:dyDescent="0.3">
      <c r="A4486" s="109">
        <v>4483</v>
      </c>
      <c r="B4486" s="60" t="s">
        <v>3126</v>
      </c>
      <c r="C4486" s="60" t="s">
        <v>3357</v>
      </c>
      <c r="D4486" s="60" t="s">
        <v>3330</v>
      </c>
      <c r="E4486" s="62" t="s">
        <v>3320</v>
      </c>
    </row>
    <row r="4487" spans="1:5" ht="18.75" x14ac:dyDescent="0.3">
      <c r="A4487" s="111">
        <v>4484</v>
      </c>
      <c r="B4487" s="60" t="s">
        <v>3126</v>
      </c>
      <c r="C4487" s="60" t="s">
        <v>3356</v>
      </c>
      <c r="D4487" s="60" t="s">
        <v>3318</v>
      </c>
      <c r="E4487" s="62" t="s">
        <v>3320</v>
      </c>
    </row>
    <row r="4488" spans="1:5" ht="18.75" x14ac:dyDescent="0.3">
      <c r="A4488" s="111">
        <v>4485</v>
      </c>
      <c r="B4488" s="60" t="s">
        <v>3126</v>
      </c>
      <c r="C4488" s="60" t="s">
        <v>3355</v>
      </c>
      <c r="D4488" s="60" t="s">
        <v>3318</v>
      </c>
      <c r="E4488" s="62" t="s">
        <v>3320</v>
      </c>
    </row>
    <row r="4489" spans="1:5" ht="18.75" x14ac:dyDescent="0.3">
      <c r="A4489" s="109">
        <v>4486</v>
      </c>
      <c r="B4489" s="60" t="s">
        <v>3126</v>
      </c>
      <c r="C4489" s="60" t="s">
        <v>3354</v>
      </c>
      <c r="D4489" s="60" t="s">
        <v>3320</v>
      </c>
      <c r="E4489" s="62" t="s">
        <v>3320</v>
      </c>
    </row>
    <row r="4490" spans="1:5" ht="18.75" x14ac:dyDescent="0.3">
      <c r="A4490" s="109">
        <v>4487</v>
      </c>
      <c r="B4490" s="60" t="s">
        <v>3126</v>
      </c>
      <c r="C4490" s="60" t="s">
        <v>3353</v>
      </c>
      <c r="D4490" s="60" t="s">
        <v>3320</v>
      </c>
      <c r="E4490" s="62" t="s">
        <v>3320</v>
      </c>
    </row>
    <row r="4491" spans="1:5" ht="18.75" x14ac:dyDescent="0.3">
      <c r="A4491" s="111">
        <v>4488</v>
      </c>
      <c r="B4491" s="60" t="s">
        <v>3126</v>
      </c>
      <c r="C4491" s="60" t="s">
        <v>3352</v>
      </c>
      <c r="D4491" s="60" t="s">
        <v>3320</v>
      </c>
      <c r="E4491" s="62" t="s">
        <v>3320</v>
      </c>
    </row>
    <row r="4492" spans="1:5" ht="18.75" x14ac:dyDescent="0.3">
      <c r="A4492" s="111">
        <v>4489</v>
      </c>
      <c r="B4492" s="60" t="s">
        <v>3126</v>
      </c>
      <c r="C4492" s="60" t="s">
        <v>3351</v>
      </c>
      <c r="D4492" s="60" t="s">
        <v>3318</v>
      </c>
      <c r="E4492" s="62" t="s">
        <v>3320</v>
      </c>
    </row>
    <row r="4493" spans="1:5" ht="18.75" x14ac:dyDescent="0.3">
      <c r="A4493" s="109">
        <v>4490</v>
      </c>
      <c r="B4493" s="60" t="s">
        <v>3126</v>
      </c>
      <c r="C4493" s="60" t="s">
        <v>3350</v>
      </c>
      <c r="D4493" s="60" t="s">
        <v>3318</v>
      </c>
      <c r="E4493" s="62" t="s">
        <v>3320</v>
      </c>
    </row>
    <row r="4494" spans="1:5" ht="18.75" x14ac:dyDescent="0.3">
      <c r="A4494" s="109">
        <v>4491</v>
      </c>
      <c r="B4494" s="60" t="s">
        <v>3126</v>
      </c>
      <c r="C4494" s="60" t="s">
        <v>3349</v>
      </c>
      <c r="D4494" s="60" t="s">
        <v>3320</v>
      </c>
      <c r="E4494" s="62" t="s">
        <v>3320</v>
      </c>
    </row>
    <row r="4495" spans="1:5" ht="18.75" x14ac:dyDescent="0.3">
      <c r="A4495" s="111">
        <v>4492</v>
      </c>
      <c r="B4495" s="60" t="s">
        <v>3126</v>
      </c>
      <c r="C4495" s="60" t="s">
        <v>3348</v>
      </c>
      <c r="D4495" s="60" t="s">
        <v>3318</v>
      </c>
      <c r="E4495" s="62" t="s">
        <v>3320</v>
      </c>
    </row>
    <row r="4496" spans="1:5" ht="18.75" x14ac:dyDescent="0.3">
      <c r="A4496" s="111">
        <v>4493</v>
      </c>
      <c r="B4496" s="60" t="s">
        <v>3126</v>
      </c>
      <c r="C4496" s="60" t="s">
        <v>3347</v>
      </c>
      <c r="D4496" s="60" t="s">
        <v>3346</v>
      </c>
      <c r="E4496" s="62" t="s">
        <v>3320</v>
      </c>
    </row>
    <row r="4497" spans="1:5" ht="18.75" x14ac:dyDescent="0.3">
      <c r="A4497" s="109">
        <v>4494</v>
      </c>
      <c r="B4497" s="60" t="s">
        <v>3126</v>
      </c>
      <c r="C4497" s="60" t="s">
        <v>3345</v>
      </c>
      <c r="D4497" s="60" t="s">
        <v>3320</v>
      </c>
      <c r="E4497" s="62" t="s">
        <v>3320</v>
      </c>
    </row>
    <row r="4498" spans="1:5" ht="18.75" x14ac:dyDescent="0.3">
      <c r="A4498" s="109">
        <v>4495</v>
      </c>
      <c r="B4498" s="60" t="s">
        <v>3126</v>
      </c>
      <c r="C4498" s="60" t="s">
        <v>3344</v>
      </c>
      <c r="D4498" s="60" t="s">
        <v>3320</v>
      </c>
      <c r="E4498" s="62" t="s">
        <v>3320</v>
      </c>
    </row>
    <row r="4499" spans="1:5" ht="18.75" x14ac:dyDescent="0.3">
      <c r="A4499" s="111">
        <v>4496</v>
      </c>
      <c r="B4499" s="60" t="s">
        <v>3126</v>
      </c>
      <c r="C4499" s="60" t="s">
        <v>3343</v>
      </c>
      <c r="D4499" s="60" t="s">
        <v>3318</v>
      </c>
      <c r="E4499" s="62" t="s">
        <v>3320</v>
      </c>
    </row>
    <row r="4500" spans="1:5" ht="18.75" x14ac:dyDescent="0.3">
      <c r="A4500" s="111">
        <v>4497</v>
      </c>
      <c r="B4500" s="60" t="s">
        <v>3126</v>
      </c>
      <c r="C4500" s="60" t="s">
        <v>3342</v>
      </c>
      <c r="D4500" s="60" t="s">
        <v>3320</v>
      </c>
      <c r="E4500" s="62" t="s">
        <v>3320</v>
      </c>
    </row>
    <row r="4501" spans="1:5" ht="18.75" x14ac:dyDescent="0.3">
      <c r="A4501" s="109">
        <v>4498</v>
      </c>
      <c r="B4501" s="60" t="s">
        <v>3126</v>
      </c>
      <c r="C4501" s="60" t="s">
        <v>3341</v>
      </c>
      <c r="D4501" s="60" t="s">
        <v>3320</v>
      </c>
      <c r="E4501" s="62" t="s">
        <v>3320</v>
      </c>
    </row>
    <row r="4502" spans="1:5" ht="18.75" x14ac:dyDescent="0.3">
      <c r="A4502" s="109">
        <v>4499</v>
      </c>
      <c r="B4502" s="60" t="s">
        <v>3126</v>
      </c>
      <c r="C4502" s="60" t="s">
        <v>3340</v>
      </c>
      <c r="D4502" s="60" t="s">
        <v>3330</v>
      </c>
      <c r="E4502" s="62" t="s">
        <v>3320</v>
      </c>
    </row>
    <row r="4503" spans="1:5" ht="18.75" x14ac:dyDescent="0.3">
      <c r="A4503" s="111">
        <v>4500</v>
      </c>
      <c r="B4503" s="60" t="s">
        <v>3126</v>
      </c>
      <c r="C4503" s="60" t="s">
        <v>3339</v>
      </c>
      <c r="D4503" s="60" t="s">
        <v>3318</v>
      </c>
      <c r="E4503" s="62" t="s">
        <v>3320</v>
      </c>
    </row>
    <row r="4504" spans="1:5" ht="18.75" x14ac:dyDescent="0.3">
      <c r="A4504" s="111">
        <v>4501</v>
      </c>
      <c r="B4504" s="60" t="s">
        <v>3126</v>
      </c>
      <c r="C4504" s="60" t="s">
        <v>3338</v>
      </c>
      <c r="D4504" s="60" t="s">
        <v>3320</v>
      </c>
      <c r="E4504" s="62" t="s">
        <v>3320</v>
      </c>
    </row>
    <row r="4505" spans="1:5" ht="18.75" x14ac:dyDescent="0.3">
      <c r="A4505" s="109">
        <v>4502</v>
      </c>
      <c r="B4505" s="60" t="s">
        <v>3126</v>
      </c>
      <c r="C4505" s="60" t="s">
        <v>3337</v>
      </c>
      <c r="D4505" s="60" t="s">
        <v>3318</v>
      </c>
      <c r="E4505" s="62" t="s">
        <v>3320</v>
      </c>
    </row>
    <row r="4506" spans="1:5" ht="18.75" x14ac:dyDescent="0.3">
      <c r="A4506" s="109">
        <v>4503</v>
      </c>
      <c r="B4506" s="60" t="s">
        <v>3126</v>
      </c>
      <c r="C4506" s="60" t="s">
        <v>3336</v>
      </c>
      <c r="D4506" s="60" t="s">
        <v>3318</v>
      </c>
      <c r="E4506" s="62" t="s">
        <v>3320</v>
      </c>
    </row>
    <row r="4507" spans="1:5" ht="18.75" x14ac:dyDescent="0.3">
      <c r="A4507" s="111">
        <v>4504</v>
      </c>
      <c r="B4507" s="60" t="s">
        <v>3126</v>
      </c>
      <c r="C4507" s="60" t="s">
        <v>3335</v>
      </c>
      <c r="D4507" s="60" t="s">
        <v>3318</v>
      </c>
      <c r="E4507" s="62" t="s">
        <v>3320</v>
      </c>
    </row>
    <row r="4508" spans="1:5" ht="18.75" x14ac:dyDescent="0.3">
      <c r="A4508" s="111">
        <v>4505</v>
      </c>
      <c r="B4508" s="60" t="s">
        <v>3126</v>
      </c>
      <c r="C4508" s="60" t="s">
        <v>3334</v>
      </c>
      <c r="D4508" s="60" t="s">
        <v>3318</v>
      </c>
      <c r="E4508" s="62" t="s">
        <v>3320</v>
      </c>
    </row>
    <row r="4509" spans="1:5" ht="18.75" x14ac:dyDescent="0.3">
      <c r="A4509" s="109">
        <v>4506</v>
      </c>
      <c r="B4509" s="60" t="s">
        <v>3126</v>
      </c>
      <c r="C4509" s="60" t="s">
        <v>3333</v>
      </c>
      <c r="D4509" s="60" t="s">
        <v>3318</v>
      </c>
      <c r="E4509" s="62" t="s">
        <v>3320</v>
      </c>
    </row>
    <row r="4510" spans="1:5" ht="18.75" x14ac:dyDescent="0.3">
      <c r="A4510" s="109">
        <v>4507</v>
      </c>
      <c r="B4510" s="60" t="s">
        <v>3126</v>
      </c>
      <c r="C4510" s="60" t="s">
        <v>3332</v>
      </c>
      <c r="D4510" s="60" t="s">
        <v>3318</v>
      </c>
      <c r="E4510" s="62" t="s">
        <v>3320</v>
      </c>
    </row>
    <row r="4511" spans="1:5" ht="18.75" x14ac:dyDescent="0.3">
      <c r="A4511" s="111">
        <v>4508</v>
      </c>
      <c r="B4511" s="60" t="s">
        <v>3126</v>
      </c>
      <c r="C4511" s="60" t="s">
        <v>3331</v>
      </c>
      <c r="D4511" s="60" t="s">
        <v>3330</v>
      </c>
      <c r="E4511" s="62" t="s">
        <v>3320</v>
      </c>
    </row>
    <row r="4512" spans="1:5" ht="18.75" x14ac:dyDescent="0.3">
      <c r="A4512" s="111">
        <v>4509</v>
      </c>
      <c r="B4512" s="60" t="s">
        <v>3126</v>
      </c>
      <c r="C4512" s="60" t="s">
        <v>3329</v>
      </c>
      <c r="D4512" s="60" t="s">
        <v>3318</v>
      </c>
      <c r="E4512" s="62" t="s">
        <v>3320</v>
      </c>
    </row>
    <row r="4513" spans="1:5" ht="18.75" x14ac:dyDescent="0.3">
      <c r="A4513" s="109">
        <v>4510</v>
      </c>
      <c r="B4513" s="60" t="s">
        <v>3126</v>
      </c>
      <c r="C4513" s="60" t="s">
        <v>3328</v>
      </c>
      <c r="D4513" s="60" t="s">
        <v>3318</v>
      </c>
      <c r="E4513" s="62" t="s">
        <v>3320</v>
      </c>
    </row>
    <row r="4514" spans="1:5" ht="18.75" x14ac:dyDescent="0.3">
      <c r="A4514" s="109">
        <v>4511</v>
      </c>
      <c r="B4514" s="60" t="s">
        <v>3126</v>
      </c>
      <c r="C4514" s="60" t="s">
        <v>3327</v>
      </c>
      <c r="D4514" s="60" t="s">
        <v>3318</v>
      </c>
      <c r="E4514" s="62" t="s">
        <v>3320</v>
      </c>
    </row>
    <row r="4515" spans="1:5" ht="18.75" x14ac:dyDescent="0.3">
      <c r="A4515" s="111">
        <v>4512</v>
      </c>
      <c r="B4515" s="60" t="s">
        <v>3126</v>
      </c>
      <c r="C4515" s="60" t="s">
        <v>3326</v>
      </c>
      <c r="D4515" s="60" t="s">
        <v>3318</v>
      </c>
      <c r="E4515" s="62" t="s">
        <v>3320</v>
      </c>
    </row>
    <row r="4516" spans="1:5" ht="18.75" x14ac:dyDescent="0.3">
      <c r="A4516" s="111">
        <v>4513</v>
      </c>
      <c r="B4516" s="60" t="s">
        <v>3126</v>
      </c>
      <c r="C4516" s="60" t="s">
        <v>3325</v>
      </c>
      <c r="D4516" s="60" t="s">
        <v>3318</v>
      </c>
      <c r="E4516" s="62" t="s">
        <v>3320</v>
      </c>
    </row>
    <row r="4517" spans="1:5" ht="18.75" x14ac:dyDescent="0.3">
      <c r="A4517" s="109">
        <v>4514</v>
      </c>
      <c r="B4517" s="60" t="s">
        <v>3126</v>
      </c>
      <c r="C4517" s="60" t="s">
        <v>3324</v>
      </c>
      <c r="D4517" s="60" t="s">
        <v>3318</v>
      </c>
      <c r="E4517" s="62" t="s">
        <v>3320</v>
      </c>
    </row>
    <row r="4518" spans="1:5" ht="18.75" x14ac:dyDescent="0.3">
      <c r="A4518" s="109">
        <v>4515</v>
      </c>
      <c r="B4518" s="60" t="s">
        <v>3126</v>
      </c>
      <c r="C4518" s="60" t="s">
        <v>3323</v>
      </c>
      <c r="D4518" s="60" t="s">
        <v>3318</v>
      </c>
      <c r="E4518" s="62" t="s">
        <v>3320</v>
      </c>
    </row>
    <row r="4519" spans="1:5" ht="18.75" x14ac:dyDescent="0.3">
      <c r="A4519" s="111">
        <v>4516</v>
      </c>
      <c r="B4519" s="60" t="s">
        <v>3126</v>
      </c>
      <c r="C4519" s="60" t="s">
        <v>3322</v>
      </c>
      <c r="D4519" s="60" t="s">
        <v>3320</v>
      </c>
      <c r="E4519" s="62" t="s">
        <v>3320</v>
      </c>
    </row>
    <row r="4520" spans="1:5" ht="18.75" x14ac:dyDescent="0.3">
      <c r="A4520" s="111">
        <v>4517</v>
      </c>
      <c r="B4520" s="60" t="s">
        <v>3126</v>
      </c>
      <c r="C4520" s="60" t="s">
        <v>3321</v>
      </c>
      <c r="D4520" s="60" t="s">
        <v>3320</v>
      </c>
      <c r="E4520" s="62" t="s">
        <v>3320</v>
      </c>
    </row>
    <row r="4521" spans="1:5" ht="18.75" x14ac:dyDescent="0.3">
      <c r="A4521" s="109">
        <v>4518</v>
      </c>
      <c r="B4521" s="60" t="s">
        <v>3126</v>
      </c>
      <c r="C4521" s="60" t="s">
        <v>3319</v>
      </c>
      <c r="D4521" s="60" t="s">
        <v>3318</v>
      </c>
      <c r="E4521" s="62" t="s">
        <v>3320</v>
      </c>
    </row>
    <row r="4522" spans="1:5" ht="18.75" x14ac:dyDescent="0.3">
      <c r="A4522" s="109">
        <v>4519</v>
      </c>
      <c r="B4522" s="60" t="s">
        <v>3126</v>
      </c>
      <c r="C4522" s="60" t="s">
        <v>3317</v>
      </c>
      <c r="D4522" s="60" t="s">
        <v>3288</v>
      </c>
      <c r="E4522" s="62" t="s">
        <v>3223</v>
      </c>
    </row>
    <row r="4523" spans="1:5" ht="18.75" x14ac:dyDescent="0.3">
      <c r="A4523" s="111">
        <v>4520</v>
      </c>
      <c r="B4523" s="60" t="s">
        <v>3126</v>
      </c>
      <c r="C4523" s="60" t="s">
        <v>3316</v>
      </c>
      <c r="D4523" s="60" t="s">
        <v>3288</v>
      </c>
      <c r="E4523" s="62" t="s">
        <v>3223</v>
      </c>
    </row>
    <row r="4524" spans="1:5" ht="18.75" x14ac:dyDescent="0.3">
      <c r="A4524" s="111">
        <v>4521</v>
      </c>
      <c r="B4524" s="60" t="s">
        <v>3126</v>
      </c>
      <c r="C4524" s="60" t="s">
        <v>3315</v>
      </c>
      <c r="D4524" s="60" t="s">
        <v>3223</v>
      </c>
      <c r="E4524" s="62" t="s">
        <v>3223</v>
      </c>
    </row>
    <row r="4525" spans="1:5" ht="18.75" x14ac:dyDescent="0.3">
      <c r="A4525" s="109">
        <v>4522</v>
      </c>
      <c r="B4525" s="60" t="s">
        <v>3126</v>
      </c>
      <c r="C4525" s="60" t="s">
        <v>3314</v>
      </c>
      <c r="D4525" s="60" t="s">
        <v>3288</v>
      </c>
      <c r="E4525" s="62" t="s">
        <v>3223</v>
      </c>
    </row>
    <row r="4526" spans="1:5" ht="18.75" x14ac:dyDescent="0.3">
      <c r="A4526" s="109">
        <v>4523</v>
      </c>
      <c r="B4526" s="60" t="s">
        <v>3126</v>
      </c>
      <c r="C4526" s="60" t="s">
        <v>3313</v>
      </c>
      <c r="D4526" s="60" t="s">
        <v>3223</v>
      </c>
      <c r="E4526" s="62" t="s">
        <v>3223</v>
      </c>
    </row>
    <row r="4527" spans="1:5" ht="18.75" x14ac:dyDescent="0.3">
      <c r="A4527" s="111">
        <v>4524</v>
      </c>
      <c r="B4527" s="60" t="s">
        <v>3126</v>
      </c>
      <c r="C4527" s="60" t="s">
        <v>3312</v>
      </c>
      <c r="D4527" s="60" t="s">
        <v>3223</v>
      </c>
      <c r="E4527" s="62" t="s">
        <v>3223</v>
      </c>
    </row>
    <row r="4528" spans="1:5" ht="18.75" x14ac:dyDescent="0.3">
      <c r="A4528" s="111">
        <v>4525</v>
      </c>
      <c r="B4528" s="60" t="s">
        <v>3126</v>
      </c>
      <c r="C4528" s="60" t="s">
        <v>3311</v>
      </c>
      <c r="D4528" s="60" t="s">
        <v>3288</v>
      </c>
      <c r="E4528" s="62" t="s">
        <v>3223</v>
      </c>
    </row>
    <row r="4529" spans="1:5" ht="18.75" x14ac:dyDescent="0.3">
      <c r="A4529" s="109">
        <v>4526</v>
      </c>
      <c r="B4529" s="60" t="s">
        <v>3126</v>
      </c>
      <c r="C4529" s="60" t="s">
        <v>3310</v>
      </c>
      <c r="D4529" s="60" t="s">
        <v>3243</v>
      </c>
      <c r="E4529" s="62" t="s">
        <v>3223</v>
      </c>
    </row>
    <row r="4530" spans="1:5" ht="18.75" x14ac:dyDescent="0.3">
      <c r="A4530" s="109">
        <v>4527</v>
      </c>
      <c r="B4530" s="60" t="s">
        <v>3126</v>
      </c>
      <c r="C4530" s="60" t="s">
        <v>3309</v>
      </c>
      <c r="D4530" s="60" t="s">
        <v>3288</v>
      </c>
      <c r="E4530" s="62" t="s">
        <v>3223</v>
      </c>
    </row>
    <row r="4531" spans="1:5" ht="18.75" x14ac:dyDescent="0.3">
      <c r="A4531" s="111">
        <v>4528</v>
      </c>
      <c r="B4531" s="60" t="s">
        <v>3126</v>
      </c>
      <c r="C4531" s="60" t="s">
        <v>3308</v>
      </c>
      <c r="D4531" s="60" t="s">
        <v>3219</v>
      </c>
      <c r="E4531" s="62" t="s">
        <v>3223</v>
      </c>
    </row>
    <row r="4532" spans="1:5" ht="18.75" x14ac:dyDescent="0.3">
      <c r="A4532" s="111">
        <v>4529</v>
      </c>
      <c r="B4532" s="60" t="s">
        <v>3126</v>
      </c>
      <c r="C4532" s="60" t="s">
        <v>3307</v>
      </c>
      <c r="D4532" s="60" t="s">
        <v>3288</v>
      </c>
      <c r="E4532" s="62" t="s">
        <v>3223</v>
      </c>
    </row>
    <row r="4533" spans="1:5" ht="18.75" x14ac:dyDescent="0.3">
      <c r="A4533" s="109">
        <v>4530</v>
      </c>
      <c r="B4533" s="60" t="s">
        <v>3126</v>
      </c>
      <c r="C4533" s="60" t="s">
        <v>3306</v>
      </c>
      <c r="D4533" s="60" t="s">
        <v>3288</v>
      </c>
      <c r="E4533" s="62" t="s">
        <v>3223</v>
      </c>
    </row>
    <row r="4534" spans="1:5" ht="18.75" x14ac:dyDescent="0.3">
      <c r="A4534" s="109">
        <v>4531</v>
      </c>
      <c r="B4534" s="60" t="s">
        <v>3126</v>
      </c>
      <c r="C4534" s="60" t="s">
        <v>3305</v>
      </c>
      <c r="D4534" s="60" t="s">
        <v>3219</v>
      </c>
      <c r="E4534" s="62" t="s">
        <v>3223</v>
      </c>
    </row>
    <row r="4535" spans="1:5" ht="18.75" x14ac:dyDescent="0.3">
      <c r="A4535" s="111">
        <v>4532</v>
      </c>
      <c r="B4535" s="60" t="s">
        <v>3126</v>
      </c>
      <c r="C4535" s="60" t="s">
        <v>3304</v>
      </c>
      <c r="D4535" s="60" t="s">
        <v>3233</v>
      </c>
      <c r="E4535" s="62" t="s">
        <v>3223</v>
      </c>
    </row>
    <row r="4536" spans="1:5" ht="18.75" x14ac:dyDescent="0.3">
      <c r="A4536" s="111">
        <v>4533</v>
      </c>
      <c r="B4536" s="60" t="s">
        <v>3126</v>
      </c>
      <c r="C4536" s="60" t="s">
        <v>3303</v>
      </c>
      <c r="D4536" s="60" t="s">
        <v>3219</v>
      </c>
      <c r="E4536" s="62" t="s">
        <v>3223</v>
      </c>
    </row>
    <row r="4537" spans="1:5" ht="18.75" x14ac:dyDescent="0.3">
      <c r="A4537" s="109">
        <v>4534</v>
      </c>
      <c r="B4537" s="60" t="s">
        <v>3126</v>
      </c>
      <c r="C4537" s="60" t="s">
        <v>3302</v>
      </c>
      <c r="D4537" s="60" t="s">
        <v>3219</v>
      </c>
      <c r="E4537" s="62" t="s">
        <v>3223</v>
      </c>
    </row>
    <row r="4538" spans="1:5" ht="18.75" x14ac:dyDescent="0.3">
      <c r="A4538" s="109">
        <v>4535</v>
      </c>
      <c r="B4538" s="60" t="s">
        <v>3126</v>
      </c>
      <c r="C4538" s="60" t="s">
        <v>3301</v>
      </c>
      <c r="D4538" s="60" t="s">
        <v>3243</v>
      </c>
      <c r="E4538" s="62" t="s">
        <v>3223</v>
      </c>
    </row>
    <row r="4539" spans="1:5" ht="18.75" x14ac:dyDescent="0.3">
      <c r="A4539" s="111">
        <v>4536</v>
      </c>
      <c r="B4539" s="60" t="s">
        <v>3126</v>
      </c>
      <c r="C4539" s="60" t="s">
        <v>3300</v>
      </c>
      <c r="D4539" s="60" t="s">
        <v>3288</v>
      </c>
      <c r="E4539" s="62" t="s">
        <v>3223</v>
      </c>
    </row>
    <row r="4540" spans="1:5" ht="18.75" x14ac:dyDescent="0.3">
      <c r="A4540" s="111">
        <v>4537</v>
      </c>
      <c r="B4540" s="60" t="s">
        <v>3126</v>
      </c>
      <c r="C4540" s="60" t="s">
        <v>3299</v>
      </c>
      <c r="D4540" s="60" t="s">
        <v>3243</v>
      </c>
      <c r="E4540" s="62" t="s">
        <v>3223</v>
      </c>
    </row>
    <row r="4541" spans="1:5" ht="18.75" x14ac:dyDescent="0.3">
      <c r="A4541" s="109">
        <v>4538</v>
      </c>
      <c r="B4541" s="60" t="s">
        <v>3126</v>
      </c>
      <c r="C4541" s="60" t="s">
        <v>3298</v>
      </c>
      <c r="D4541" s="60" t="s">
        <v>3219</v>
      </c>
      <c r="E4541" s="62" t="s">
        <v>3223</v>
      </c>
    </row>
    <row r="4542" spans="1:5" ht="18.75" x14ac:dyDescent="0.3">
      <c r="A4542" s="109">
        <v>4539</v>
      </c>
      <c r="B4542" s="60" t="s">
        <v>3126</v>
      </c>
      <c r="C4542" s="60" t="s">
        <v>3297</v>
      </c>
      <c r="D4542" s="60" t="s">
        <v>3223</v>
      </c>
      <c r="E4542" s="62" t="s">
        <v>3223</v>
      </c>
    </row>
    <row r="4543" spans="1:5" ht="18.75" x14ac:dyDescent="0.3">
      <c r="A4543" s="111">
        <v>4540</v>
      </c>
      <c r="B4543" s="60" t="s">
        <v>3126</v>
      </c>
      <c r="C4543" s="60" t="s">
        <v>3296</v>
      </c>
      <c r="D4543" s="60" t="s">
        <v>3233</v>
      </c>
      <c r="E4543" s="62" t="s">
        <v>3223</v>
      </c>
    </row>
    <row r="4544" spans="1:5" ht="18.75" x14ac:dyDescent="0.3">
      <c r="A4544" s="111">
        <v>4541</v>
      </c>
      <c r="B4544" s="60" t="s">
        <v>3126</v>
      </c>
      <c r="C4544" s="60" t="s">
        <v>3295</v>
      </c>
      <c r="D4544" s="60" t="s">
        <v>3288</v>
      </c>
      <c r="E4544" s="62" t="s">
        <v>3223</v>
      </c>
    </row>
    <row r="4545" spans="1:5" ht="18.75" x14ac:dyDescent="0.3">
      <c r="A4545" s="109">
        <v>4542</v>
      </c>
      <c r="B4545" s="60" t="s">
        <v>3126</v>
      </c>
      <c r="C4545" s="60" t="s">
        <v>3294</v>
      </c>
      <c r="D4545" s="60" t="s">
        <v>3243</v>
      </c>
      <c r="E4545" s="62" t="s">
        <v>3223</v>
      </c>
    </row>
    <row r="4546" spans="1:5" ht="18.75" x14ac:dyDescent="0.3">
      <c r="A4546" s="109">
        <v>4543</v>
      </c>
      <c r="B4546" s="60" t="s">
        <v>3126</v>
      </c>
      <c r="C4546" s="60" t="s">
        <v>3293</v>
      </c>
      <c r="D4546" s="60" t="s">
        <v>3243</v>
      </c>
      <c r="E4546" s="62" t="s">
        <v>3223</v>
      </c>
    </row>
    <row r="4547" spans="1:5" ht="18.75" x14ac:dyDescent="0.3">
      <c r="A4547" s="111">
        <v>4544</v>
      </c>
      <c r="B4547" s="60" t="s">
        <v>3126</v>
      </c>
      <c r="C4547" s="60" t="s">
        <v>3292</v>
      </c>
      <c r="D4547" s="60" t="s">
        <v>3243</v>
      </c>
      <c r="E4547" s="62" t="s">
        <v>3223</v>
      </c>
    </row>
    <row r="4548" spans="1:5" ht="18.75" x14ac:dyDescent="0.3">
      <c r="A4548" s="111">
        <v>4545</v>
      </c>
      <c r="B4548" s="60" t="s">
        <v>3126</v>
      </c>
      <c r="C4548" s="60" t="s">
        <v>3291</v>
      </c>
      <c r="D4548" s="60" t="s">
        <v>3219</v>
      </c>
      <c r="E4548" s="62" t="s">
        <v>3223</v>
      </c>
    </row>
    <row r="4549" spans="1:5" ht="18.75" x14ac:dyDescent="0.3">
      <c r="A4549" s="109">
        <v>4546</v>
      </c>
      <c r="B4549" s="60" t="s">
        <v>3126</v>
      </c>
      <c r="C4549" s="60" t="s">
        <v>3290</v>
      </c>
      <c r="D4549" s="60" t="s">
        <v>3223</v>
      </c>
      <c r="E4549" s="62" t="s">
        <v>3223</v>
      </c>
    </row>
    <row r="4550" spans="1:5" ht="18.75" x14ac:dyDescent="0.3">
      <c r="A4550" s="109">
        <v>4547</v>
      </c>
      <c r="B4550" s="60" t="s">
        <v>3126</v>
      </c>
      <c r="C4550" s="60" t="s">
        <v>3289</v>
      </c>
      <c r="D4550" s="60" t="s">
        <v>3288</v>
      </c>
      <c r="E4550" s="62" t="s">
        <v>3223</v>
      </c>
    </row>
    <row r="4551" spans="1:5" ht="18.75" x14ac:dyDescent="0.3">
      <c r="A4551" s="111">
        <v>4548</v>
      </c>
      <c r="B4551" s="60" t="s">
        <v>3126</v>
      </c>
      <c r="C4551" s="60" t="s">
        <v>3287</v>
      </c>
      <c r="D4551" s="60" t="s">
        <v>3243</v>
      </c>
      <c r="E4551" s="62" t="s">
        <v>3223</v>
      </c>
    </row>
    <row r="4552" spans="1:5" ht="18.75" x14ac:dyDescent="0.3">
      <c r="A4552" s="111">
        <v>4549</v>
      </c>
      <c r="B4552" s="60" t="s">
        <v>3126</v>
      </c>
      <c r="C4552" s="60" t="s">
        <v>3286</v>
      </c>
      <c r="D4552" s="60" t="s">
        <v>3219</v>
      </c>
      <c r="E4552" s="62" t="s">
        <v>3223</v>
      </c>
    </row>
    <row r="4553" spans="1:5" ht="18.75" x14ac:dyDescent="0.3">
      <c r="A4553" s="109">
        <v>4550</v>
      </c>
      <c r="B4553" s="60" t="s">
        <v>3126</v>
      </c>
      <c r="C4553" s="60" t="s">
        <v>3285</v>
      </c>
      <c r="D4553" s="60" t="s">
        <v>3223</v>
      </c>
      <c r="E4553" s="62" t="s">
        <v>3223</v>
      </c>
    </row>
    <row r="4554" spans="1:5" ht="18.75" x14ac:dyDescent="0.3">
      <c r="A4554" s="109">
        <v>4551</v>
      </c>
      <c r="B4554" s="60" t="s">
        <v>3126</v>
      </c>
      <c r="C4554" s="60" t="s">
        <v>3284</v>
      </c>
      <c r="D4554" s="60" t="s">
        <v>3223</v>
      </c>
      <c r="E4554" s="62" t="s">
        <v>3223</v>
      </c>
    </row>
    <row r="4555" spans="1:5" ht="18.75" x14ac:dyDescent="0.3">
      <c r="A4555" s="111">
        <v>4552</v>
      </c>
      <c r="B4555" s="60" t="s">
        <v>3126</v>
      </c>
      <c r="C4555" s="60" t="s">
        <v>3283</v>
      </c>
      <c r="D4555" s="60" t="s">
        <v>3243</v>
      </c>
      <c r="E4555" s="62" t="s">
        <v>3223</v>
      </c>
    </row>
    <row r="4556" spans="1:5" ht="18.75" x14ac:dyDescent="0.3">
      <c r="A4556" s="111">
        <v>4553</v>
      </c>
      <c r="B4556" s="60" t="s">
        <v>3126</v>
      </c>
      <c r="C4556" s="60" t="s">
        <v>3282</v>
      </c>
      <c r="D4556" s="60" t="s">
        <v>3219</v>
      </c>
      <c r="E4556" s="62" t="s">
        <v>3223</v>
      </c>
    </row>
    <row r="4557" spans="1:5" ht="18.75" x14ac:dyDescent="0.3">
      <c r="A4557" s="109">
        <v>4554</v>
      </c>
      <c r="B4557" s="60" t="s">
        <v>3126</v>
      </c>
      <c r="C4557" s="60" t="s">
        <v>3281</v>
      </c>
      <c r="D4557" s="60" t="s">
        <v>3219</v>
      </c>
      <c r="E4557" s="62" t="s">
        <v>3223</v>
      </c>
    </row>
    <row r="4558" spans="1:5" ht="18.75" x14ac:dyDescent="0.3">
      <c r="A4558" s="109">
        <v>4555</v>
      </c>
      <c r="B4558" s="60" t="s">
        <v>3126</v>
      </c>
      <c r="C4558" s="60" t="s">
        <v>3280</v>
      </c>
      <c r="D4558" s="60" t="s">
        <v>3219</v>
      </c>
      <c r="E4558" s="62" t="s">
        <v>3223</v>
      </c>
    </row>
    <row r="4559" spans="1:5" ht="18.75" x14ac:dyDescent="0.3">
      <c r="A4559" s="111">
        <v>4556</v>
      </c>
      <c r="B4559" s="60" t="s">
        <v>3126</v>
      </c>
      <c r="C4559" s="60" t="s">
        <v>3279</v>
      </c>
      <c r="D4559" s="60" t="s">
        <v>3219</v>
      </c>
      <c r="E4559" s="62" t="s">
        <v>3223</v>
      </c>
    </row>
    <row r="4560" spans="1:5" ht="18.75" x14ac:dyDescent="0.3">
      <c r="A4560" s="111">
        <v>4557</v>
      </c>
      <c r="B4560" s="60" t="s">
        <v>3126</v>
      </c>
      <c r="C4560" s="60" t="s">
        <v>3278</v>
      </c>
      <c r="D4560" s="60" t="s">
        <v>3219</v>
      </c>
      <c r="E4560" s="62" t="s">
        <v>3223</v>
      </c>
    </row>
    <row r="4561" spans="1:5" ht="18.75" x14ac:dyDescent="0.3">
      <c r="A4561" s="109">
        <v>4558</v>
      </c>
      <c r="B4561" s="60" t="s">
        <v>3126</v>
      </c>
      <c r="C4561" s="60" t="s">
        <v>3277</v>
      </c>
      <c r="D4561" s="60" t="s">
        <v>3219</v>
      </c>
      <c r="E4561" s="62" t="s">
        <v>3223</v>
      </c>
    </row>
    <row r="4562" spans="1:5" ht="18.75" x14ac:dyDescent="0.3">
      <c r="A4562" s="109">
        <v>4559</v>
      </c>
      <c r="B4562" s="60" t="s">
        <v>3126</v>
      </c>
      <c r="C4562" s="60" t="s">
        <v>3276</v>
      </c>
      <c r="D4562" s="60" t="s">
        <v>3223</v>
      </c>
      <c r="E4562" s="62" t="s">
        <v>3223</v>
      </c>
    </row>
    <row r="4563" spans="1:5" ht="18.75" x14ac:dyDescent="0.3">
      <c r="A4563" s="111">
        <v>4560</v>
      </c>
      <c r="B4563" s="60" t="s">
        <v>3126</v>
      </c>
      <c r="C4563" s="60" t="s">
        <v>3275</v>
      </c>
      <c r="D4563" s="60" t="s">
        <v>3223</v>
      </c>
      <c r="E4563" s="62" t="s">
        <v>3223</v>
      </c>
    </row>
    <row r="4564" spans="1:5" ht="18.75" x14ac:dyDescent="0.3">
      <c r="A4564" s="111">
        <v>4561</v>
      </c>
      <c r="B4564" s="60" t="s">
        <v>3126</v>
      </c>
      <c r="C4564" s="60" t="s">
        <v>3274</v>
      </c>
      <c r="D4564" s="60" t="s">
        <v>3223</v>
      </c>
      <c r="E4564" s="62" t="s">
        <v>3223</v>
      </c>
    </row>
    <row r="4565" spans="1:5" ht="18.75" x14ac:dyDescent="0.3">
      <c r="A4565" s="109">
        <v>4562</v>
      </c>
      <c r="B4565" s="60" t="s">
        <v>3126</v>
      </c>
      <c r="C4565" s="60" t="s">
        <v>3273</v>
      </c>
      <c r="D4565" s="60" t="s">
        <v>3223</v>
      </c>
      <c r="E4565" s="62" t="s">
        <v>3223</v>
      </c>
    </row>
    <row r="4566" spans="1:5" ht="18.75" x14ac:dyDescent="0.3">
      <c r="A4566" s="109">
        <v>4563</v>
      </c>
      <c r="B4566" s="60" t="s">
        <v>3126</v>
      </c>
      <c r="C4566" s="60" t="s">
        <v>3272</v>
      </c>
      <c r="D4566" s="60" t="s">
        <v>3223</v>
      </c>
      <c r="E4566" s="62" t="s">
        <v>3223</v>
      </c>
    </row>
    <row r="4567" spans="1:5" ht="18.75" x14ac:dyDescent="0.3">
      <c r="A4567" s="111">
        <v>4564</v>
      </c>
      <c r="B4567" s="60" t="s">
        <v>3126</v>
      </c>
      <c r="C4567" s="60" t="s">
        <v>3271</v>
      </c>
      <c r="D4567" s="60" t="s">
        <v>3223</v>
      </c>
      <c r="E4567" s="62" t="s">
        <v>3223</v>
      </c>
    </row>
    <row r="4568" spans="1:5" ht="18.75" x14ac:dyDescent="0.3">
      <c r="A4568" s="111">
        <v>4565</v>
      </c>
      <c r="B4568" s="60" t="s">
        <v>3126</v>
      </c>
      <c r="C4568" s="60" t="s">
        <v>3270</v>
      </c>
      <c r="D4568" s="60" t="s">
        <v>3233</v>
      </c>
      <c r="E4568" s="62" t="s">
        <v>3223</v>
      </c>
    </row>
    <row r="4569" spans="1:5" ht="18.75" x14ac:dyDescent="0.3">
      <c r="A4569" s="109">
        <v>4566</v>
      </c>
      <c r="B4569" s="60" t="s">
        <v>3126</v>
      </c>
      <c r="C4569" s="60" t="s">
        <v>3269</v>
      </c>
      <c r="D4569" s="60" t="s">
        <v>3219</v>
      </c>
      <c r="E4569" s="62" t="s">
        <v>3223</v>
      </c>
    </row>
    <row r="4570" spans="1:5" ht="18.75" x14ac:dyDescent="0.3">
      <c r="A4570" s="109">
        <v>4567</v>
      </c>
      <c r="B4570" s="60" t="s">
        <v>3126</v>
      </c>
      <c r="C4570" s="60" t="s">
        <v>3268</v>
      </c>
      <c r="D4570" s="60" t="s">
        <v>3223</v>
      </c>
      <c r="E4570" s="62" t="s">
        <v>3223</v>
      </c>
    </row>
    <row r="4571" spans="1:5" ht="18.75" x14ac:dyDescent="0.3">
      <c r="A4571" s="111">
        <v>4568</v>
      </c>
      <c r="B4571" s="60" t="s">
        <v>3126</v>
      </c>
      <c r="C4571" s="60" t="s">
        <v>3267</v>
      </c>
      <c r="D4571" s="60" t="s">
        <v>3233</v>
      </c>
      <c r="E4571" s="62" t="s">
        <v>3223</v>
      </c>
    </row>
    <row r="4572" spans="1:5" ht="18.75" x14ac:dyDescent="0.3">
      <c r="A4572" s="111">
        <v>4569</v>
      </c>
      <c r="B4572" s="60" t="s">
        <v>3126</v>
      </c>
      <c r="C4572" s="60" t="s">
        <v>3266</v>
      </c>
      <c r="D4572" s="60" t="s">
        <v>3219</v>
      </c>
      <c r="E4572" s="62" t="s">
        <v>3223</v>
      </c>
    </row>
    <row r="4573" spans="1:5" ht="18.75" x14ac:dyDescent="0.3">
      <c r="A4573" s="109">
        <v>4570</v>
      </c>
      <c r="B4573" s="60" t="s">
        <v>3126</v>
      </c>
      <c r="C4573" s="60" t="s">
        <v>3265</v>
      </c>
      <c r="D4573" s="60" t="s">
        <v>3223</v>
      </c>
      <c r="E4573" s="62" t="s">
        <v>3223</v>
      </c>
    </row>
    <row r="4574" spans="1:5" ht="18.75" x14ac:dyDescent="0.3">
      <c r="A4574" s="109">
        <v>4571</v>
      </c>
      <c r="B4574" s="60" t="s">
        <v>3126</v>
      </c>
      <c r="C4574" s="60" t="s">
        <v>3264</v>
      </c>
      <c r="D4574" s="60" t="s">
        <v>3219</v>
      </c>
      <c r="E4574" s="62" t="s">
        <v>3223</v>
      </c>
    </row>
    <row r="4575" spans="1:5" ht="18.75" x14ac:dyDescent="0.3">
      <c r="A4575" s="111">
        <v>4572</v>
      </c>
      <c r="B4575" s="60" t="s">
        <v>3126</v>
      </c>
      <c r="C4575" s="60" t="s">
        <v>3263</v>
      </c>
      <c r="D4575" s="60" t="s">
        <v>3219</v>
      </c>
      <c r="E4575" s="62" t="s">
        <v>3223</v>
      </c>
    </row>
    <row r="4576" spans="1:5" ht="18.75" x14ac:dyDescent="0.3">
      <c r="A4576" s="111">
        <v>4573</v>
      </c>
      <c r="B4576" s="60" t="s">
        <v>3126</v>
      </c>
      <c r="C4576" s="60" t="s">
        <v>3262</v>
      </c>
      <c r="D4576" s="60" t="s">
        <v>3223</v>
      </c>
      <c r="E4576" s="62" t="s">
        <v>3223</v>
      </c>
    </row>
    <row r="4577" spans="1:5" ht="18.75" x14ac:dyDescent="0.3">
      <c r="A4577" s="109">
        <v>4574</v>
      </c>
      <c r="B4577" s="60" t="s">
        <v>3126</v>
      </c>
      <c r="C4577" s="60" t="s">
        <v>3261</v>
      </c>
      <c r="D4577" s="60" t="s">
        <v>3219</v>
      </c>
      <c r="E4577" s="62" t="s">
        <v>3223</v>
      </c>
    </row>
    <row r="4578" spans="1:5" ht="18.75" x14ac:dyDescent="0.3">
      <c r="A4578" s="109">
        <v>4575</v>
      </c>
      <c r="B4578" s="60" t="s">
        <v>3126</v>
      </c>
      <c r="C4578" s="60" t="s">
        <v>3260</v>
      </c>
      <c r="D4578" s="60" t="s">
        <v>3219</v>
      </c>
      <c r="E4578" s="62" t="s">
        <v>3223</v>
      </c>
    </row>
    <row r="4579" spans="1:5" ht="18.75" x14ac:dyDescent="0.3">
      <c r="A4579" s="111">
        <v>4576</v>
      </c>
      <c r="B4579" s="60" t="s">
        <v>3126</v>
      </c>
      <c r="C4579" s="60" t="s">
        <v>3259</v>
      </c>
      <c r="D4579" s="60" t="s">
        <v>3219</v>
      </c>
      <c r="E4579" s="62" t="s">
        <v>3223</v>
      </c>
    </row>
    <row r="4580" spans="1:5" ht="18.75" x14ac:dyDescent="0.3">
      <c r="A4580" s="111">
        <v>4577</v>
      </c>
      <c r="B4580" s="60" t="s">
        <v>3126</v>
      </c>
      <c r="C4580" s="60" t="s">
        <v>3258</v>
      </c>
      <c r="D4580" s="60" t="s">
        <v>3219</v>
      </c>
      <c r="E4580" s="62" t="s">
        <v>3223</v>
      </c>
    </row>
    <row r="4581" spans="1:5" ht="18.75" x14ac:dyDescent="0.3">
      <c r="A4581" s="109">
        <v>4578</v>
      </c>
      <c r="B4581" s="60" t="s">
        <v>3126</v>
      </c>
      <c r="C4581" s="60" t="s">
        <v>3257</v>
      </c>
      <c r="D4581" s="60" t="s">
        <v>3219</v>
      </c>
      <c r="E4581" s="62" t="s">
        <v>3223</v>
      </c>
    </row>
    <row r="4582" spans="1:5" ht="18.75" x14ac:dyDescent="0.3">
      <c r="A4582" s="109">
        <v>4579</v>
      </c>
      <c r="B4582" s="60" t="s">
        <v>3126</v>
      </c>
      <c r="C4582" s="60" t="s">
        <v>3256</v>
      </c>
      <c r="D4582" s="60" t="s">
        <v>3223</v>
      </c>
      <c r="E4582" s="62" t="s">
        <v>3223</v>
      </c>
    </row>
    <row r="4583" spans="1:5" ht="18.75" x14ac:dyDescent="0.3">
      <c r="A4583" s="111">
        <v>4580</v>
      </c>
      <c r="B4583" s="60" t="s">
        <v>3126</v>
      </c>
      <c r="C4583" s="60" t="s">
        <v>3255</v>
      </c>
      <c r="D4583" s="60" t="s">
        <v>3223</v>
      </c>
      <c r="E4583" s="62" t="s">
        <v>3223</v>
      </c>
    </row>
    <row r="4584" spans="1:5" ht="18.75" x14ac:dyDescent="0.3">
      <c r="A4584" s="111">
        <v>4581</v>
      </c>
      <c r="B4584" s="60" t="s">
        <v>3126</v>
      </c>
      <c r="C4584" s="60" t="s">
        <v>3254</v>
      </c>
      <c r="D4584" s="60" t="s">
        <v>3233</v>
      </c>
      <c r="E4584" s="62" t="s">
        <v>3223</v>
      </c>
    </row>
    <row r="4585" spans="1:5" ht="18.75" x14ac:dyDescent="0.3">
      <c r="A4585" s="109">
        <v>4582</v>
      </c>
      <c r="B4585" s="60" t="s">
        <v>3126</v>
      </c>
      <c r="C4585" s="60" t="s">
        <v>3253</v>
      </c>
      <c r="D4585" s="60" t="s">
        <v>3223</v>
      </c>
      <c r="E4585" s="62" t="s">
        <v>3223</v>
      </c>
    </row>
    <row r="4586" spans="1:5" ht="18.75" x14ac:dyDescent="0.3">
      <c r="A4586" s="109">
        <v>4583</v>
      </c>
      <c r="B4586" s="60" t="s">
        <v>3126</v>
      </c>
      <c r="C4586" s="60" t="s">
        <v>3252</v>
      </c>
      <c r="D4586" s="60" t="s">
        <v>3223</v>
      </c>
      <c r="E4586" s="62" t="s">
        <v>3223</v>
      </c>
    </row>
    <row r="4587" spans="1:5" ht="18.75" x14ac:dyDescent="0.3">
      <c r="A4587" s="111">
        <v>4584</v>
      </c>
      <c r="B4587" s="60" t="s">
        <v>3126</v>
      </c>
      <c r="C4587" s="60" t="s">
        <v>3251</v>
      </c>
      <c r="D4587" s="60" t="s">
        <v>3223</v>
      </c>
      <c r="E4587" s="62" t="s">
        <v>3223</v>
      </c>
    </row>
    <row r="4588" spans="1:5" ht="18.75" x14ac:dyDescent="0.3">
      <c r="A4588" s="111">
        <v>4585</v>
      </c>
      <c r="B4588" s="60" t="s">
        <v>3126</v>
      </c>
      <c r="C4588" s="60" t="s">
        <v>3250</v>
      </c>
      <c r="D4588" s="60" t="s">
        <v>3223</v>
      </c>
      <c r="E4588" s="62" t="s">
        <v>3223</v>
      </c>
    </row>
    <row r="4589" spans="1:5" ht="18.75" x14ac:dyDescent="0.3">
      <c r="A4589" s="109">
        <v>4586</v>
      </c>
      <c r="B4589" s="60" t="s">
        <v>3126</v>
      </c>
      <c r="C4589" s="60" t="s">
        <v>3249</v>
      </c>
      <c r="D4589" s="60" t="s">
        <v>3233</v>
      </c>
      <c r="E4589" s="62" t="s">
        <v>3223</v>
      </c>
    </row>
    <row r="4590" spans="1:5" ht="18.75" x14ac:dyDescent="0.3">
      <c r="A4590" s="109">
        <v>4587</v>
      </c>
      <c r="B4590" s="60" t="s">
        <v>3126</v>
      </c>
      <c r="C4590" s="60" t="s">
        <v>3248</v>
      </c>
      <c r="D4590" s="60" t="s">
        <v>3219</v>
      </c>
      <c r="E4590" s="62" t="s">
        <v>3223</v>
      </c>
    </row>
    <row r="4591" spans="1:5" ht="18.75" x14ac:dyDescent="0.3">
      <c r="A4591" s="111">
        <v>4588</v>
      </c>
      <c r="B4591" s="60" t="s">
        <v>3126</v>
      </c>
      <c r="C4591" s="60" t="s">
        <v>3247</v>
      </c>
      <c r="D4591" s="60" t="s">
        <v>3219</v>
      </c>
      <c r="E4591" s="62" t="s">
        <v>3223</v>
      </c>
    </row>
    <row r="4592" spans="1:5" ht="18.75" x14ac:dyDescent="0.3">
      <c r="A4592" s="111">
        <v>4589</v>
      </c>
      <c r="B4592" s="60" t="s">
        <v>3126</v>
      </c>
      <c r="C4592" s="60" t="s">
        <v>3246</v>
      </c>
      <c r="D4592" s="60" t="s">
        <v>3219</v>
      </c>
      <c r="E4592" s="62" t="s">
        <v>3223</v>
      </c>
    </row>
    <row r="4593" spans="1:5" ht="18.75" x14ac:dyDescent="0.3">
      <c r="A4593" s="109">
        <v>4590</v>
      </c>
      <c r="B4593" s="60" t="s">
        <v>3126</v>
      </c>
      <c r="C4593" s="60" t="s">
        <v>3245</v>
      </c>
      <c r="D4593" s="60" t="s">
        <v>3219</v>
      </c>
      <c r="E4593" s="62" t="s">
        <v>3223</v>
      </c>
    </row>
    <row r="4594" spans="1:5" ht="18.75" x14ac:dyDescent="0.3">
      <c r="A4594" s="109">
        <v>4591</v>
      </c>
      <c r="B4594" s="60" t="s">
        <v>3126</v>
      </c>
      <c r="C4594" s="60" t="s">
        <v>3244</v>
      </c>
      <c r="D4594" s="60" t="s">
        <v>3243</v>
      </c>
      <c r="E4594" s="62" t="s">
        <v>3223</v>
      </c>
    </row>
    <row r="4595" spans="1:5" ht="18.75" x14ac:dyDescent="0.3">
      <c r="A4595" s="111">
        <v>4592</v>
      </c>
      <c r="B4595" s="60" t="s">
        <v>3126</v>
      </c>
      <c r="C4595" s="60" t="s">
        <v>3242</v>
      </c>
      <c r="D4595" s="60" t="s">
        <v>3233</v>
      </c>
      <c r="E4595" s="62" t="s">
        <v>3223</v>
      </c>
    </row>
    <row r="4596" spans="1:5" ht="18.75" x14ac:dyDescent="0.3">
      <c r="A4596" s="111">
        <v>4593</v>
      </c>
      <c r="B4596" s="60" t="s">
        <v>3126</v>
      </c>
      <c r="C4596" s="60" t="s">
        <v>3241</v>
      </c>
      <c r="D4596" s="60" t="s">
        <v>3219</v>
      </c>
      <c r="E4596" s="62" t="s">
        <v>3223</v>
      </c>
    </row>
    <row r="4597" spans="1:5" ht="18.75" x14ac:dyDescent="0.3">
      <c r="A4597" s="109">
        <v>4594</v>
      </c>
      <c r="B4597" s="60" t="s">
        <v>3126</v>
      </c>
      <c r="C4597" s="60" t="s">
        <v>3240</v>
      </c>
      <c r="D4597" s="60" t="s">
        <v>3223</v>
      </c>
      <c r="E4597" s="62" t="s">
        <v>3223</v>
      </c>
    </row>
    <row r="4598" spans="1:5" ht="18.75" x14ac:dyDescent="0.3">
      <c r="A4598" s="109">
        <v>4595</v>
      </c>
      <c r="B4598" s="60" t="s">
        <v>3126</v>
      </c>
      <c r="C4598" s="60" t="s">
        <v>3239</v>
      </c>
      <c r="D4598" s="60" t="s">
        <v>3219</v>
      </c>
      <c r="E4598" s="62" t="s">
        <v>3223</v>
      </c>
    </row>
    <row r="4599" spans="1:5" ht="18.75" x14ac:dyDescent="0.3">
      <c r="A4599" s="111">
        <v>4596</v>
      </c>
      <c r="B4599" s="60" t="s">
        <v>3126</v>
      </c>
      <c r="C4599" s="60" t="s">
        <v>3238</v>
      </c>
      <c r="D4599" s="60" t="s">
        <v>3223</v>
      </c>
      <c r="E4599" s="62" t="s">
        <v>3223</v>
      </c>
    </row>
    <row r="4600" spans="1:5" ht="18.75" x14ac:dyDescent="0.3">
      <c r="A4600" s="111">
        <v>4597</v>
      </c>
      <c r="B4600" s="60" t="s">
        <v>3126</v>
      </c>
      <c r="C4600" s="60" t="s">
        <v>3237</v>
      </c>
      <c r="D4600" s="60" t="s">
        <v>3223</v>
      </c>
      <c r="E4600" s="62" t="s">
        <v>3223</v>
      </c>
    </row>
    <row r="4601" spans="1:5" ht="18.75" x14ac:dyDescent="0.3">
      <c r="A4601" s="109">
        <v>4598</v>
      </c>
      <c r="B4601" s="60" t="s">
        <v>3126</v>
      </c>
      <c r="C4601" s="60" t="s">
        <v>3236</v>
      </c>
      <c r="D4601" s="60" t="s">
        <v>3219</v>
      </c>
      <c r="E4601" s="62" t="s">
        <v>3223</v>
      </c>
    </row>
    <row r="4602" spans="1:5" ht="18.75" x14ac:dyDescent="0.3">
      <c r="A4602" s="109">
        <v>4599</v>
      </c>
      <c r="B4602" s="60" t="s">
        <v>3126</v>
      </c>
      <c r="C4602" s="60" t="s">
        <v>3235</v>
      </c>
      <c r="D4602" s="60" t="s">
        <v>3223</v>
      </c>
      <c r="E4602" s="62" t="s">
        <v>3223</v>
      </c>
    </row>
    <row r="4603" spans="1:5" ht="18.75" x14ac:dyDescent="0.3">
      <c r="A4603" s="111">
        <v>4600</v>
      </c>
      <c r="B4603" s="60" t="s">
        <v>3126</v>
      </c>
      <c r="C4603" s="60" t="s">
        <v>3234</v>
      </c>
      <c r="D4603" s="60" t="s">
        <v>3233</v>
      </c>
      <c r="E4603" s="62" t="s">
        <v>3223</v>
      </c>
    </row>
    <row r="4604" spans="1:5" ht="18.75" x14ac:dyDescent="0.3">
      <c r="A4604" s="111">
        <v>4601</v>
      </c>
      <c r="B4604" s="60" t="s">
        <v>3126</v>
      </c>
      <c r="C4604" s="60" t="s">
        <v>3232</v>
      </c>
      <c r="D4604" s="60" t="s">
        <v>3223</v>
      </c>
      <c r="E4604" s="62" t="s">
        <v>3223</v>
      </c>
    </row>
    <row r="4605" spans="1:5" ht="18.75" x14ac:dyDescent="0.3">
      <c r="A4605" s="109">
        <v>4602</v>
      </c>
      <c r="B4605" s="60" t="s">
        <v>3126</v>
      </c>
      <c r="C4605" s="60" t="s">
        <v>3231</v>
      </c>
      <c r="D4605" s="60" t="s">
        <v>3219</v>
      </c>
      <c r="E4605" s="62" t="s">
        <v>3223</v>
      </c>
    </row>
    <row r="4606" spans="1:5" ht="18.75" x14ac:dyDescent="0.3">
      <c r="A4606" s="109">
        <v>4603</v>
      </c>
      <c r="B4606" s="60" t="s">
        <v>3126</v>
      </c>
      <c r="C4606" s="60" t="s">
        <v>3230</v>
      </c>
      <c r="D4606" s="60" t="s">
        <v>3219</v>
      </c>
      <c r="E4606" s="62" t="s">
        <v>3223</v>
      </c>
    </row>
    <row r="4607" spans="1:5" ht="18.75" x14ac:dyDescent="0.3">
      <c r="A4607" s="111">
        <v>4604</v>
      </c>
      <c r="B4607" s="60" t="s">
        <v>3126</v>
      </c>
      <c r="C4607" s="60" t="s">
        <v>3229</v>
      </c>
      <c r="D4607" s="60" t="s">
        <v>3219</v>
      </c>
      <c r="E4607" s="62" t="s">
        <v>3223</v>
      </c>
    </row>
    <row r="4608" spans="1:5" ht="18.75" x14ac:dyDescent="0.3">
      <c r="A4608" s="111">
        <v>4605</v>
      </c>
      <c r="B4608" s="60" t="s">
        <v>3126</v>
      </c>
      <c r="C4608" s="60" t="s">
        <v>3228</v>
      </c>
      <c r="D4608" s="60" t="s">
        <v>3219</v>
      </c>
      <c r="E4608" s="62" t="s">
        <v>3223</v>
      </c>
    </row>
    <row r="4609" spans="1:5" ht="18.75" x14ac:dyDescent="0.3">
      <c r="A4609" s="109">
        <v>4606</v>
      </c>
      <c r="B4609" s="60" t="s">
        <v>3126</v>
      </c>
      <c r="C4609" s="60" t="s">
        <v>3227</v>
      </c>
      <c r="D4609" s="60" t="s">
        <v>3223</v>
      </c>
      <c r="E4609" s="62" t="s">
        <v>3223</v>
      </c>
    </row>
    <row r="4610" spans="1:5" ht="18.75" x14ac:dyDescent="0.3">
      <c r="A4610" s="109">
        <v>4607</v>
      </c>
      <c r="B4610" s="60" t="s">
        <v>3126</v>
      </c>
      <c r="C4610" s="60" t="s">
        <v>3226</v>
      </c>
      <c r="D4610" s="60" t="s">
        <v>3223</v>
      </c>
      <c r="E4610" s="62" t="s">
        <v>3223</v>
      </c>
    </row>
    <row r="4611" spans="1:5" ht="18.75" x14ac:dyDescent="0.3">
      <c r="A4611" s="111">
        <v>4608</v>
      </c>
      <c r="B4611" s="60" t="s">
        <v>3126</v>
      </c>
      <c r="C4611" s="60" t="s">
        <v>3225</v>
      </c>
      <c r="D4611" s="60" t="s">
        <v>3223</v>
      </c>
      <c r="E4611" s="62" t="s">
        <v>3223</v>
      </c>
    </row>
    <row r="4612" spans="1:5" ht="18.75" x14ac:dyDescent="0.3">
      <c r="A4612" s="111">
        <v>4609</v>
      </c>
      <c r="B4612" s="60" t="s">
        <v>3126</v>
      </c>
      <c r="C4612" s="60" t="s">
        <v>3224</v>
      </c>
      <c r="D4612" s="60" t="s">
        <v>3223</v>
      </c>
      <c r="E4612" s="62" t="s">
        <v>3223</v>
      </c>
    </row>
    <row r="4613" spans="1:5" ht="18.75" x14ac:dyDescent="0.3">
      <c r="A4613" s="109">
        <v>4610</v>
      </c>
      <c r="B4613" s="60" t="s">
        <v>3126</v>
      </c>
      <c r="C4613" s="60" t="s">
        <v>3222</v>
      </c>
      <c r="D4613" s="60" t="s">
        <v>3219</v>
      </c>
      <c r="E4613" s="62" t="s">
        <v>3223</v>
      </c>
    </row>
    <row r="4614" spans="1:5" ht="18.75" x14ac:dyDescent="0.3">
      <c r="A4614" s="109">
        <v>4611</v>
      </c>
      <c r="B4614" s="60" t="s">
        <v>3126</v>
      </c>
      <c r="C4614" s="60" t="s">
        <v>3221</v>
      </c>
      <c r="D4614" s="60" t="s">
        <v>3219</v>
      </c>
      <c r="E4614" s="62" t="s">
        <v>3223</v>
      </c>
    </row>
    <row r="4615" spans="1:5" ht="18.75" x14ac:dyDescent="0.3">
      <c r="A4615" s="111">
        <v>4612</v>
      </c>
      <c r="B4615" s="60" t="s">
        <v>3126</v>
      </c>
      <c r="C4615" s="60" t="s">
        <v>3220</v>
      </c>
      <c r="D4615" s="60" t="s">
        <v>3219</v>
      </c>
      <c r="E4615" s="62" t="s">
        <v>3223</v>
      </c>
    </row>
    <row r="4616" spans="1:5" ht="18.75" x14ac:dyDescent="0.3">
      <c r="A4616" s="111">
        <v>4613</v>
      </c>
      <c r="B4616" s="60" t="s">
        <v>3126</v>
      </c>
      <c r="C4616" s="60" t="s">
        <v>3218</v>
      </c>
      <c r="D4616" s="60" t="s">
        <v>3177</v>
      </c>
      <c r="E4616" s="62" t="s">
        <v>3174</v>
      </c>
    </row>
    <row r="4617" spans="1:5" ht="18.75" x14ac:dyDescent="0.3">
      <c r="A4617" s="109">
        <v>4614</v>
      </c>
      <c r="B4617" s="60" t="s">
        <v>3126</v>
      </c>
      <c r="C4617" s="60" t="s">
        <v>3217</v>
      </c>
      <c r="D4617" s="60" t="s">
        <v>3174</v>
      </c>
      <c r="E4617" s="62" t="s">
        <v>3174</v>
      </c>
    </row>
    <row r="4618" spans="1:5" ht="18.75" x14ac:dyDescent="0.3">
      <c r="A4618" s="109">
        <v>4615</v>
      </c>
      <c r="B4618" s="60" t="s">
        <v>3126</v>
      </c>
      <c r="C4618" s="60" t="s">
        <v>3216</v>
      </c>
      <c r="D4618" s="60" t="s">
        <v>3177</v>
      </c>
      <c r="E4618" s="62" t="s">
        <v>3174</v>
      </c>
    </row>
    <row r="4619" spans="1:5" ht="18.75" x14ac:dyDescent="0.3">
      <c r="A4619" s="111">
        <v>4616</v>
      </c>
      <c r="B4619" s="60" t="s">
        <v>3126</v>
      </c>
      <c r="C4619" s="60" t="s">
        <v>3215</v>
      </c>
      <c r="D4619" s="60" t="s">
        <v>3177</v>
      </c>
      <c r="E4619" s="62" t="s">
        <v>3174</v>
      </c>
    </row>
    <row r="4620" spans="1:5" ht="18.75" x14ac:dyDescent="0.3">
      <c r="A4620" s="111">
        <v>4617</v>
      </c>
      <c r="B4620" s="60" t="s">
        <v>3126</v>
      </c>
      <c r="C4620" s="60" t="s">
        <v>3214</v>
      </c>
      <c r="D4620" s="60" t="s">
        <v>3190</v>
      </c>
      <c r="E4620" s="62" t="s">
        <v>3174</v>
      </c>
    </row>
    <row r="4621" spans="1:5" ht="18.75" x14ac:dyDescent="0.3">
      <c r="A4621" s="109">
        <v>4618</v>
      </c>
      <c r="B4621" s="60" t="s">
        <v>3126</v>
      </c>
      <c r="C4621" s="60" t="s">
        <v>3213</v>
      </c>
      <c r="D4621" s="60" t="s">
        <v>3177</v>
      </c>
      <c r="E4621" s="62" t="s">
        <v>3174</v>
      </c>
    </row>
    <row r="4622" spans="1:5" ht="18.75" x14ac:dyDescent="0.3">
      <c r="A4622" s="109">
        <v>4619</v>
      </c>
      <c r="B4622" s="60" t="s">
        <v>3126</v>
      </c>
      <c r="C4622" s="60" t="s">
        <v>3212</v>
      </c>
      <c r="D4622" s="60" t="s">
        <v>3190</v>
      </c>
      <c r="E4622" s="62" t="s">
        <v>3174</v>
      </c>
    </row>
    <row r="4623" spans="1:5" ht="18.75" x14ac:dyDescent="0.3">
      <c r="A4623" s="111">
        <v>4620</v>
      </c>
      <c r="B4623" s="60" t="s">
        <v>3126</v>
      </c>
      <c r="C4623" s="60" t="s">
        <v>3211</v>
      </c>
      <c r="D4623" s="60" t="s">
        <v>3177</v>
      </c>
      <c r="E4623" s="62" t="s">
        <v>3174</v>
      </c>
    </row>
    <row r="4624" spans="1:5" ht="18.75" x14ac:dyDescent="0.3">
      <c r="A4624" s="111">
        <v>4621</v>
      </c>
      <c r="B4624" s="60" t="s">
        <v>3126</v>
      </c>
      <c r="C4624" s="60" t="s">
        <v>3210</v>
      </c>
      <c r="D4624" s="60" t="s">
        <v>3190</v>
      </c>
      <c r="E4624" s="62" t="s">
        <v>3174</v>
      </c>
    </row>
    <row r="4625" spans="1:5" ht="18.75" x14ac:dyDescent="0.3">
      <c r="A4625" s="109">
        <v>4622</v>
      </c>
      <c r="B4625" s="60" t="s">
        <v>3126</v>
      </c>
      <c r="C4625" s="60" t="s">
        <v>3209</v>
      </c>
      <c r="D4625" s="60" t="s">
        <v>3174</v>
      </c>
      <c r="E4625" s="62" t="s">
        <v>3174</v>
      </c>
    </row>
    <row r="4626" spans="1:5" ht="18.75" x14ac:dyDescent="0.3">
      <c r="A4626" s="109">
        <v>4623</v>
      </c>
      <c r="B4626" s="60" t="s">
        <v>3126</v>
      </c>
      <c r="C4626" s="60" t="s">
        <v>3208</v>
      </c>
      <c r="D4626" s="60" t="s">
        <v>3190</v>
      </c>
      <c r="E4626" s="62" t="s">
        <v>3174</v>
      </c>
    </row>
    <row r="4627" spans="1:5" ht="18.75" x14ac:dyDescent="0.3">
      <c r="A4627" s="111">
        <v>4624</v>
      </c>
      <c r="B4627" s="60" t="s">
        <v>3126</v>
      </c>
      <c r="C4627" s="60" t="s">
        <v>3207</v>
      </c>
      <c r="D4627" s="60" t="s">
        <v>3174</v>
      </c>
      <c r="E4627" s="62" t="s">
        <v>3174</v>
      </c>
    </row>
    <row r="4628" spans="1:5" ht="18.75" x14ac:dyDescent="0.3">
      <c r="A4628" s="111">
        <v>4625</v>
      </c>
      <c r="B4628" s="60" t="s">
        <v>3126</v>
      </c>
      <c r="C4628" s="60" t="s">
        <v>3206</v>
      </c>
      <c r="D4628" s="60" t="s">
        <v>3190</v>
      </c>
      <c r="E4628" s="62" t="s">
        <v>3174</v>
      </c>
    </row>
    <row r="4629" spans="1:5" ht="18.75" x14ac:dyDescent="0.3">
      <c r="A4629" s="109">
        <v>4626</v>
      </c>
      <c r="B4629" s="60" t="s">
        <v>3126</v>
      </c>
      <c r="C4629" s="60" t="s">
        <v>3205</v>
      </c>
      <c r="D4629" s="60" t="s">
        <v>3177</v>
      </c>
      <c r="E4629" s="62" t="s">
        <v>3174</v>
      </c>
    </row>
    <row r="4630" spans="1:5" ht="18.75" x14ac:dyDescent="0.3">
      <c r="A4630" s="109">
        <v>4627</v>
      </c>
      <c r="B4630" s="60" t="s">
        <v>3126</v>
      </c>
      <c r="C4630" s="60" t="s">
        <v>3204</v>
      </c>
      <c r="D4630" s="60" t="s">
        <v>3190</v>
      </c>
      <c r="E4630" s="62" t="s">
        <v>3174</v>
      </c>
    </row>
    <row r="4631" spans="1:5" ht="18.75" x14ac:dyDescent="0.3">
      <c r="A4631" s="111">
        <v>4628</v>
      </c>
      <c r="B4631" s="60" t="s">
        <v>3126</v>
      </c>
      <c r="C4631" s="60" t="s">
        <v>3203</v>
      </c>
      <c r="D4631" s="60" t="s">
        <v>3174</v>
      </c>
      <c r="E4631" s="62" t="s">
        <v>3174</v>
      </c>
    </row>
    <row r="4632" spans="1:5" ht="18.75" x14ac:dyDescent="0.3">
      <c r="A4632" s="111">
        <v>4629</v>
      </c>
      <c r="B4632" s="60" t="s">
        <v>3126</v>
      </c>
      <c r="C4632" s="60" t="s">
        <v>3202</v>
      </c>
      <c r="D4632" s="60" t="s">
        <v>3174</v>
      </c>
      <c r="E4632" s="62" t="s">
        <v>3174</v>
      </c>
    </row>
    <row r="4633" spans="1:5" ht="18.75" x14ac:dyDescent="0.3">
      <c r="A4633" s="109">
        <v>4630</v>
      </c>
      <c r="B4633" s="60" t="s">
        <v>3126</v>
      </c>
      <c r="C4633" s="60" t="s">
        <v>3201</v>
      </c>
      <c r="D4633" s="60" t="s">
        <v>3180</v>
      </c>
      <c r="E4633" s="62" t="s">
        <v>3174</v>
      </c>
    </row>
    <row r="4634" spans="1:5" ht="18.75" x14ac:dyDescent="0.3">
      <c r="A4634" s="109">
        <v>4631</v>
      </c>
      <c r="B4634" s="60" t="s">
        <v>3126</v>
      </c>
      <c r="C4634" s="60" t="s">
        <v>3200</v>
      </c>
      <c r="D4634" s="60" t="s">
        <v>3177</v>
      </c>
      <c r="E4634" s="62" t="s">
        <v>3174</v>
      </c>
    </row>
    <row r="4635" spans="1:5" ht="18.75" x14ac:dyDescent="0.3">
      <c r="A4635" s="111">
        <v>4632</v>
      </c>
      <c r="B4635" s="60" t="s">
        <v>3126</v>
      </c>
      <c r="C4635" s="60" t="s">
        <v>3199</v>
      </c>
      <c r="D4635" s="60" t="s">
        <v>3174</v>
      </c>
      <c r="E4635" s="62" t="s">
        <v>3174</v>
      </c>
    </row>
    <row r="4636" spans="1:5" ht="18.75" x14ac:dyDescent="0.3">
      <c r="A4636" s="111">
        <v>4633</v>
      </c>
      <c r="B4636" s="60" t="s">
        <v>3126</v>
      </c>
      <c r="C4636" s="60" t="s">
        <v>3198</v>
      </c>
      <c r="D4636" s="60" t="s">
        <v>3177</v>
      </c>
      <c r="E4636" s="62" t="s">
        <v>3174</v>
      </c>
    </row>
    <row r="4637" spans="1:5" ht="18.75" x14ac:dyDescent="0.3">
      <c r="A4637" s="109">
        <v>4634</v>
      </c>
      <c r="B4637" s="60" t="s">
        <v>3126</v>
      </c>
      <c r="C4637" s="60" t="s">
        <v>3197</v>
      </c>
      <c r="D4637" s="60" t="s">
        <v>3174</v>
      </c>
      <c r="E4637" s="62" t="s">
        <v>3174</v>
      </c>
    </row>
    <row r="4638" spans="1:5" ht="18.75" x14ac:dyDescent="0.3">
      <c r="A4638" s="109">
        <v>4635</v>
      </c>
      <c r="B4638" s="60" t="s">
        <v>3126</v>
      </c>
      <c r="C4638" s="60" t="s">
        <v>3196</v>
      </c>
      <c r="D4638" s="60" t="s">
        <v>3177</v>
      </c>
      <c r="E4638" s="62" t="s">
        <v>3174</v>
      </c>
    </row>
    <row r="4639" spans="1:5" ht="18.75" x14ac:dyDescent="0.3">
      <c r="A4639" s="111">
        <v>4636</v>
      </c>
      <c r="B4639" s="60" t="s">
        <v>3126</v>
      </c>
      <c r="C4639" s="60" t="s">
        <v>3195</v>
      </c>
      <c r="D4639" s="60" t="s">
        <v>3190</v>
      </c>
      <c r="E4639" s="62" t="s">
        <v>3174</v>
      </c>
    </row>
    <row r="4640" spans="1:5" ht="18.75" x14ac:dyDescent="0.3">
      <c r="A4640" s="111">
        <v>4637</v>
      </c>
      <c r="B4640" s="60" t="s">
        <v>3126</v>
      </c>
      <c r="C4640" s="60" t="s">
        <v>3194</v>
      </c>
      <c r="D4640" s="60" t="s">
        <v>3174</v>
      </c>
      <c r="E4640" s="62" t="s">
        <v>3174</v>
      </c>
    </row>
    <row r="4641" spans="1:5" ht="18.75" x14ac:dyDescent="0.3">
      <c r="A4641" s="109">
        <v>4638</v>
      </c>
      <c r="B4641" s="60" t="s">
        <v>3126</v>
      </c>
      <c r="C4641" s="60" t="s">
        <v>3193</v>
      </c>
      <c r="D4641" s="60" t="s">
        <v>3177</v>
      </c>
      <c r="E4641" s="62" t="s">
        <v>3174</v>
      </c>
    </row>
    <row r="4642" spans="1:5" ht="18.75" x14ac:dyDescent="0.3">
      <c r="A4642" s="109">
        <v>4639</v>
      </c>
      <c r="B4642" s="60" t="s">
        <v>3126</v>
      </c>
      <c r="C4642" s="60" t="s">
        <v>3192</v>
      </c>
      <c r="D4642" s="60" t="s">
        <v>3174</v>
      </c>
      <c r="E4642" s="62" t="s">
        <v>3174</v>
      </c>
    </row>
    <row r="4643" spans="1:5" ht="18.75" x14ac:dyDescent="0.3">
      <c r="A4643" s="111">
        <v>4640</v>
      </c>
      <c r="B4643" s="60" t="s">
        <v>3126</v>
      </c>
      <c r="C4643" s="60" t="s">
        <v>3191</v>
      </c>
      <c r="D4643" s="60" t="s">
        <v>3190</v>
      </c>
      <c r="E4643" s="62" t="s">
        <v>3174</v>
      </c>
    </row>
    <row r="4644" spans="1:5" ht="18.75" x14ac:dyDescent="0.3">
      <c r="A4644" s="111">
        <v>4641</v>
      </c>
      <c r="B4644" s="60" t="s">
        <v>3126</v>
      </c>
      <c r="C4644" s="60" t="s">
        <v>3189</v>
      </c>
      <c r="D4644" s="60" t="s">
        <v>3177</v>
      </c>
      <c r="E4644" s="62" t="s">
        <v>3174</v>
      </c>
    </row>
    <row r="4645" spans="1:5" ht="18.75" x14ac:dyDescent="0.3">
      <c r="A4645" s="109">
        <v>4642</v>
      </c>
      <c r="B4645" s="60" t="s">
        <v>3126</v>
      </c>
      <c r="C4645" s="60" t="s">
        <v>3188</v>
      </c>
      <c r="D4645" s="60" t="s">
        <v>3180</v>
      </c>
      <c r="E4645" s="62" t="s">
        <v>3174</v>
      </c>
    </row>
    <row r="4646" spans="1:5" ht="18.75" x14ac:dyDescent="0.3">
      <c r="A4646" s="109">
        <v>4643</v>
      </c>
      <c r="B4646" s="60" t="s">
        <v>3126</v>
      </c>
      <c r="C4646" s="60" t="s">
        <v>3187</v>
      </c>
      <c r="D4646" s="60" t="s">
        <v>3174</v>
      </c>
      <c r="E4646" s="62" t="s">
        <v>3174</v>
      </c>
    </row>
    <row r="4647" spans="1:5" ht="18.75" x14ac:dyDescent="0.3">
      <c r="A4647" s="111">
        <v>4644</v>
      </c>
      <c r="B4647" s="60" t="s">
        <v>3126</v>
      </c>
      <c r="C4647" s="60" t="s">
        <v>3186</v>
      </c>
      <c r="D4647" s="60" t="s">
        <v>3174</v>
      </c>
      <c r="E4647" s="62" t="s">
        <v>3174</v>
      </c>
    </row>
    <row r="4648" spans="1:5" ht="18.75" x14ac:dyDescent="0.3">
      <c r="A4648" s="111">
        <v>4645</v>
      </c>
      <c r="B4648" s="60" t="s">
        <v>3126</v>
      </c>
      <c r="C4648" s="60" t="s">
        <v>3185</v>
      </c>
      <c r="D4648" s="60" t="s">
        <v>3177</v>
      </c>
      <c r="E4648" s="62" t="s">
        <v>3174</v>
      </c>
    </row>
    <row r="4649" spans="1:5" ht="18.75" x14ac:dyDescent="0.3">
      <c r="A4649" s="109">
        <v>4646</v>
      </c>
      <c r="B4649" s="60" t="s">
        <v>3126</v>
      </c>
      <c r="C4649" s="60" t="s">
        <v>3184</v>
      </c>
      <c r="D4649" s="60" t="s">
        <v>3174</v>
      </c>
      <c r="E4649" s="62" t="s">
        <v>3174</v>
      </c>
    </row>
    <row r="4650" spans="1:5" ht="18.75" x14ac:dyDescent="0.3">
      <c r="A4650" s="109">
        <v>4647</v>
      </c>
      <c r="B4650" s="60" t="s">
        <v>3126</v>
      </c>
      <c r="C4650" s="60" t="s">
        <v>3183</v>
      </c>
      <c r="D4650" s="60" t="s">
        <v>3177</v>
      </c>
      <c r="E4650" s="62" t="s">
        <v>3174</v>
      </c>
    </row>
    <row r="4651" spans="1:5" ht="18.75" x14ac:dyDescent="0.3">
      <c r="A4651" s="111">
        <v>4648</v>
      </c>
      <c r="B4651" s="60" t="s">
        <v>3126</v>
      </c>
      <c r="C4651" s="60" t="s">
        <v>3182</v>
      </c>
      <c r="D4651" s="60" t="s">
        <v>3177</v>
      </c>
      <c r="E4651" s="62" t="s">
        <v>3174</v>
      </c>
    </row>
    <row r="4652" spans="1:5" ht="18.75" x14ac:dyDescent="0.3">
      <c r="A4652" s="111">
        <v>4649</v>
      </c>
      <c r="B4652" s="60" t="s">
        <v>3126</v>
      </c>
      <c r="C4652" s="60" t="s">
        <v>3181</v>
      </c>
      <c r="D4652" s="60" t="s">
        <v>3180</v>
      </c>
      <c r="E4652" s="62" t="s">
        <v>3174</v>
      </c>
    </row>
    <row r="4653" spans="1:5" ht="18.75" x14ac:dyDescent="0.3">
      <c r="A4653" s="109">
        <v>4650</v>
      </c>
      <c r="B4653" s="60" t="s">
        <v>3126</v>
      </c>
      <c r="C4653" s="60" t="s">
        <v>3179</v>
      </c>
      <c r="D4653" s="60" t="s">
        <v>3177</v>
      </c>
      <c r="E4653" s="62" t="s">
        <v>3174</v>
      </c>
    </row>
    <row r="4654" spans="1:5" ht="18.75" x14ac:dyDescent="0.3">
      <c r="A4654" s="109">
        <v>4651</v>
      </c>
      <c r="B4654" s="60" t="s">
        <v>3126</v>
      </c>
      <c r="C4654" s="60" t="s">
        <v>3178</v>
      </c>
      <c r="D4654" s="60" t="s">
        <v>3177</v>
      </c>
      <c r="E4654" s="62" t="s">
        <v>3174</v>
      </c>
    </row>
    <row r="4655" spans="1:5" ht="18.75" x14ac:dyDescent="0.3">
      <c r="A4655" s="111">
        <v>4652</v>
      </c>
      <c r="B4655" s="60" t="s">
        <v>3126</v>
      </c>
      <c r="C4655" s="60" t="s">
        <v>3176</v>
      </c>
      <c r="D4655" s="60" t="s">
        <v>3174</v>
      </c>
      <c r="E4655" s="62" t="s">
        <v>3174</v>
      </c>
    </row>
    <row r="4656" spans="1:5" ht="18.75" x14ac:dyDescent="0.3">
      <c r="A4656" s="111">
        <v>4653</v>
      </c>
      <c r="B4656" s="60" t="s">
        <v>3126</v>
      </c>
      <c r="C4656" s="60" t="s">
        <v>3175</v>
      </c>
      <c r="D4656" s="60" t="s">
        <v>3174</v>
      </c>
      <c r="E4656" s="62" t="s">
        <v>3174</v>
      </c>
    </row>
    <row r="4657" spans="1:5" ht="18.75" x14ac:dyDescent="0.3">
      <c r="A4657" s="109">
        <v>4654</v>
      </c>
      <c r="B4657" s="60" t="s">
        <v>3126</v>
      </c>
      <c r="C4657" s="60" t="s">
        <v>5792</v>
      </c>
      <c r="D4657" s="60" t="s">
        <v>3140</v>
      </c>
      <c r="E4657" s="62" t="s">
        <v>3174</v>
      </c>
    </row>
    <row r="4658" spans="1:5" ht="18.75" x14ac:dyDescent="0.3">
      <c r="A4658" s="109">
        <v>4655</v>
      </c>
      <c r="B4658" s="60" t="s">
        <v>3126</v>
      </c>
      <c r="C4658" s="60" t="s">
        <v>5791</v>
      </c>
      <c r="D4658" s="60" t="s">
        <v>3140</v>
      </c>
      <c r="E4658" s="62" t="s">
        <v>3174</v>
      </c>
    </row>
    <row r="4659" spans="1:5" ht="18.75" x14ac:dyDescent="0.3">
      <c r="A4659" s="111">
        <v>4656</v>
      </c>
      <c r="B4659" s="60" t="s">
        <v>3126</v>
      </c>
      <c r="C4659" s="60" t="s">
        <v>5790</v>
      </c>
      <c r="D4659" s="60" t="s">
        <v>3140</v>
      </c>
      <c r="E4659" s="62" t="s">
        <v>3174</v>
      </c>
    </row>
    <row r="4660" spans="1:5" ht="18.75" x14ac:dyDescent="0.3">
      <c r="A4660" s="111">
        <v>4657</v>
      </c>
      <c r="B4660" s="60" t="s">
        <v>3126</v>
      </c>
      <c r="C4660" s="60" t="s">
        <v>5789</v>
      </c>
      <c r="D4660" s="60" t="s">
        <v>3140</v>
      </c>
      <c r="E4660" s="62" t="s">
        <v>3174</v>
      </c>
    </row>
    <row r="4661" spans="1:5" ht="18.75" x14ac:dyDescent="0.3">
      <c r="A4661" s="109">
        <v>4658</v>
      </c>
      <c r="B4661" s="60" t="s">
        <v>3126</v>
      </c>
      <c r="C4661" s="60" t="s">
        <v>5788</v>
      </c>
      <c r="D4661" s="60" t="s">
        <v>3140</v>
      </c>
      <c r="E4661" s="62" t="s">
        <v>3174</v>
      </c>
    </row>
    <row r="4662" spans="1:5" ht="18.75" x14ac:dyDescent="0.3">
      <c r="A4662" s="109">
        <v>4659</v>
      </c>
      <c r="B4662" s="60" t="s">
        <v>3126</v>
      </c>
      <c r="C4662" s="60" t="s">
        <v>5787</v>
      </c>
      <c r="D4662" s="60" t="s">
        <v>3140</v>
      </c>
      <c r="E4662" s="62" t="s">
        <v>3174</v>
      </c>
    </row>
    <row r="4663" spans="1:5" ht="18.75" x14ac:dyDescent="0.3">
      <c r="A4663" s="111">
        <v>4660</v>
      </c>
      <c r="B4663" s="60" t="s">
        <v>3126</v>
      </c>
      <c r="C4663" s="60" t="s">
        <v>5786</v>
      </c>
      <c r="D4663" s="60" t="s">
        <v>3140</v>
      </c>
      <c r="E4663" s="62" t="s">
        <v>3174</v>
      </c>
    </row>
    <row r="4664" spans="1:5" ht="18.75" x14ac:dyDescent="0.3">
      <c r="A4664" s="111">
        <v>4661</v>
      </c>
      <c r="B4664" s="60" t="s">
        <v>3126</v>
      </c>
      <c r="C4664" s="60" t="s">
        <v>5785</v>
      </c>
      <c r="D4664" s="60" t="s">
        <v>3140</v>
      </c>
      <c r="E4664" s="62" t="s">
        <v>3174</v>
      </c>
    </row>
    <row r="4665" spans="1:5" ht="18.75" x14ac:dyDescent="0.3">
      <c r="A4665" s="109">
        <v>4662</v>
      </c>
      <c r="B4665" s="60" t="s">
        <v>3126</v>
      </c>
      <c r="C4665" s="60" t="s">
        <v>5784</v>
      </c>
      <c r="D4665" s="60" t="s">
        <v>3140</v>
      </c>
      <c r="E4665" s="62" t="s">
        <v>3174</v>
      </c>
    </row>
    <row r="4666" spans="1:5" ht="18.75" x14ac:dyDescent="0.3">
      <c r="A4666" s="109">
        <v>4663</v>
      </c>
      <c r="B4666" s="60" t="s">
        <v>3126</v>
      </c>
      <c r="C4666" s="60" t="s">
        <v>5783</v>
      </c>
      <c r="D4666" s="60" t="s">
        <v>3140</v>
      </c>
      <c r="E4666" s="62" t="s">
        <v>3174</v>
      </c>
    </row>
    <row r="4667" spans="1:5" ht="18.75" x14ac:dyDescent="0.3">
      <c r="A4667" s="111">
        <v>4664</v>
      </c>
      <c r="B4667" s="60" t="s">
        <v>3126</v>
      </c>
      <c r="C4667" s="60" t="s">
        <v>5782</v>
      </c>
      <c r="D4667" s="60" t="s">
        <v>3140</v>
      </c>
      <c r="E4667" s="62" t="s">
        <v>3174</v>
      </c>
    </row>
    <row r="4668" spans="1:5" ht="18.75" x14ac:dyDescent="0.3">
      <c r="A4668" s="111">
        <v>4665</v>
      </c>
      <c r="B4668" s="60" t="s">
        <v>3126</v>
      </c>
      <c r="C4668" s="60" t="s">
        <v>5781</v>
      </c>
      <c r="D4668" s="60" t="s">
        <v>3140</v>
      </c>
      <c r="E4668" s="62" t="s">
        <v>3174</v>
      </c>
    </row>
    <row r="4669" spans="1:5" ht="18.75" x14ac:dyDescent="0.3">
      <c r="A4669" s="109">
        <v>4666</v>
      </c>
      <c r="B4669" s="60" t="s">
        <v>3126</v>
      </c>
      <c r="C4669" s="60" t="s">
        <v>5780</v>
      </c>
      <c r="D4669" s="60" t="s">
        <v>3140</v>
      </c>
      <c r="E4669" s="62" t="s">
        <v>3174</v>
      </c>
    </row>
    <row r="4670" spans="1:5" ht="18.75" x14ac:dyDescent="0.3">
      <c r="A4670" s="109">
        <v>4667</v>
      </c>
      <c r="B4670" s="60" t="s">
        <v>3126</v>
      </c>
      <c r="C4670" s="60" t="s">
        <v>5779</v>
      </c>
      <c r="D4670" s="60" t="s">
        <v>3140</v>
      </c>
      <c r="E4670" s="62" t="s">
        <v>3174</v>
      </c>
    </row>
    <row r="4671" spans="1:5" ht="18.75" x14ac:dyDescent="0.3">
      <c r="A4671" s="111">
        <v>4668</v>
      </c>
      <c r="B4671" s="60" t="s">
        <v>3126</v>
      </c>
      <c r="C4671" s="60" t="s">
        <v>5778</v>
      </c>
      <c r="D4671" s="60" t="s">
        <v>3140</v>
      </c>
      <c r="E4671" s="62" t="s">
        <v>3174</v>
      </c>
    </row>
    <row r="4672" spans="1:5" ht="18.75" x14ac:dyDescent="0.3">
      <c r="A4672" s="111">
        <v>4669</v>
      </c>
      <c r="B4672" s="60" t="s">
        <v>3126</v>
      </c>
      <c r="C4672" s="60" t="s">
        <v>5777</v>
      </c>
      <c r="D4672" s="60" t="s">
        <v>3140</v>
      </c>
      <c r="E4672" s="62" t="s">
        <v>3174</v>
      </c>
    </row>
    <row r="4673" spans="1:5" ht="18.75" x14ac:dyDescent="0.3">
      <c r="A4673" s="109">
        <v>4670</v>
      </c>
      <c r="B4673" s="60" t="s">
        <v>3126</v>
      </c>
      <c r="C4673" s="60" t="s">
        <v>5776</v>
      </c>
      <c r="D4673" s="60" t="s">
        <v>3140</v>
      </c>
      <c r="E4673" s="62" t="s">
        <v>3174</v>
      </c>
    </row>
    <row r="4674" spans="1:5" ht="18.75" x14ac:dyDescent="0.3">
      <c r="A4674" s="109">
        <v>4671</v>
      </c>
      <c r="B4674" s="60" t="s">
        <v>3126</v>
      </c>
      <c r="C4674" s="60" t="s">
        <v>5775</v>
      </c>
      <c r="D4674" s="60" t="s">
        <v>3142</v>
      </c>
      <c r="E4674" s="62" t="s">
        <v>3174</v>
      </c>
    </row>
    <row r="4675" spans="1:5" ht="18.75" x14ac:dyDescent="0.3">
      <c r="A4675" s="111">
        <v>4672</v>
      </c>
      <c r="B4675" s="60" t="s">
        <v>3126</v>
      </c>
      <c r="C4675" s="60" t="s">
        <v>5774</v>
      </c>
      <c r="D4675" s="60" t="s">
        <v>3142</v>
      </c>
      <c r="E4675" s="62" t="s">
        <v>3174</v>
      </c>
    </row>
    <row r="4676" spans="1:5" ht="18.75" x14ac:dyDescent="0.3">
      <c r="A4676" s="111">
        <v>4673</v>
      </c>
      <c r="B4676" s="60" t="s">
        <v>3126</v>
      </c>
      <c r="C4676" s="60" t="s">
        <v>5773</v>
      </c>
      <c r="D4676" s="60" t="s">
        <v>3140</v>
      </c>
      <c r="E4676" s="62" t="s">
        <v>3174</v>
      </c>
    </row>
    <row r="4677" spans="1:5" ht="18.75" x14ac:dyDescent="0.3">
      <c r="A4677" s="109">
        <v>4674</v>
      </c>
      <c r="B4677" s="60" t="s">
        <v>3126</v>
      </c>
      <c r="C4677" s="60" t="s">
        <v>5772</v>
      </c>
      <c r="D4677" s="60" t="s">
        <v>3155</v>
      </c>
      <c r="E4677" s="62" t="s">
        <v>3174</v>
      </c>
    </row>
    <row r="4678" spans="1:5" ht="18.75" x14ac:dyDescent="0.3">
      <c r="A4678" s="109">
        <v>4675</v>
      </c>
      <c r="B4678" s="60" t="s">
        <v>3126</v>
      </c>
      <c r="C4678" s="60" t="s">
        <v>5771</v>
      </c>
      <c r="D4678" s="60" t="s">
        <v>3140</v>
      </c>
      <c r="E4678" s="62" t="s">
        <v>3174</v>
      </c>
    </row>
    <row r="4679" spans="1:5" ht="18.75" x14ac:dyDescent="0.3">
      <c r="A4679" s="111">
        <v>4676</v>
      </c>
      <c r="B4679" s="60" t="s">
        <v>3126</v>
      </c>
      <c r="C4679" s="60" t="s">
        <v>5770</v>
      </c>
      <c r="D4679" s="60" t="s">
        <v>3155</v>
      </c>
      <c r="E4679" s="62" t="s">
        <v>3174</v>
      </c>
    </row>
    <row r="4680" spans="1:5" ht="18.75" x14ac:dyDescent="0.3">
      <c r="A4680" s="111">
        <v>4677</v>
      </c>
      <c r="B4680" s="60" t="s">
        <v>3126</v>
      </c>
      <c r="C4680" s="60" t="s">
        <v>5769</v>
      </c>
      <c r="D4680" s="60" t="s">
        <v>3142</v>
      </c>
      <c r="E4680" s="62" t="s">
        <v>3174</v>
      </c>
    </row>
    <row r="4681" spans="1:5" ht="18.75" x14ac:dyDescent="0.3">
      <c r="A4681" s="109">
        <v>4678</v>
      </c>
      <c r="B4681" s="60" t="s">
        <v>3126</v>
      </c>
      <c r="C4681" s="60" t="s">
        <v>5768</v>
      </c>
      <c r="D4681" s="60" t="s">
        <v>3140</v>
      </c>
      <c r="E4681" s="62" t="s">
        <v>3174</v>
      </c>
    </row>
    <row r="4682" spans="1:5" ht="18.75" x14ac:dyDescent="0.3">
      <c r="A4682" s="109">
        <v>4679</v>
      </c>
      <c r="B4682" s="60" t="s">
        <v>3126</v>
      </c>
      <c r="C4682" s="60" t="s">
        <v>5767</v>
      </c>
      <c r="D4682" s="60" t="s">
        <v>3140</v>
      </c>
      <c r="E4682" s="62" t="s">
        <v>3174</v>
      </c>
    </row>
    <row r="4683" spans="1:5" ht="18.75" x14ac:dyDescent="0.3">
      <c r="A4683" s="111">
        <v>4680</v>
      </c>
      <c r="B4683" s="60" t="s">
        <v>3126</v>
      </c>
      <c r="C4683" s="60" t="s">
        <v>5766</v>
      </c>
      <c r="D4683" s="60" t="s">
        <v>3155</v>
      </c>
      <c r="E4683" s="62" t="s">
        <v>3174</v>
      </c>
    </row>
    <row r="4684" spans="1:5" ht="18.75" x14ac:dyDescent="0.3">
      <c r="A4684" s="111">
        <v>4681</v>
      </c>
      <c r="B4684" s="60" t="s">
        <v>3126</v>
      </c>
      <c r="C4684" s="60" t="s">
        <v>5765</v>
      </c>
      <c r="D4684" s="60" t="s">
        <v>3142</v>
      </c>
      <c r="E4684" s="62" t="s">
        <v>3174</v>
      </c>
    </row>
    <row r="4685" spans="1:5" ht="18.75" x14ac:dyDescent="0.3">
      <c r="A4685" s="109">
        <v>4682</v>
      </c>
      <c r="B4685" s="60" t="s">
        <v>3126</v>
      </c>
      <c r="C4685" s="60" t="s">
        <v>5764</v>
      </c>
      <c r="D4685" s="60" t="s">
        <v>3142</v>
      </c>
      <c r="E4685" s="62" t="s">
        <v>3174</v>
      </c>
    </row>
    <row r="4686" spans="1:5" ht="18.75" x14ac:dyDescent="0.3">
      <c r="A4686" s="109">
        <v>4683</v>
      </c>
      <c r="B4686" s="60" t="s">
        <v>3126</v>
      </c>
      <c r="C4686" s="60" t="s">
        <v>5763</v>
      </c>
      <c r="D4686" s="60" t="s">
        <v>3140</v>
      </c>
      <c r="E4686" s="62" t="s">
        <v>3174</v>
      </c>
    </row>
    <row r="4687" spans="1:5" ht="18.75" x14ac:dyDescent="0.3">
      <c r="A4687" s="111">
        <v>4684</v>
      </c>
      <c r="B4687" s="60" t="s">
        <v>3126</v>
      </c>
      <c r="C4687" s="60" t="s">
        <v>5757</v>
      </c>
      <c r="D4687" s="60" t="s">
        <v>3142</v>
      </c>
      <c r="E4687" s="62" t="s">
        <v>3142</v>
      </c>
    </row>
    <row r="4688" spans="1:5" ht="18.75" x14ac:dyDescent="0.3">
      <c r="A4688" s="111">
        <v>4685</v>
      </c>
      <c r="B4688" s="60" t="s">
        <v>3126</v>
      </c>
      <c r="C4688" s="60" t="s">
        <v>5756</v>
      </c>
      <c r="D4688" s="60" t="s">
        <v>3142</v>
      </c>
      <c r="E4688" s="62" t="s">
        <v>3142</v>
      </c>
    </row>
    <row r="4689" spans="1:5" ht="18.75" x14ac:dyDescent="0.3">
      <c r="A4689" s="109">
        <v>4686</v>
      </c>
      <c r="B4689" s="60" t="s">
        <v>3126</v>
      </c>
      <c r="C4689" s="60" t="s">
        <v>5755</v>
      </c>
      <c r="D4689" s="60" t="s">
        <v>3142</v>
      </c>
      <c r="E4689" s="62" t="s">
        <v>3142</v>
      </c>
    </row>
    <row r="4690" spans="1:5" ht="18.75" x14ac:dyDescent="0.3">
      <c r="A4690" s="109">
        <v>4687</v>
      </c>
      <c r="B4690" s="60" t="s">
        <v>3126</v>
      </c>
      <c r="C4690" s="60" t="s">
        <v>5754</v>
      </c>
      <c r="D4690" s="60" t="s">
        <v>3155</v>
      </c>
      <c r="E4690" s="62" t="s">
        <v>3142</v>
      </c>
    </row>
    <row r="4691" spans="1:5" ht="18.75" x14ac:dyDescent="0.3">
      <c r="A4691" s="111">
        <v>4688</v>
      </c>
      <c r="B4691" s="60" t="s">
        <v>3126</v>
      </c>
      <c r="C4691" s="60" t="s">
        <v>5753</v>
      </c>
      <c r="D4691" s="60" t="s">
        <v>3155</v>
      </c>
      <c r="E4691" s="62" t="s">
        <v>3142</v>
      </c>
    </row>
    <row r="4692" spans="1:5" ht="18.75" x14ac:dyDescent="0.3">
      <c r="A4692" s="111">
        <v>4689</v>
      </c>
      <c r="B4692" s="60" t="s">
        <v>3126</v>
      </c>
      <c r="C4692" s="60" t="s">
        <v>5752</v>
      </c>
      <c r="D4692" s="60" t="s">
        <v>3142</v>
      </c>
      <c r="E4692" s="62" t="s">
        <v>3142</v>
      </c>
    </row>
    <row r="4693" spans="1:5" ht="18.75" x14ac:dyDescent="0.3">
      <c r="A4693" s="109">
        <v>4690</v>
      </c>
      <c r="B4693" s="60" t="s">
        <v>3126</v>
      </c>
      <c r="C4693" s="60" t="s">
        <v>5751</v>
      </c>
      <c r="D4693" s="60" t="s">
        <v>3142</v>
      </c>
      <c r="E4693" s="62" t="s">
        <v>3142</v>
      </c>
    </row>
    <row r="4694" spans="1:5" ht="18.75" x14ac:dyDescent="0.3">
      <c r="A4694" s="109">
        <v>4691</v>
      </c>
      <c r="B4694" s="60" t="s">
        <v>3126</v>
      </c>
      <c r="C4694" s="60" t="s">
        <v>5750</v>
      </c>
      <c r="D4694" s="60" t="s">
        <v>3142</v>
      </c>
      <c r="E4694" s="62" t="s">
        <v>3142</v>
      </c>
    </row>
    <row r="4695" spans="1:5" ht="18.75" x14ac:dyDescent="0.3">
      <c r="A4695" s="111">
        <v>4692</v>
      </c>
      <c r="B4695" s="60" t="s">
        <v>3126</v>
      </c>
      <c r="C4695" s="60" t="s">
        <v>5749</v>
      </c>
      <c r="D4695" s="60" t="s">
        <v>3142</v>
      </c>
      <c r="E4695" s="62" t="s">
        <v>3142</v>
      </c>
    </row>
    <row r="4696" spans="1:5" ht="18.75" x14ac:dyDescent="0.3">
      <c r="A4696" s="111">
        <v>4693</v>
      </c>
      <c r="B4696" s="60" t="s">
        <v>3126</v>
      </c>
      <c r="C4696" s="60" t="s">
        <v>5748</v>
      </c>
      <c r="D4696" s="60" t="s">
        <v>3142</v>
      </c>
      <c r="E4696" s="62" t="s">
        <v>3142</v>
      </c>
    </row>
    <row r="4697" spans="1:5" ht="18.75" x14ac:dyDescent="0.3">
      <c r="A4697" s="109">
        <v>4694</v>
      </c>
      <c r="B4697" s="60" t="s">
        <v>3126</v>
      </c>
      <c r="C4697" s="60" t="s">
        <v>5747</v>
      </c>
      <c r="D4697" s="60" t="s">
        <v>3140</v>
      </c>
      <c r="E4697" s="62" t="s">
        <v>3142</v>
      </c>
    </row>
    <row r="4698" spans="1:5" ht="18.75" x14ac:dyDescent="0.3">
      <c r="A4698" s="109">
        <v>4695</v>
      </c>
      <c r="B4698" s="60" t="s">
        <v>3126</v>
      </c>
      <c r="C4698" s="60" t="s">
        <v>5741</v>
      </c>
      <c r="D4698" s="60" t="s">
        <v>3102</v>
      </c>
      <c r="E4698" s="62" t="s">
        <v>26220</v>
      </c>
    </row>
    <row r="4699" spans="1:5" ht="18.75" x14ac:dyDescent="0.3">
      <c r="A4699" s="111">
        <v>4696</v>
      </c>
      <c r="B4699" s="60" t="s">
        <v>3126</v>
      </c>
      <c r="C4699" s="60" t="s">
        <v>5740</v>
      </c>
      <c r="D4699" s="60" t="s">
        <v>3102</v>
      </c>
      <c r="E4699" s="62" t="s">
        <v>26220</v>
      </c>
    </row>
    <row r="4700" spans="1:5" ht="18.75" x14ac:dyDescent="0.3">
      <c r="A4700" s="111">
        <v>4697</v>
      </c>
      <c r="B4700" s="60" t="s">
        <v>3126</v>
      </c>
      <c r="C4700" s="60" t="s">
        <v>5739</v>
      </c>
      <c r="D4700" s="60" t="s">
        <v>3102</v>
      </c>
      <c r="E4700" s="62" t="s">
        <v>26220</v>
      </c>
    </row>
    <row r="4701" spans="1:5" ht="18.75" x14ac:dyDescent="0.3">
      <c r="A4701" s="109">
        <v>4698</v>
      </c>
      <c r="B4701" s="60" t="s">
        <v>3126</v>
      </c>
      <c r="C4701" s="60" t="s">
        <v>5738</v>
      </c>
      <c r="D4701" s="60" t="s">
        <v>3102</v>
      </c>
      <c r="E4701" s="62" t="s">
        <v>26220</v>
      </c>
    </row>
    <row r="4702" spans="1:5" ht="18.75" x14ac:dyDescent="0.3">
      <c r="A4702" s="109">
        <v>4699</v>
      </c>
      <c r="B4702" s="60" t="s">
        <v>3126</v>
      </c>
      <c r="C4702" s="60" t="s">
        <v>5737</v>
      </c>
      <c r="D4702" s="60" t="s">
        <v>3102</v>
      </c>
      <c r="E4702" s="62" t="s">
        <v>26220</v>
      </c>
    </row>
    <row r="4703" spans="1:5" ht="18.75" x14ac:dyDescent="0.3">
      <c r="A4703" s="111">
        <v>4700</v>
      </c>
      <c r="B4703" s="60" t="s">
        <v>3126</v>
      </c>
      <c r="C4703" s="60" t="s">
        <v>5736</v>
      </c>
      <c r="D4703" s="60" t="s">
        <v>3102</v>
      </c>
      <c r="E4703" s="62" t="s">
        <v>26220</v>
      </c>
    </row>
    <row r="4704" spans="1:5" ht="18.75" x14ac:dyDescent="0.3">
      <c r="A4704" s="111">
        <v>4701</v>
      </c>
      <c r="B4704" s="60" t="s">
        <v>3126</v>
      </c>
      <c r="C4704" s="60" t="s">
        <v>5735</v>
      </c>
      <c r="D4704" s="60" t="s">
        <v>3102</v>
      </c>
      <c r="E4704" s="62" t="s">
        <v>26220</v>
      </c>
    </row>
    <row r="4705" spans="1:5" ht="18.75" x14ac:dyDescent="0.3">
      <c r="A4705" s="109">
        <v>4702</v>
      </c>
      <c r="B4705" s="60" t="s">
        <v>3126</v>
      </c>
      <c r="C4705" s="60" t="s">
        <v>5734</v>
      </c>
      <c r="D4705" s="60" t="s">
        <v>3102</v>
      </c>
      <c r="E4705" s="62" t="s">
        <v>26220</v>
      </c>
    </row>
    <row r="4706" spans="1:5" ht="18.75" x14ac:dyDescent="0.3">
      <c r="A4706" s="109">
        <v>4703</v>
      </c>
      <c r="B4706" s="60" t="s">
        <v>3126</v>
      </c>
      <c r="C4706" s="60" t="s">
        <v>5733</v>
      </c>
      <c r="D4706" s="60" t="s">
        <v>5631</v>
      </c>
      <c r="E4706" s="62" t="s">
        <v>26220</v>
      </c>
    </row>
    <row r="4707" spans="1:5" ht="18.75" x14ac:dyDescent="0.3">
      <c r="A4707" s="111">
        <v>4704</v>
      </c>
      <c r="B4707" s="60" t="s">
        <v>3126</v>
      </c>
      <c r="C4707" s="60" t="s">
        <v>135</v>
      </c>
      <c r="D4707" s="60" t="s">
        <v>3102</v>
      </c>
      <c r="E4707" s="62" t="s">
        <v>26220</v>
      </c>
    </row>
    <row r="4708" spans="1:5" ht="18.75" x14ac:dyDescent="0.3">
      <c r="A4708" s="111">
        <v>4705</v>
      </c>
      <c r="B4708" s="60" t="s">
        <v>3126</v>
      </c>
      <c r="C4708" s="60" t="s">
        <v>5732</v>
      </c>
      <c r="D4708" s="60" t="s">
        <v>3102</v>
      </c>
      <c r="E4708" s="62" t="s">
        <v>26220</v>
      </c>
    </row>
    <row r="4709" spans="1:5" ht="18.75" x14ac:dyDescent="0.3">
      <c r="A4709" s="109">
        <v>4706</v>
      </c>
      <c r="B4709" s="60" t="s">
        <v>3126</v>
      </c>
      <c r="C4709" s="60" t="s">
        <v>5731</v>
      </c>
      <c r="D4709" s="60" t="s">
        <v>3102</v>
      </c>
      <c r="E4709" s="62" t="s">
        <v>26220</v>
      </c>
    </row>
    <row r="4710" spans="1:5" ht="18.75" x14ac:dyDescent="0.3">
      <c r="A4710" s="109">
        <v>4707</v>
      </c>
      <c r="B4710" s="60" t="s">
        <v>3126</v>
      </c>
      <c r="C4710" s="60" t="s">
        <v>5730</v>
      </c>
      <c r="D4710" s="60" t="s">
        <v>3102</v>
      </c>
      <c r="E4710" s="62" t="s">
        <v>26220</v>
      </c>
    </row>
    <row r="4711" spans="1:5" ht="18.75" x14ac:dyDescent="0.3">
      <c r="A4711" s="111">
        <v>4708</v>
      </c>
      <c r="B4711" s="60" t="s">
        <v>3126</v>
      </c>
      <c r="C4711" s="60" t="s">
        <v>5729</v>
      </c>
      <c r="D4711" s="60" t="s">
        <v>3102</v>
      </c>
      <c r="E4711" s="62" t="s">
        <v>26220</v>
      </c>
    </row>
    <row r="4712" spans="1:5" ht="18.75" x14ac:dyDescent="0.3">
      <c r="A4712" s="111">
        <v>4709</v>
      </c>
      <c r="B4712" s="60" t="s">
        <v>3126</v>
      </c>
      <c r="C4712" s="60" t="s">
        <v>5728</v>
      </c>
      <c r="D4712" s="60" t="s">
        <v>3102</v>
      </c>
      <c r="E4712" s="62" t="s">
        <v>26220</v>
      </c>
    </row>
    <row r="4713" spans="1:5" ht="18.75" x14ac:dyDescent="0.3">
      <c r="A4713" s="109">
        <v>4710</v>
      </c>
      <c r="B4713" s="60" t="s">
        <v>3126</v>
      </c>
      <c r="C4713" s="60" t="s">
        <v>5727</v>
      </c>
      <c r="D4713" s="60" t="s">
        <v>3102</v>
      </c>
      <c r="E4713" s="62" t="s">
        <v>26220</v>
      </c>
    </row>
    <row r="4714" spans="1:5" ht="18.75" x14ac:dyDescent="0.3">
      <c r="A4714" s="109">
        <v>4711</v>
      </c>
      <c r="B4714" s="60" t="s">
        <v>3126</v>
      </c>
      <c r="C4714" s="60" t="s">
        <v>5726</v>
      </c>
      <c r="D4714" s="60" t="s">
        <v>3102</v>
      </c>
      <c r="E4714" s="62" t="s">
        <v>26220</v>
      </c>
    </row>
    <row r="4715" spans="1:5" ht="18.75" x14ac:dyDescent="0.3">
      <c r="A4715" s="111">
        <v>4712</v>
      </c>
      <c r="B4715" s="60" t="s">
        <v>3126</v>
      </c>
      <c r="C4715" s="60" t="s">
        <v>5725</v>
      </c>
      <c r="D4715" s="60" t="s">
        <v>5631</v>
      </c>
      <c r="E4715" s="62" t="s">
        <v>26220</v>
      </c>
    </row>
    <row r="4716" spans="1:5" ht="18.75" x14ac:dyDescent="0.3">
      <c r="A4716" s="111">
        <v>4713</v>
      </c>
      <c r="B4716" s="60" t="s">
        <v>3126</v>
      </c>
      <c r="C4716" s="60" t="s">
        <v>5724</v>
      </c>
      <c r="D4716" s="60" t="s">
        <v>3102</v>
      </c>
      <c r="E4716" s="62" t="s">
        <v>26220</v>
      </c>
    </row>
    <row r="4717" spans="1:5" ht="18.75" x14ac:dyDescent="0.3">
      <c r="A4717" s="109">
        <v>4714</v>
      </c>
      <c r="B4717" s="60" t="s">
        <v>3126</v>
      </c>
      <c r="C4717" s="60" t="s">
        <v>5723</v>
      </c>
      <c r="D4717" s="60" t="s">
        <v>3102</v>
      </c>
      <c r="E4717" s="62" t="s">
        <v>26220</v>
      </c>
    </row>
    <row r="4718" spans="1:5" ht="18.75" x14ac:dyDescent="0.3">
      <c r="A4718" s="109">
        <v>4715</v>
      </c>
      <c r="B4718" s="60" t="s">
        <v>3126</v>
      </c>
      <c r="C4718" s="60" t="s">
        <v>5722</v>
      </c>
      <c r="D4718" s="60" t="s">
        <v>3102</v>
      </c>
      <c r="E4718" s="62" t="s">
        <v>26220</v>
      </c>
    </row>
    <row r="4719" spans="1:5" ht="18.75" x14ac:dyDescent="0.3">
      <c r="A4719" s="111">
        <v>4716</v>
      </c>
      <c r="B4719" s="60" t="s">
        <v>3126</v>
      </c>
      <c r="C4719" s="60" t="s">
        <v>5721</v>
      </c>
      <c r="D4719" s="60" t="s">
        <v>3102</v>
      </c>
      <c r="E4719" s="62" t="s">
        <v>26220</v>
      </c>
    </row>
    <row r="4720" spans="1:5" ht="18.75" x14ac:dyDescent="0.3">
      <c r="A4720" s="111">
        <v>4717</v>
      </c>
      <c r="B4720" s="60" t="s">
        <v>3126</v>
      </c>
      <c r="C4720" s="60" t="s">
        <v>5720</v>
      </c>
      <c r="D4720" s="60" t="s">
        <v>3102</v>
      </c>
      <c r="E4720" s="62" t="s">
        <v>26220</v>
      </c>
    </row>
    <row r="4721" spans="1:5" ht="18.75" x14ac:dyDescent="0.3">
      <c r="A4721" s="109">
        <v>4718</v>
      </c>
      <c r="B4721" s="60" t="s">
        <v>3126</v>
      </c>
      <c r="C4721" s="60" t="s">
        <v>5719</v>
      </c>
      <c r="D4721" s="60" t="s">
        <v>3102</v>
      </c>
      <c r="E4721" s="62" t="s">
        <v>26220</v>
      </c>
    </row>
    <row r="4722" spans="1:5" ht="18.75" x14ac:dyDescent="0.3">
      <c r="A4722" s="109">
        <v>4719</v>
      </c>
      <c r="B4722" s="60" t="s">
        <v>3126</v>
      </c>
      <c r="C4722" s="60" t="s">
        <v>5718</v>
      </c>
      <c r="D4722" s="60" t="s">
        <v>3102</v>
      </c>
      <c r="E4722" s="62" t="s">
        <v>26220</v>
      </c>
    </row>
    <row r="4723" spans="1:5" ht="18.75" x14ac:dyDescent="0.3">
      <c r="A4723" s="111">
        <v>4720</v>
      </c>
      <c r="B4723" s="60" t="s">
        <v>3126</v>
      </c>
      <c r="C4723" s="60" t="s">
        <v>5717</v>
      </c>
      <c r="D4723" s="60" t="s">
        <v>3102</v>
      </c>
      <c r="E4723" s="62" t="s">
        <v>26220</v>
      </c>
    </row>
    <row r="4724" spans="1:5" ht="18.75" x14ac:dyDescent="0.3">
      <c r="A4724" s="111">
        <v>4721</v>
      </c>
      <c r="B4724" s="60" t="s">
        <v>3126</v>
      </c>
      <c r="C4724" s="60" t="s">
        <v>5716</v>
      </c>
      <c r="D4724" s="60" t="s">
        <v>3102</v>
      </c>
      <c r="E4724" s="62" t="s">
        <v>26220</v>
      </c>
    </row>
    <row r="4725" spans="1:5" ht="18.75" x14ac:dyDescent="0.3">
      <c r="A4725" s="109">
        <v>4722</v>
      </c>
      <c r="B4725" s="60" t="s">
        <v>3126</v>
      </c>
      <c r="C4725" s="60" t="s">
        <v>5715</v>
      </c>
      <c r="D4725" s="60" t="s">
        <v>3102</v>
      </c>
      <c r="E4725" s="62" t="s">
        <v>26220</v>
      </c>
    </row>
    <row r="4726" spans="1:5" ht="18.75" x14ac:dyDescent="0.3">
      <c r="A4726" s="109">
        <v>4723</v>
      </c>
      <c r="B4726" s="60" t="s">
        <v>3126</v>
      </c>
      <c r="C4726" s="60" t="s">
        <v>5714</v>
      </c>
      <c r="D4726" s="60" t="s">
        <v>3102</v>
      </c>
      <c r="E4726" s="62" t="s">
        <v>26220</v>
      </c>
    </row>
    <row r="4727" spans="1:5" ht="18.75" x14ac:dyDescent="0.3">
      <c r="A4727" s="111">
        <v>4724</v>
      </c>
      <c r="B4727" s="60" t="s">
        <v>3126</v>
      </c>
      <c r="C4727" s="60" t="s">
        <v>5713</v>
      </c>
      <c r="D4727" s="60" t="s">
        <v>3102</v>
      </c>
      <c r="E4727" s="62" t="s">
        <v>26220</v>
      </c>
    </row>
    <row r="4728" spans="1:5" ht="18.75" x14ac:dyDescent="0.3">
      <c r="A4728" s="111">
        <v>4725</v>
      </c>
      <c r="B4728" s="60" t="s">
        <v>3126</v>
      </c>
      <c r="C4728" s="60" t="s">
        <v>5712</v>
      </c>
      <c r="D4728" s="60" t="s">
        <v>3102</v>
      </c>
      <c r="E4728" s="62" t="s">
        <v>26220</v>
      </c>
    </row>
    <row r="4729" spans="1:5" ht="18.75" x14ac:dyDescent="0.3">
      <c r="A4729" s="109">
        <v>4726</v>
      </c>
      <c r="B4729" s="60" t="s">
        <v>3126</v>
      </c>
      <c r="C4729" s="60" t="s">
        <v>5711</v>
      </c>
      <c r="D4729" s="60" t="s">
        <v>3102</v>
      </c>
      <c r="E4729" s="62" t="s">
        <v>26220</v>
      </c>
    </row>
    <row r="4730" spans="1:5" ht="18.75" x14ac:dyDescent="0.3">
      <c r="A4730" s="109">
        <v>4727</v>
      </c>
      <c r="B4730" s="60" t="s">
        <v>3126</v>
      </c>
      <c r="C4730" s="60" t="s">
        <v>5710</v>
      </c>
      <c r="D4730" s="60" t="s">
        <v>5627</v>
      </c>
      <c r="E4730" s="62" t="s">
        <v>26220</v>
      </c>
    </row>
    <row r="4731" spans="1:5" ht="18.75" x14ac:dyDescent="0.3">
      <c r="A4731" s="111">
        <v>4728</v>
      </c>
      <c r="B4731" s="60" t="s">
        <v>3126</v>
      </c>
      <c r="C4731" s="60" t="s">
        <v>5709</v>
      </c>
      <c r="D4731" s="60" t="s">
        <v>3102</v>
      </c>
      <c r="E4731" s="62" t="s">
        <v>26220</v>
      </c>
    </row>
    <row r="4732" spans="1:5" ht="18.75" x14ac:dyDescent="0.3">
      <c r="A4732" s="111">
        <v>4729</v>
      </c>
      <c r="B4732" s="60" t="s">
        <v>3126</v>
      </c>
      <c r="C4732" s="60" t="s">
        <v>5708</v>
      </c>
      <c r="D4732" s="60" t="s">
        <v>3102</v>
      </c>
      <c r="E4732" s="62" t="s">
        <v>26220</v>
      </c>
    </row>
    <row r="4733" spans="1:5" ht="18.75" x14ac:dyDescent="0.3">
      <c r="A4733" s="109">
        <v>4730</v>
      </c>
      <c r="B4733" s="60" t="s">
        <v>3126</v>
      </c>
      <c r="C4733" s="60" t="s">
        <v>5707</v>
      </c>
      <c r="D4733" s="60" t="s">
        <v>3102</v>
      </c>
      <c r="E4733" s="62" t="s">
        <v>26220</v>
      </c>
    </row>
    <row r="4734" spans="1:5" ht="18.75" x14ac:dyDescent="0.3">
      <c r="A4734" s="109">
        <v>4731</v>
      </c>
      <c r="B4734" s="60" t="s">
        <v>3126</v>
      </c>
      <c r="C4734" s="60" t="s">
        <v>5706</v>
      </c>
      <c r="D4734" s="60" t="s">
        <v>3102</v>
      </c>
      <c r="E4734" s="62" t="s">
        <v>26220</v>
      </c>
    </row>
    <row r="4735" spans="1:5" ht="18.75" x14ac:dyDescent="0.3">
      <c r="A4735" s="111">
        <v>4732</v>
      </c>
      <c r="B4735" s="60" t="s">
        <v>3126</v>
      </c>
      <c r="C4735" s="60" t="s">
        <v>5705</v>
      </c>
      <c r="D4735" s="60" t="s">
        <v>3102</v>
      </c>
      <c r="E4735" s="62" t="s">
        <v>26220</v>
      </c>
    </row>
    <row r="4736" spans="1:5" ht="18.75" x14ac:dyDescent="0.3">
      <c r="A4736" s="111">
        <v>4733</v>
      </c>
      <c r="B4736" s="60" t="s">
        <v>3126</v>
      </c>
      <c r="C4736" s="60" t="s">
        <v>5704</v>
      </c>
      <c r="D4736" s="60" t="s">
        <v>5631</v>
      </c>
      <c r="E4736" s="62" t="s">
        <v>26220</v>
      </c>
    </row>
    <row r="4737" spans="1:5" ht="18.75" x14ac:dyDescent="0.3">
      <c r="A4737" s="109">
        <v>4734</v>
      </c>
      <c r="B4737" s="60" t="s">
        <v>3126</v>
      </c>
      <c r="C4737" s="60" t="s">
        <v>5703</v>
      </c>
      <c r="D4737" s="60" t="s">
        <v>3102</v>
      </c>
      <c r="E4737" s="62" t="s">
        <v>26220</v>
      </c>
    </row>
    <row r="4738" spans="1:5" ht="18.75" x14ac:dyDescent="0.3">
      <c r="A4738" s="109">
        <v>4735</v>
      </c>
      <c r="B4738" s="60" t="s">
        <v>3126</v>
      </c>
      <c r="C4738" s="60" t="s">
        <v>5702</v>
      </c>
      <c r="D4738" s="60" t="s">
        <v>3102</v>
      </c>
      <c r="E4738" s="62" t="s">
        <v>26220</v>
      </c>
    </row>
    <row r="4739" spans="1:5" ht="18.75" x14ac:dyDescent="0.3">
      <c r="A4739" s="111">
        <v>4736</v>
      </c>
      <c r="B4739" s="60" t="s">
        <v>3126</v>
      </c>
      <c r="C4739" s="60" t="s">
        <v>5701</v>
      </c>
      <c r="D4739" s="60" t="s">
        <v>5631</v>
      </c>
      <c r="E4739" s="62" t="s">
        <v>26220</v>
      </c>
    </row>
    <row r="4740" spans="1:5" ht="18.75" x14ac:dyDescent="0.3">
      <c r="A4740" s="111">
        <v>4737</v>
      </c>
      <c r="B4740" s="60" t="s">
        <v>3126</v>
      </c>
      <c r="C4740" s="60" t="s">
        <v>5700</v>
      </c>
      <c r="D4740" s="60" t="s">
        <v>3102</v>
      </c>
      <c r="E4740" s="62" t="s">
        <v>26220</v>
      </c>
    </row>
    <row r="4741" spans="1:5" ht="18.75" x14ac:dyDescent="0.3">
      <c r="A4741" s="109">
        <v>4738</v>
      </c>
      <c r="B4741" s="60" t="s">
        <v>3126</v>
      </c>
      <c r="C4741" s="60" t="s">
        <v>5699</v>
      </c>
      <c r="D4741" s="60" t="s">
        <v>5631</v>
      </c>
      <c r="E4741" s="62" t="s">
        <v>26220</v>
      </c>
    </row>
    <row r="4742" spans="1:5" ht="18.75" x14ac:dyDescent="0.3">
      <c r="A4742" s="109">
        <v>4739</v>
      </c>
      <c r="B4742" s="60" t="s">
        <v>3126</v>
      </c>
      <c r="C4742" s="60" t="s">
        <v>5698</v>
      </c>
      <c r="D4742" s="60" t="s">
        <v>3102</v>
      </c>
      <c r="E4742" s="62" t="s">
        <v>26220</v>
      </c>
    </row>
    <row r="4743" spans="1:5" ht="18.75" x14ac:dyDescent="0.3">
      <c r="A4743" s="111">
        <v>4740</v>
      </c>
      <c r="B4743" s="60" t="s">
        <v>3126</v>
      </c>
      <c r="C4743" s="60" t="s">
        <v>5697</v>
      </c>
      <c r="D4743" s="60" t="s">
        <v>3102</v>
      </c>
      <c r="E4743" s="62" t="s">
        <v>26220</v>
      </c>
    </row>
    <row r="4744" spans="1:5" ht="18.75" x14ac:dyDescent="0.3">
      <c r="A4744" s="111">
        <v>4741</v>
      </c>
      <c r="B4744" s="60" t="s">
        <v>3126</v>
      </c>
      <c r="C4744" s="60" t="s">
        <v>5696</v>
      </c>
      <c r="D4744" s="60" t="s">
        <v>3102</v>
      </c>
      <c r="E4744" s="62" t="s">
        <v>26220</v>
      </c>
    </row>
    <row r="4745" spans="1:5" ht="18.75" x14ac:dyDescent="0.3">
      <c r="A4745" s="109">
        <v>4742</v>
      </c>
      <c r="B4745" s="60" t="s">
        <v>3126</v>
      </c>
      <c r="C4745" s="60" t="s">
        <v>5695</v>
      </c>
      <c r="D4745" s="60" t="s">
        <v>3102</v>
      </c>
      <c r="E4745" s="62" t="s">
        <v>26220</v>
      </c>
    </row>
    <row r="4746" spans="1:5" ht="18.75" x14ac:dyDescent="0.3">
      <c r="A4746" s="109">
        <v>4743</v>
      </c>
      <c r="B4746" s="60" t="s">
        <v>3126</v>
      </c>
      <c r="C4746" s="60" t="s">
        <v>5694</v>
      </c>
      <c r="D4746" s="60" t="s">
        <v>3102</v>
      </c>
      <c r="E4746" s="62" t="s">
        <v>26220</v>
      </c>
    </row>
    <row r="4747" spans="1:5" ht="18.75" x14ac:dyDescent="0.3">
      <c r="A4747" s="111">
        <v>4744</v>
      </c>
      <c r="B4747" s="60" t="s">
        <v>3126</v>
      </c>
      <c r="C4747" s="60" t="s">
        <v>5693</v>
      </c>
      <c r="D4747" s="60" t="s">
        <v>5631</v>
      </c>
      <c r="E4747" s="62" t="s">
        <v>26220</v>
      </c>
    </row>
    <row r="4748" spans="1:5" ht="18.75" x14ac:dyDescent="0.3">
      <c r="A4748" s="111">
        <v>4745</v>
      </c>
      <c r="B4748" s="60" t="s">
        <v>3126</v>
      </c>
      <c r="C4748" s="60" t="s">
        <v>5692</v>
      </c>
      <c r="D4748" s="60" t="s">
        <v>5631</v>
      </c>
      <c r="E4748" s="62" t="s">
        <v>26220</v>
      </c>
    </row>
    <row r="4749" spans="1:5" ht="18.75" x14ac:dyDescent="0.3">
      <c r="A4749" s="109">
        <v>4746</v>
      </c>
      <c r="B4749" s="60" t="s">
        <v>3126</v>
      </c>
      <c r="C4749" s="60" t="s">
        <v>5691</v>
      </c>
      <c r="D4749" s="60" t="s">
        <v>5631</v>
      </c>
      <c r="E4749" s="62" t="s">
        <v>26220</v>
      </c>
    </row>
    <row r="4750" spans="1:5" ht="18.75" x14ac:dyDescent="0.3">
      <c r="A4750" s="109">
        <v>4747</v>
      </c>
      <c r="B4750" s="60" t="s">
        <v>3126</v>
      </c>
      <c r="C4750" s="60" t="s">
        <v>5690</v>
      </c>
      <c r="D4750" s="60" t="s">
        <v>5627</v>
      </c>
      <c r="E4750" s="62" t="s">
        <v>26220</v>
      </c>
    </row>
    <row r="4751" spans="1:5" ht="18.75" x14ac:dyDescent="0.3">
      <c r="A4751" s="111">
        <v>4748</v>
      </c>
      <c r="B4751" s="60" t="s">
        <v>3126</v>
      </c>
      <c r="C4751" s="60" t="s">
        <v>5689</v>
      </c>
      <c r="D4751" s="60" t="s">
        <v>5627</v>
      </c>
      <c r="E4751" s="62" t="s">
        <v>26220</v>
      </c>
    </row>
    <row r="4752" spans="1:5" ht="18.75" x14ac:dyDescent="0.3">
      <c r="A4752" s="111">
        <v>4749</v>
      </c>
      <c r="B4752" s="60" t="s">
        <v>3126</v>
      </c>
      <c r="C4752" s="60" t="s">
        <v>5688</v>
      </c>
      <c r="D4752" s="60" t="s">
        <v>3102</v>
      </c>
      <c r="E4752" s="62" t="s">
        <v>26220</v>
      </c>
    </row>
    <row r="4753" spans="1:5" ht="18.75" x14ac:dyDescent="0.3">
      <c r="A4753" s="109">
        <v>4750</v>
      </c>
      <c r="B4753" s="60" t="s">
        <v>3126</v>
      </c>
      <c r="C4753" s="60" t="s">
        <v>5687</v>
      </c>
      <c r="D4753" s="60" t="s">
        <v>3102</v>
      </c>
      <c r="E4753" s="62" t="s">
        <v>26220</v>
      </c>
    </row>
    <row r="4754" spans="1:5" ht="18.75" x14ac:dyDescent="0.3">
      <c r="A4754" s="109">
        <v>4751</v>
      </c>
      <c r="B4754" s="60" t="s">
        <v>3126</v>
      </c>
      <c r="C4754" s="60" t="s">
        <v>5686</v>
      </c>
      <c r="D4754" s="60" t="s">
        <v>5627</v>
      </c>
      <c r="E4754" s="62" t="s">
        <v>26220</v>
      </c>
    </row>
    <row r="4755" spans="1:5" ht="18.75" x14ac:dyDescent="0.3">
      <c r="A4755" s="111">
        <v>4752</v>
      </c>
      <c r="B4755" s="60" t="s">
        <v>3126</v>
      </c>
      <c r="C4755" s="60" t="s">
        <v>5685</v>
      </c>
      <c r="D4755" s="60" t="s">
        <v>3102</v>
      </c>
      <c r="E4755" s="62" t="s">
        <v>26220</v>
      </c>
    </row>
    <row r="4756" spans="1:5" ht="18.75" x14ac:dyDescent="0.3">
      <c r="A4756" s="111">
        <v>4753</v>
      </c>
      <c r="B4756" s="60" t="s">
        <v>3126</v>
      </c>
      <c r="C4756" s="60" t="s">
        <v>5684</v>
      </c>
      <c r="D4756" s="60" t="s">
        <v>5627</v>
      </c>
      <c r="E4756" s="62" t="s">
        <v>26220</v>
      </c>
    </row>
    <row r="4757" spans="1:5" ht="18.75" x14ac:dyDescent="0.3">
      <c r="A4757" s="109">
        <v>4754</v>
      </c>
      <c r="B4757" s="60" t="s">
        <v>3126</v>
      </c>
      <c r="C4757" s="60" t="s">
        <v>5683</v>
      </c>
      <c r="D4757" s="60" t="s">
        <v>3102</v>
      </c>
      <c r="E4757" s="62" t="s">
        <v>26220</v>
      </c>
    </row>
    <row r="4758" spans="1:5" ht="18.75" x14ac:dyDescent="0.3">
      <c r="A4758" s="109">
        <v>4755</v>
      </c>
      <c r="B4758" s="60" t="s">
        <v>3126</v>
      </c>
      <c r="C4758" s="60" t="s">
        <v>5682</v>
      </c>
      <c r="D4758" s="60" t="s">
        <v>5631</v>
      </c>
      <c r="E4758" s="62" t="s">
        <v>26220</v>
      </c>
    </row>
    <row r="4759" spans="1:5" ht="18.75" x14ac:dyDescent="0.3">
      <c r="A4759" s="111">
        <v>4756</v>
      </c>
      <c r="B4759" s="60" t="s">
        <v>3126</v>
      </c>
      <c r="C4759" s="60" t="s">
        <v>5681</v>
      </c>
      <c r="D4759" s="60" t="s">
        <v>3102</v>
      </c>
      <c r="E4759" s="62" t="s">
        <v>26220</v>
      </c>
    </row>
    <row r="4760" spans="1:5" ht="18.75" x14ac:dyDescent="0.3">
      <c r="A4760" s="111">
        <v>4757</v>
      </c>
      <c r="B4760" s="60" t="s">
        <v>3126</v>
      </c>
      <c r="C4760" s="60" t="s">
        <v>5680</v>
      </c>
      <c r="D4760" s="60" t="s">
        <v>5627</v>
      </c>
      <c r="E4760" s="62" t="s">
        <v>26220</v>
      </c>
    </row>
    <row r="4761" spans="1:5" ht="18.75" x14ac:dyDescent="0.3">
      <c r="A4761" s="109">
        <v>4758</v>
      </c>
      <c r="B4761" s="60" t="s">
        <v>3126</v>
      </c>
      <c r="C4761" s="60" t="s">
        <v>5679</v>
      </c>
      <c r="D4761" s="60" t="s">
        <v>5631</v>
      </c>
      <c r="E4761" s="62" t="s">
        <v>26220</v>
      </c>
    </row>
    <row r="4762" spans="1:5" ht="18.75" x14ac:dyDescent="0.3">
      <c r="A4762" s="109">
        <v>4759</v>
      </c>
      <c r="B4762" s="60" t="s">
        <v>3126</v>
      </c>
      <c r="C4762" s="60" t="s">
        <v>5678</v>
      </c>
      <c r="D4762" s="60" t="s">
        <v>3102</v>
      </c>
      <c r="E4762" s="62" t="s">
        <v>26220</v>
      </c>
    </row>
    <row r="4763" spans="1:5" ht="18.75" x14ac:dyDescent="0.3">
      <c r="A4763" s="111">
        <v>4760</v>
      </c>
      <c r="B4763" s="60" t="s">
        <v>3126</v>
      </c>
      <c r="C4763" s="60" t="s">
        <v>5677</v>
      </c>
      <c r="D4763" s="60" t="s">
        <v>5631</v>
      </c>
      <c r="E4763" s="62" t="s">
        <v>26220</v>
      </c>
    </row>
    <row r="4764" spans="1:5" ht="18.75" x14ac:dyDescent="0.3">
      <c r="A4764" s="111">
        <v>4761</v>
      </c>
      <c r="B4764" s="60" t="s">
        <v>3126</v>
      </c>
      <c r="C4764" s="60" t="s">
        <v>5676</v>
      </c>
      <c r="D4764" s="60" t="s">
        <v>5631</v>
      </c>
      <c r="E4764" s="62" t="s">
        <v>26220</v>
      </c>
    </row>
    <row r="4765" spans="1:5" ht="18.75" x14ac:dyDescent="0.3">
      <c r="A4765" s="109">
        <v>4762</v>
      </c>
      <c r="B4765" s="60" t="s">
        <v>3126</v>
      </c>
      <c r="C4765" s="60" t="s">
        <v>5675</v>
      </c>
      <c r="D4765" s="60" t="s">
        <v>5627</v>
      </c>
      <c r="E4765" s="62" t="s">
        <v>26220</v>
      </c>
    </row>
    <row r="4766" spans="1:5" ht="18.75" x14ac:dyDescent="0.3">
      <c r="A4766" s="109">
        <v>4763</v>
      </c>
      <c r="B4766" s="60" t="s">
        <v>3126</v>
      </c>
      <c r="C4766" s="60" t="s">
        <v>5674</v>
      </c>
      <c r="D4766" s="60" t="s">
        <v>3102</v>
      </c>
      <c r="E4766" s="62" t="s">
        <v>26220</v>
      </c>
    </row>
    <row r="4767" spans="1:5" ht="18.75" x14ac:dyDescent="0.3">
      <c r="A4767" s="111">
        <v>4764</v>
      </c>
      <c r="B4767" s="60" t="s">
        <v>3126</v>
      </c>
      <c r="C4767" s="60" t="s">
        <v>5673</v>
      </c>
      <c r="D4767" s="60" t="s">
        <v>3102</v>
      </c>
      <c r="E4767" s="62" t="s">
        <v>26220</v>
      </c>
    </row>
    <row r="4768" spans="1:5" ht="18.75" x14ac:dyDescent="0.3">
      <c r="A4768" s="111">
        <v>4765</v>
      </c>
      <c r="B4768" s="60" t="s">
        <v>3126</v>
      </c>
      <c r="C4768" s="60" t="s">
        <v>5672</v>
      </c>
      <c r="D4768" s="60" t="s">
        <v>3102</v>
      </c>
      <c r="E4768" s="62" t="s">
        <v>26220</v>
      </c>
    </row>
    <row r="4769" spans="1:5" ht="18.75" x14ac:dyDescent="0.3">
      <c r="A4769" s="109">
        <v>4766</v>
      </c>
      <c r="B4769" s="60" t="s">
        <v>3126</v>
      </c>
      <c r="C4769" s="60" t="s">
        <v>5671</v>
      </c>
      <c r="D4769" s="60" t="s">
        <v>3102</v>
      </c>
      <c r="E4769" s="62" t="s">
        <v>26220</v>
      </c>
    </row>
    <row r="4770" spans="1:5" ht="18.75" x14ac:dyDescent="0.3">
      <c r="A4770" s="109">
        <v>4767</v>
      </c>
      <c r="B4770" s="60" t="s">
        <v>3126</v>
      </c>
      <c r="C4770" s="60" t="s">
        <v>5670</v>
      </c>
      <c r="D4770" s="60" t="s">
        <v>5627</v>
      </c>
      <c r="E4770" s="62" t="s">
        <v>26220</v>
      </c>
    </row>
    <row r="4771" spans="1:5" ht="18.75" x14ac:dyDescent="0.3">
      <c r="A4771" s="111">
        <v>4768</v>
      </c>
      <c r="B4771" s="60" t="s">
        <v>3126</v>
      </c>
      <c r="C4771" s="60" t="s">
        <v>5669</v>
      </c>
      <c r="D4771" s="60" t="s">
        <v>5631</v>
      </c>
      <c r="E4771" s="62" t="s">
        <v>26220</v>
      </c>
    </row>
    <row r="4772" spans="1:5" ht="18.75" x14ac:dyDescent="0.3">
      <c r="A4772" s="111">
        <v>4769</v>
      </c>
      <c r="B4772" s="60" t="s">
        <v>3126</v>
      </c>
      <c r="C4772" s="60" t="s">
        <v>5668</v>
      </c>
      <c r="D4772" s="60" t="s">
        <v>3102</v>
      </c>
      <c r="E4772" s="62" t="s">
        <v>26220</v>
      </c>
    </row>
    <row r="4773" spans="1:5" ht="18.75" x14ac:dyDescent="0.3">
      <c r="A4773" s="109">
        <v>4770</v>
      </c>
      <c r="B4773" s="60" t="s">
        <v>3126</v>
      </c>
      <c r="C4773" s="60" t="s">
        <v>5667</v>
      </c>
      <c r="D4773" s="60" t="s">
        <v>5627</v>
      </c>
      <c r="E4773" s="62" t="s">
        <v>26220</v>
      </c>
    </row>
    <row r="4774" spans="1:5" ht="18.75" x14ac:dyDescent="0.3">
      <c r="A4774" s="109">
        <v>4771</v>
      </c>
      <c r="B4774" s="60" t="s">
        <v>3126</v>
      </c>
      <c r="C4774" s="60" t="s">
        <v>5666</v>
      </c>
      <c r="D4774" s="60" t="s">
        <v>5627</v>
      </c>
      <c r="E4774" s="62" t="s">
        <v>26220</v>
      </c>
    </row>
    <row r="4775" spans="1:5" ht="18.75" x14ac:dyDescent="0.3">
      <c r="A4775" s="111">
        <v>4772</v>
      </c>
      <c r="B4775" s="60" t="s">
        <v>3126</v>
      </c>
      <c r="C4775" s="60" t="s">
        <v>5665</v>
      </c>
      <c r="D4775" s="60" t="s">
        <v>5627</v>
      </c>
      <c r="E4775" s="62" t="s">
        <v>26220</v>
      </c>
    </row>
    <row r="4776" spans="1:5" ht="18.75" x14ac:dyDescent="0.3">
      <c r="A4776" s="111">
        <v>4773</v>
      </c>
      <c r="B4776" s="60" t="s">
        <v>3126</v>
      </c>
      <c r="C4776" s="60" t="s">
        <v>5664</v>
      </c>
      <c r="D4776" s="60" t="s">
        <v>5631</v>
      </c>
      <c r="E4776" s="62" t="s">
        <v>26220</v>
      </c>
    </row>
    <row r="4777" spans="1:5" ht="18.75" x14ac:dyDescent="0.3">
      <c r="A4777" s="109">
        <v>4774</v>
      </c>
      <c r="B4777" s="60" t="s">
        <v>3126</v>
      </c>
      <c r="C4777" s="60" t="s">
        <v>5663</v>
      </c>
      <c r="D4777" s="60" t="s">
        <v>3102</v>
      </c>
      <c r="E4777" s="62" t="s">
        <v>26220</v>
      </c>
    </row>
    <row r="4778" spans="1:5" ht="18.75" x14ac:dyDescent="0.3">
      <c r="A4778" s="109">
        <v>4775</v>
      </c>
      <c r="B4778" s="60" t="s">
        <v>3126</v>
      </c>
      <c r="C4778" s="60" t="s">
        <v>5662</v>
      </c>
      <c r="D4778" s="60" t="s">
        <v>5627</v>
      </c>
      <c r="E4778" s="62" t="s">
        <v>26220</v>
      </c>
    </row>
    <row r="4779" spans="1:5" ht="18.75" x14ac:dyDescent="0.3">
      <c r="A4779" s="111">
        <v>4776</v>
      </c>
      <c r="B4779" s="60" t="s">
        <v>3126</v>
      </c>
      <c r="C4779" s="60" t="s">
        <v>5661</v>
      </c>
      <c r="D4779" s="60" t="s">
        <v>5631</v>
      </c>
      <c r="E4779" s="62" t="s">
        <v>26220</v>
      </c>
    </row>
    <row r="4780" spans="1:5" ht="18.75" x14ac:dyDescent="0.3">
      <c r="A4780" s="111">
        <v>4777</v>
      </c>
      <c r="B4780" s="60" t="s">
        <v>3126</v>
      </c>
      <c r="C4780" s="60" t="s">
        <v>5660</v>
      </c>
      <c r="D4780" s="60" t="s">
        <v>5631</v>
      </c>
      <c r="E4780" s="62" t="s">
        <v>26220</v>
      </c>
    </row>
    <row r="4781" spans="1:5" ht="18.75" x14ac:dyDescent="0.3">
      <c r="A4781" s="109">
        <v>4778</v>
      </c>
      <c r="B4781" s="60" t="s">
        <v>3126</v>
      </c>
      <c r="C4781" s="60" t="s">
        <v>5659</v>
      </c>
      <c r="D4781" s="60" t="s">
        <v>3102</v>
      </c>
      <c r="E4781" s="62" t="s">
        <v>26220</v>
      </c>
    </row>
    <row r="4782" spans="1:5" ht="18.75" x14ac:dyDescent="0.3">
      <c r="A4782" s="109">
        <v>4779</v>
      </c>
      <c r="B4782" s="60" t="s">
        <v>3126</v>
      </c>
      <c r="C4782" s="60" t="s">
        <v>5658</v>
      </c>
      <c r="D4782" s="60" t="s">
        <v>5627</v>
      </c>
      <c r="E4782" s="62" t="s">
        <v>26220</v>
      </c>
    </row>
    <row r="4783" spans="1:5" ht="18.75" x14ac:dyDescent="0.3">
      <c r="A4783" s="111">
        <v>4780</v>
      </c>
      <c r="B4783" s="60" t="s">
        <v>3126</v>
      </c>
      <c r="C4783" s="60" t="s">
        <v>5657</v>
      </c>
      <c r="D4783" s="60" t="s">
        <v>5631</v>
      </c>
      <c r="E4783" s="62" t="s">
        <v>26220</v>
      </c>
    </row>
    <row r="4784" spans="1:5" ht="18.75" x14ac:dyDescent="0.3">
      <c r="A4784" s="111">
        <v>4781</v>
      </c>
      <c r="B4784" s="60" t="s">
        <v>3126</v>
      </c>
      <c r="C4784" s="60" t="s">
        <v>5656</v>
      </c>
      <c r="D4784" s="60" t="s">
        <v>5631</v>
      </c>
      <c r="E4784" s="62" t="s">
        <v>26220</v>
      </c>
    </row>
    <row r="4785" spans="1:5" ht="18.75" x14ac:dyDescent="0.3">
      <c r="A4785" s="109">
        <v>4782</v>
      </c>
      <c r="B4785" s="60" t="s">
        <v>3126</v>
      </c>
      <c r="C4785" s="60" t="s">
        <v>5655</v>
      </c>
      <c r="D4785" s="60" t="s">
        <v>5627</v>
      </c>
      <c r="E4785" s="62" t="s">
        <v>26220</v>
      </c>
    </row>
    <row r="4786" spans="1:5" ht="18.75" x14ac:dyDescent="0.3">
      <c r="A4786" s="109">
        <v>4783</v>
      </c>
      <c r="B4786" s="60" t="s">
        <v>3126</v>
      </c>
      <c r="C4786" s="60" t="s">
        <v>5654</v>
      </c>
      <c r="D4786" s="60" t="s">
        <v>5627</v>
      </c>
      <c r="E4786" s="62" t="s">
        <v>26220</v>
      </c>
    </row>
    <row r="4787" spans="1:5" ht="18.75" x14ac:dyDescent="0.3">
      <c r="A4787" s="111">
        <v>4784</v>
      </c>
      <c r="B4787" s="60" t="s">
        <v>3126</v>
      </c>
      <c r="C4787" s="60" t="s">
        <v>5653</v>
      </c>
      <c r="D4787" s="60" t="s">
        <v>5631</v>
      </c>
      <c r="E4787" s="62" t="s">
        <v>26220</v>
      </c>
    </row>
    <row r="4788" spans="1:5" ht="18.75" x14ac:dyDescent="0.3">
      <c r="A4788" s="111">
        <v>4785</v>
      </c>
      <c r="B4788" s="60" t="s">
        <v>3126</v>
      </c>
      <c r="C4788" s="60" t="s">
        <v>5652</v>
      </c>
      <c r="D4788" s="60" t="s">
        <v>5631</v>
      </c>
      <c r="E4788" s="62" t="s">
        <v>26220</v>
      </c>
    </row>
    <row r="4789" spans="1:5" ht="18.75" x14ac:dyDescent="0.3">
      <c r="A4789" s="109">
        <v>4786</v>
      </c>
      <c r="B4789" s="60" t="s">
        <v>3126</v>
      </c>
      <c r="C4789" s="60" t="s">
        <v>5651</v>
      </c>
      <c r="D4789" s="60" t="s">
        <v>5631</v>
      </c>
      <c r="E4789" s="62" t="s">
        <v>26220</v>
      </c>
    </row>
    <row r="4790" spans="1:5" ht="18.75" x14ac:dyDescent="0.3">
      <c r="A4790" s="109">
        <v>4787</v>
      </c>
      <c r="B4790" s="60" t="s">
        <v>3126</v>
      </c>
      <c r="C4790" s="60" t="s">
        <v>5650</v>
      </c>
      <c r="D4790" s="60" t="s">
        <v>5627</v>
      </c>
      <c r="E4790" s="62" t="s">
        <v>26220</v>
      </c>
    </row>
    <row r="4791" spans="1:5" ht="18.75" x14ac:dyDescent="0.3">
      <c r="A4791" s="111">
        <v>4788</v>
      </c>
      <c r="B4791" s="60" t="s">
        <v>3126</v>
      </c>
      <c r="C4791" s="60" t="s">
        <v>5649</v>
      </c>
      <c r="D4791" s="60" t="s">
        <v>5631</v>
      </c>
      <c r="E4791" s="62" t="s">
        <v>26220</v>
      </c>
    </row>
    <row r="4792" spans="1:5" ht="18.75" x14ac:dyDescent="0.3">
      <c r="A4792" s="111">
        <v>4789</v>
      </c>
      <c r="B4792" s="60" t="s">
        <v>3126</v>
      </c>
      <c r="C4792" s="60" t="s">
        <v>5648</v>
      </c>
      <c r="D4792" s="60" t="s">
        <v>5627</v>
      </c>
      <c r="E4792" s="62" t="s">
        <v>26220</v>
      </c>
    </row>
    <row r="4793" spans="1:5" ht="18.75" x14ac:dyDescent="0.3">
      <c r="A4793" s="109">
        <v>4790</v>
      </c>
      <c r="B4793" s="60" t="s">
        <v>3126</v>
      </c>
      <c r="C4793" s="60" t="s">
        <v>5647</v>
      </c>
      <c r="D4793" s="60" t="s">
        <v>5627</v>
      </c>
      <c r="E4793" s="62" t="s">
        <v>26220</v>
      </c>
    </row>
    <row r="4794" spans="1:5" ht="18.75" x14ac:dyDescent="0.3">
      <c r="A4794" s="109">
        <v>4791</v>
      </c>
      <c r="B4794" s="60" t="s">
        <v>3126</v>
      </c>
      <c r="C4794" s="60" t="s">
        <v>5646</v>
      </c>
      <c r="D4794" s="60" t="s">
        <v>5627</v>
      </c>
      <c r="E4794" s="62" t="s">
        <v>26220</v>
      </c>
    </row>
    <row r="4795" spans="1:5" ht="18.75" x14ac:dyDescent="0.3">
      <c r="A4795" s="111">
        <v>4792</v>
      </c>
      <c r="B4795" s="60" t="s">
        <v>3126</v>
      </c>
      <c r="C4795" s="60" t="s">
        <v>5645</v>
      </c>
      <c r="D4795" s="60" t="s">
        <v>3102</v>
      </c>
      <c r="E4795" s="62" t="s">
        <v>26220</v>
      </c>
    </row>
    <row r="4796" spans="1:5" ht="18.75" x14ac:dyDescent="0.3">
      <c r="A4796" s="111">
        <v>4793</v>
      </c>
      <c r="B4796" s="60" t="s">
        <v>3126</v>
      </c>
      <c r="C4796" s="60" t="s">
        <v>5644</v>
      </c>
      <c r="D4796" s="60" t="s">
        <v>3102</v>
      </c>
      <c r="E4796" s="62" t="s">
        <v>26220</v>
      </c>
    </row>
    <row r="4797" spans="1:5" ht="18.75" x14ac:dyDescent="0.3">
      <c r="A4797" s="109">
        <v>4794</v>
      </c>
      <c r="B4797" s="60" t="s">
        <v>3126</v>
      </c>
      <c r="C4797" s="60" t="s">
        <v>5643</v>
      </c>
      <c r="D4797" s="60" t="s">
        <v>3102</v>
      </c>
      <c r="E4797" s="62" t="s">
        <v>26220</v>
      </c>
    </row>
    <row r="4798" spans="1:5" ht="18.75" x14ac:dyDescent="0.3">
      <c r="A4798" s="109">
        <v>4795</v>
      </c>
      <c r="B4798" s="60" t="s">
        <v>3126</v>
      </c>
      <c r="C4798" s="60" t="s">
        <v>5642</v>
      </c>
      <c r="D4798" s="60" t="s">
        <v>5631</v>
      </c>
      <c r="E4798" s="62" t="s">
        <v>26220</v>
      </c>
    </row>
    <row r="4799" spans="1:5" ht="18.75" x14ac:dyDescent="0.3">
      <c r="A4799" s="111">
        <v>4796</v>
      </c>
      <c r="B4799" s="60" t="s">
        <v>3126</v>
      </c>
      <c r="C4799" s="60" t="s">
        <v>5641</v>
      </c>
      <c r="D4799" s="60" t="s">
        <v>5631</v>
      </c>
      <c r="E4799" s="62" t="s">
        <v>26220</v>
      </c>
    </row>
    <row r="4800" spans="1:5" ht="18.75" x14ac:dyDescent="0.3">
      <c r="A4800" s="111">
        <v>4797</v>
      </c>
      <c r="B4800" s="60" t="s">
        <v>3126</v>
      </c>
      <c r="C4800" s="60" t="s">
        <v>5640</v>
      </c>
      <c r="D4800" s="60" t="s">
        <v>3102</v>
      </c>
      <c r="E4800" s="62" t="s">
        <v>26220</v>
      </c>
    </row>
    <row r="4801" spans="1:5" ht="18.75" x14ac:dyDescent="0.3">
      <c r="A4801" s="109">
        <v>4798</v>
      </c>
      <c r="B4801" s="60" t="s">
        <v>3126</v>
      </c>
      <c r="C4801" s="60" t="s">
        <v>5639</v>
      </c>
      <c r="D4801" s="60" t="s">
        <v>5627</v>
      </c>
      <c r="E4801" s="62" t="s">
        <v>26220</v>
      </c>
    </row>
    <row r="4802" spans="1:5" ht="18.75" x14ac:dyDescent="0.3">
      <c r="A4802" s="109">
        <v>4799</v>
      </c>
      <c r="B4802" s="60" t="s">
        <v>3126</v>
      </c>
      <c r="C4802" s="60" t="s">
        <v>5638</v>
      </c>
      <c r="D4802" s="60" t="s">
        <v>5627</v>
      </c>
      <c r="E4802" s="62" t="s">
        <v>26220</v>
      </c>
    </row>
    <row r="4803" spans="1:5" ht="18.75" x14ac:dyDescent="0.3">
      <c r="A4803" s="111">
        <v>4800</v>
      </c>
      <c r="B4803" s="60" t="s">
        <v>3126</v>
      </c>
      <c r="C4803" s="60" t="s">
        <v>5637</v>
      </c>
      <c r="D4803" s="60" t="s">
        <v>5631</v>
      </c>
      <c r="E4803" s="62" t="s">
        <v>26220</v>
      </c>
    </row>
    <row r="4804" spans="1:5" ht="18.75" x14ac:dyDescent="0.3">
      <c r="A4804" s="111">
        <v>4801</v>
      </c>
      <c r="B4804" s="60" t="s">
        <v>3126</v>
      </c>
      <c r="C4804" s="60" t="s">
        <v>5636</v>
      </c>
      <c r="D4804" s="60" t="s">
        <v>5627</v>
      </c>
      <c r="E4804" s="62" t="s">
        <v>26220</v>
      </c>
    </row>
    <row r="4805" spans="1:5" ht="18.75" x14ac:dyDescent="0.3">
      <c r="A4805" s="109">
        <v>4802</v>
      </c>
      <c r="B4805" s="60" t="s">
        <v>3126</v>
      </c>
      <c r="C4805" s="60" t="s">
        <v>5635</v>
      </c>
      <c r="D4805" s="60" t="s">
        <v>5631</v>
      </c>
      <c r="E4805" s="62" t="s">
        <v>26220</v>
      </c>
    </row>
    <row r="4806" spans="1:5" ht="18.75" x14ac:dyDescent="0.3">
      <c r="A4806" s="109">
        <v>4803</v>
      </c>
      <c r="B4806" s="60" t="s">
        <v>3126</v>
      </c>
      <c r="C4806" s="60" t="s">
        <v>5634</v>
      </c>
      <c r="D4806" s="60" t="s">
        <v>3102</v>
      </c>
      <c r="E4806" s="62" t="s">
        <v>26220</v>
      </c>
    </row>
    <row r="4807" spans="1:5" ht="18.75" x14ac:dyDescent="0.3">
      <c r="A4807" s="111">
        <v>4804</v>
      </c>
      <c r="B4807" s="60" t="s">
        <v>3126</v>
      </c>
      <c r="C4807" s="60" t="s">
        <v>5633</v>
      </c>
      <c r="D4807" s="60" t="s">
        <v>5627</v>
      </c>
      <c r="E4807" s="62" t="s">
        <v>26220</v>
      </c>
    </row>
    <row r="4808" spans="1:5" ht="18.75" x14ac:dyDescent="0.3">
      <c r="A4808" s="111">
        <v>4805</v>
      </c>
      <c r="B4808" s="60" t="s">
        <v>3126</v>
      </c>
      <c r="C4808" s="60" t="s">
        <v>5632</v>
      </c>
      <c r="D4808" s="60" t="s">
        <v>5631</v>
      </c>
      <c r="E4808" s="62" t="s">
        <v>26220</v>
      </c>
    </row>
    <row r="4809" spans="1:5" ht="18.75" x14ac:dyDescent="0.3">
      <c r="A4809" s="109">
        <v>4806</v>
      </c>
      <c r="B4809" s="60" t="s">
        <v>3126</v>
      </c>
      <c r="C4809" s="60" t="s">
        <v>5630</v>
      </c>
      <c r="D4809" s="60" t="s">
        <v>5627</v>
      </c>
      <c r="E4809" s="62" t="s">
        <v>26220</v>
      </c>
    </row>
    <row r="4810" spans="1:5" ht="18.75" x14ac:dyDescent="0.3">
      <c r="A4810" s="109">
        <v>4807</v>
      </c>
      <c r="B4810" s="60" t="s">
        <v>3126</v>
      </c>
      <c r="C4810" s="60" t="s">
        <v>5629</v>
      </c>
      <c r="D4810" s="60" t="s">
        <v>5627</v>
      </c>
      <c r="E4810" s="62" t="s">
        <v>26220</v>
      </c>
    </row>
    <row r="4811" spans="1:5" ht="18.75" x14ac:dyDescent="0.3">
      <c r="A4811" s="111">
        <v>4808</v>
      </c>
      <c r="B4811" s="60" t="s">
        <v>3126</v>
      </c>
      <c r="C4811" s="60" t="s">
        <v>5628</v>
      </c>
      <c r="D4811" s="60" t="s">
        <v>5627</v>
      </c>
      <c r="E4811" s="62" t="s">
        <v>26220</v>
      </c>
    </row>
    <row r="4812" spans="1:5" ht="18.75" x14ac:dyDescent="0.3">
      <c r="A4812" s="111">
        <v>4809</v>
      </c>
      <c r="B4812" s="60" t="s">
        <v>3126</v>
      </c>
      <c r="C4812" s="60" t="s">
        <v>5626</v>
      </c>
      <c r="D4812" s="60" t="s">
        <v>3099</v>
      </c>
      <c r="E4812" s="62" t="s">
        <v>5546</v>
      </c>
    </row>
    <row r="4813" spans="1:5" ht="18.75" x14ac:dyDescent="0.3">
      <c r="A4813" s="109">
        <v>4810</v>
      </c>
      <c r="B4813" s="60" t="s">
        <v>3126</v>
      </c>
      <c r="C4813" s="60" t="s">
        <v>5625</v>
      </c>
      <c r="D4813" s="60" t="s">
        <v>3099</v>
      </c>
      <c r="E4813" s="62" t="s">
        <v>5546</v>
      </c>
    </row>
    <row r="4814" spans="1:5" ht="18.75" x14ac:dyDescent="0.3">
      <c r="A4814" s="109">
        <v>4811</v>
      </c>
      <c r="B4814" s="60" t="s">
        <v>3126</v>
      </c>
      <c r="C4814" s="60" t="s">
        <v>7862</v>
      </c>
      <c r="D4814" s="60" t="s">
        <v>3099</v>
      </c>
      <c r="E4814" s="62" t="s">
        <v>5546</v>
      </c>
    </row>
    <row r="4815" spans="1:5" ht="18.75" x14ac:dyDescent="0.3">
      <c r="A4815" s="111">
        <v>4812</v>
      </c>
      <c r="B4815" s="60" t="s">
        <v>3126</v>
      </c>
      <c r="C4815" s="60" t="s">
        <v>5624</v>
      </c>
      <c r="D4815" s="60" t="s">
        <v>3099</v>
      </c>
      <c r="E4815" s="62" t="s">
        <v>5546</v>
      </c>
    </row>
    <row r="4816" spans="1:5" ht="18.75" x14ac:dyDescent="0.3">
      <c r="A4816" s="111">
        <v>4813</v>
      </c>
      <c r="B4816" s="60" t="s">
        <v>3126</v>
      </c>
      <c r="C4816" s="60" t="s">
        <v>5623</v>
      </c>
      <c r="D4816" s="60" t="s">
        <v>3099</v>
      </c>
      <c r="E4816" s="62" t="s">
        <v>5546</v>
      </c>
    </row>
    <row r="4817" spans="1:5" ht="18.75" x14ac:dyDescent="0.3">
      <c r="A4817" s="109">
        <v>4814</v>
      </c>
      <c r="B4817" s="60" t="s">
        <v>3126</v>
      </c>
      <c r="C4817" s="60" t="s">
        <v>5622</v>
      </c>
      <c r="D4817" s="60" t="s">
        <v>5546</v>
      </c>
      <c r="E4817" s="62" t="s">
        <v>5546</v>
      </c>
    </row>
    <row r="4818" spans="1:5" ht="18.75" x14ac:dyDescent="0.3">
      <c r="A4818" s="109">
        <v>4815</v>
      </c>
      <c r="B4818" s="60" t="s">
        <v>3126</v>
      </c>
      <c r="C4818" s="60" t="s">
        <v>5621</v>
      </c>
      <c r="D4818" s="60" t="s">
        <v>3099</v>
      </c>
      <c r="E4818" s="62" t="s">
        <v>5546</v>
      </c>
    </row>
    <row r="4819" spans="1:5" ht="18.75" x14ac:dyDescent="0.3">
      <c r="A4819" s="111">
        <v>4816</v>
      </c>
      <c r="B4819" s="60" t="s">
        <v>3126</v>
      </c>
      <c r="C4819" s="60" t="s">
        <v>5620</v>
      </c>
      <c r="D4819" s="60" t="s">
        <v>3099</v>
      </c>
      <c r="E4819" s="62" t="s">
        <v>5546</v>
      </c>
    </row>
    <row r="4820" spans="1:5" ht="18.75" x14ac:dyDescent="0.3">
      <c r="A4820" s="111">
        <v>4817</v>
      </c>
      <c r="B4820" s="60" t="s">
        <v>3126</v>
      </c>
      <c r="C4820" s="60" t="s">
        <v>5619</v>
      </c>
      <c r="D4820" s="60" t="s">
        <v>5546</v>
      </c>
      <c r="E4820" s="62" t="s">
        <v>5546</v>
      </c>
    </row>
    <row r="4821" spans="1:5" ht="18.75" x14ac:dyDescent="0.3">
      <c r="A4821" s="109">
        <v>4818</v>
      </c>
      <c r="B4821" s="60" t="s">
        <v>3126</v>
      </c>
      <c r="C4821" s="60" t="s">
        <v>5618</v>
      </c>
      <c r="D4821" s="60" t="s">
        <v>5546</v>
      </c>
      <c r="E4821" s="62" t="s">
        <v>5546</v>
      </c>
    </row>
    <row r="4822" spans="1:5" ht="18.75" x14ac:dyDescent="0.3">
      <c r="A4822" s="109">
        <v>4819</v>
      </c>
      <c r="B4822" s="60" t="s">
        <v>3126</v>
      </c>
      <c r="C4822" s="60" t="s">
        <v>5617</v>
      </c>
      <c r="D4822" s="60" t="s">
        <v>5571</v>
      </c>
      <c r="E4822" s="62" t="s">
        <v>5546</v>
      </c>
    </row>
    <row r="4823" spans="1:5" ht="18.75" x14ac:dyDescent="0.3">
      <c r="A4823" s="111">
        <v>4820</v>
      </c>
      <c r="B4823" s="60" t="s">
        <v>3126</v>
      </c>
      <c r="C4823" s="60" t="s">
        <v>5616</v>
      </c>
      <c r="D4823" s="60" t="s">
        <v>3099</v>
      </c>
      <c r="E4823" s="62" t="s">
        <v>5546</v>
      </c>
    </row>
    <row r="4824" spans="1:5" ht="18.75" x14ac:dyDescent="0.3">
      <c r="A4824" s="111">
        <v>4821</v>
      </c>
      <c r="B4824" s="60" t="s">
        <v>3126</v>
      </c>
      <c r="C4824" s="60" t="s">
        <v>5615</v>
      </c>
      <c r="D4824" s="60" t="s">
        <v>3099</v>
      </c>
      <c r="E4824" s="62" t="s">
        <v>5546</v>
      </c>
    </row>
    <row r="4825" spans="1:5" ht="18.75" x14ac:dyDescent="0.3">
      <c r="A4825" s="109">
        <v>4822</v>
      </c>
      <c r="B4825" s="60" t="s">
        <v>3126</v>
      </c>
      <c r="C4825" s="60" t="s">
        <v>5614</v>
      </c>
      <c r="D4825" s="60" t="s">
        <v>3099</v>
      </c>
      <c r="E4825" s="62" t="s">
        <v>5546</v>
      </c>
    </row>
    <row r="4826" spans="1:5" ht="18.75" x14ac:dyDescent="0.3">
      <c r="A4826" s="109">
        <v>4823</v>
      </c>
      <c r="B4826" s="60" t="s">
        <v>3126</v>
      </c>
      <c r="C4826" s="60" t="s">
        <v>5613</v>
      </c>
      <c r="D4826" s="60" t="s">
        <v>3099</v>
      </c>
      <c r="E4826" s="62" t="s">
        <v>5546</v>
      </c>
    </row>
    <row r="4827" spans="1:5" ht="18.75" x14ac:dyDescent="0.3">
      <c r="A4827" s="111">
        <v>4824</v>
      </c>
      <c r="B4827" s="60" t="s">
        <v>3126</v>
      </c>
      <c r="C4827" s="60" t="s">
        <v>5612</v>
      </c>
      <c r="D4827" s="60" t="s">
        <v>3099</v>
      </c>
      <c r="E4827" s="62" t="s">
        <v>5546</v>
      </c>
    </row>
    <row r="4828" spans="1:5" ht="18.75" x14ac:dyDescent="0.3">
      <c r="A4828" s="111">
        <v>4825</v>
      </c>
      <c r="B4828" s="60" t="s">
        <v>3126</v>
      </c>
      <c r="C4828" s="60" t="s">
        <v>5611</v>
      </c>
      <c r="D4828" s="60" t="s">
        <v>3099</v>
      </c>
      <c r="E4828" s="62" t="s">
        <v>5546</v>
      </c>
    </row>
    <row r="4829" spans="1:5" ht="18.75" x14ac:dyDescent="0.3">
      <c r="A4829" s="109">
        <v>4826</v>
      </c>
      <c r="B4829" s="60" t="s">
        <v>3126</v>
      </c>
      <c r="C4829" s="60" t="s">
        <v>5610</v>
      </c>
      <c r="D4829" s="60" t="s">
        <v>5571</v>
      </c>
      <c r="E4829" s="62" t="s">
        <v>5546</v>
      </c>
    </row>
    <row r="4830" spans="1:5" ht="18.75" x14ac:dyDescent="0.3">
      <c r="A4830" s="109">
        <v>4827</v>
      </c>
      <c r="B4830" s="60" t="s">
        <v>3126</v>
      </c>
      <c r="C4830" s="60" t="s">
        <v>5609</v>
      </c>
      <c r="D4830" s="60" t="s">
        <v>5571</v>
      </c>
      <c r="E4830" s="62" t="s">
        <v>5546</v>
      </c>
    </row>
    <row r="4831" spans="1:5" ht="18.75" x14ac:dyDescent="0.3">
      <c r="A4831" s="111">
        <v>4828</v>
      </c>
      <c r="B4831" s="60" t="s">
        <v>3126</v>
      </c>
      <c r="C4831" s="60" t="s">
        <v>5608</v>
      </c>
      <c r="D4831" s="60" t="s">
        <v>3099</v>
      </c>
      <c r="E4831" s="62" t="s">
        <v>5546</v>
      </c>
    </row>
    <row r="4832" spans="1:5" ht="18.75" x14ac:dyDescent="0.3">
      <c r="A4832" s="111">
        <v>4829</v>
      </c>
      <c r="B4832" s="60" t="s">
        <v>3126</v>
      </c>
      <c r="C4832" s="60" t="s">
        <v>5607</v>
      </c>
      <c r="D4832" s="60" t="s">
        <v>5552</v>
      </c>
      <c r="E4832" s="62" t="s">
        <v>5546</v>
      </c>
    </row>
    <row r="4833" spans="1:5" ht="18.75" x14ac:dyDescent="0.3">
      <c r="A4833" s="109">
        <v>4830</v>
      </c>
      <c r="B4833" s="60" t="s">
        <v>3126</v>
      </c>
      <c r="C4833" s="60" t="s">
        <v>5606</v>
      </c>
      <c r="D4833" s="60" t="s">
        <v>5552</v>
      </c>
      <c r="E4833" s="62" t="s">
        <v>5546</v>
      </c>
    </row>
    <row r="4834" spans="1:5" ht="18.75" x14ac:dyDescent="0.3">
      <c r="A4834" s="109">
        <v>4831</v>
      </c>
      <c r="B4834" s="60" t="s">
        <v>3126</v>
      </c>
      <c r="C4834" s="60" t="s">
        <v>5605</v>
      </c>
      <c r="D4834" s="60" t="s">
        <v>5552</v>
      </c>
      <c r="E4834" s="62" t="s">
        <v>5546</v>
      </c>
    </row>
    <row r="4835" spans="1:5" ht="18.75" x14ac:dyDescent="0.3">
      <c r="A4835" s="111">
        <v>4832</v>
      </c>
      <c r="B4835" s="60" t="s">
        <v>3126</v>
      </c>
      <c r="C4835" s="60" t="s">
        <v>5604</v>
      </c>
      <c r="D4835" s="60" t="s">
        <v>5546</v>
      </c>
      <c r="E4835" s="62" t="s">
        <v>5546</v>
      </c>
    </row>
    <row r="4836" spans="1:5" ht="18.75" x14ac:dyDescent="0.3">
      <c r="A4836" s="111">
        <v>4833</v>
      </c>
      <c r="B4836" s="60" t="s">
        <v>3126</v>
      </c>
      <c r="C4836" s="60" t="s">
        <v>5603</v>
      </c>
      <c r="D4836" s="60" t="s">
        <v>5571</v>
      </c>
      <c r="E4836" s="62" t="s">
        <v>5546</v>
      </c>
    </row>
    <row r="4837" spans="1:5" ht="18.75" x14ac:dyDescent="0.3">
      <c r="A4837" s="109">
        <v>4834</v>
      </c>
      <c r="B4837" s="60" t="s">
        <v>3126</v>
      </c>
      <c r="C4837" s="60" t="s">
        <v>5602</v>
      </c>
      <c r="D4837" s="60" t="s">
        <v>5571</v>
      </c>
      <c r="E4837" s="62" t="s">
        <v>5546</v>
      </c>
    </row>
    <row r="4838" spans="1:5" ht="18.75" x14ac:dyDescent="0.3">
      <c r="A4838" s="109">
        <v>4835</v>
      </c>
      <c r="B4838" s="60" t="s">
        <v>3126</v>
      </c>
      <c r="C4838" s="60" t="s">
        <v>5601</v>
      </c>
      <c r="D4838" s="60" t="s">
        <v>5552</v>
      </c>
      <c r="E4838" s="62" t="s">
        <v>5546</v>
      </c>
    </row>
    <row r="4839" spans="1:5" ht="18.75" x14ac:dyDescent="0.3">
      <c r="A4839" s="111">
        <v>4836</v>
      </c>
      <c r="B4839" s="60" t="s">
        <v>3126</v>
      </c>
      <c r="C4839" s="60" t="s">
        <v>5600</v>
      </c>
      <c r="D4839" s="60" t="s">
        <v>5546</v>
      </c>
      <c r="E4839" s="62" t="s">
        <v>5546</v>
      </c>
    </row>
    <row r="4840" spans="1:5" ht="18.75" x14ac:dyDescent="0.3">
      <c r="A4840" s="111">
        <v>4837</v>
      </c>
      <c r="B4840" s="60" t="s">
        <v>3126</v>
      </c>
      <c r="C4840" s="60" t="s">
        <v>5599</v>
      </c>
      <c r="D4840" s="60" t="s">
        <v>5546</v>
      </c>
      <c r="E4840" s="62" t="s">
        <v>5546</v>
      </c>
    </row>
    <row r="4841" spans="1:5" ht="18.75" x14ac:dyDescent="0.3">
      <c r="A4841" s="109">
        <v>4838</v>
      </c>
      <c r="B4841" s="60" t="s">
        <v>3126</v>
      </c>
      <c r="C4841" s="60" t="s">
        <v>5598</v>
      </c>
      <c r="D4841" s="60" t="s">
        <v>5571</v>
      </c>
      <c r="E4841" s="62" t="s">
        <v>5546</v>
      </c>
    </row>
    <row r="4842" spans="1:5" ht="18.75" x14ac:dyDescent="0.3">
      <c r="A4842" s="109">
        <v>4839</v>
      </c>
      <c r="B4842" s="60" t="s">
        <v>3126</v>
      </c>
      <c r="C4842" s="60" t="s">
        <v>5597</v>
      </c>
      <c r="D4842" s="60" t="s">
        <v>5571</v>
      </c>
      <c r="E4842" s="62" t="s">
        <v>5546</v>
      </c>
    </row>
    <row r="4843" spans="1:5" ht="18.75" x14ac:dyDescent="0.3">
      <c r="A4843" s="111">
        <v>4840</v>
      </c>
      <c r="B4843" s="60" t="s">
        <v>3126</v>
      </c>
      <c r="C4843" s="60" t="s">
        <v>5596</v>
      </c>
      <c r="D4843" s="60" t="s">
        <v>5552</v>
      </c>
      <c r="E4843" s="62" t="s">
        <v>5546</v>
      </c>
    </row>
    <row r="4844" spans="1:5" ht="18.75" x14ac:dyDescent="0.3">
      <c r="A4844" s="111">
        <v>4841</v>
      </c>
      <c r="B4844" s="60" t="s">
        <v>3126</v>
      </c>
      <c r="C4844" s="60" t="s">
        <v>5595</v>
      </c>
      <c r="D4844" s="60" t="s">
        <v>5546</v>
      </c>
      <c r="E4844" s="62" t="s">
        <v>5546</v>
      </c>
    </row>
    <row r="4845" spans="1:5" ht="18.75" x14ac:dyDescent="0.3">
      <c r="A4845" s="109">
        <v>4842</v>
      </c>
      <c r="B4845" s="60" t="s">
        <v>3126</v>
      </c>
      <c r="C4845" s="60" t="s">
        <v>5594</v>
      </c>
      <c r="D4845" s="60" t="s">
        <v>5546</v>
      </c>
      <c r="E4845" s="62" t="s">
        <v>5546</v>
      </c>
    </row>
    <row r="4846" spans="1:5" ht="18.75" x14ac:dyDescent="0.3">
      <c r="A4846" s="109">
        <v>4843</v>
      </c>
      <c r="B4846" s="60" t="s">
        <v>3126</v>
      </c>
      <c r="C4846" s="60" t="s">
        <v>5593</v>
      </c>
      <c r="D4846" s="60" t="s">
        <v>5546</v>
      </c>
      <c r="E4846" s="62" t="s">
        <v>5546</v>
      </c>
    </row>
    <row r="4847" spans="1:5" ht="18.75" x14ac:dyDescent="0.3">
      <c r="A4847" s="111">
        <v>4844</v>
      </c>
      <c r="B4847" s="60" t="s">
        <v>3126</v>
      </c>
      <c r="C4847" s="60" t="s">
        <v>5592</v>
      </c>
      <c r="D4847" s="60" t="s">
        <v>5546</v>
      </c>
      <c r="E4847" s="62" t="s">
        <v>5546</v>
      </c>
    </row>
    <row r="4848" spans="1:5" ht="18.75" x14ac:dyDescent="0.3">
      <c r="A4848" s="111">
        <v>4845</v>
      </c>
      <c r="B4848" s="60" t="s">
        <v>3126</v>
      </c>
      <c r="C4848" s="60" t="s">
        <v>5591</v>
      </c>
      <c r="D4848" s="60" t="s">
        <v>5550</v>
      </c>
      <c r="E4848" s="62" t="s">
        <v>5546</v>
      </c>
    </row>
    <row r="4849" spans="1:5" ht="18.75" x14ac:dyDescent="0.3">
      <c r="A4849" s="109">
        <v>4846</v>
      </c>
      <c r="B4849" s="60" t="s">
        <v>3126</v>
      </c>
      <c r="C4849" s="60" t="s">
        <v>5590</v>
      </c>
      <c r="D4849" s="60" t="s">
        <v>5571</v>
      </c>
      <c r="E4849" s="62" t="s">
        <v>5546</v>
      </c>
    </row>
    <row r="4850" spans="1:5" ht="18.75" x14ac:dyDescent="0.3">
      <c r="A4850" s="109">
        <v>4847</v>
      </c>
      <c r="B4850" s="60" t="s">
        <v>3126</v>
      </c>
      <c r="C4850" s="60" t="s">
        <v>5589</v>
      </c>
      <c r="D4850" s="60" t="s">
        <v>5548</v>
      </c>
      <c r="E4850" s="62" t="s">
        <v>5546</v>
      </c>
    </row>
    <row r="4851" spans="1:5" ht="18.75" x14ac:dyDescent="0.3">
      <c r="A4851" s="111">
        <v>4848</v>
      </c>
      <c r="B4851" s="60" t="s">
        <v>3126</v>
      </c>
      <c r="C4851" s="60" t="s">
        <v>5588</v>
      </c>
      <c r="D4851" s="60" t="s">
        <v>5546</v>
      </c>
      <c r="E4851" s="62" t="s">
        <v>5546</v>
      </c>
    </row>
    <row r="4852" spans="1:5" ht="18.75" x14ac:dyDescent="0.3">
      <c r="A4852" s="111">
        <v>4849</v>
      </c>
      <c r="B4852" s="60" t="s">
        <v>3126</v>
      </c>
      <c r="C4852" s="60" t="s">
        <v>5587</v>
      </c>
      <c r="D4852" s="60" t="s">
        <v>5546</v>
      </c>
      <c r="E4852" s="62" t="s">
        <v>5546</v>
      </c>
    </row>
    <row r="4853" spans="1:5" ht="18.75" x14ac:dyDescent="0.3">
      <c r="A4853" s="109">
        <v>4850</v>
      </c>
      <c r="B4853" s="60" t="s">
        <v>3126</v>
      </c>
      <c r="C4853" s="60" t="s">
        <v>5586</v>
      </c>
      <c r="D4853" s="60" t="s">
        <v>5546</v>
      </c>
      <c r="E4853" s="62" t="s">
        <v>5546</v>
      </c>
    </row>
    <row r="4854" spans="1:5" ht="18.75" x14ac:dyDescent="0.3">
      <c r="A4854" s="109">
        <v>4851</v>
      </c>
      <c r="B4854" s="60" t="s">
        <v>3126</v>
      </c>
      <c r="C4854" s="60" t="s">
        <v>5585</v>
      </c>
      <c r="D4854" s="60" t="s">
        <v>5546</v>
      </c>
      <c r="E4854" s="62" t="s">
        <v>5546</v>
      </c>
    </row>
    <row r="4855" spans="1:5" ht="18.75" x14ac:dyDescent="0.3">
      <c r="A4855" s="111">
        <v>4852</v>
      </c>
      <c r="B4855" s="60" t="s">
        <v>3126</v>
      </c>
      <c r="C4855" s="60" t="s">
        <v>5584</v>
      </c>
      <c r="D4855" s="60" t="s">
        <v>5546</v>
      </c>
      <c r="E4855" s="62" t="s">
        <v>5546</v>
      </c>
    </row>
    <row r="4856" spans="1:5" ht="18.75" x14ac:dyDescent="0.3">
      <c r="A4856" s="111">
        <v>4853</v>
      </c>
      <c r="B4856" s="60" t="s">
        <v>3126</v>
      </c>
      <c r="C4856" s="60" t="s">
        <v>5583</v>
      </c>
      <c r="D4856" s="60" t="s">
        <v>5571</v>
      </c>
      <c r="E4856" s="62" t="s">
        <v>5546</v>
      </c>
    </row>
    <row r="4857" spans="1:5" ht="18.75" x14ac:dyDescent="0.3">
      <c r="A4857" s="109">
        <v>4854</v>
      </c>
      <c r="B4857" s="60" t="s">
        <v>3126</v>
      </c>
      <c r="C4857" s="60" t="s">
        <v>5582</v>
      </c>
      <c r="D4857" s="60" t="s">
        <v>5546</v>
      </c>
      <c r="E4857" s="62" t="s">
        <v>5546</v>
      </c>
    </row>
    <row r="4858" spans="1:5" ht="18.75" x14ac:dyDescent="0.3">
      <c r="A4858" s="109">
        <v>4855</v>
      </c>
      <c r="B4858" s="60" t="s">
        <v>3126</v>
      </c>
      <c r="C4858" s="60" t="s">
        <v>5581</v>
      </c>
      <c r="D4858" s="60" t="s">
        <v>5550</v>
      </c>
      <c r="E4858" s="62" t="s">
        <v>5546</v>
      </c>
    </row>
    <row r="4859" spans="1:5" ht="18.75" x14ac:dyDescent="0.3">
      <c r="A4859" s="111">
        <v>4856</v>
      </c>
      <c r="B4859" s="60" t="s">
        <v>3126</v>
      </c>
      <c r="C4859" s="60" t="s">
        <v>5580</v>
      </c>
      <c r="D4859" s="60" t="s">
        <v>5548</v>
      </c>
      <c r="E4859" s="62" t="s">
        <v>5546</v>
      </c>
    </row>
    <row r="4860" spans="1:5" ht="18.75" x14ac:dyDescent="0.3">
      <c r="A4860" s="111">
        <v>4857</v>
      </c>
      <c r="B4860" s="60" t="s">
        <v>3126</v>
      </c>
      <c r="C4860" s="60" t="s">
        <v>5579</v>
      </c>
      <c r="D4860" s="60" t="s">
        <v>5546</v>
      </c>
      <c r="E4860" s="62" t="s">
        <v>5546</v>
      </c>
    </row>
    <row r="4861" spans="1:5" ht="18.75" x14ac:dyDescent="0.3">
      <c r="A4861" s="109">
        <v>4858</v>
      </c>
      <c r="B4861" s="60" t="s">
        <v>3126</v>
      </c>
      <c r="C4861" s="60" t="s">
        <v>5578</v>
      </c>
      <c r="D4861" s="60" t="s">
        <v>3099</v>
      </c>
      <c r="E4861" s="62" t="s">
        <v>5546</v>
      </c>
    </row>
    <row r="4862" spans="1:5" ht="18.75" x14ac:dyDescent="0.3">
      <c r="A4862" s="109">
        <v>4859</v>
      </c>
      <c r="B4862" s="60" t="s">
        <v>3126</v>
      </c>
      <c r="C4862" s="60" t="s">
        <v>5577</v>
      </c>
      <c r="D4862" s="60" t="s">
        <v>5548</v>
      </c>
      <c r="E4862" s="62" t="s">
        <v>5546</v>
      </c>
    </row>
    <row r="4863" spans="1:5" ht="18.75" x14ac:dyDescent="0.3">
      <c r="A4863" s="111">
        <v>4860</v>
      </c>
      <c r="B4863" s="60" t="s">
        <v>3126</v>
      </c>
      <c r="C4863" s="60" t="s">
        <v>5576</v>
      </c>
      <c r="D4863" s="60" t="s">
        <v>5552</v>
      </c>
      <c r="E4863" s="62" t="s">
        <v>5546</v>
      </c>
    </row>
    <row r="4864" spans="1:5" ht="18.75" x14ac:dyDescent="0.3">
      <c r="A4864" s="111">
        <v>4861</v>
      </c>
      <c r="B4864" s="60" t="s">
        <v>3126</v>
      </c>
      <c r="C4864" s="60" t="s">
        <v>4934</v>
      </c>
      <c r="D4864" s="60" t="s">
        <v>5546</v>
      </c>
      <c r="E4864" s="62" t="s">
        <v>5546</v>
      </c>
    </row>
    <row r="4865" spans="1:5" ht="18.75" x14ac:dyDescent="0.3">
      <c r="A4865" s="109">
        <v>4862</v>
      </c>
      <c r="B4865" s="60" t="s">
        <v>3126</v>
      </c>
      <c r="C4865" s="60" t="s">
        <v>5575</v>
      </c>
      <c r="D4865" s="60" t="s">
        <v>5546</v>
      </c>
      <c r="E4865" s="62" t="s">
        <v>5546</v>
      </c>
    </row>
    <row r="4866" spans="1:5" ht="18.75" x14ac:dyDescent="0.3">
      <c r="A4866" s="109">
        <v>4863</v>
      </c>
      <c r="B4866" s="60" t="s">
        <v>3126</v>
      </c>
      <c r="C4866" s="60" t="s">
        <v>5574</v>
      </c>
      <c r="D4866" s="60" t="s">
        <v>5550</v>
      </c>
      <c r="E4866" s="62" t="s">
        <v>5546</v>
      </c>
    </row>
    <row r="4867" spans="1:5" ht="18.75" x14ac:dyDescent="0.3">
      <c r="A4867" s="111">
        <v>4864</v>
      </c>
      <c r="B4867" s="60" t="s">
        <v>3126</v>
      </c>
      <c r="C4867" s="60" t="s">
        <v>5573</v>
      </c>
      <c r="D4867" s="60" t="s">
        <v>5550</v>
      </c>
      <c r="E4867" s="62" t="s">
        <v>5546</v>
      </c>
    </row>
    <row r="4868" spans="1:5" ht="18.75" x14ac:dyDescent="0.3">
      <c r="A4868" s="111">
        <v>4865</v>
      </c>
      <c r="B4868" s="60" t="s">
        <v>3126</v>
      </c>
      <c r="C4868" s="60" t="s">
        <v>5572</v>
      </c>
      <c r="D4868" s="60" t="s">
        <v>5571</v>
      </c>
      <c r="E4868" s="62" t="s">
        <v>5546</v>
      </c>
    </row>
    <row r="4869" spans="1:5" ht="18.75" x14ac:dyDescent="0.3">
      <c r="A4869" s="109">
        <v>4866</v>
      </c>
      <c r="B4869" s="60" t="s">
        <v>3126</v>
      </c>
      <c r="C4869" s="60" t="s">
        <v>5570</v>
      </c>
      <c r="D4869" s="60" t="s">
        <v>5548</v>
      </c>
      <c r="E4869" s="62" t="s">
        <v>5546</v>
      </c>
    </row>
    <row r="4870" spans="1:5" ht="18.75" x14ac:dyDescent="0.3">
      <c r="A4870" s="109">
        <v>4867</v>
      </c>
      <c r="B4870" s="60" t="s">
        <v>3126</v>
      </c>
      <c r="C4870" s="60" t="s">
        <v>5569</v>
      </c>
      <c r="D4870" s="60" t="s">
        <v>5550</v>
      </c>
      <c r="E4870" s="62" t="s">
        <v>5546</v>
      </c>
    </row>
    <row r="4871" spans="1:5" ht="18.75" x14ac:dyDescent="0.3">
      <c r="A4871" s="111">
        <v>4868</v>
      </c>
      <c r="B4871" s="60" t="s">
        <v>3126</v>
      </c>
      <c r="C4871" s="60" t="s">
        <v>5568</v>
      </c>
      <c r="D4871" s="60" t="s">
        <v>5548</v>
      </c>
      <c r="E4871" s="62" t="s">
        <v>5546</v>
      </c>
    </row>
    <row r="4872" spans="1:5" ht="18.75" x14ac:dyDescent="0.3">
      <c r="A4872" s="111">
        <v>4869</v>
      </c>
      <c r="B4872" s="60" t="s">
        <v>3126</v>
      </c>
      <c r="C4872" s="60" t="s">
        <v>5567</v>
      </c>
      <c r="D4872" s="60" t="s">
        <v>5546</v>
      </c>
      <c r="E4872" s="62" t="s">
        <v>5546</v>
      </c>
    </row>
    <row r="4873" spans="1:5" ht="18.75" x14ac:dyDescent="0.3">
      <c r="A4873" s="109">
        <v>4870</v>
      </c>
      <c r="B4873" s="60" t="s">
        <v>3126</v>
      </c>
      <c r="C4873" s="60" t="s">
        <v>5566</v>
      </c>
      <c r="D4873" s="60" t="s">
        <v>5548</v>
      </c>
      <c r="E4873" s="62" t="s">
        <v>5546</v>
      </c>
    </row>
    <row r="4874" spans="1:5" ht="18.75" x14ac:dyDescent="0.3">
      <c r="A4874" s="109">
        <v>4871</v>
      </c>
      <c r="B4874" s="60" t="s">
        <v>3126</v>
      </c>
      <c r="C4874" s="60" t="s">
        <v>5565</v>
      </c>
      <c r="D4874" s="60" t="s">
        <v>5548</v>
      </c>
      <c r="E4874" s="62" t="s">
        <v>5546</v>
      </c>
    </row>
    <row r="4875" spans="1:5" ht="18.75" x14ac:dyDescent="0.3">
      <c r="A4875" s="111">
        <v>4872</v>
      </c>
      <c r="B4875" s="60" t="s">
        <v>3126</v>
      </c>
      <c r="C4875" s="60" t="s">
        <v>5564</v>
      </c>
      <c r="D4875" s="60" t="s">
        <v>5548</v>
      </c>
      <c r="E4875" s="62" t="s">
        <v>5546</v>
      </c>
    </row>
    <row r="4876" spans="1:5" ht="18.75" x14ac:dyDescent="0.3">
      <c r="A4876" s="111">
        <v>4873</v>
      </c>
      <c r="B4876" s="60" t="s">
        <v>3126</v>
      </c>
      <c r="C4876" s="60" t="s">
        <v>5563</v>
      </c>
      <c r="D4876" s="60" t="s">
        <v>5548</v>
      </c>
      <c r="E4876" s="62" t="s">
        <v>5546</v>
      </c>
    </row>
    <row r="4877" spans="1:5" ht="18.75" x14ac:dyDescent="0.3">
      <c r="A4877" s="109">
        <v>4874</v>
      </c>
      <c r="B4877" s="60" t="s">
        <v>3126</v>
      </c>
      <c r="C4877" s="60" t="s">
        <v>5562</v>
      </c>
      <c r="D4877" s="60" t="s">
        <v>5546</v>
      </c>
      <c r="E4877" s="62" t="s">
        <v>5546</v>
      </c>
    </row>
    <row r="4878" spans="1:5" ht="18.75" x14ac:dyDescent="0.3">
      <c r="A4878" s="109">
        <v>4875</v>
      </c>
      <c r="B4878" s="60" t="s">
        <v>3126</v>
      </c>
      <c r="C4878" s="60" t="s">
        <v>5561</v>
      </c>
      <c r="D4878" s="60" t="s">
        <v>5546</v>
      </c>
      <c r="E4878" s="62" t="s">
        <v>5546</v>
      </c>
    </row>
    <row r="4879" spans="1:5" ht="18.75" x14ac:dyDescent="0.3">
      <c r="A4879" s="111">
        <v>4876</v>
      </c>
      <c r="B4879" s="60" t="s">
        <v>3126</v>
      </c>
      <c r="C4879" s="60" t="s">
        <v>5560</v>
      </c>
      <c r="D4879" s="60" t="s">
        <v>5546</v>
      </c>
      <c r="E4879" s="62" t="s">
        <v>5546</v>
      </c>
    </row>
    <row r="4880" spans="1:5" ht="18.75" x14ac:dyDescent="0.3">
      <c r="A4880" s="111">
        <v>4877</v>
      </c>
      <c r="B4880" s="60" t="s">
        <v>3126</v>
      </c>
      <c r="C4880" s="60" t="s">
        <v>5559</v>
      </c>
      <c r="D4880" s="60" t="s">
        <v>5546</v>
      </c>
      <c r="E4880" s="62" t="s">
        <v>5546</v>
      </c>
    </row>
    <row r="4881" spans="1:5" ht="18.75" x14ac:dyDescent="0.3">
      <c r="A4881" s="109">
        <v>4878</v>
      </c>
      <c r="B4881" s="60" t="s">
        <v>3126</v>
      </c>
      <c r="C4881" s="60" t="s">
        <v>5558</v>
      </c>
      <c r="D4881" s="60" t="s">
        <v>3099</v>
      </c>
      <c r="E4881" s="62" t="s">
        <v>5546</v>
      </c>
    </row>
    <row r="4882" spans="1:5" ht="18.75" x14ac:dyDescent="0.3">
      <c r="A4882" s="109">
        <v>4879</v>
      </c>
      <c r="B4882" s="60" t="s">
        <v>3126</v>
      </c>
      <c r="C4882" s="60" t="s">
        <v>5557</v>
      </c>
      <c r="D4882" s="60" t="s">
        <v>5550</v>
      </c>
      <c r="E4882" s="62" t="s">
        <v>5546</v>
      </c>
    </row>
    <row r="4883" spans="1:5" ht="18.75" x14ac:dyDescent="0.3">
      <c r="A4883" s="111">
        <v>4880</v>
      </c>
      <c r="B4883" s="60" t="s">
        <v>3126</v>
      </c>
      <c r="C4883" s="60" t="s">
        <v>5556</v>
      </c>
      <c r="D4883" s="60" t="s">
        <v>5550</v>
      </c>
      <c r="E4883" s="62" t="s">
        <v>5546</v>
      </c>
    </row>
    <row r="4884" spans="1:5" ht="18.75" x14ac:dyDescent="0.3">
      <c r="A4884" s="111">
        <v>4881</v>
      </c>
      <c r="B4884" s="60" t="s">
        <v>3126</v>
      </c>
      <c r="C4884" s="60" t="s">
        <v>5555</v>
      </c>
      <c r="D4884" s="60" t="s">
        <v>5548</v>
      </c>
      <c r="E4884" s="62" t="s">
        <v>5546</v>
      </c>
    </row>
    <row r="4885" spans="1:5" ht="18.75" x14ac:dyDescent="0.3">
      <c r="A4885" s="109">
        <v>4882</v>
      </c>
      <c r="B4885" s="60" t="s">
        <v>3126</v>
      </c>
      <c r="C4885" s="60" t="s">
        <v>5554</v>
      </c>
      <c r="D4885" s="60" t="s">
        <v>5548</v>
      </c>
      <c r="E4885" s="62" t="s">
        <v>5546</v>
      </c>
    </row>
    <row r="4886" spans="1:5" ht="18.75" x14ac:dyDescent="0.3">
      <c r="A4886" s="109">
        <v>4883</v>
      </c>
      <c r="B4886" s="60" t="s">
        <v>3126</v>
      </c>
      <c r="C4886" s="60" t="s">
        <v>5553</v>
      </c>
      <c r="D4886" s="60" t="s">
        <v>5552</v>
      </c>
      <c r="E4886" s="62" t="s">
        <v>5546</v>
      </c>
    </row>
    <row r="4887" spans="1:5" ht="18.75" x14ac:dyDescent="0.3">
      <c r="A4887" s="111">
        <v>4884</v>
      </c>
      <c r="B4887" s="60" t="s">
        <v>3126</v>
      </c>
      <c r="C4887" s="60" t="s">
        <v>5551</v>
      </c>
      <c r="D4887" s="60" t="s">
        <v>5550</v>
      </c>
      <c r="E4887" s="62" t="s">
        <v>5546</v>
      </c>
    </row>
    <row r="4888" spans="1:5" ht="18.75" x14ac:dyDescent="0.3">
      <c r="A4888" s="111">
        <v>4885</v>
      </c>
      <c r="B4888" s="60" t="s">
        <v>3126</v>
      </c>
      <c r="C4888" s="60" t="s">
        <v>5549</v>
      </c>
      <c r="D4888" s="60" t="s">
        <v>5548</v>
      </c>
      <c r="E4888" s="62" t="s">
        <v>5546</v>
      </c>
    </row>
    <row r="4889" spans="1:5" ht="18.75" x14ac:dyDescent="0.3">
      <c r="A4889" s="109">
        <v>4886</v>
      </c>
      <c r="B4889" s="60" t="s">
        <v>3126</v>
      </c>
      <c r="C4889" s="60" t="s">
        <v>5547</v>
      </c>
      <c r="D4889" s="60" t="s">
        <v>5546</v>
      </c>
      <c r="E4889" s="62" t="s">
        <v>5546</v>
      </c>
    </row>
    <row r="4890" spans="1:5" ht="18.75" x14ac:dyDescent="0.3">
      <c r="A4890" s="109">
        <v>4887</v>
      </c>
      <c r="B4890" s="60" t="s">
        <v>3126</v>
      </c>
      <c r="C4890" s="60" t="s">
        <v>5545</v>
      </c>
      <c r="D4890" s="60" t="s">
        <v>5395</v>
      </c>
      <c r="E4890" s="62" t="s">
        <v>3125</v>
      </c>
    </row>
    <row r="4891" spans="1:5" ht="18.75" x14ac:dyDescent="0.3">
      <c r="A4891" s="111">
        <v>4888</v>
      </c>
      <c r="B4891" s="60" t="s">
        <v>3126</v>
      </c>
      <c r="C4891" s="60" t="s">
        <v>5544</v>
      </c>
      <c r="D4891" s="60" t="s">
        <v>5408</v>
      </c>
      <c r="E4891" s="62" t="s">
        <v>3125</v>
      </c>
    </row>
    <row r="4892" spans="1:5" ht="18.75" x14ac:dyDescent="0.3">
      <c r="A4892" s="111">
        <v>4889</v>
      </c>
      <c r="B4892" s="60" t="s">
        <v>3126</v>
      </c>
      <c r="C4892" s="60" t="s">
        <v>5543</v>
      </c>
      <c r="D4892" s="60" t="s">
        <v>5408</v>
      </c>
      <c r="E4892" s="62" t="s">
        <v>3125</v>
      </c>
    </row>
    <row r="4893" spans="1:5" ht="18.75" x14ac:dyDescent="0.3">
      <c r="A4893" s="109">
        <v>4890</v>
      </c>
      <c r="B4893" s="60" t="s">
        <v>3126</v>
      </c>
      <c r="C4893" s="60" t="s">
        <v>5542</v>
      </c>
      <c r="D4893" s="60" t="s">
        <v>5403</v>
      </c>
      <c r="E4893" s="62" t="s">
        <v>3125</v>
      </c>
    </row>
    <row r="4894" spans="1:5" ht="18.75" x14ac:dyDescent="0.3">
      <c r="A4894" s="109">
        <v>4891</v>
      </c>
      <c r="B4894" s="60" t="s">
        <v>3126</v>
      </c>
      <c r="C4894" s="60" t="s">
        <v>5541</v>
      </c>
      <c r="D4894" s="60" t="s">
        <v>3124</v>
      </c>
      <c r="E4894" s="62" t="s">
        <v>3125</v>
      </c>
    </row>
    <row r="4895" spans="1:5" ht="18.75" x14ac:dyDescent="0.3">
      <c r="A4895" s="111">
        <v>4892</v>
      </c>
      <c r="B4895" s="60" t="s">
        <v>3126</v>
      </c>
      <c r="C4895" s="60" t="s">
        <v>5540</v>
      </c>
      <c r="D4895" s="60" t="s">
        <v>5395</v>
      </c>
      <c r="E4895" s="62" t="s">
        <v>3125</v>
      </c>
    </row>
    <row r="4896" spans="1:5" ht="18.75" x14ac:dyDescent="0.3">
      <c r="A4896" s="111">
        <v>4893</v>
      </c>
      <c r="B4896" s="60" t="s">
        <v>3126</v>
      </c>
      <c r="C4896" s="60" t="s">
        <v>5539</v>
      </c>
      <c r="D4896" s="60" t="s">
        <v>3124</v>
      </c>
      <c r="E4896" s="62" t="s">
        <v>3125</v>
      </c>
    </row>
    <row r="4897" spans="1:5" ht="18.75" x14ac:dyDescent="0.3">
      <c r="A4897" s="109">
        <v>4894</v>
      </c>
      <c r="B4897" s="60" t="s">
        <v>3126</v>
      </c>
      <c r="C4897" s="60" t="s">
        <v>5538</v>
      </c>
      <c r="D4897" s="60" t="s">
        <v>5403</v>
      </c>
      <c r="E4897" s="62" t="s">
        <v>3125</v>
      </c>
    </row>
    <row r="4898" spans="1:5" ht="18.75" x14ac:dyDescent="0.3">
      <c r="A4898" s="109">
        <v>4895</v>
      </c>
      <c r="B4898" s="60" t="s">
        <v>3126</v>
      </c>
      <c r="C4898" s="60" t="s">
        <v>5537</v>
      </c>
      <c r="D4898" s="60" t="s">
        <v>5403</v>
      </c>
      <c r="E4898" s="62" t="s">
        <v>3125</v>
      </c>
    </row>
    <row r="4899" spans="1:5" ht="18.75" x14ac:dyDescent="0.3">
      <c r="A4899" s="111">
        <v>4896</v>
      </c>
      <c r="B4899" s="60" t="s">
        <v>3126</v>
      </c>
      <c r="C4899" s="60" t="s">
        <v>5536</v>
      </c>
      <c r="D4899" s="60" t="s">
        <v>3124</v>
      </c>
      <c r="E4899" s="62" t="s">
        <v>3125</v>
      </c>
    </row>
    <row r="4900" spans="1:5" ht="18.75" x14ac:dyDescent="0.3">
      <c r="A4900" s="111">
        <v>4897</v>
      </c>
      <c r="B4900" s="60" t="s">
        <v>3126</v>
      </c>
      <c r="C4900" s="60" t="s">
        <v>5535</v>
      </c>
      <c r="D4900" s="60" t="s">
        <v>3124</v>
      </c>
      <c r="E4900" s="62" t="s">
        <v>3125</v>
      </c>
    </row>
    <row r="4901" spans="1:5" ht="18.75" x14ac:dyDescent="0.3">
      <c r="A4901" s="109">
        <v>4898</v>
      </c>
      <c r="B4901" s="60" t="s">
        <v>3126</v>
      </c>
      <c r="C4901" s="60" t="s">
        <v>5534</v>
      </c>
      <c r="D4901" s="60" t="s">
        <v>3124</v>
      </c>
      <c r="E4901" s="62" t="s">
        <v>3125</v>
      </c>
    </row>
    <row r="4902" spans="1:5" ht="18.75" x14ac:dyDescent="0.3">
      <c r="A4902" s="109">
        <v>4899</v>
      </c>
      <c r="B4902" s="60" t="s">
        <v>3126</v>
      </c>
      <c r="C4902" s="60" t="s">
        <v>5533</v>
      </c>
      <c r="D4902" s="60" t="s">
        <v>3124</v>
      </c>
      <c r="E4902" s="62" t="s">
        <v>3125</v>
      </c>
    </row>
    <row r="4903" spans="1:5" ht="18.75" x14ac:dyDescent="0.3">
      <c r="A4903" s="111">
        <v>4900</v>
      </c>
      <c r="B4903" s="60" t="s">
        <v>3126</v>
      </c>
      <c r="C4903" s="60" t="s">
        <v>5532</v>
      </c>
      <c r="D4903" s="60" t="s">
        <v>3124</v>
      </c>
      <c r="E4903" s="62" t="s">
        <v>3125</v>
      </c>
    </row>
    <row r="4904" spans="1:5" ht="18.75" x14ac:dyDescent="0.3">
      <c r="A4904" s="111">
        <v>4901</v>
      </c>
      <c r="B4904" s="60" t="s">
        <v>3126</v>
      </c>
      <c r="C4904" s="60" t="s">
        <v>5531</v>
      </c>
      <c r="D4904" s="60" t="s">
        <v>5408</v>
      </c>
      <c r="E4904" s="62" t="s">
        <v>3125</v>
      </c>
    </row>
    <row r="4905" spans="1:5" ht="18.75" x14ac:dyDescent="0.3">
      <c r="A4905" s="109">
        <v>4902</v>
      </c>
      <c r="B4905" s="60" t="s">
        <v>3126</v>
      </c>
      <c r="C4905" s="60" t="s">
        <v>5530</v>
      </c>
      <c r="D4905" s="60" t="s">
        <v>3124</v>
      </c>
      <c r="E4905" s="62" t="s">
        <v>3125</v>
      </c>
    </row>
    <row r="4906" spans="1:5" ht="18.75" x14ac:dyDescent="0.3">
      <c r="A4906" s="109">
        <v>4903</v>
      </c>
      <c r="B4906" s="60" t="s">
        <v>3126</v>
      </c>
      <c r="C4906" s="60" t="s">
        <v>5529</v>
      </c>
      <c r="D4906" s="60" t="s">
        <v>3124</v>
      </c>
      <c r="E4906" s="62" t="s">
        <v>3125</v>
      </c>
    </row>
    <row r="4907" spans="1:5" ht="18.75" x14ac:dyDescent="0.3">
      <c r="A4907" s="111">
        <v>4904</v>
      </c>
      <c r="B4907" s="60" t="s">
        <v>3126</v>
      </c>
      <c r="C4907" s="60" t="s">
        <v>5528</v>
      </c>
      <c r="D4907" s="60" t="s">
        <v>3124</v>
      </c>
      <c r="E4907" s="62" t="s">
        <v>3125</v>
      </c>
    </row>
    <row r="4908" spans="1:5" ht="18.75" x14ac:dyDescent="0.3">
      <c r="A4908" s="111">
        <v>4905</v>
      </c>
      <c r="B4908" s="60" t="s">
        <v>3126</v>
      </c>
      <c r="C4908" s="60" t="s">
        <v>5527</v>
      </c>
      <c r="D4908" s="60" t="s">
        <v>5408</v>
      </c>
      <c r="E4908" s="62" t="s">
        <v>3125</v>
      </c>
    </row>
    <row r="4909" spans="1:5" ht="18.75" x14ac:dyDescent="0.3">
      <c r="A4909" s="109">
        <v>4906</v>
      </c>
      <c r="B4909" s="60" t="s">
        <v>3126</v>
      </c>
      <c r="C4909" s="60" t="s">
        <v>5526</v>
      </c>
      <c r="D4909" s="60" t="s">
        <v>3124</v>
      </c>
      <c r="E4909" s="62" t="s">
        <v>3125</v>
      </c>
    </row>
    <row r="4910" spans="1:5" ht="18.75" x14ac:dyDescent="0.3">
      <c r="A4910" s="109">
        <v>4907</v>
      </c>
      <c r="B4910" s="60" t="s">
        <v>3126</v>
      </c>
      <c r="C4910" s="60" t="s">
        <v>5525</v>
      </c>
      <c r="D4910" s="60" t="s">
        <v>3124</v>
      </c>
      <c r="E4910" s="62" t="s">
        <v>3125</v>
      </c>
    </row>
    <row r="4911" spans="1:5" ht="18.75" x14ac:dyDescent="0.3">
      <c r="A4911" s="111">
        <v>4908</v>
      </c>
      <c r="B4911" s="60" t="s">
        <v>3126</v>
      </c>
      <c r="C4911" s="60" t="s">
        <v>5524</v>
      </c>
      <c r="D4911" s="60" t="s">
        <v>3124</v>
      </c>
      <c r="E4911" s="62" t="s">
        <v>3125</v>
      </c>
    </row>
    <row r="4912" spans="1:5" ht="18.75" x14ac:dyDescent="0.3">
      <c r="A4912" s="111">
        <v>4909</v>
      </c>
      <c r="B4912" s="60" t="s">
        <v>3126</v>
      </c>
      <c r="C4912" s="60" t="s">
        <v>5523</v>
      </c>
      <c r="D4912" s="60" t="s">
        <v>5395</v>
      </c>
      <c r="E4912" s="62" t="s">
        <v>3125</v>
      </c>
    </row>
    <row r="4913" spans="1:5" ht="18.75" x14ac:dyDescent="0.3">
      <c r="A4913" s="109">
        <v>4910</v>
      </c>
      <c r="B4913" s="60" t="s">
        <v>3126</v>
      </c>
      <c r="C4913" s="60" t="s">
        <v>5522</v>
      </c>
      <c r="D4913" s="60" t="s">
        <v>5408</v>
      </c>
      <c r="E4913" s="62" t="s">
        <v>3125</v>
      </c>
    </row>
    <row r="4914" spans="1:5" ht="18.75" x14ac:dyDescent="0.3">
      <c r="A4914" s="109">
        <v>4911</v>
      </c>
      <c r="B4914" s="60" t="s">
        <v>3126</v>
      </c>
      <c r="C4914" s="60" t="s">
        <v>5521</v>
      </c>
      <c r="D4914" s="60" t="s">
        <v>3124</v>
      </c>
      <c r="E4914" s="62" t="s">
        <v>3125</v>
      </c>
    </row>
    <row r="4915" spans="1:5" ht="18.75" x14ac:dyDescent="0.3">
      <c r="A4915" s="111">
        <v>4912</v>
      </c>
      <c r="B4915" s="60" t="s">
        <v>3126</v>
      </c>
      <c r="C4915" s="60" t="s">
        <v>5520</v>
      </c>
      <c r="D4915" s="60" t="s">
        <v>5408</v>
      </c>
      <c r="E4915" s="62" t="s">
        <v>3125</v>
      </c>
    </row>
    <row r="4916" spans="1:5" ht="18.75" x14ac:dyDescent="0.3">
      <c r="A4916" s="111">
        <v>4913</v>
      </c>
      <c r="B4916" s="60" t="s">
        <v>3126</v>
      </c>
      <c r="C4916" s="60" t="s">
        <v>5519</v>
      </c>
      <c r="D4916" s="60" t="s">
        <v>3124</v>
      </c>
      <c r="E4916" s="62" t="s">
        <v>3125</v>
      </c>
    </row>
    <row r="4917" spans="1:5" ht="18.75" x14ac:dyDescent="0.3">
      <c r="A4917" s="109">
        <v>4914</v>
      </c>
      <c r="B4917" s="60" t="s">
        <v>3126</v>
      </c>
      <c r="C4917" s="60" t="s">
        <v>5518</v>
      </c>
      <c r="D4917" s="60" t="s">
        <v>3124</v>
      </c>
      <c r="E4917" s="62" t="s">
        <v>3125</v>
      </c>
    </row>
    <row r="4918" spans="1:5" ht="18.75" x14ac:dyDescent="0.3">
      <c r="A4918" s="109">
        <v>4915</v>
      </c>
      <c r="B4918" s="60" t="s">
        <v>3126</v>
      </c>
      <c r="C4918" s="60" t="s">
        <v>5517</v>
      </c>
      <c r="D4918" s="60" t="s">
        <v>5395</v>
      </c>
      <c r="E4918" s="62" t="s">
        <v>3125</v>
      </c>
    </row>
    <row r="4919" spans="1:5" ht="18.75" x14ac:dyDescent="0.3">
      <c r="A4919" s="111">
        <v>4916</v>
      </c>
      <c r="B4919" s="60" t="s">
        <v>3126</v>
      </c>
      <c r="C4919" s="60" t="s">
        <v>5516</v>
      </c>
      <c r="D4919" s="60" t="s">
        <v>5395</v>
      </c>
      <c r="E4919" s="62" t="s">
        <v>3125</v>
      </c>
    </row>
    <row r="4920" spans="1:5" ht="18.75" x14ac:dyDescent="0.3">
      <c r="A4920" s="111">
        <v>4917</v>
      </c>
      <c r="B4920" s="60" t="s">
        <v>3126</v>
      </c>
      <c r="C4920" s="60" t="s">
        <v>5515</v>
      </c>
      <c r="D4920" s="60" t="s">
        <v>3124</v>
      </c>
      <c r="E4920" s="62" t="s">
        <v>3125</v>
      </c>
    </row>
    <row r="4921" spans="1:5" ht="18.75" x14ac:dyDescent="0.3">
      <c r="A4921" s="109">
        <v>4918</v>
      </c>
      <c r="B4921" s="60" t="s">
        <v>3126</v>
      </c>
      <c r="C4921" s="60" t="s">
        <v>5514</v>
      </c>
      <c r="D4921" s="60" t="s">
        <v>3124</v>
      </c>
      <c r="E4921" s="62" t="s">
        <v>3125</v>
      </c>
    </row>
    <row r="4922" spans="1:5" ht="18.75" x14ac:dyDescent="0.3">
      <c r="A4922" s="109">
        <v>4919</v>
      </c>
      <c r="B4922" s="60" t="s">
        <v>3126</v>
      </c>
      <c r="C4922" s="60" t="s">
        <v>5513</v>
      </c>
      <c r="D4922" s="60" t="s">
        <v>3124</v>
      </c>
      <c r="E4922" s="62" t="s">
        <v>3125</v>
      </c>
    </row>
    <row r="4923" spans="1:5" ht="18.75" x14ac:dyDescent="0.3">
      <c r="A4923" s="111">
        <v>4920</v>
      </c>
      <c r="B4923" s="60" t="s">
        <v>3126</v>
      </c>
      <c r="C4923" s="60" t="s">
        <v>5512</v>
      </c>
      <c r="D4923" s="60" t="s">
        <v>5395</v>
      </c>
      <c r="E4923" s="62" t="s">
        <v>3125</v>
      </c>
    </row>
    <row r="4924" spans="1:5" ht="18.75" x14ac:dyDescent="0.3">
      <c r="A4924" s="111">
        <v>4921</v>
      </c>
      <c r="B4924" s="60" t="s">
        <v>3126</v>
      </c>
      <c r="C4924" s="60" t="s">
        <v>5511</v>
      </c>
      <c r="D4924" s="60" t="s">
        <v>5403</v>
      </c>
      <c r="E4924" s="62" t="s">
        <v>3125</v>
      </c>
    </row>
    <row r="4925" spans="1:5" ht="18.75" x14ac:dyDescent="0.3">
      <c r="A4925" s="109">
        <v>4922</v>
      </c>
      <c r="B4925" s="60" t="s">
        <v>3126</v>
      </c>
      <c r="C4925" s="60" t="s">
        <v>5510</v>
      </c>
      <c r="D4925" s="60" t="s">
        <v>5408</v>
      </c>
      <c r="E4925" s="62" t="s">
        <v>3125</v>
      </c>
    </row>
    <row r="4926" spans="1:5" ht="18.75" x14ac:dyDescent="0.3">
      <c r="A4926" s="109">
        <v>4923</v>
      </c>
      <c r="B4926" s="60" t="s">
        <v>3126</v>
      </c>
      <c r="C4926" s="60" t="s">
        <v>5509</v>
      </c>
      <c r="D4926" s="60" t="s">
        <v>5395</v>
      </c>
      <c r="E4926" s="62" t="s">
        <v>3125</v>
      </c>
    </row>
    <row r="4927" spans="1:5" ht="18.75" x14ac:dyDescent="0.3">
      <c r="A4927" s="111">
        <v>4924</v>
      </c>
      <c r="B4927" s="60" t="s">
        <v>3126</v>
      </c>
      <c r="C4927" s="60" t="s">
        <v>5508</v>
      </c>
      <c r="D4927" s="60" t="s">
        <v>5395</v>
      </c>
      <c r="E4927" s="62" t="s">
        <v>3125</v>
      </c>
    </row>
    <row r="4928" spans="1:5" ht="18.75" x14ac:dyDescent="0.3">
      <c r="A4928" s="111">
        <v>4925</v>
      </c>
      <c r="B4928" s="60" t="s">
        <v>3126</v>
      </c>
      <c r="C4928" s="60" t="s">
        <v>5507</v>
      </c>
      <c r="D4928" s="60" t="s">
        <v>3124</v>
      </c>
      <c r="E4928" s="62" t="s">
        <v>3125</v>
      </c>
    </row>
    <row r="4929" spans="1:5" ht="18.75" x14ac:dyDescent="0.3">
      <c r="A4929" s="109">
        <v>4926</v>
      </c>
      <c r="B4929" s="60" t="s">
        <v>3126</v>
      </c>
      <c r="C4929" s="60" t="s">
        <v>5506</v>
      </c>
      <c r="D4929" s="60" t="s">
        <v>3124</v>
      </c>
      <c r="E4929" s="62" t="s">
        <v>3125</v>
      </c>
    </row>
    <row r="4930" spans="1:5" ht="18.75" x14ac:dyDescent="0.3">
      <c r="A4930" s="109">
        <v>4927</v>
      </c>
      <c r="B4930" s="60" t="s">
        <v>3126</v>
      </c>
      <c r="C4930" s="60" t="s">
        <v>5505</v>
      </c>
      <c r="D4930" s="60" t="s">
        <v>5395</v>
      </c>
      <c r="E4930" s="62" t="s">
        <v>3125</v>
      </c>
    </row>
    <row r="4931" spans="1:5" ht="18.75" x14ac:dyDescent="0.3">
      <c r="A4931" s="111">
        <v>4928</v>
      </c>
      <c r="B4931" s="60" t="s">
        <v>3126</v>
      </c>
      <c r="C4931" s="60" t="s">
        <v>5504</v>
      </c>
      <c r="D4931" s="60" t="s">
        <v>5403</v>
      </c>
      <c r="E4931" s="62" t="s">
        <v>3125</v>
      </c>
    </row>
    <row r="4932" spans="1:5" ht="18.75" x14ac:dyDescent="0.3">
      <c r="A4932" s="111">
        <v>4929</v>
      </c>
      <c r="B4932" s="60" t="s">
        <v>3126</v>
      </c>
      <c r="C4932" s="60" t="s">
        <v>5503</v>
      </c>
      <c r="D4932" s="60" t="s">
        <v>5395</v>
      </c>
      <c r="E4932" s="62" t="s">
        <v>3125</v>
      </c>
    </row>
    <row r="4933" spans="1:5" ht="18.75" x14ac:dyDescent="0.3">
      <c r="A4933" s="109">
        <v>4930</v>
      </c>
      <c r="B4933" s="60" t="s">
        <v>3126</v>
      </c>
      <c r="C4933" s="60" t="s">
        <v>5502</v>
      </c>
      <c r="D4933" s="60" t="s">
        <v>5395</v>
      </c>
      <c r="E4933" s="62" t="s">
        <v>3125</v>
      </c>
    </row>
    <row r="4934" spans="1:5" ht="18.75" x14ac:dyDescent="0.3">
      <c r="A4934" s="109">
        <v>4931</v>
      </c>
      <c r="B4934" s="60" t="s">
        <v>3126</v>
      </c>
      <c r="C4934" s="60" t="s">
        <v>5501</v>
      </c>
      <c r="D4934" s="60" t="s">
        <v>5408</v>
      </c>
      <c r="E4934" s="62" t="s">
        <v>3125</v>
      </c>
    </row>
    <row r="4935" spans="1:5" ht="18.75" x14ac:dyDescent="0.3">
      <c r="A4935" s="111">
        <v>4932</v>
      </c>
      <c r="B4935" s="60" t="s">
        <v>3126</v>
      </c>
      <c r="C4935" s="60" t="s">
        <v>5500</v>
      </c>
      <c r="D4935" s="60" t="s">
        <v>5408</v>
      </c>
      <c r="E4935" s="62" t="s">
        <v>3125</v>
      </c>
    </row>
    <row r="4936" spans="1:5" ht="18.75" x14ac:dyDescent="0.3">
      <c r="A4936" s="111">
        <v>4933</v>
      </c>
      <c r="B4936" s="60" t="s">
        <v>3126</v>
      </c>
      <c r="C4936" s="60" t="s">
        <v>5499</v>
      </c>
      <c r="D4936" s="60" t="s">
        <v>5408</v>
      </c>
      <c r="E4936" s="62" t="s">
        <v>3125</v>
      </c>
    </row>
    <row r="4937" spans="1:5" ht="18.75" x14ac:dyDescent="0.3">
      <c r="A4937" s="109">
        <v>4934</v>
      </c>
      <c r="B4937" s="60" t="s">
        <v>3126</v>
      </c>
      <c r="C4937" s="60" t="s">
        <v>5498</v>
      </c>
      <c r="D4937" s="60" t="s">
        <v>3124</v>
      </c>
      <c r="E4937" s="62" t="s">
        <v>3125</v>
      </c>
    </row>
    <row r="4938" spans="1:5" ht="18.75" x14ac:dyDescent="0.3">
      <c r="A4938" s="109">
        <v>4935</v>
      </c>
      <c r="B4938" s="60" t="s">
        <v>3126</v>
      </c>
      <c r="C4938" s="60" t="s">
        <v>5497</v>
      </c>
      <c r="D4938" s="60" t="s">
        <v>3124</v>
      </c>
      <c r="E4938" s="62" t="s">
        <v>3125</v>
      </c>
    </row>
    <row r="4939" spans="1:5" ht="18.75" x14ac:dyDescent="0.3">
      <c r="A4939" s="111">
        <v>4936</v>
      </c>
      <c r="B4939" s="60" t="s">
        <v>3126</v>
      </c>
      <c r="C4939" s="60" t="s">
        <v>5496</v>
      </c>
      <c r="D4939" s="60" t="s">
        <v>3124</v>
      </c>
      <c r="E4939" s="62" t="s">
        <v>3125</v>
      </c>
    </row>
    <row r="4940" spans="1:5" ht="18.75" x14ac:dyDescent="0.3">
      <c r="A4940" s="111">
        <v>4937</v>
      </c>
      <c r="B4940" s="60" t="s">
        <v>3126</v>
      </c>
      <c r="C4940" s="60" t="s">
        <v>5495</v>
      </c>
      <c r="D4940" s="60" t="s">
        <v>5408</v>
      </c>
      <c r="E4940" s="62" t="s">
        <v>3125</v>
      </c>
    </row>
    <row r="4941" spans="1:5" ht="18.75" x14ac:dyDescent="0.3">
      <c r="A4941" s="109">
        <v>4938</v>
      </c>
      <c r="B4941" s="60" t="s">
        <v>3126</v>
      </c>
      <c r="C4941" s="60" t="s">
        <v>5494</v>
      </c>
      <c r="D4941" s="60" t="s">
        <v>5403</v>
      </c>
      <c r="E4941" s="62" t="s">
        <v>3125</v>
      </c>
    </row>
    <row r="4942" spans="1:5" ht="18.75" x14ac:dyDescent="0.3">
      <c r="A4942" s="109">
        <v>4939</v>
      </c>
      <c r="B4942" s="60" t="s">
        <v>3126</v>
      </c>
      <c r="C4942" s="60" t="s">
        <v>5493</v>
      </c>
      <c r="D4942" s="60" t="s">
        <v>5408</v>
      </c>
      <c r="E4942" s="62" t="s">
        <v>3125</v>
      </c>
    </row>
    <row r="4943" spans="1:5" ht="18.75" x14ac:dyDescent="0.3">
      <c r="A4943" s="111">
        <v>4940</v>
      </c>
      <c r="B4943" s="60" t="s">
        <v>3126</v>
      </c>
      <c r="C4943" s="60" t="s">
        <v>5492</v>
      </c>
      <c r="D4943" s="60" t="s">
        <v>3124</v>
      </c>
      <c r="E4943" s="62" t="s">
        <v>3125</v>
      </c>
    </row>
    <row r="4944" spans="1:5" ht="18.75" x14ac:dyDescent="0.3">
      <c r="A4944" s="111">
        <v>4941</v>
      </c>
      <c r="B4944" s="60" t="s">
        <v>3126</v>
      </c>
      <c r="C4944" s="60" t="s">
        <v>5491</v>
      </c>
      <c r="D4944" s="60" t="s">
        <v>5395</v>
      </c>
      <c r="E4944" s="62" t="s">
        <v>3125</v>
      </c>
    </row>
    <row r="4945" spans="1:5" ht="18.75" x14ac:dyDescent="0.3">
      <c r="A4945" s="109">
        <v>4942</v>
      </c>
      <c r="B4945" s="60" t="s">
        <v>3126</v>
      </c>
      <c r="C4945" s="60" t="s">
        <v>5490</v>
      </c>
      <c r="D4945" s="60" t="s">
        <v>5395</v>
      </c>
      <c r="E4945" s="62" t="s">
        <v>3125</v>
      </c>
    </row>
    <row r="4946" spans="1:5" ht="18.75" x14ac:dyDescent="0.3">
      <c r="A4946" s="109">
        <v>4943</v>
      </c>
      <c r="B4946" s="60" t="s">
        <v>3126</v>
      </c>
      <c r="C4946" s="60" t="s">
        <v>5489</v>
      </c>
      <c r="D4946" s="60" t="s">
        <v>5408</v>
      </c>
      <c r="E4946" s="62" t="s">
        <v>3125</v>
      </c>
    </row>
    <row r="4947" spans="1:5" ht="18.75" x14ac:dyDescent="0.3">
      <c r="A4947" s="111">
        <v>4944</v>
      </c>
      <c r="B4947" s="60" t="s">
        <v>3126</v>
      </c>
      <c r="C4947" s="60" t="s">
        <v>5488</v>
      </c>
      <c r="D4947" s="60" t="s">
        <v>5395</v>
      </c>
      <c r="E4947" s="62" t="s">
        <v>3125</v>
      </c>
    </row>
    <row r="4948" spans="1:5" ht="18.75" x14ac:dyDescent="0.3">
      <c r="A4948" s="111">
        <v>4945</v>
      </c>
      <c r="B4948" s="60" t="s">
        <v>3126</v>
      </c>
      <c r="C4948" s="60" t="s">
        <v>5487</v>
      </c>
      <c r="D4948" s="60" t="s">
        <v>3124</v>
      </c>
      <c r="E4948" s="62" t="s">
        <v>3125</v>
      </c>
    </row>
    <row r="4949" spans="1:5" ht="18.75" x14ac:dyDescent="0.3">
      <c r="A4949" s="109">
        <v>4946</v>
      </c>
      <c r="B4949" s="60" t="s">
        <v>3126</v>
      </c>
      <c r="C4949" s="60" t="s">
        <v>5486</v>
      </c>
      <c r="D4949" s="60" t="s">
        <v>5408</v>
      </c>
      <c r="E4949" s="62" t="s">
        <v>3125</v>
      </c>
    </row>
    <row r="4950" spans="1:5" ht="18.75" x14ac:dyDescent="0.3">
      <c r="A4950" s="109">
        <v>4947</v>
      </c>
      <c r="B4950" s="60" t="s">
        <v>3126</v>
      </c>
      <c r="C4950" s="60" t="s">
        <v>5485</v>
      </c>
      <c r="D4950" s="60" t="s">
        <v>5408</v>
      </c>
      <c r="E4950" s="62" t="s">
        <v>3125</v>
      </c>
    </row>
    <row r="4951" spans="1:5" ht="18.75" x14ac:dyDescent="0.3">
      <c r="A4951" s="111">
        <v>4948</v>
      </c>
      <c r="B4951" s="60" t="s">
        <v>3126</v>
      </c>
      <c r="C4951" s="60" t="s">
        <v>5484</v>
      </c>
      <c r="D4951" s="60" t="s">
        <v>5395</v>
      </c>
      <c r="E4951" s="62" t="s">
        <v>3125</v>
      </c>
    </row>
    <row r="4952" spans="1:5" ht="18.75" x14ac:dyDescent="0.3">
      <c r="A4952" s="111">
        <v>4949</v>
      </c>
      <c r="B4952" s="60" t="s">
        <v>3126</v>
      </c>
      <c r="C4952" s="60" t="s">
        <v>5483</v>
      </c>
      <c r="D4952" s="60" t="s">
        <v>5403</v>
      </c>
      <c r="E4952" s="62" t="s">
        <v>3125</v>
      </c>
    </row>
    <row r="4953" spans="1:5" ht="18.75" x14ac:dyDescent="0.3">
      <c r="A4953" s="109">
        <v>4950</v>
      </c>
      <c r="B4953" s="60" t="s">
        <v>3126</v>
      </c>
      <c r="C4953" s="60" t="s">
        <v>5482</v>
      </c>
      <c r="D4953" s="60" t="s">
        <v>5408</v>
      </c>
      <c r="E4953" s="62" t="s">
        <v>3125</v>
      </c>
    </row>
    <row r="4954" spans="1:5" ht="18.75" x14ac:dyDescent="0.3">
      <c r="A4954" s="109">
        <v>4951</v>
      </c>
      <c r="B4954" s="60" t="s">
        <v>3126</v>
      </c>
      <c r="C4954" s="60" t="s">
        <v>5481</v>
      </c>
      <c r="D4954" s="60" t="s">
        <v>5395</v>
      </c>
      <c r="E4954" s="62" t="s">
        <v>3125</v>
      </c>
    </row>
    <row r="4955" spans="1:5" ht="18.75" x14ac:dyDescent="0.3">
      <c r="A4955" s="111">
        <v>4952</v>
      </c>
      <c r="B4955" s="60" t="s">
        <v>3126</v>
      </c>
      <c r="C4955" s="60" t="s">
        <v>5480</v>
      </c>
      <c r="D4955" s="60" t="s">
        <v>5395</v>
      </c>
      <c r="E4955" s="62" t="s">
        <v>3125</v>
      </c>
    </row>
    <row r="4956" spans="1:5" ht="18.75" x14ac:dyDescent="0.3">
      <c r="A4956" s="111">
        <v>4953</v>
      </c>
      <c r="B4956" s="60" t="s">
        <v>3126</v>
      </c>
      <c r="C4956" s="60" t="s">
        <v>5479</v>
      </c>
      <c r="D4956" s="60" t="s">
        <v>5408</v>
      </c>
      <c r="E4956" s="62" t="s">
        <v>3125</v>
      </c>
    </row>
    <row r="4957" spans="1:5" ht="18.75" x14ac:dyDescent="0.3">
      <c r="A4957" s="109">
        <v>4954</v>
      </c>
      <c r="B4957" s="60" t="s">
        <v>3126</v>
      </c>
      <c r="C4957" s="60" t="s">
        <v>5478</v>
      </c>
      <c r="D4957" s="60" t="s">
        <v>5408</v>
      </c>
      <c r="E4957" s="62" t="s">
        <v>3125</v>
      </c>
    </row>
    <row r="4958" spans="1:5" ht="18.75" x14ac:dyDescent="0.3">
      <c r="A4958" s="109">
        <v>4955</v>
      </c>
      <c r="B4958" s="60" t="s">
        <v>3126</v>
      </c>
      <c r="C4958" s="60" t="s">
        <v>5477</v>
      </c>
      <c r="D4958" s="60" t="s">
        <v>5408</v>
      </c>
      <c r="E4958" s="62" t="s">
        <v>3125</v>
      </c>
    </row>
    <row r="4959" spans="1:5" ht="18.75" x14ac:dyDescent="0.3">
      <c r="A4959" s="111">
        <v>4956</v>
      </c>
      <c r="B4959" s="60" t="s">
        <v>3126</v>
      </c>
      <c r="C4959" s="60" t="s">
        <v>5476</v>
      </c>
      <c r="D4959" s="60" t="s">
        <v>5395</v>
      </c>
      <c r="E4959" s="62" t="s">
        <v>3125</v>
      </c>
    </row>
    <row r="4960" spans="1:5" ht="18.75" x14ac:dyDescent="0.3">
      <c r="A4960" s="111">
        <v>4957</v>
      </c>
      <c r="B4960" s="60" t="s">
        <v>3126</v>
      </c>
      <c r="C4960" s="60" t="s">
        <v>5475</v>
      </c>
      <c r="D4960" s="60" t="s">
        <v>5395</v>
      </c>
      <c r="E4960" s="62" t="s">
        <v>3125</v>
      </c>
    </row>
    <row r="4961" spans="1:5" ht="18.75" x14ac:dyDescent="0.3">
      <c r="A4961" s="109">
        <v>4958</v>
      </c>
      <c r="B4961" s="60" t="s">
        <v>3126</v>
      </c>
      <c r="C4961" s="60" t="s">
        <v>5474</v>
      </c>
      <c r="D4961" s="60" t="s">
        <v>5395</v>
      </c>
      <c r="E4961" s="62" t="s">
        <v>3125</v>
      </c>
    </row>
    <row r="4962" spans="1:5" ht="18.75" x14ac:dyDescent="0.3">
      <c r="A4962" s="109">
        <v>4959</v>
      </c>
      <c r="B4962" s="60" t="s">
        <v>3126</v>
      </c>
      <c r="C4962" s="60" t="s">
        <v>5473</v>
      </c>
      <c r="D4962" s="60" t="s">
        <v>5408</v>
      </c>
      <c r="E4962" s="62" t="s">
        <v>3125</v>
      </c>
    </row>
    <row r="4963" spans="1:5" ht="18.75" x14ac:dyDescent="0.3">
      <c r="A4963" s="111">
        <v>4960</v>
      </c>
      <c r="B4963" s="60" t="s">
        <v>3126</v>
      </c>
      <c r="C4963" s="60" t="s">
        <v>5472</v>
      </c>
      <c r="D4963" s="60" t="s">
        <v>3124</v>
      </c>
      <c r="E4963" s="62" t="s">
        <v>3125</v>
      </c>
    </row>
    <row r="4964" spans="1:5" ht="18.75" x14ac:dyDescent="0.3">
      <c r="A4964" s="111">
        <v>4961</v>
      </c>
      <c r="B4964" s="60" t="s">
        <v>3126</v>
      </c>
      <c r="C4964" s="60" t="s">
        <v>5471</v>
      </c>
      <c r="D4964" s="60" t="s">
        <v>5395</v>
      </c>
      <c r="E4964" s="62" t="s">
        <v>3125</v>
      </c>
    </row>
    <row r="4965" spans="1:5" ht="18.75" x14ac:dyDescent="0.3">
      <c r="A4965" s="109">
        <v>4962</v>
      </c>
      <c r="B4965" s="60" t="s">
        <v>3126</v>
      </c>
      <c r="C4965" s="60" t="s">
        <v>5470</v>
      </c>
      <c r="D4965" s="60" t="s">
        <v>5408</v>
      </c>
      <c r="E4965" s="62" t="s">
        <v>3125</v>
      </c>
    </row>
    <row r="4966" spans="1:5" ht="18.75" x14ac:dyDescent="0.3">
      <c r="A4966" s="109">
        <v>4963</v>
      </c>
      <c r="B4966" s="60" t="s">
        <v>3126</v>
      </c>
      <c r="C4966" s="60" t="s">
        <v>5469</v>
      </c>
      <c r="D4966" s="60" t="s">
        <v>3124</v>
      </c>
      <c r="E4966" s="62" t="s">
        <v>3125</v>
      </c>
    </row>
    <row r="4967" spans="1:5" ht="18.75" x14ac:dyDescent="0.3">
      <c r="A4967" s="111">
        <v>4964</v>
      </c>
      <c r="B4967" s="60" t="s">
        <v>3126</v>
      </c>
      <c r="C4967" s="60" t="s">
        <v>5468</v>
      </c>
      <c r="D4967" s="60" t="s">
        <v>5395</v>
      </c>
      <c r="E4967" s="62" t="s">
        <v>3125</v>
      </c>
    </row>
    <row r="4968" spans="1:5" ht="18.75" x14ac:dyDescent="0.3">
      <c r="A4968" s="111">
        <v>4965</v>
      </c>
      <c r="B4968" s="60" t="s">
        <v>3126</v>
      </c>
      <c r="C4968" s="60" t="s">
        <v>5467</v>
      </c>
      <c r="D4968" s="60" t="s">
        <v>5395</v>
      </c>
      <c r="E4968" s="62" t="s">
        <v>3125</v>
      </c>
    </row>
    <row r="4969" spans="1:5" ht="18.75" x14ac:dyDescent="0.3">
      <c r="A4969" s="109">
        <v>4966</v>
      </c>
      <c r="B4969" s="60" t="s">
        <v>3126</v>
      </c>
      <c r="C4969" s="60" t="s">
        <v>5466</v>
      </c>
      <c r="D4969" s="60" t="s">
        <v>5395</v>
      </c>
      <c r="E4969" s="62" t="s">
        <v>3125</v>
      </c>
    </row>
    <row r="4970" spans="1:5" ht="18.75" x14ac:dyDescent="0.3">
      <c r="A4970" s="109">
        <v>4967</v>
      </c>
      <c r="B4970" s="60" t="s">
        <v>3126</v>
      </c>
      <c r="C4970" s="60" t="s">
        <v>5465</v>
      </c>
      <c r="D4970" s="60" t="s">
        <v>5408</v>
      </c>
      <c r="E4970" s="62" t="s">
        <v>3125</v>
      </c>
    </row>
    <row r="4971" spans="1:5" ht="18.75" x14ac:dyDescent="0.3">
      <c r="A4971" s="111">
        <v>4968</v>
      </c>
      <c r="B4971" s="60" t="s">
        <v>3126</v>
      </c>
      <c r="C4971" s="60" t="s">
        <v>5464</v>
      </c>
      <c r="D4971" s="60" t="s">
        <v>5395</v>
      </c>
      <c r="E4971" s="62" t="s">
        <v>3125</v>
      </c>
    </row>
    <row r="4972" spans="1:5" ht="18.75" x14ac:dyDescent="0.3">
      <c r="A4972" s="111">
        <v>4969</v>
      </c>
      <c r="B4972" s="60" t="s">
        <v>3126</v>
      </c>
      <c r="C4972" s="60" t="s">
        <v>5463</v>
      </c>
      <c r="D4972" s="60" t="s">
        <v>3124</v>
      </c>
      <c r="E4972" s="62" t="s">
        <v>3125</v>
      </c>
    </row>
    <row r="4973" spans="1:5" ht="18.75" x14ac:dyDescent="0.3">
      <c r="A4973" s="109">
        <v>4970</v>
      </c>
      <c r="B4973" s="60" t="s">
        <v>3126</v>
      </c>
      <c r="C4973" s="60" t="s">
        <v>5462</v>
      </c>
      <c r="D4973" s="60" t="s">
        <v>3124</v>
      </c>
      <c r="E4973" s="62" t="s">
        <v>3125</v>
      </c>
    </row>
    <row r="4974" spans="1:5" ht="18.75" x14ac:dyDescent="0.3">
      <c r="A4974" s="109">
        <v>4971</v>
      </c>
      <c r="B4974" s="60" t="s">
        <v>3126</v>
      </c>
      <c r="C4974" s="60" t="s">
        <v>5461</v>
      </c>
      <c r="D4974" s="60" t="s">
        <v>5395</v>
      </c>
      <c r="E4974" s="62" t="s">
        <v>3125</v>
      </c>
    </row>
    <row r="4975" spans="1:5" ht="18.75" x14ac:dyDescent="0.3">
      <c r="A4975" s="111">
        <v>4972</v>
      </c>
      <c r="B4975" s="60" t="s">
        <v>3126</v>
      </c>
      <c r="C4975" s="60" t="s">
        <v>5460</v>
      </c>
      <c r="D4975" s="60" t="s">
        <v>5408</v>
      </c>
      <c r="E4975" s="62" t="s">
        <v>3125</v>
      </c>
    </row>
    <row r="4976" spans="1:5" ht="18.75" x14ac:dyDescent="0.3">
      <c r="A4976" s="111">
        <v>4973</v>
      </c>
      <c r="B4976" s="60" t="s">
        <v>3126</v>
      </c>
      <c r="C4976" s="60" t="s">
        <v>5459</v>
      </c>
      <c r="D4976" s="60" t="s">
        <v>5395</v>
      </c>
      <c r="E4976" s="62" t="s">
        <v>3125</v>
      </c>
    </row>
    <row r="4977" spans="1:5" ht="18.75" x14ac:dyDescent="0.3">
      <c r="A4977" s="109">
        <v>4974</v>
      </c>
      <c r="B4977" s="60" t="s">
        <v>3126</v>
      </c>
      <c r="C4977" s="60" t="s">
        <v>5458</v>
      </c>
      <c r="D4977" s="60" t="s">
        <v>5395</v>
      </c>
      <c r="E4977" s="62" t="s">
        <v>3125</v>
      </c>
    </row>
    <row r="4978" spans="1:5" ht="18.75" x14ac:dyDescent="0.3">
      <c r="A4978" s="109">
        <v>4975</v>
      </c>
      <c r="B4978" s="60" t="s">
        <v>3126</v>
      </c>
      <c r="C4978" s="60" t="s">
        <v>5457</v>
      </c>
      <c r="D4978" s="60" t="s">
        <v>5408</v>
      </c>
      <c r="E4978" s="62" t="s">
        <v>3125</v>
      </c>
    </row>
    <row r="4979" spans="1:5" ht="18.75" x14ac:dyDescent="0.3">
      <c r="A4979" s="111">
        <v>4976</v>
      </c>
      <c r="B4979" s="60" t="s">
        <v>3126</v>
      </c>
      <c r="C4979" s="60" t="s">
        <v>5456</v>
      </c>
      <c r="D4979" s="60" t="s">
        <v>5408</v>
      </c>
      <c r="E4979" s="62" t="s">
        <v>3125</v>
      </c>
    </row>
    <row r="4980" spans="1:5" ht="18.75" x14ac:dyDescent="0.3">
      <c r="A4980" s="111">
        <v>4977</v>
      </c>
      <c r="B4980" s="60" t="s">
        <v>3126</v>
      </c>
      <c r="C4980" s="60" t="s">
        <v>5455</v>
      </c>
      <c r="D4980" s="60" t="s">
        <v>5395</v>
      </c>
      <c r="E4980" s="62" t="s">
        <v>3125</v>
      </c>
    </row>
    <row r="4981" spans="1:5" ht="18.75" x14ac:dyDescent="0.3">
      <c r="A4981" s="109">
        <v>4978</v>
      </c>
      <c r="B4981" s="60" t="s">
        <v>3126</v>
      </c>
      <c r="C4981" s="60" t="s">
        <v>5454</v>
      </c>
      <c r="D4981" s="60" t="s">
        <v>5395</v>
      </c>
      <c r="E4981" s="62" t="s">
        <v>3125</v>
      </c>
    </row>
    <row r="4982" spans="1:5" ht="18.75" x14ac:dyDescent="0.3">
      <c r="A4982" s="109">
        <v>4979</v>
      </c>
      <c r="B4982" s="60" t="s">
        <v>3126</v>
      </c>
      <c r="C4982" s="60" t="s">
        <v>5453</v>
      </c>
      <c r="D4982" s="60" t="s">
        <v>5395</v>
      </c>
      <c r="E4982" s="62" t="s">
        <v>3125</v>
      </c>
    </row>
    <row r="4983" spans="1:5" ht="18.75" x14ac:dyDescent="0.3">
      <c r="A4983" s="111">
        <v>4980</v>
      </c>
      <c r="B4983" s="60" t="s">
        <v>3126</v>
      </c>
      <c r="C4983" s="60" t="s">
        <v>5452</v>
      </c>
      <c r="D4983" s="60" t="s">
        <v>5395</v>
      </c>
      <c r="E4983" s="62" t="s">
        <v>3125</v>
      </c>
    </row>
    <row r="4984" spans="1:5" ht="18.75" x14ac:dyDescent="0.3">
      <c r="A4984" s="111">
        <v>4981</v>
      </c>
      <c r="B4984" s="60" t="s">
        <v>3126</v>
      </c>
      <c r="C4984" s="60" t="s">
        <v>5451</v>
      </c>
      <c r="D4984" s="60" t="s">
        <v>5395</v>
      </c>
      <c r="E4984" s="62" t="s">
        <v>3125</v>
      </c>
    </row>
    <row r="4985" spans="1:5" ht="18.75" x14ac:dyDescent="0.3">
      <c r="A4985" s="109">
        <v>4982</v>
      </c>
      <c r="B4985" s="60" t="s">
        <v>3126</v>
      </c>
      <c r="C4985" s="60" t="s">
        <v>5450</v>
      </c>
      <c r="D4985" s="60" t="s">
        <v>5395</v>
      </c>
      <c r="E4985" s="62" t="s">
        <v>3125</v>
      </c>
    </row>
    <row r="4986" spans="1:5" ht="18.75" x14ac:dyDescent="0.3">
      <c r="A4986" s="109">
        <v>4983</v>
      </c>
      <c r="B4986" s="60" t="s">
        <v>3126</v>
      </c>
      <c r="C4986" s="60" t="s">
        <v>5449</v>
      </c>
      <c r="D4986" s="60" t="s">
        <v>5395</v>
      </c>
      <c r="E4986" s="62" t="s">
        <v>3125</v>
      </c>
    </row>
    <row r="4987" spans="1:5" ht="18.75" x14ac:dyDescent="0.3">
      <c r="A4987" s="111">
        <v>4984</v>
      </c>
      <c r="B4987" s="60" t="s">
        <v>3126</v>
      </c>
      <c r="C4987" s="60" t="s">
        <v>5448</v>
      </c>
      <c r="D4987" s="60" t="s">
        <v>5395</v>
      </c>
      <c r="E4987" s="62" t="s">
        <v>3125</v>
      </c>
    </row>
    <row r="4988" spans="1:5" ht="18.75" x14ac:dyDescent="0.3">
      <c r="A4988" s="111">
        <v>4985</v>
      </c>
      <c r="B4988" s="60" t="s">
        <v>3126</v>
      </c>
      <c r="C4988" s="60" t="s">
        <v>5447</v>
      </c>
      <c r="D4988" s="60" t="s">
        <v>3124</v>
      </c>
      <c r="E4988" s="62" t="s">
        <v>3125</v>
      </c>
    </row>
    <row r="4989" spans="1:5" ht="18.75" x14ac:dyDescent="0.3">
      <c r="A4989" s="109">
        <v>4986</v>
      </c>
      <c r="B4989" s="60" t="s">
        <v>3126</v>
      </c>
      <c r="C4989" s="60" t="s">
        <v>5446</v>
      </c>
      <c r="D4989" s="60" t="s">
        <v>5395</v>
      </c>
      <c r="E4989" s="62" t="s">
        <v>3125</v>
      </c>
    </row>
    <row r="4990" spans="1:5" ht="18.75" x14ac:dyDescent="0.3">
      <c r="A4990" s="109">
        <v>4987</v>
      </c>
      <c r="B4990" s="60" t="s">
        <v>3126</v>
      </c>
      <c r="C4990" s="60" t="s">
        <v>5445</v>
      </c>
      <c r="D4990" s="60" t="s">
        <v>5395</v>
      </c>
      <c r="E4990" s="62" t="s">
        <v>3125</v>
      </c>
    </row>
    <row r="4991" spans="1:5" ht="18.75" x14ac:dyDescent="0.3">
      <c r="A4991" s="111">
        <v>4988</v>
      </c>
      <c r="B4991" s="60" t="s">
        <v>3126</v>
      </c>
      <c r="C4991" s="60" t="s">
        <v>5444</v>
      </c>
      <c r="D4991" s="60" t="s">
        <v>5408</v>
      </c>
      <c r="E4991" s="62" t="s">
        <v>3125</v>
      </c>
    </row>
    <row r="4992" spans="1:5" ht="18.75" x14ac:dyDescent="0.3">
      <c r="A4992" s="111">
        <v>4989</v>
      </c>
      <c r="B4992" s="60" t="s">
        <v>3126</v>
      </c>
      <c r="C4992" s="60" t="s">
        <v>5443</v>
      </c>
      <c r="D4992" s="60" t="s">
        <v>3124</v>
      </c>
      <c r="E4992" s="62" t="s">
        <v>3125</v>
      </c>
    </row>
    <row r="4993" spans="1:5" ht="18.75" x14ac:dyDescent="0.3">
      <c r="A4993" s="109">
        <v>4990</v>
      </c>
      <c r="B4993" s="60" t="s">
        <v>3126</v>
      </c>
      <c r="C4993" s="60" t="s">
        <v>5442</v>
      </c>
      <c r="D4993" s="60" t="s">
        <v>5408</v>
      </c>
      <c r="E4993" s="62" t="s">
        <v>3125</v>
      </c>
    </row>
    <row r="4994" spans="1:5" ht="18.75" x14ac:dyDescent="0.3">
      <c r="A4994" s="109">
        <v>4991</v>
      </c>
      <c r="B4994" s="60" t="s">
        <v>3126</v>
      </c>
      <c r="C4994" s="60" t="s">
        <v>5441</v>
      </c>
      <c r="D4994" s="60" t="s">
        <v>5395</v>
      </c>
      <c r="E4994" s="62" t="s">
        <v>3125</v>
      </c>
    </row>
    <row r="4995" spans="1:5" ht="18.75" x14ac:dyDescent="0.3">
      <c r="A4995" s="111">
        <v>4992</v>
      </c>
      <c r="B4995" s="60" t="s">
        <v>3126</v>
      </c>
      <c r="C4995" s="60" t="s">
        <v>5440</v>
      </c>
      <c r="D4995" s="60" t="s">
        <v>5395</v>
      </c>
      <c r="E4995" s="62" t="s">
        <v>3125</v>
      </c>
    </row>
    <row r="4996" spans="1:5" ht="18.75" x14ac:dyDescent="0.3">
      <c r="A4996" s="111">
        <v>4993</v>
      </c>
      <c r="B4996" s="60" t="s">
        <v>3126</v>
      </c>
      <c r="C4996" s="60" t="s">
        <v>5439</v>
      </c>
      <c r="D4996" s="60" t="s">
        <v>5395</v>
      </c>
      <c r="E4996" s="62" t="s">
        <v>3125</v>
      </c>
    </row>
    <row r="4997" spans="1:5" ht="18.75" x14ac:dyDescent="0.3">
      <c r="A4997" s="109">
        <v>4994</v>
      </c>
      <c r="B4997" s="60" t="s">
        <v>3126</v>
      </c>
      <c r="C4997" s="60" t="s">
        <v>5438</v>
      </c>
      <c r="D4997" s="60" t="s">
        <v>3124</v>
      </c>
      <c r="E4997" s="62" t="s">
        <v>3125</v>
      </c>
    </row>
    <row r="4998" spans="1:5" ht="18.75" x14ac:dyDescent="0.3">
      <c r="A4998" s="109">
        <v>4995</v>
      </c>
      <c r="B4998" s="60" t="s">
        <v>3126</v>
      </c>
      <c r="C4998" s="60" t="s">
        <v>5437</v>
      </c>
      <c r="D4998" s="60" t="s">
        <v>5395</v>
      </c>
      <c r="E4998" s="62" t="s">
        <v>3125</v>
      </c>
    </row>
    <row r="4999" spans="1:5" ht="18.75" x14ac:dyDescent="0.3">
      <c r="A4999" s="111">
        <v>4996</v>
      </c>
      <c r="B4999" s="60" t="s">
        <v>3126</v>
      </c>
      <c r="C4999" s="60" t="s">
        <v>5436</v>
      </c>
      <c r="D4999" s="60" t="s">
        <v>3124</v>
      </c>
      <c r="E4999" s="62" t="s">
        <v>3125</v>
      </c>
    </row>
    <row r="5000" spans="1:5" ht="18.75" x14ac:dyDescent="0.3">
      <c r="A5000" s="111">
        <v>4997</v>
      </c>
      <c r="B5000" s="60" t="s">
        <v>3126</v>
      </c>
      <c r="C5000" s="60" t="s">
        <v>5435</v>
      </c>
      <c r="D5000" s="60" t="s">
        <v>5395</v>
      </c>
      <c r="E5000" s="62" t="s">
        <v>3125</v>
      </c>
    </row>
    <row r="5001" spans="1:5" ht="18.75" x14ac:dyDescent="0.3">
      <c r="A5001" s="109">
        <v>4998</v>
      </c>
      <c r="B5001" s="60" t="s">
        <v>3126</v>
      </c>
      <c r="C5001" s="60" t="s">
        <v>5434</v>
      </c>
      <c r="D5001" s="60" t="s">
        <v>5395</v>
      </c>
      <c r="E5001" s="62" t="s">
        <v>3125</v>
      </c>
    </row>
    <row r="5002" spans="1:5" ht="18.75" x14ac:dyDescent="0.3">
      <c r="A5002" s="109">
        <v>4999</v>
      </c>
      <c r="B5002" s="60" t="s">
        <v>3126</v>
      </c>
      <c r="C5002" s="60" t="s">
        <v>5433</v>
      </c>
      <c r="D5002" s="60" t="s">
        <v>3124</v>
      </c>
      <c r="E5002" s="62" t="s">
        <v>3125</v>
      </c>
    </row>
    <row r="5003" spans="1:5" ht="18.75" x14ac:dyDescent="0.3">
      <c r="A5003" s="111">
        <v>5000</v>
      </c>
      <c r="B5003" s="60" t="s">
        <v>3126</v>
      </c>
      <c r="C5003" s="60" t="s">
        <v>5432</v>
      </c>
      <c r="D5003" s="60" t="s">
        <v>3124</v>
      </c>
      <c r="E5003" s="62" t="s">
        <v>3125</v>
      </c>
    </row>
    <row r="5004" spans="1:5" ht="18.75" x14ac:dyDescent="0.3">
      <c r="A5004" s="111">
        <v>5001</v>
      </c>
      <c r="B5004" s="60" t="s">
        <v>3126</v>
      </c>
      <c r="C5004" s="60" t="s">
        <v>5431</v>
      </c>
      <c r="D5004" s="60" t="s">
        <v>5395</v>
      </c>
      <c r="E5004" s="62" t="s">
        <v>3125</v>
      </c>
    </row>
    <row r="5005" spans="1:5" ht="18.75" x14ac:dyDescent="0.3">
      <c r="A5005" s="109">
        <v>5002</v>
      </c>
      <c r="B5005" s="60" t="s">
        <v>3126</v>
      </c>
      <c r="C5005" s="60" t="s">
        <v>5430</v>
      </c>
      <c r="D5005" s="60" t="s">
        <v>5395</v>
      </c>
      <c r="E5005" s="62" t="s">
        <v>3125</v>
      </c>
    </row>
    <row r="5006" spans="1:5" ht="18.75" x14ac:dyDescent="0.3">
      <c r="A5006" s="109">
        <v>5003</v>
      </c>
      <c r="B5006" s="60" t="s">
        <v>3126</v>
      </c>
      <c r="C5006" s="60" t="s">
        <v>5429</v>
      </c>
      <c r="D5006" s="60" t="s">
        <v>5395</v>
      </c>
      <c r="E5006" s="62" t="s">
        <v>3125</v>
      </c>
    </row>
    <row r="5007" spans="1:5" ht="18.75" x14ac:dyDescent="0.3">
      <c r="A5007" s="111">
        <v>5004</v>
      </c>
      <c r="B5007" s="60" t="s">
        <v>3126</v>
      </c>
      <c r="C5007" s="60" t="s">
        <v>5428</v>
      </c>
      <c r="D5007" s="60" t="s">
        <v>5395</v>
      </c>
      <c r="E5007" s="62" t="s">
        <v>3125</v>
      </c>
    </row>
    <row r="5008" spans="1:5" ht="18.75" x14ac:dyDescent="0.3">
      <c r="A5008" s="111">
        <v>5005</v>
      </c>
      <c r="B5008" s="60" t="s">
        <v>3126</v>
      </c>
      <c r="C5008" s="60" t="s">
        <v>5427</v>
      </c>
      <c r="D5008" s="60" t="s">
        <v>3124</v>
      </c>
      <c r="E5008" s="62" t="s">
        <v>3125</v>
      </c>
    </row>
    <row r="5009" spans="1:5" ht="18.75" x14ac:dyDescent="0.3">
      <c r="A5009" s="109">
        <v>5006</v>
      </c>
      <c r="B5009" s="60" t="s">
        <v>3126</v>
      </c>
      <c r="C5009" s="60" t="s">
        <v>5426</v>
      </c>
      <c r="D5009" s="60" t="s">
        <v>5395</v>
      </c>
      <c r="E5009" s="62" t="s">
        <v>3125</v>
      </c>
    </row>
    <row r="5010" spans="1:5" ht="18.75" x14ac:dyDescent="0.3">
      <c r="A5010" s="109">
        <v>5007</v>
      </c>
      <c r="B5010" s="60" t="s">
        <v>3126</v>
      </c>
      <c r="C5010" s="60" t="s">
        <v>5425</v>
      </c>
      <c r="D5010" s="60" t="s">
        <v>3124</v>
      </c>
      <c r="E5010" s="62" t="s">
        <v>3125</v>
      </c>
    </row>
    <row r="5011" spans="1:5" ht="18.75" x14ac:dyDescent="0.3">
      <c r="A5011" s="111">
        <v>5008</v>
      </c>
      <c r="B5011" s="60" t="s">
        <v>3126</v>
      </c>
      <c r="C5011" s="60" t="s">
        <v>5424</v>
      </c>
      <c r="D5011" s="60" t="s">
        <v>5395</v>
      </c>
      <c r="E5011" s="62" t="s">
        <v>3125</v>
      </c>
    </row>
    <row r="5012" spans="1:5" ht="18.75" x14ac:dyDescent="0.3">
      <c r="A5012" s="111">
        <v>5009</v>
      </c>
      <c r="B5012" s="60" t="s">
        <v>3126</v>
      </c>
      <c r="C5012" s="60" t="s">
        <v>5423</v>
      </c>
      <c r="D5012" s="60" t="s">
        <v>3124</v>
      </c>
      <c r="E5012" s="62" t="s">
        <v>3125</v>
      </c>
    </row>
    <row r="5013" spans="1:5" ht="18.75" x14ac:dyDescent="0.3">
      <c r="A5013" s="109">
        <v>5010</v>
      </c>
      <c r="B5013" s="60" t="s">
        <v>3126</v>
      </c>
      <c r="C5013" s="60" t="s">
        <v>5422</v>
      </c>
      <c r="D5013" s="60" t="s">
        <v>3124</v>
      </c>
      <c r="E5013" s="62" t="s">
        <v>3125</v>
      </c>
    </row>
    <row r="5014" spans="1:5" ht="18.75" x14ac:dyDescent="0.3">
      <c r="A5014" s="109">
        <v>5011</v>
      </c>
      <c r="B5014" s="60" t="s">
        <v>3126</v>
      </c>
      <c r="C5014" s="60" t="s">
        <v>5421</v>
      </c>
      <c r="D5014" s="60" t="s">
        <v>3124</v>
      </c>
      <c r="E5014" s="62" t="s">
        <v>3125</v>
      </c>
    </row>
    <row r="5015" spans="1:5" ht="18.75" x14ac:dyDescent="0.3">
      <c r="A5015" s="111">
        <v>5012</v>
      </c>
      <c r="B5015" s="60" t="s">
        <v>3126</v>
      </c>
      <c r="C5015" s="60" t="s">
        <v>5420</v>
      </c>
      <c r="D5015" s="60" t="s">
        <v>5395</v>
      </c>
      <c r="E5015" s="62" t="s">
        <v>3125</v>
      </c>
    </row>
    <row r="5016" spans="1:5" ht="18.75" x14ac:dyDescent="0.3">
      <c r="A5016" s="111">
        <v>5013</v>
      </c>
      <c r="B5016" s="60" t="s">
        <v>3126</v>
      </c>
      <c r="C5016" s="60" t="s">
        <v>5419</v>
      </c>
      <c r="D5016" s="60" t="s">
        <v>5395</v>
      </c>
      <c r="E5016" s="62" t="s">
        <v>3125</v>
      </c>
    </row>
    <row r="5017" spans="1:5" ht="18.75" x14ac:dyDescent="0.3">
      <c r="A5017" s="109">
        <v>5014</v>
      </c>
      <c r="B5017" s="60" t="s">
        <v>3126</v>
      </c>
      <c r="C5017" s="60" t="s">
        <v>5418</v>
      </c>
      <c r="D5017" s="60" t="s">
        <v>3124</v>
      </c>
      <c r="E5017" s="62" t="s">
        <v>3125</v>
      </c>
    </row>
    <row r="5018" spans="1:5" ht="18.75" x14ac:dyDescent="0.3">
      <c r="A5018" s="109">
        <v>5015</v>
      </c>
      <c r="B5018" s="60" t="s">
        <v>3126</v>
      </c>
      <c r="C5018" s="60" t="s">
        <v>5417</v>
      </c>
      <c r="D5018" s="60" t="s">
        <v>5395</v>
      </c>
      <c r="E5018" s="62" t="s">
        <v>3125</v>
      </c>
    </row>
    <row r="5019" spans="1:5" ht="18.75" x14ac:dyDescent="0.3">
      <c r="A5019" s="111">
        <v>5016</v>
      </c>
      <c r="B5019" s="60" t="s">
        <v>3126</v>
      </c>
      <c r="C5019" s="60" t="s">
        <v>5416</v>
      </c>
      <c r="D5019" s="60" t="s">
        <v>5395</v>
      </c>
      <c r="E5019" s="62" t="s">
        <v>3125</v>
      </c>
    </row>
    <row r="5020" spans="1:5" ht="18.75" x14ac:dyDescent="0.3">
      <c r="A5020" s="111">
        <v>5017</v>
      </c>
      <c r="B5020" s="60" t="s">
        <v>3126</v>
      </c>
      <c r="C5020" s="60" t="s">
        <v>5415</v>
      </c>
      <c r="D5020" s="60" t="s">
        <v>5408</v>
      </c>
      <c r="E5020" s="62" t="s">
        <v>3125</v>
      </c>
    </row>
    <row r="5021" spans="1:5" ht="18.75" x14ac:dyDescent="0.3">
      <c r="A5021" s="109">
        <v>5018</v>
      </c>
      <c r="B5021" s="60" t="s">
        <v>3126</v>
      </c>
      <c r="C5021" s="60" t="s">
        <v>5414</v>
      </c>
      <c r="D5021" s="60" t="s">
        <v>5395</v>
      </c>
      <c r="E5021" s="62" t="s">
        <v>3125</v>
      </c>
    </row>
    <row r="5022" spans="1:5" ht="18.75" x14ac:dyDescent="0.3">
      <c r="A5022" s="109">
        <v>5019</v>
      </c>
      <c r="B5022" s="60" t="s">
        <v>3126</v>
      </c>
      <c r="C5022" s="60" t="s">
        <v>5413</v>
      </c>
      <c r="D5022" s="60" t="s">
        <v>5395</v>
      </c>
      <c r="E5022" s="62" t="s">
        <v>3125</v>
      </c>
    </row>
    <row r="5023" spans="1:5" ht="18.75" x14ac:dyDescent="0.3">
      <c r="A5023" s="111">
        <v>5020</v>
      </c>
      <c r="B5023" s="60" t="s">
        <v>3126</v>
      </c>
      <c r="C5023" s="60" t="s">
        <v>5412</v>
      </c>
      <c r="D5023" s="60" t="s">
        <v>5408</v>
      </c>
      <c r="E5023" s="62" t="s">
        <v>3125</v>
      </c>
    </row>
    <row r="5024" spans="1:5" ht="18.75" x14ac:dyDescent="0.3">
      <c r="A5024" s="111">
        <v>5021</v>
      </c>
      <c r="B5024" s="60" t="s">
        <v>3126</v>
      </c>
      <c r="C5024" s="60" t="s">
        <v>5411</v>
      </c>
      <c r="D5024" s="60" t="s">
        <v>5395</v>
      </c>
      <c r="E5024" s="62" t="s">
        <v>3125</v>
      </c>
    </row>
    <row r="5025" spans="1:5" ht="18.75" x14ac:dyDescent="0.3">
      <c r="A5025" s="109">
        <v>5022</v>
      </c>
      <c r="B5025" s="60" t="s">
        <v>3126</v>
      </c>
      <c r="C5025" s="60" t="s">
        <v>5410</v>
      </c>
      <c r="D5025" s="60" t="s">
        <v>5408</v>
      </c>
      <c r="E5025" s="62" t="s">
        <v>3125</v>
      </c>
    </row>
    <row r="5026" spans="1:5" ht="18.75" x14ac:dyDescent="0.3">
      <c r="A5026" s="109">
        <v>5023</v>
      </c>
      <c r="B5026" s="60" t="s">
        <v>3126</v>
      </c>
      <c r="C5026" s="60" t="s">
        <v>5409</v>
      </c>
      <c r="D5026" s="60" t="s">
        <v>5408</v>
      </c>
      <c r="E5026" s="62" t="s">
        <v>3125</v>
      </c>
    </row>
    <row r="5027" spans="1:5" ht="18.75" x14ac:dyDescent="0.3">
      <c r="A5027" s="111">
        <v>5024</v>
      </c>
      <c r="B5027" s="60" t="s">
        <v>3126</v>
      </c>
      <c r="C5027" s="60" t="s">
        <v>5407</v>
      </c>
      <c r="D5027" s="60" t="s">
        <v>3124</v>
      </c>
      <c r="E5027" s="62" t="s">
        <v>3125</v>
      </c>
    </row>
    <row r="5028" spans="1:5" ht="18.75" x14ac:dyDescent="0.3">
      <c r="A5028" s="111">
        <v>5025</v>
      </c>
      <c r="B5028" s="60" t="s">
        <v>3126</v>
      </c>
      <c r="C5028" s="60" t="s">
        <v>5406</v>
      </c>
      <c r="D5028" s="60" t="s">
        <v>3124</v>
      </c>
      <c r="E5028" s="62" t="s">
        <v>3125</v>
      </c>
    </row>
    <row r="5029" spans="1:5" ht="18.75" x14ac:dyDescent="0.3">
      <c r="A5029" s="109">
        <v>5026</v>
      </c>
      <c r="B5029" s="60" t="s">
        <v>3126</v>
      </c>
      <c r="C5029" s="60" t="s">
        <v>5405</v>
      </c>
      <c r="D5029" s="60" t="s">
        <v>5403</v>
      </c>
      <c r="E5029" s="62" t="s">
        <v>3125</v>
      </c>
    </row>
    <row r="5030" spans="1:5" ht="18.75" x14ac:dyDescent="0.3">
      <c r="A5030" s="109">
        <v>5027</v>
      </c>
      <c r="B5030" s="60" t="s">
        <v>3126</v>
      </c>
      <c r="C5030" s="60" t="s">
        <v>5404</v>
      </c>
      <c r="D5030" s="60" t="s">
        <v>5403</v>
      </c>
      <c r="E5030" s="62" t="s">
        <v>3125</v>
      </c>
    </row>
    <row r="5031" spans="1:5" ht="18.75" x14ac:dyDescent="0.3">
      <c r="A5031" s="111">
        <v>5028</v>
      </c>
      <c r="B5031" s="60" t="s">
        <v>3126</v>
      </c>
      <c r="C5031" s="60" t="s">
        <v>5402</v>
      </c>
      <c r="D5031" s="60" t="s">
        <v>3124</v>
      </c>
      <c r="E5031" s="62" t="s">
        <v>3125</v>
      </c>
    </row>
    <row r="5032" spans="1:5" ht="18.75" x14ac:dyDescent="0.3">
      <c r="A5032" s="111">
        <v>5029</v>
      </c>
      <c r="B5032" s="60" t="s">
        <v>3126</v>
      </c>
      <c r="C5032" s="60" t="s">
        <v>5401</v>
      </c>
      <c r="D5032" s="60" t="s">
        <v>3124</v>
      </c>
      <c r="E5032" s="62" t="s">
        <v>3125</v>
      </c>
    </row>
    <row r="5033" spans="1:5" ht="18.75" x14ac:dyDescent="0.3">
      <c r="A5033" s="109">
        <v>5030</v>
      </c>
      <c r="B5033" s="60" t="s">
        <v>3126</v>
      </c>
      <c r="C5033" s="60" t="s">
        <v>5400</v>
      </c>
      <c r="D5033" s="60" t="s">
        <v>3124</v>
      </c>
      <c r="E5033" s="62" t="s">
        <v>3125</v>
      </c>
    </row>
    <row r="5034" spans="1:5" ht="18.75" x14ac:dyDescent="0.3">
      <c r="A5034" s="109">
        <v>5031</v>
      </c>
      <c r="B5034" s="60" t="s">
        <v>3126</v>
      </c>
      <c r="C5034" s="60" t="s">
        <v>5399</v>
      </c>
      <c r="D5034" s="60" t="s">
        <v>3124</v>
      </c>
      <c r="E5034" s="62" t="s">
        <v>3125</v>
      </c>
    </row>
    <row r="5035" spans="1:5" ht="18.75" x14ac:dyDescent="0.3">
      <c r="A5035" s="111">
        <v>5032</v>
      </c>
      <c r="B5035" s="60" t="s">
        <v>3126</v>
      </c>
      <c r="C5035" s="60" t="s">
        <v>5398</v>
      </c>
      <c r="D5035" s="60" t="s">
        <v>5395</v>
      </c>
      <c r="E5035" s="62" t="s">
        <v>3125</v>
      </c>
    </row>
    <row r="5036" spans="1:5" ht="18.75" x14ac:dyDescent="0.3">
      <c r="A5036" s="111">
        <v>5033</v>
      </c>
      <c r="B5036" s="60" t="s">
        <v>3126</v>
      </c>
      <c r="C5036" s="60" t="s">
        <v>5397</v>
      </c>
      <c r="D5036" s="60" t="s">
        <v>5395</v>
      </c>
      <c r="E5036" s="62" t="s">
        <v>3125</v>
      </c>
    </row>
    <row r="5037" spans="1:5" ht="18.75" x14ac:dyDescent="0.3">
      <c r="A5037" s="109">
        <v>5034</v>
      </c>
      <c r="B5037" s="60" t="s">
        <v>3126</v>
      </c>
      <c r="C5037" s="60" t="s">
        <v>5396</v>
      </c>
      <c r="D5037" s="60" t="s">
        <v>5395</v>
      </c>
      <c r="E5037" s="62" t="s">
        <v>3125</v>
      </c>
    </row>
    <row r="5038" spans="1:5" ht="18.75" x14ac:dyDescent="0.3">
      <c r="A5038" s="109">
        <v>5035</v>
      </c>
      <c r="B5038" s="60" t="s">
        <v>3126</v>
      </c>
      <c r="C5038" s="60" t="s">
        <v>5394</v>
      </c>
      <c r="D5038" s="60" t="s">
        <v>5320</v>
      </c>
      <c r="E5038" s="62" t="s">
        <v>5297</v>
      </c>
    </row>
    <row r="5039" spans="1:5" ht="18.75" x14ac:dyDescent="0.3">
      <c r="A5039" s="111">
        <v>5036</v>
      </c>
      <c r="B5039" s="60" t="s">
        <v>3126</v>
      </c>
      <c r="C5039" s="60" t="s">
        <v>5393</v>
      </c>
      <c r="D5039" s="60" t="s">
        <v>5320</v>
      </c>
      <c r="E5039" s="62" t="s">
        <v>5297</v>
      </c>
    </row>
    <row r="5040" spans="1:5" ht="18.75" x14ac:dyDescent="0.3">
      <c r="A5040" s="111">
        <v>5037</v>
      </c>
      <c r="B5040" s="60" t="s">
        <v>3126</v>
      </c>
      <c r="C5040" s="60" t="s">
        <v>5392</v>
      </c>
      <c r="D5040" s="60" t="s">
        <v>5320</v>
      </c>
      <c r="E5040" s="62" t="s">
        <v>5297</v>
      </c>
    </row>
    <row r="5041" spans="1:5" ht="18.75" x14ac:dyDescent="0.3">
      <c r="A5041" s="109">
        <v>5038</v>
      </c>
      <c r="B5041" s="60" t="s">
        <v>3126</v>
      </c>
      <c r="C5041" s="60" t="s">
        <v>5391</v>
      </c>
      <c r="D5041" s="60" t="s">
        <v>5320</v>
      </c>
      <c r="E5041" s="62" t="s">
        <v>5297</v>
      </c>
    </row>
    <row r="5042" spans="1:5" ht="18.75" x14ac:dyDescent="0.3">
      <c r="A5042" s="109">
        <v>5039</v>
      </c>
      <c r="B5042" s="60" t="s">
        <v>3126</v>
      </c>
      <c r="C5042" s="60" t="s">
        <v>5390</v>
      </c>
      <c r="D5042" s="60" t="s">
        <v>5316</v>
      </c>
      <c r="E5042" s="62" t="s">
        <v>5297</v>
      </c>
    </row>
    <row r="5043" spans="1:5" ht="18.75" x14ac:dyDescent="0.3">
      <c r="A5043" s="111">
        <v>5040</v>
      </c>
      <c r="B5043" s="60" t="s">
        <v>3126</v>
      </c>
      <c r="C5043" s="60" t="s">
        <v>5389</v>
      </c>
      <c r="D5043" s="60" t="s">
        <v>5316</v>
      </c>
      <c r="E5043" s="62" t="s">
        <v>5297</v>
      </c>
    </row>
    <row r="5044" spans="1:5" ht="18.75" x14ac:dyDescent="0.3">
      <c r="A5044" s="111">
        <v>5041</v>
      </c>
      <c r="B5044" s="60" t="s">
        <v>3126</v>
      </c>
      <c r="C5044" s="60" t="s">
        <v>5388</v>
      </c>
      <c r="D5044" s="60" t="s">
        <v>5320</v>
      </c>
      <c r="E5044" s="62" t="s">
        <v>5297</v>
      </c>
    </row>
    <row r="5045" spans="1:5" ht="18.75" x14ac:dyDescent="0.3">
      <c r="A5045" s="109">
        <v>5042</v>
      </c>
      <c r="B5045" s="60" t="s">
        <v>3126</v>
      </c>
      <c r="C5045" s="60" t="s">
        <v>5387</v>
      </c>
      <c r="D5045" s="60" t="s">
        <v>5320</v>
      </c>
      <c r="E5045" s="62" t="s">
        <v>5297</v>
      </c>
    </row>
    <row r="5046" spans="1:5" ht="18.75" x14ac:dyDescent="0.3">
      <c r="A5046" s="109">
        <v>5043</v>
      </c>
      <c r="B5046" s="60" t="s">
        <v>3126</v>
      </c>
      <c r="C5046" s="60" t="s">
        <v>5386</v>
      </c>
      <c r="D5046" s="60" t="s">
        <v>5320</v>
      </c>
      <c r="E5046" s="62" t="s">
        <v>5297</v>
      </c>
    </row>
    <row r="5047" spans="1:5" ht="18.75" x14ac:dyDescent="0.3">
      <c r="A5047" s="111">
        <v>5044</v>
      </c>
      <c r="B5047" s="60" t="s">
        <v>3126</v>
      </c>
      <c r="C5047" s="60" t="s">
        <v>5385</v>
      </c>
      <c r="D5047" s="60" t="s">
        <v>5316</v>
      </c>
      <c r="E5047" s="62" t="s">
        <v>5297</v>
      </c>
    </row>
    <row r="5048" spans="1:5" ht="18.75" x14ac:dyDescent="0.3">
      <c r="A5048" s="111">
        <v>5045</v>
      </c>
      <c r="B5048" s="60" t="s">
        <v>3126</v>
      </c>
      <c r="C5048" s="60" t="s">
        <v>5384</v>
      </c>
      <c r="D5048" s="60" t="s">
        <v>5320</v>
      </c>
      <c r="E5048" s="62" t="s">
        <v>5297</v>
      </c>
    </row>
    <row r="5049" spans="1:5" ht="18.75" x14ac:dyDescent="0.3">
      <c r="A5049" s="109">
        <v>5046</v>
      </c>
      <c r="B5049" s="60" t="s">
        <v>3126</v>
      </c>
      <c r="C5049" s="60" t="s">
        <v>5383</v>
      </c>
      <c r="D5049" s="60" t="s">
        <v>5320</v>
      </c>
      <c r="E5049" s="62" t="s">
        <v>5297</v>
      </c>
    </row>
    <row r="5050" spans="1:5" ht="18.75" x14ac:dyDescent="0.3">
      <c r="A5050" s="109">
        <v>5047</v>
      </c>
      <c r="B5050" s="60" t="s">
        <v>3126</v>
      </c>
      <c r="C5050" s="60" t="s">
        <v>5382</v>
      </c>
      <c r="D5050" s="60" t="s">
        <v>5320</v>
      </c>
      <c r="E5050" s="62" t="s">
        <v>5297</v>
      </c>
    </row>
    <row r="5051" spans="1:5" ht="18.75" x14ac:dyDescent="0.3">
      <c r="A5051" s="111">
        <v>5048</v>
      </c>
      <c r="B5051" s="60" t="s">
        <v>3126</v>
      </c>
      <c r="C5051" s="60" t="s">
        <v>5381</v>
      </c>
      <c r="D5051" s="60" t="s">
        <v>5316</v>
      </c>
      <c r="E5051" s="62" t="s">
        <v>5297</v>
      </c>
    </row>
    <row r="5052" spans="1:5" ht="18.75" x14ac:dyDescent="0.3">
      <c r="A5052" s="111">
        <v>5049</v>
      </c>
      <c r="B5052" s="60" t="s">
        <v>3126</v>
      </c>
      <c r="C5052" s="60" t="s">
        <v>5380</v>
      </c>
      <c r="D5052" s="60" t="s">
        <v>5320</v>
      </c>
      <c r="E5052" s="62" t="s">
        <v>5297</v>
      </c>
    </row>
    <row r="5053" spans="1:5" ht="18.75" x14ac:dyDescent="0.3">
      <c r="A5053" s="109">
        <v>5050</v>
      </c>
      <c r="B5053" s="60" t="s">
        <v>3126</v>
      </c>
      <c r="C5053" s="60" t="s">
        <v>5379</v>
      </c>
      <c r="D5053" s="60" t="s">
        <v>5297</v>
      </c>
      <c r="E5053" s="62" t="s">
        <v>5297</v>
      </c>
    </row>
    <row r="5054" spans="1:5" ht="18.75" x14ac:dyDescent="0.3">
      <c r="A5054" s="109">
        <v>5051</v>
      </c>
      <c r="B5054" s="60" t="s">
        <v>3126</v>
      </c>
      <c r="C5054" s="60" t="s">
        <v>5378</v>
      </c>
      <c r="D5054" s="60" t="s">
        <v>5316</v>
      </c>
      <c r="E5054" s="62" t="s">
        <v>5297</v>
      </c>
    </row>
    <row r="5055" spans="1:5" ht="18.75" x14ac:dyDescent="0.3">
      <c r="A5055" s="111">
        <v>5052</v>
      </c>
      <c r="B5055" s="60" t="s">
        <v>3126</v>
      </c>
      <c r="C5055" s="60" t="s">
        <v>5377</v>
      </c>
      <c r="D5055" s="60" t="s">
        <v>5316</v>
      </c>
      <c r="E5055" s="62" t="s">
        <v>5297</v>
      </c>
    </row>
    <row r="5056" spans="1:5" ht="18.75" x14ac:dyDescent="0.3">
      <c r="A5056" s="111">
        <v>5053</v>
      </c>
      <c r="B5056" s="60" t="s">
        <v>3126</v>
      </c>
      <c r="C5056" s="60" t="s">
        <v>5376</v>
      </c>
      <c r="D5056" s="60" t="s">
        <v>5316</v>
      </c>
      <c r="E5056" s="62" t="s">
        <v>5297</v>
      </c>
    </row>
    <row r="5057" spans="1:5" ht="18.75" x14ac:dyDescent="0.3">
      <c r="A5057" s="109">
        <v>5054</v>
      </c>
      <c r="B5057" s="60" t="s">
        <v>3126</v>
      </c>
      <c r="C5057" s="60" t="s">
        <v>5375</v>
      </c>
      <c r="D5057" s="60" t="s">
        <v>5316</v>
      </c>
      <c r="E5057" s="62" t="s">
        <v>5297</v>
      </c>
    </row>
    <row r="5058" spans="1:5" ht="18.75" x14ac:dyDescent="0.3">
      <c r="A5058" s="109">
        <v>5055</v>
      </c>
      <c r="B5058" s="60" t="s">
        <v>3126</v>
      </c>
      <c r="C5058" s="60" t="s">
        <v>5374</v>
      </c>
      <c r="D5058" s="60" t="s">
        <v>5316</v>
      </c>
      <c r="E5058" s="62" t="s">
        <v>5297</v>
      </c>
    </row>
    <row r="5059" spans="1:5" ht="18.75" x14ac:dyDescent="0.3">
      <c r="A5059" s="111">
        <v>5056</v>
      </c>
      <c r="B5059" s="60" t="s">
        <v>3126</v>
      </c>
      <c r="C5059" s="60" t="s">
        <v>5373</v>
      </c>
      <c r="D5059" s="60" t="s">
        <v>5316</v>
      </c>
      <c r="E5059" s="62" t="s">
        <v>5297</v>
      </c>
    </row>
    <row r="5060" spans="1:5" ht="18.75" x14ac:dyDescent="0.3">
      <c r="A5060" s="111">
        <v>5057</v>
      </c>
      <c r="B5060" s="60" t="s">
        <v>3126</v>
      </c>
      <c r="C5060" s="60" t="s">
        <v>5372</v>
      </c>
      <c r="D5060" s="60" t="s">
        <v>5302</v>
      </c>
      <c r="E5060" s="62" t="s">
        <v>5297</v>
      </c>
    </row>
    <row r="5061" spans="1:5" ht="18.75" x14ac:dyDescent="0.3">
      <c r="A5061" s="109">
        <v>5058</v>
      </c>
      <c r="B5061" s="60" t="s">
        <v>3126</v>
      </c>
      <c r="C5061" s="60" t="s">
        <v>5371</v>
      </c>
      <c r="D5061" s="60" t="s">
        <v>5295</v>
      </c>
      <c r="E5061" s="62" t="s">
        <v>5297</v>
      </c>
    </row>
    <row r="5062" spans="1:5" ht="18.75" x14ac:dyDescent="0.3">
      <c r="A5062" s="109">
        <v>5059</v>
      </c>
      <c r="B5062" s="60" t="s">
        <v>3126</v>
      </c>
      <c r="C5062" s="60" t="s">
        <v>5370</v>
      </c>
      <c r="D5062" s="60" t="s">
        <v>5316</v>
      </c>
      <c r="E5062" s="62" t="s">
        <v>5297</v>
      </c>
    </row>
    <row r="5063" spans="1:5" ht="18.75" x14ac:dyDescent="0.3">
      <c r="A5063" s="111">
        <v>5060</v>
      </c>
      <c r="B5063" s="60" t="s">
        <v>3126</v>
      </c>
      <c r="C5063" s="60" t="s">
        <v>5369</v>
      </c>
      <c r="D5063" s="60" t="s">
        <v>5316</v>
      </c>
      <c r="E5063" s="62" t="s">
        <v>5297</v>
      </c>
    </row>
    <row r="5064" spans="1:5" ht="18.75" x14ac:dyDescent="0.3">
      <c r="A5064" s="111">
        <v>5061</v>
      </c>
      <c r="B5064" s="60" t="s">
        <v>3126</v>
      </c>
      <c r="C5064" s="60" t="s">
        <v>5368</v>
      </c>
      <c r="D5064" s="60" t="s">
        <v>5316</v>
      </c>
      <c r="E5064" s="62" t="s">
        <v>5297</v>
      </c>
    </row>
    <row r="5065" spans="1:5" ht="18.75" x14ac:dyDescent="0.3">
      <c r="A5065" s="109">
        <v>5062</v>
      </c>
      <c r="B5065" s="60" t="s">
        <v>3126</v>
      </c>
      <c r="C5065" s="60" t="s">
        <v>5367</v>
      </c>
      <c r="D5065" s="60" t="s">
        <v>5316</v>
      </c>
      <c r="E5065" s="62" t="s">
        <v>5297</v>
      </c>
    </row>
    <row r="5066" spans="1:5" ht="18.75" x14ac:dyDescent="0.3">
      <c r="A5066" s="109">
        <v>5063</v>
      </c>
      <c r="B5066" s="60" t="s">
        <v>3126</v>
      </c>
      <c r="C5066" s="60" t="s">
        <v>5366</v>
      </c>
      <c r="D5066" s="60" t="s">
        <v>5316</v>
      </c>
      <c r="E5066" s="62" t="s">
        <v>5297</v>
      </c>
    </row>
    <row r="5067" spans="1:5" ht="18.75" x14ac:dyDescent="0.3">
      <c r="A5067" s="111">
        <v>5064</v>
      </c>
      <c r="B5067" s="60" t="s">
        <v>3126</v>
      </c>
      <c r="C5067" s="60" t="s">
        <v>5365</v>
      </c>
      <c r="D5067" s="60" t="s">
        <v>5297</v>
      </c>
      <c r="E5067" s="62" t="s">
        <v>5297</v>
      </c>
    </row>
    <row r="5068" spans="1:5" ht="18.75" x14ac:dyDescent="0.3">
      <c r="A5068" s="111">
        <v>5065</v>
      </c>
      <c r="B5068" s="60" t="s">
        <v>3126</v>
      </c>
      <c r="C5068" s="60" t="s">
        <v>5364</v>
      </c>
      <c r="D5068" s="60" t="s">
        <v>5316</v>
      </c>
      <c r="E5068" s="62" t="s">
        <v>5297</v>
      </c>
    </row>
    <row r="5069" spans="1:5" ht="18.75" x14ac:dyDescent="0.3">
      <c r="A5069" s="109">
        <v>5066</v>
      </c>
      <c r="B5069" s="60" t="s">
        <v>3126</v>
      </c>
      <c r="C5069" s="60" t="s">
        <v>5363</v>
      </c>
      <c r="D5069" s="60" t="s">
        <v>5316</v>
      </c>
      <c r="E5069" s="62" t="s">
        <v>5297</v>
      </c>
    </row>
    <row r="5070" spans="1:5" ht="18.75" x14ac:dyDescent="0.3">
      <c r="A5070" s="109">
        <v>5067</v>
      </c>
      <c r="B5070" s="60" t="s">
        <v>3126</v>
      </c>
      <c r="C5070" s="60" t="s">
        <v>5362</v>
      </c>
      <c r="D5070" s="60" t="s">
        <v>5316</v>
      </c>
      <c r="E5070" s="62" t="s">
        <v>5297</v>
      </c>
    </row>
    <row r="5071" spans="1:5" ht="18.75" x14ac:dyDescent="0.3">
      <c r="A5071" s="111">
        <v>5068</v>
      </c>
      <c r="B5071" s="60" t="s">
        <v>3126</v>
      </c>
      <c r="C5071" s="60" t="s">
        <v>5361</v>
      </c>
      <c r="D5071" s="60" t="s">
        <v>5316</v>
      </c>
      <c r="E5071" s="62" t="s">
        <v>5297</v>
      </c>
    </row>
    <row r="5072" spans="1:5" ht="18.75" x14ac:dyDescent="0.3">
      <c r="A5072" s="111">
        <v>5069</v>
      </c>
      <c r="B5072" s="60" t="s">
        <v>3126</v>
      </c>
      <c r="C5072" s="60" t="s">
        <v>5360</v>
      </c>
      <c r="D5072" s="60" t="s">
        <v>5316</v>
      </c>
      <c r="E5072" s="62" t="s">
        <v>5297</v>
      </c>
    </row>
    <row r="5073" spans="1:5" ht="18.75" x14ac:dyDescent="0.3">
      <c r="A5073" s="109">
        <v>5070</v>
      </c>
      <c r="B5073" s="60" t="s">
        <v>3126</v>
      </c>
      <c r="C5073" s="60" t="s">
        <v>5359</v>
      </c>
      <c r="D5073" s="60" t="s">
        <v>5295</v>
      </c>
      <c r="E5073" s="62" t="s">
        <v>5297</v>
      </c>
    </row>
    <row r="5074" spans="1:5" ht="18.75" x14ac:dyDescent="0.3">
      <c r="A5074" s="109">
        <v>5071</v>
      </c>
      <c r="B5074" s="60" t="s">
        <v>3126</v>
      </c>
      <c r="C5074" s="60" t="s">
        <v>5358</v>
      </c>
      <c r="D5074" s="60" t="s">
        <v>5295</v>
      </c>
      <c r="E5074" s="62" t="s">
        <v>5297</v>
      </c>
    </row>
    <row r="5075" spans="1:5" ht="18.75" x14ac:dyDescent="0.3">
      <c r="A5075" s="111">
        <v>5072</v>
      </c>
      <c r="B5075" s="60" t="s">
        <v>3126</v>
      </c>
      <c r="C5075" s="60" t="s">
        <v>5357</v>
      </c>
      <c r="D5075" s="60" t="s">
        <v>5295</v>
      </c>
      <c r="E5075" s="62" t="s">
        <v>5297</v>
      </c>
    </row>
    <row r="5076" spans="1:5" ht="18.75" x14ac:dyDescent="0.3">
      <c r="A5076" s="111">
        <v>5073</v>
      </c>
      <c r="B5076" s="60" t="s">
        <v>3126</v>
      </c>
      <c r="C5076" s="60" t="s">
        <v>5356</v>
      </c>
      <c r="D5076" s="60" t="s">
        <v>5295</v>
      </c>
      <c r="E5076" s="62" t="s">
        <v>5297</v>
      </c>
    </row>
    <row r="5077" spans="1:5" ht="18.75" x14ac:dyDescent="0.3">
      <c r="A5077" s="109">
        <v>5074</v>
      </c>
      <c r="B5077" s="60" t="s">
        <v>3126</v>
      </c>
      <c r="C5077" s="60" t="s">
        <v>5355</v>
      </c>
      <c r="D5077" s="60" t="s">
        <v>5297</v>
      </c>
      <c r="E5077" s="62" t="s">
        <v>5297</v>
      </c>
    </row>
    <row r="5078" spans="1:5" ht="18.75" x14ac:dyDescent="0.3">
      <c r="A5078" s="109">
        <v>5075</v>
      </c>
      <c r="B5078" s="60" t="s">
        <v>3126</v>
      </c>
      <c r="C5078" s="60" t="s">
        <v>5354</v>
      </c>
      <c r="D5078" s="60" t="s">
        <v>5297</v>
      </c>
      <c r="E5078" s="62" t="s">
        <v>5297</v>
      </c>
    </row>
    <row r="5079" spans="1:5" ht="18.75" x14ac:dyDescent="0.3">
      <c r="A5079" s="111">
        <v>5076</v>
      </c>
      <c r="B5079" s="60" t="s">
        <v>3126</v>
      </c>
      <c r="C5079" s="60" t="s">
        <v>5353</v>
      </c>
      <c r="D5079" s="60" t="s">
        <v>5316</v>
      </c>
      <c r="E5079" s="62" t="s">
        <v>5297</v>
      </c>
    </row>
    <row r="5080" spans="1:5" ht="18.75" x14ac:dyDescent="0.3">
      <c r="A5080" s="111">
        <v>5077</v>
      </c>
      <c r="B5080" s="60" t="s">
        <v>3126</v>
      </c>
      <c r="C5080" s="60" t="s">
        <v>5352</v>
      </c>
      <c r="D5080" s="60" t="s">
        <v>5297</v>
      </c>
      <c r="E5080" s="62" t="s">
        <v>5297</v>
      </c>
    </row>
    <row r="5081" spans="1:5" ht="18.75" x14ac:dyDescent="0.3">
      <c r="A5081" s="109">
        <v>5078</v>
      </c>
      <c r="B5081" s="60" t="s">
        <v>3126</v>
      </c>
      <c r="C5081" s="60" t="s">
        <v>5351</v>
      </c>
      <c r="D5081" s="60" t="s">
        <v>5297</v>
      </c>
      <c r="E5081" s="62" t="s">
        <v>5297</v>
      </c>
    </row>
    <row r="5082" spans="1:5" ht="18.75" x14ac:dyDescent="0.3">
      <c r="A5082" s="109">
        <v>5079</v>
      </c>
      <c r="B5082" s="60" t="s">
        <v>3126</v>
      </c>
      <c r="C5082" s="60" t="s">
        <v>5350</v>
      </c>
      <c r="D5082" s="60" t="s">
        <v>5297</v>
      </c>
      <c r="E5082" s="62" t="s">
        <v>5297</v>
      </c>
    </row>
    <row r="5083" spans="1:5" ht="18.75" x14ac:dyDescent="0.3">
      <c r="A5083" s="111">
        <v>5080</v>
      </c>
      <c r="B5083" s="60" t="s">
        <v>3126</v>
      </c>
      <c r="C5083" s="60" t="s">
        <v>5349</v>
      </c>
      <c r="D5083" s="60" t="s">
        <v>5297</v>
      </c>
      <c r="E5083" s="62" t="s">
        <v>5297</v>
      </c>
    </row>
    <row r="5084" spans="1:5" ht="18.75" x14ac:dyDescent="0.3">
      <c r="A5084" s="111">
        <v>5081</v>
      </c>
      <c r="B5084" s="60" t="s">
        <v>3126</v>
      </c>
      <c r="C5084" s="60" t="s">
        <v>5348</v>
      </c>
      <c r="D5084" s="60" t="s">
        <v>5316</v>
      </c>
      <c r="E5084" s="62" t="s">
        <v>5297</v>
      </c>
    </row>
    <row r="5085" spans="1:5" ht="18.75" x14ac:dyDescent="0.3">
      <c r="A5085" s="109">
        <v>5082</v>
      </c>
      <c r="B5085" s="60" t="s">
        <v>3126</v>
      </c>
      <c r="C5085" s="60" t="s">
        <v>5347</v>
      </c>
      <c r="D5085" s="60" t="s">
        <v>5316</v>
      </c>
      <c r="E5085" s="62" t="s">
        <v>5297</v>
      </c>
    </row>
    <row r="5086" spans="1:5" ht="18.75" x14ac:dyDescent="0.3">
      <c r="A5086" s="109">
        <v>5083</v>
      </c>
      <c r="B5086" s="60" t="s">
        <v>3126</v>
      </c>
      <c r="C5086" s="60" t="s">
        <v>5346</v>
      </c>
      <c r="D5086" s="60" t="s">
        <v>5316</v>
      </c>
      <c r="E5086" s="62" t="s">
        <v>5297</v>
      </c>
    </row>
    <row r="5087" spans="1:5" ht="18.75" x14ac:dyDescent="0.3">
      <c r="A5087" s="111">
        <v>5084</v>
      </c>
      <c r="B5087" s="60" t="s">
        <v>3126</v>
      </c>
      <c r="C5087" s="60" t="s">
        <v>5345</v>
      </c>
      <c r="D5087" s="60" t="s">
        <v>5316</v>
      </c>
      <c r="E5087" s="62" t="s">
        <v>5297</v>
      </c>
    </row>
    <row r="5088" spans="1:5" ht="18.75" x14ac:dyDescent="0.3">
      <c r="A5088" s="111">
        <v>5085</v>
      </c>
      <c r="B5088" s="60" t="s">
        <v>3126</v>
      </c>
      <c r="C5088" s="60" t="s">
        <v>5344</v>
      </c>
      <c r="D5088" s="60" t="s">
        <v>5302</v>
      </c>
      <c r="E5088" s="62" t="s">
        <v>5297</v>
      </c>
    </row>
    <row r="5089" spans="1:5" ht="18.75" x14ac:dyDescent="0.3">
      <c r="A5089" s="109">
        <v>5086</v>
      </c>
      <c r="B5089" s="60" t="s">
        <v>3126</v>
      </c>
      <c r="C5089" s="60" t="s">
        <v>5343</v>
      </c>
      <c r="D5089" s="60" t="s">
        <v>5302</v>
      </c>
      <c r="E5089" s="62" t="s">
        <v>5297</v>
      </c>
    </row>
    <row r="5090" spans="1:5" ht="18.75" x14ac:dyDescent="0.3">
      <c r="A5090" s="109">
        <v>5087</v>
      </c>
      <c r="B5090" s="60" t="s">
        <v>3126</v>
      </c>
      <c r="C5090" s="60" t="s">
        <v>5342</v>
      </c>
      <c r="D5090" s="60" t="s">
        <v>5297</v>
      </c>
      <c r="E5090" s="62" t="s">
        <v>5297</v>
      </c>
    </row>
    <row r="5091" spans="1:5" ht="18.75" x14ac:dyDescent="0.3">
      <c r="A5091" s="111">
        <v>5088</v>
      </c>
      <c r="B5091" s="60" t="s">
        <v>3126</v>
      </c>
      <c r="C5091" s="60" t="s">
        <v>5341</v>
      </c>
      <c r="D5091" s="60" t="s">
        <v>5297</v>
      </c>
      <c r="E5091" s="62" t="s">
        <v>5297</v>
      </c>
    </row>
    <row r="5092" spans="1:5" ht="18.75" x14ac:dyDescent="0.3">
      <c r="A5092" s="111">
        <v>5089</v>
      </c>
      <c r="B5092" s="60" t="s">
        <v>3126</v>
      </c>
      <c r="C5092" s="60" t="s">
        <v>5340</v>
      </c>
      <c r="D5092" s="60" t="s">
        <v>5297</v>
      </c>
      <c r="E5092" s="62" t="s">
        <v>5297</v>
      </c>
    </row>
    <row r="5093" spans="1:5" ht="18.75" x14ac:dyDescent="0.3">
      <c r="A5093" s="109">
        <v>5090</v>
      </c>
      <c r="B5093" s="60" t="s">
        <v>3126</v>
      </c>
      <c r="C5093" s="60" t="s">
        <v>5339</v>
      </c>
      <c r="D5093" s="60" t="s">
        <v>5297</v>
      </c>
      <c r="E5093" s="62" t="s">
        <v>5297</v>
      </c>
    </row>
    <row r="5094" spans="1:5" ht="18.75" x14ac:dyDescent="0.3">
      <c r="A5094" s="109">
        <v>5091</v>
      </c>
      <c r="B5094" s="60" t="s">
        <v>3126</v>
      </c>
      <c r="C5094" s="60" t="s">
        <v>5338</v>
      </c>
      <c r="D5094" s="60" t="s">
        <v>5297</v>
      </c>
      <c r="E5094" s="62" t="s">
        <v>5297</v>
      </c>
    </row>
    <row r="5095" spans="1:5" ht="18.75" x14ac:dyDescent="0.3">
      <c r="A5095" s="111">
        <v>5092</v>
      </c>
      <c r="B5095" s="60" t="s">
        <v>3126</v>
      </c>
      <c r="C5095" s="60" t="s">
        <v>5337</v>
      </c>
      <c r="D5095" s="60" t="s">
        <v>5297</v>
      </c>
      <c r="E5095" s="62" t="s">
        <v>5297</v>
      </c>
    </row>
    <row r="5096" spans="1:5" ht="18.75" x14ac:dyDescent="0.3">
      <c r="A5096" s="111">
        <v>5093</v>
      </c>
      <c r="B5096" s="60" t="s">
        <v>3126</v>
      </c>
      <c r="C5096" s="60" t="s">
        <v>5336</v>
      </c>
      <c r="D5096" s="60" t="s">
        <v>5297</v>
      </c>
      <c r="E5096" s="62" t="s">
        <v>5297</v>
      </c>
    </row>
    <row r="5097" spans="1:5" ht="18.75" x14ac:dyDescent="0.3">
      <c r="A5097" s="109">
        <v>5094</v>
      </c>
      <c r="B5097" s="60" t="s">
        <v>3126</v>
      </c>
      <c r="C5097" s="60" t="s">
        <v>5335</v>
      </c>
      <c r="D5097" s="60" t="s">
        <v>5297</v>
      </c>
      <c r="E5097" s="62" t="s">
        <v>5297</v>
      </c>
    </row>
    <row r="5098" spans="1:5" ht="18.75" x14ac:dyDescent="0.3">
      <c r="A5098" s="109">
        <v>5095</v>
      </c>
      <c r="B5098" s="60" t="s">
        <v>3126</v>
      </c>
      <c r="C5098" s="60" t="s">
        <v>5334</v>
      </c>
      <c r="D5098" s="60" t="s">
        <v>5297</v>
      </c>
      <c r="E5098" s="62" t="s">
        <v>5297</v>
      </c>
    </row>
    <row r="5099" spans="1:5" ht="18.75" x14ac:dyDescent="0.3">
      <c r="A5099" s="111">
        <v>5096</v>
      </c>
      <c r="B5099" s="60" t="s">
        <v>3126</v>
      </c>
      <c r="C5099" s="60" t="s">
        <v>5333</v>
      </c>
      <c r="D5099" s="60" t="s">
        <v>5297</v>
      </c>
      <c r="E5099" s="62" t="s">
        <v>5297</v>
      </c>
    </row>
    <row r="5100" spans="1:5" ht="18.75" x14ac:dyDescent="0.3">
      <c r="A5100" s="111">
        <v>5097</v>
      </c>
      <c r="B5100" s="60" t="s">
        <v>3126</v>
      </c>
      <c r="C5100" s="60" t="s">
        <v>5332</v>
      </c>
      <c r="D5100" s="60" t="s">
        <v>5297</v>
      </c>
      <c r="E5100" s="62" t="s">
        <v>5297</v>
      </c>
    </row>
    <row r="5101" spans="1:5" ht="18.75" x14ac:dyDescent="0.3">
      <c r="A5101" s="109">
        <v>5098</v>
      </c>
      <c r="B5101" s="60" t="s">
        <v>3126</v>
      </c>
      <c r="C5101" s="60" t="s">
        <v>5331</v>
      </c>
      <c r="D5101" s="60" t="s">
        <v>5297</v>
      </c>
      <c r="E5101" s="62" t="s">
        <v>5297</v>
      </c>
    </row>
    <row r="5102" spans="1:5" ht="18.75" x14ac:dyDescent="0.3">
      <c r="A5102" s="109">
        <v>5099</v>
      </c>
      <c r="B5102" s="60" t="s">
        <v>3126</v>
      </c>
      <c r="C5102" s="60" t="s">
        <v>5330</v>
      </c>
      <c r="D5102" s="60" t="s">
        <v>5297</v>
      </c>
      <c r="E5102" s="62" t="s">
        <v>5297</v>
      </c>
    </row>
    <row r="5103" spans="1:5" ht="18.75" x14ac:dyDescent="0.3">
      <c r="A5103" s="111">
        <v>5100</v>
      </c>
      <c r="B5103" s="60" t="s">
        <v>3126</v>
      </c>
      <c r="C5103" s="60" t="s">
        <v>5329</v>
      </c>
      <c r="D5103" s="60" t="s">
        <v>5297</v>
      </c>
      <c r="E5103" s="62" t="s">
        <v>5297</v>
      </c>
    </row>
    <row r="5104" spans="1:5" ht="18.75" x14ac:dyDescent="0.3">
      <c r="A5104" s="111">
        <v>5101</v>
      </c>
      <c r="B5104" s="60" t="s">
        <v>3126</v>
      </c>
      <c r="C5104" s="60" t="s">
        <v>5328</v>
      </c>
      <c r="D5104" s="60" t="s">
        <v>5316</v>
      </c>
      <c r="E5104" s="62" t="s">
        <v>5297</v>
      </c>
    </row>
    <row r="5105" spans="1:5" ht="18.75" x14ac:dyDescent="0.3">
      <c r="A5105" s="109">
        <v>5102</v>
      </c>
      <c r="B5105" s="60" t="s">
        <v>3126</v>
      </c>
      <c r="C5105" s="60" t="s">
        <v>5327</v>
      </c>
      <c r="D5105" s="60" t="s">
        <v>5316</v>
      </c>
      <c r="E5105" s="62" t="s">
        <v>5297</v>
      </c>
    </row>
    <row r="5106" spans="1:5" ht="18.75" x14ac:dyDescent="0.3">
      <c r="A5106" s="109">
        <v>5103</v>
      </c>
      <c r="B5106" s="60" t="s">
        <v>3126</v>
      </c>
      <c r="C5106" s="60" t="s">
        <v>5326</v>
      </c>
      <c r="D5106" s="60" t="s">
        <v>5302</v>
      </c>
      <c r="E5106" s="62" t="s">
        <v>5297</v>
      </c>
    </row>
    <row r="5107" spans="1:5" ht="18.75" x14ac:dyDescent="0.3">
      <c r="A5107" s="111">
        <v>5104</v>
      </c>
      <c r="B5107" s="60" t="s">
        <v>3126</v>
      </c>
      <c r="C5107" s="60" t="s">
        <v>5325</v>
      </c>
      <c r="D5107" s="60" t="s">
        <v>5320</v>
      </c>
      <c r="E5107" s="62" t="s">
        <v>5297</v>
      </c>
    </row>
    <row r="5108" spans="1:5" ht="18.75" x14ac:dyDescent="0.3">
      <c r="A5108" s="111">
        <v>5105</v>
      </c>
      <c r="B5108" s="60" t="s">
        <v>3126</v>
      </c>
      <c r="C5108" s="60" t="s">
        <v>5324</v>
      </c>
      <c r="D5108" s="60" t="s">
        <v>5297</v>
      </c>
      <c r="E5108" s="62" t="s">
        <v>5297</v>
      </c>
    </row>
    <row r="5109" spans="1:5" ht="18.75" x14ac:dyDescent="0.3">
      <c r="A5109" s="109">
        <v>5106</v>
      </c>
      <c r="B5109" s="60" t="s">
        <v>3126</v>
      </c>
      <c r="C5109" s="60" t="s">
        <v>5323</v>
      </c>
      <c r="D5109" s="60" t="s">
        <v>5297</v>
      </c>
      <c r="E5109" s="62" t="s">
        <v>5297</v>
      </c>
    </row>
    <row r="5110" spans="1:5" ht="18.75" x14ac:dyDescent="0.3">
      <c r="A5110" s="109">
        <v>5107</v>
      </c>
      <c r="B5110" s="60" t="s">
        <v>3126</v>
      </c>
      <c r="C5110" s="60" t="s">
        <v>5322</v>
      </c>
      <c r="D5110" s="60" t="s">
        <v>5297</v>
      </c>
      <c r="E5110" s="62" t="s">
        <v>5297</v>
      </c>
    </row>
    <row r="5111" spans="1:5" ht="18.75" x14ac:dyDescent="0.3">
      <c r="A5111" s="111">
        <v>5108</v>
      </c>
      <c r="B5111" s="60" t="s">
        <v>3126</v>
      </c>
      <c r="C5111" s="60" t="s">
        <v>5321</v>
      </c>
      <c r="D5111" s="60" t="s">
        <v>5320</v>
      </c>
      <c r="E5111" s="62" t="s">
        <v>5297</v>
      </c>
    </row>
    <row r="5112" spans="1:5" ht="18.75" x14ac:dyDescent="0.3">
      <c r="A5112" s="111">
        <v>5109</v>
      </c>
      <c r="B5112" s="60" t="s">
        <v>3126</v>
      </c>
      <c r="C5112" s="60" t="s">
        <v>5319</v>
      </c>
      <c r="D5112" s="60" t="s">
        <v>5295</v>
      </c>
      <c r="E5112" s="62" t="s">
        <v>5297</v>
      </c>
    </row>
    <row r="5113" spans="1:5" ht="18.75" x14ac:dyDescent="0.3">
      <c r="A5113" s="109">
        <v>5110</v>
      </c>
      <c r="B5113" s="60" t="s">
        <v>3126</v>
      </c>
      <c r="C5113" s="60" t="s">
        <v>5318</v>
      </c>
      <c r="D5113" s="60" t="s">
        <v>5297</v>
      </c>
      <c r="E5113" s="62" t="s">
        <v>5297</v>
      </c>
    </row>
    <row r="5114" spans="1:5" ht="18.75" x14ac:dyDescent="0.3">
      <c r="A5114" s="109">
        <v>5111</v>
      </c>
      <c r="B5114" s="60" t="s">
        <v>3126</v>
      </c>
      <c r="C5114" s="60" t="s">
        <v>5317</v>
      </c>
      <c r="D5114" s="60" t="s">
        <v>5316</v>
      </c>
      <c r="E5114" s="62" t="s">
        <v>5297</v>
      </c>
    </row>
    <row r="5115" spans="1:5" ht="18.75" x14ac:dyDescent="0.3">
      <c r="A5115" s="111">
        <v>5112</v>
      </c>
      <c r="B5115" s="60" t="s">
        <v>3126</v>
      </c>
      <c r="C5115" s="60" t="s">
        <v>5315</v>
      </c>
      <c r="D5115" s="60" t="s">
        <v>5302</v>
      </c>
      <c r="E5115" s="62" t="s">
        <v>5297</v>
      </c>
    </row>
    <row r="5116" spans="1:5" ht="18.75" x14ac:dyDescent="0.3">
      <c r="A5116" s="111">
        <v>5113</v>
      </c>
      <c r="B5116" s="60" t="s">
        <v>3126</v>
      </c>
      <c r="C5116" s="60" t="s">
        <v>5314</v>
      </c>
      <c r="D5116" s="60" t="s">
        <v>5297</v>
      </c>
      <c r="E5116" s="62" t="s">
        <v>5297</v>
      </c>
    </row>
    <row r="5117" spans="1:5" ht="18.75" x14ac:dyDescent="0.3">
      <c r="A5117" s="109">
        <v>5114</v>
      </c>
      <c r="B5117" s="60" t="s">
        <v>3126</v>
      </c>
      <c r="C5117" s="60" t="s">
        <v>5313</v>
      </c>
      <c r="D5117" s="60" t="s">
        <v>5302</v>
      </c>
      <c r="E5117" s="62" t="s">
        <v>5297</v>
      </c>
    </row>
    <row r="5118" spans="1:5" ht="18.75" x14ac:dyDescent="0.3">
      <c r="A5118" s="109">
        <v>5115</v>
      </c>
      <c r="B5118" s="60" t="s">
        <v>3126</v>
      </c>
      <c r="C5118" s="60" t="s">
        <v>5312</v>
      </c>
      <c r="D5118" s="60" t="s">
        <v>5297</v>
      </c>
      <c r="E5118" s="62" t="s">
        <v>5297</v>
      </c>
    </row>
    <row r="5119" spans="1:5" ht="18.75" x14ac:dyDescent="0.3">
      <c r="A5119" s="111">
        <v>5116</v>
      </c>
      <c r="B5119" s="60" t="s">
        <v>3126</v>
      </c>
      <c r="C5119" s="60" t="s">
        <v>5311</v>
      </c>
      <c r="D5119" s="60" t="s">
        <v>5297</v>
      </c>
      <c r="E5119" s="62" t="s">
        <v>5297</v>
      </c>
    </row>
    <row r="5120" spans="1:5" ht="18.75" x14ac:dyDescent="0.3">
      <c r="A5120" s="111">
        <v>5117</v>
      </c>
      <c r="B5120" s="60" t="s">
        <v>3126</v>
      </c>
      <c r="C5120" s="60" t="s">
        <v>5310</v>
      </c>
      <c r="D5120" s="60" t="s">
        <v>5297</v>
      </c>
      <c r="E5120" s="62" t="s">
        <v>5297</v>
      </c>
    </row>
    <row r="5121" spans="1:5" ht="18.75" x14ac:dyDescent="0.3">
      <c r="A5121" s="109">
        <v>5118</v>
      </c>
      <c r="B5121" s="60" t="s">
        <v>3126</v>
      </c>
      <c r="C5121" s="60" t="s">
        <v>5309</v>
      </c>
      <c r="D5121" s="60" t="s">
        <v>5297</v>
      </c>
      <c r="E5121" s="62" t="s">
        <v>5297</v>
      </c>
    </row>
    <row r="5122" spans="1:5" ht="18.75" x14ac:dyDescent="0.3">
      <c r="A5122" s="109">
        <v>5119</v>
      </c>
      <c r="B5122" s="60" t="s">
        <v>3126</v>
      </c>
      <c r="C5122" s="60" t="s">
        <v>5308</v>
      </c>
      <c r="D5122" s="60" t="s">
        <v>5302</v>
      </c>
      <c r="E5122" s="62" t="s">
        <v>5297</v>
      </c>
    </row>
    <row r="5123" spans="1:5" ht="18.75" x14ac:dyDescent="0.3">
      <c r="A5123" s="111">
        <v>5120</v>
      </c>
      <c r="B5123" s="60" t="s">
        <v>3126</v>
      </c>
      <c r="C5123" s="60" t="s">
        <v>5307</v>
      </c>
      <c r="D5123" s="60" t="s">
        <v>5302</v>
      </c>
      <c r="E5123" s="62" t="s">
        <v>5297</v>
      </c>
    </row>
    <row r="5124" spans="1:5" ht="18.75" x14ac:dyDescent="0.3">
      <c r="A5124" s="111">
        <v>5121</v>
      </c>
      <c r="B5124" s="60" t="s">
        <v>3126</v>
      </c>
      <c r="C5124" s="60" t="s">
        <v>5306</v>
      </c>
      <c r="D5124" s="60" t="s">
        <v>5295</v>
      </c>
      <c r="E5124" s="62" t="s">
        <v>5297</v>
      </c>
    </row>
    <row r="5125" spans="1:5" ht="18.75" x14ac:dyDescent="0.3">
      <c r="A5125" s="109">
        <v>5122</v>
      </c>
      <c r="B5125" s="60" t="s">
        <v>3126</v>
      </c>
      <c r="C5125" s="60" t="s">
        <v>5305</v>
      </c>
      <c r="D5125" s="60" t="s">
        <v>5297</v>
      </c>
      <c r="E5125" s="62" t="s">
        <v>5297</v>
      </c>
    </row>
    <row r="5126" spans="1:5" ht="18.75" x14ac:dyDescent="0.3">
      <c r="A5126" s="109">
        <v>5123</v>
      </c>
      <c r="B5126" s="60" t="s">
        <v>3126</v>
      </c>
      <c r="C5126" s="60" t="s">
        <v>5304</v>
      </c>
      <c r="D5126" s="60" t="s">
        <v>5302</v>
      </c>
      <c r="E5126" s="62" t="s">
        <v>5297</v>
      </c>
    </row>
    <row r="5127" spans="1:5" ht="18.75" x14ac:dyDescent="0.3">
      <c r="A5127" s="111">
        <v>5124</v>
      </c>
      <c r="B5127" s="60" t="s">
        <v>3126</v>
      </c>
      <c r="C5127" s="60" t="s">
        <v>5303</v>
      </c>
      <c r="D5127" s="60" t="s">
        <v>5302</v>
      </c>
      <c r="E5127" s="62" t="s">
        <v>5297</v>
      </c>
    </row>
    <row r="5128" spans="1:5" ht="18.75" x14ac:dyDescent="0.3">
      <c r="A5128" s="111">
        <v>5125</v>
      </c>
      <c r="B5128" s="60" t="s">
        <v>3126</v>
      </c>
      <c r="C5128" s="60" t="s">
        <v>5301</v>
      </c>
      <c r="D5128" s="60" t="s">
        <v>5297</v>
      </c>
      <c r="E5128" s="62" t="s">
        <v>5297</v>
      </c>
    </row>
    <row r="5129" spans="1:5" ht="18.75" x14ac:dyDescent="0.3">
      <c r="A5129" s="109">
        <v>5126</v>
      </c>
      <c r="B5129" s="60" t="s">
        <v>3126</v>
      </c>
      <c r="C5129" s="60" t="s">
        <v>5300</v>
      </c>
      <c r="D5129" s="60" t="s">
        <v>5297</v>
      </c>
      <c r="E5129" s="62" t="s">
        <v>5297</v>
      </c>
    </row>
    <row r="5130" spans="1:5" ht="18.75" x14ac:dyDescent="0.3">
      <c r="A5130" s="109">
        <v>5127</v>
      </c>
      <c r="B5130" s="60" t="s">
        <v>3126</v>
      </c>
      <c r="C5130" s="60" t="s">
        <v>5299</v>
      </c>
      <c r="D5130" s="60" t="s">
        <v>5295</v>
      </c>
      <c r="E5130" s="62" t="s">
        <v>5297</v>
      </c>
    </row>
    <row r="5131" spans="1:5" ht="18.75" x14ac:dyDescent="0.3">
      <c r="A5131" s="111">
        <v>5128</v>
      </c>
      <c r="B5131" s="60" t="s">
        <v>3126</v>
      </c>
      <c r="C5131" s="60" t="s">
        <v>5298</v>
      </c>
      <c r="D5131" s="60" t="s">
        <v>5297</v>
      </c>
      <c r="E5131" s="62" t="s">
        <v>5297</v>
      </c>
    </row>
    <row r="5132" spans="1:5" ht="18.75" x14ac:dyDescent="0.3">
      <c r="A5132" s="111">
        <v>5129</v>
      </c>
      <c r="B5132" s="60" t="s">
        <v>3126</v>
      </c>
      <c r="C5132" s="60" t="s">
        <v>5296</v>
      </c>
      <c r="D5132" s="60" t="s">
        <v>5295</v>
      </c>
      <c r="E5132" s="62" t="s">
        <v>5297</v>
      </c>
    </row>
    <row r="5133" spans="1:5" ht="18.75" x14ac:dyDescent="0.3">
      <c r="A5133" s="109">
        <v>5130</v>
      </c>
      <c r="B5133" s="60" t="s">
        <v>3126</v>
      </c>
      <c r="C5133" s="60" t="s">
        <v>5294</v>
      </c>
      <c r="D5133" s="60" t="s">
        <v>1042</v>
      </c>
      <c r="E5133" s="62" t="s">
        <v>5207</v>
      </c>
    </row>
    <row r="5134" spans="1:5" ht="18.75" x14ac:dyDescent="0.3">
      <c r="A5134" s="109">
        <v>5131</v>
      </c>
      <c r="B5134" s="60" t="s">
        <v>3126</v>
      </c>
      <c r="C5134" s="60" t="s">
        <v>5293</v>
      </c>
      <c r="D5134" s="60" t="s">
        <v>1042</v>
      </c>
      <c r="E5134" s="62" t="s">
        <v>5207</v>
      </c>
    </row>
    <row r="5135" spans="1:5" ht="18.75" x14ac:dyDescent="0.3">
      <c r="A5135" s="111">
        <v>5132</v>
      </c>
      <c r="B5135" s="60" t="s">
        <v>3126</v>
      </c>
      <c r="C5135" s="60" t="s">
        <v>5292</v>
      </c>
      <c r="D5135" s="60" t="s">
        <v>1042</v>
      </c>
      <c r="E5135" s="62" t="s">
        <v>5207</v>
      </c>
    </row>
    <row r="5136" spans="1:5" ht="18.75" x14ac:dyDescent="0.3">
      <c r="A5136" s="111">
        <v>5133</v>
      </c>
      <c r="B5136" s="60" t="s">
        <v>3126</v>
      </c>
      <c r="C5136" s="60" t="s">
        <v>5291</v>
      </c>
      <c r="D5136" s="60" t="s">
        <v>1042</v>
      </c>
      <c r="E5136" s="62" t="s">
        <v>5207</v>
      </c>
    </row>
    <row r="5137" spans="1:5" ht="18.75" x14ac:dyDescent="0.3">
      <c r="A5137" s="109">
        <v>5134</v>
      </c>
      <c r="B5137" s="60" t="s">
        <v>3126</v>
      </c>
      <c r="C5137" s="60" t="s">
        <v>5290</v>
      </c>
      <c r="D5137" s="60" t="s">
        <v>1042</v>
      </c>
      <c r="E5137" s="62" t="s">
        <v>5207</v>
      </c>
    </row>
    <row r="5138" spans="1:5" ht="18.75" x14ac:dyDescent="0.3">
      <c r="A5138" s="109">
        <v>5135</v>
      </c>
      <c r="B5138" s="60" t="s">
        <v>3126</v>
      </c>
      <c r="C5138" s="60" t="s">
        <v>5289</v>
      </c>
      <c r="D5138" s="60" t="s">
        <v>1042</v>
      </c>
      <c r="E5138" s="62" t="s">
        <v>5207</v>
      </c>
    </row>
    <row r="5139" spans="1:5" ht="18.75" x14ac:dyDescent="0.3">
      <c r="A5139" s="111">
        <v>5136</v>
      </c>
      <c r="B5139" s="60" t="s">
        <v>3126</v>
      </c>
      <c r="C5139" s="60" t="s">
        <v>5288</v>
      </c>
      <c r="D5139" s="60" t="s">
        <v>1042</v>
      </c>
      <c r="E5139" s="62" t="s">
        <v>5207</v>
      </c>
    </row>
    <row r="5140" spans="1:5" ht="18.75" x14ac:dyDescent="0.3">
      <c r="A5140" s="111">
        <v>5137</v>
      </c>
      <c r="B5140" s="60" t="s">
        <v>3126</v>
      </c>
      <c r="C5140" s="60" t="s">
        <v>5287</v>
      </c>
      <c r="D5140" s="60" t="s">
        <v>1042</v>
      </c>
      <c r="E5140" s="62" t="s">
        <v>5207</v>
      </c>
    </row>
    <row r="5141" spans="1:5" ht="18.75" x14ac:dyDescent="0.3">
      <c r="A5141" s="109">
        <v>5138</v>
      </c>
      <c r="B5141" s="60" t="s">
        <v>3126</v>
      </c>
      <c r="C5141" s="60" t="s">
        <v>5286</v>
      </c>
      <c r="D5141" s="60" t="s">
        <v>1042</v>
      </c>
      <c r="E5141" s="62" t="s">
        <v>5207</v>
      </c>
    </row>
    <row r="5142" spans="1:5" ht="18.75" x14ac:dyDescent="0.3">
      <c r="A5142" s="109">
        <v>5139</v>
      </c>
      <c r="B5142" s="60" t="s">
        <v>3126</v>
      </c>
      <c r="C5142" s="60" t="s">
        <v>5285</v>
      </c>
      <c r="D5142" s="60" t="s">
        <v>1042</v>
      </c>
      <c r="E5142" s="62" t="s">
        <v>5207</v>
      </c>
    </row>
    <row r="5143" spans="1:5" ht="18.75" x14ac:dyDescent="0.3">
      <c r="A5143" s="111">
        <v>5140</v>
      </c>
      <c r="B5143" s="60" t="s">
        <v>3126</v>
      </c>
      <c r="C5143" s="60" t="s">
        <v>5284</v>
      </c>
      <c r="D5143" s="60" t="s">
        <v>1042</v>
      </c>
      <c r="E5143" s="62" t="s">
        <v>5207</v>
      </c>
    </row>
    <row r="5144" spans="1:5" ht="18.75" x14ac:dyDescent="0.3">
      <c r="A5144" s="111">
        <v>5141</v>
      </c>
      <c r="B5144" s="60" t="s">
        <v>3126</v>
      </c>
      <c r="C5144" s="60" t="s">
        <v>5283</v>
      </c>
      <c r="D5144" s="60" t="s">
        <v>1042</v>
      </c>
      <c r="E5144" s="62" t="s">
        <v>5207</v>
      </c>
    </row>
    <row r="5145" spans="1:5" ht="18.75" x14ac:dyDescent="0.3">
      <c r="A5145" s="109">
        <v>5142</v>
      </c>
      <c r="B5145" s="60" t="s">
        <v>3126</v>
      </c>
      <c r="C5145" s="60" t="s">
        <v>5282</v>
      </c>
      <c r="D5145" s="60" t="s">
        <v>1042</v>
      </c>
      <c r="E5145" s="62" t="s">
        <v>5207</v>
      </c>
    </row>
    <row r="5146" spans="1:5" ht="18.75" x14ac:dyDescent="0.3">
      <c r="A5146" s="109">
        <v>5143</v>
      </c>
      <c r="B5146" s="60" t="s">
        <v>3126</v>
      </c>
      <c r="C5146" s="60" t="s">
        <v>5281</v>
      </c>
      <c r="D5146" s="60" t="s">
        <v>1042</v>
      </c>
      <c r="E5146" s="62" t="s">
        <v>5207</v>
      </c>
    </row>
    <row r="5147" spans="1:5" ht="18.75" x14ac:dyDescent="0.3">
      <c r="A5147" s="111">
        <v>5144</v>
      </c>
      <c r="B5147" s="60" t="s">
        <v>3126</v>
      </c>
      <c r="C5147" s="60" t="s">
        <v>5280</v>
      </c>
      <c r="D5147" s="60" t="s">
        <v>1042</v>
      </c>
      <c r="E5147" s="62" t="s">
        <v>5207</v>
      </c>
    </row>
    <row r="5148" spans="1:5" ht="18.75" x14ac:dyDescent="0.3">
      <c r="A5148" s="111">
        <v>5145</v>
      </c>
      <c r="B5148" s="60" t="s">
        <v>3126</v>
      </c>
      <c r="C5148" s="60" t="s">
        <v>5279</v>
      </c>
      <c r="D5148" s="60" t="s">
        <v>1042</v>
      </c>
      <c r="E5148" s="62" t="s">
        <v>5207</v>
      </c>
    </row>
    <row r="5149" spans="1:5" ht="18.75" x14ac:dyDescent="0.3">
      <c r="A5149" s="109">
        <v>5146</v>
      </c>
      <c r="B5149" s="60" t="s">
        <v>3126</v>
      </c>
      <c r="C5149" s="60" t="s">
        <v>5278</v>
      </c>
      <c r="D5149" s="60" t="s">
        <v>5207</v>
      </c>
      <c r="E5149" s="62" t="s">
        <v>5207</v>
      </c>
    </row>
    <row r="5150" spans="1:5" ht="18.75" x14ac:dyDescent="0.3">
      <c r="A5150" s="109">
        <v>5147</v>
      </c>
      <c r="B5150" s="60" t="s">
        <v>3126</v>
      </c>
      <c r="C5150" s="60" t="s">
        <v>5277</v>
      </c>
      <c r="D5150" s="60" t="s">
        <v>1042</v>
      </c>
      <c r="E5150" s="62" t="s">
        <v>5207</v>
      </c>
    </row>
    <row r="5151" spans="1:5" ht="18.75" x14ac:dyDescent="0.3">
      <c r="A5151" s="111">
        <v>5148</v>
      </c>
      <c r="B5151" s="60" t="s">
        <v>3126</v>
      </c>
      <c r="C5151" s="60" t="s">
        <v>5276</v>
      </c>
      <c r="D5151" s="60" t="s">
        <v>1042</v>
      </c>
      <c r="E5151" s="62" t="s">
        <v>5207</v>
      </c>
    </row>
    <row r="5152" spans="1:5" ht="18.75" x14ac:dyDescent="0.3">
      <c r="A5152" s="111">
        <v>5149</v>
      </c>
      <c r="B5152" s="60" t="s">
        <v>3126</v>
      </c>
      <c r="C5152" s="60" t="s">
        <v>5275</v>
      </c>
      <c r="D5152" s="60" t="s">
        <v>1042</v>
      </c>
      <c r="E5152" s="62" t="s">
        <v>5207</v>
      </c>
    </row>
    <row r="5153" spans="1:5" ht="18.75" x14ac:dyDescent="0.3">
      <c r="A5153" s="109">
        <v>5150</v>
      </c>
      <c r="B5153" s="60" t="s">
        <v>3126</v>
      </c>
      <c r="C5153" s="60" t="s">
        <v>5274</v>
      </c>
      <c r="D5153" s="60" t="s">
        <v>1042</v>
      </c>
      <c r="E5153" s="62" t="s">
        <v>5207</v>
      </c>
    </row>
    <row r="5154" spans="1:5" ht="18.75" x14ac:dyDescent="0.3">
      <c r="A5154" s="109">
        <v>5151</v>
      </c>
      <c r="B5154" s="60" t="s">
        <v>3126</v>
      </c>
      <c r="C5154" s="60" t="s">
        <v>5273</v>
      </c>
      <c r="D5154" s="60" t="s">
        <v>1042</v>
      </c>
      <c r="E5154" s="62" t="s">
        <v>5207</v>
      </c>
    </row>
    <row r="5155" spans="1:5" ht="18.75" x14ac:dyDescent="0.3">
      <c r="A5155" s="111">
        <v>5152</v>
      </c>
      <c r="B5155" s="60" t="s">
        <v>3126</v>
      </c>
      <c r="C5155" s="60" t="s">
        <v>5272</v>
      </c>
      <c r="D5155" s="60" t="s">
        <v>5207</v>
      </c>
      <c r="E5155" s="62" t="s">
        <v>5207</v>
      </c>
    </row>
    <row r="5156" spans="1:5" ht="18.75" x14ac:dyDescent="0.3">
      <c r="A5156" s="111">
        <v>5153</v>
      </c>
      <c r="B5156" s="60" t="s">
        <v>3126</v>
      </c>
      <c r="C5156" s="60" t="s">
        <v>5271</v>
      </c>
      <c r="D5156" s="60" t="s">
        <v>1042</v>
      </c>
      <c r="E5156" s="62" t="s">
        <v>5207</v>
      </c>
    </row>
    <row r="5157" spans="1:5" ht="18.75" x14ac:dyDescent="0.3">
      <c r="A5157" s="109">
        <v>5154</v>
      </c>
      <c r="B5157" s="60" t="s">
        <v>3126</v>
      </c>
      <c r="C5157" s="60" t="s">
        <v>5270</v>
      </c>
      <c r="D5157" s="60" t="s">
        <v>1042</v>
      </c>
      <c r="E5157" s="62" t="s">
        <v>5207</v>
      </c>
    </row>
    <row r="5158" spans="1:5" ht="18.75" x14ac:dyDescent="0.3">
      <c r="A5158" s="109">
        <v>5155</v>
      </c>
      <c r="B5158" s="60" t="s">
        <v>3126</v>
      </c>
      <c r="C5158" s="60" t="s">
        <v>5269</v>
      </c>
      <c r="D5158" s="60" t="s">
        <v>1042</v>
      </c>
      <c r="E5158" s="62" t="s">
        <v>5207</v>
      </c>
    </row>
    <row r="5159" spans="1:5" ht="18.75" x14ac:dyDescent="0.3">
      <c r="A5159" s="111">
        <v>5156</v>
      </c>
      <c r="B5159" s="60" t="s">
        <v>3126</v>
      </c>
      <c r="C5159" s="60" t="s">
        <v>5268</v>
      </c>
      <c r="D5159" s="60" t="s">
        <v>1042</v>
      </c>
      <c r="E5159" s="62" t="s">
        <v>5207</v>
      </c>
    </row>
    <row r="5160" spans="1:5" ht="18.75" x14ac:dyDescent="0.3">
      <c r="A5160" s="111">
        <v>5157</v>
      </c>
      <c r="B5160" s="60" t="s">
        <v>3126</v>
      </c>
      <c r="C5160" s="60" t="s">
        <v>5267</v>
      </c>
      <c r="D5160" s="60" t="s">
        <v>1042</v>
      </c>
      <c r="E5160" s="62" t="s">
        <v>5207</v>
      </c>
    </row>
    <row r="5161" spans="1:5" ht="18.75" x14ac:dyDescent="0.3">
      <c r="A5161" s="109">
        <v>5158</v>
      </c>
      <c r="B5161" s="60" t="s">
        <v>3126</v>
      </c>
      <c r="C5161" s="60" t="s">
        <v>5266</v>
      </c>
      <c r="D5161" s="60" t="s">
        <v>1042</v>
      </c>
      <c r="E5161" s="62" t="s">
        <v>5207</v>
      </c>
    </row>
    <row r="5162" spans="1:5" ht="18.75" x14ac:dyDescent="0.3">
      <c r="A5162" s="109">
        <v>5159</v>
      </c>
      <c r="B5162" s="60" t="s">
        <v>3126</v>
      </c>
      <c r="C5162" s="60" t="s">
        <v>5265</v>
      </c>
      <c r="D5162" s="60" t="s">
        <v>1042</v>
      </c>
      <c r="E5162" s="62" t="s">
        <v>5207</v>
      </c>
    </row>
    <row r="5163" spans="1:5" ht="18.75" x14ac:dyDescent="0.3">
      <c r="A5163" s="111">
        <v>5160</v>
      </c>
      <c r="B5163" s="60" t="s">
        <v>3126</v>
      </c>
      <c r="C5163" s="60" t="s">
        <v>5264</v>
      </c>
      <c r="D5163" s="60" t="s">
        <v>1042</v>
      </c>
      <c r="E5163" s="62" t="s">
        <v>5207</v>
      </c>
    </row>
    <row r="5164" spans="1:5" ht="18.75" x14ac:dyDescent="0.3">
      <c r="A5164" s="111">
        <v>5161</v>
      </c>
      <c r="B5164" s="60" t="s">
        <v>3126</v>
      </c>
      <c r="C5164" s="60" t="s">
        <v>5263</v>
      </c>
      <c r="D5164" s="60" t="s">
        <v>1042</v>
      </c>
      <c r="E5164" s="62" t="s">
        <v>5207</v>
      </c>
    </row>
    <row r="5165" spans="1:5" ht="18.75" x14ac:dyDescent="0.3">
      <c r="A5165" s="109">
        <v>5162</v>
      </c>
      <c r="B5165" s="60" t="s">
        <v>3126</v>
      </c>
      <c r="C5165" s="60" t="s">
        <v>5262</v>
      </c>
      <c r="D5165" s="60" t="s">
        <v>5207</v>
      </c>
      <c r="E5165" s="62" t="s">
        <v>5207</v>
      </c>
    </row>
    <row r="5166" spans="1:5" ht="18.75" x14ac:dyDescent="0.3">
      <c r="A5166" s="109">
        <v>5163</v>
      </c>
      <c r="B5166" s="60" t="s">
        <v>3126</v>
      </c>
      <c r="C5166" s="60" t="s">
        <v>5261</v>
      </c>
      <c r="D5166" s="60" t="s">
        <v>1042</v>
      </c>
      <c r="E5166" s="62" t="s">
        <v>5207</v>
      </c>
    </row>
    <row r="5167" spans="1:5" ht="18.75" x14ac:dyDescent="0.3">
      <c r="A5167" s="111">
        <v>5164</v>
      </c>
      <c r="B5167" s="60" t="s">
        <v>3126</v>
      </c>
      <c r="C5167" s="60" t="s">
        <v>5260</v>
      </c>
      <c r="D5167" s="60" t="s">
        <v>1042</v>
      </c>
      <c r="E5167" s="62" t="s">
        <v>5207</v>
      </c>
    </row>
    <row r="5168" spans="1:5" ht="18.75" x14ac:dyDescent="0.3">
      <c r="A5168" s="111">
        <v>5165</v>
      </c>
      <c r="B5168" s="60" t="s">
        <v>3126</v>
      </c>
      <c r="C5168" s="60" t="s">
        <v>5259</v>
      </c>
      <c r="D5168" s="60" t="s">
        <v>1042</v>
      </c>
      <c r="E5168" s="62" t="s">
        <v>5207</v>
      </c>
    </row>
    <row r="5169" spans="1:5" ht="18.75" x14ac:dyDescent="0.3">
      <c r="A5169" s="109">
        <v>5166</v>
      </c>
      <c r="B5169" s="60" t="s">
        <v>3126</v>
      </c>
      <c r="C5169" s="60" t="s">
        <v>5258</v>
      </c>
      <c r="D5169" s="60" t="s">
        <v>1042</v>
      </c>
      <c r="E5169" s="62" t="s">
        <v>5207</v>
      </c>
    </row>
    <row r="5170" spans="1:5" ht="18.75" x14ac:dyDescent="0.3">
      <c r="A5170" s="109">
        <v>5167</v>
      </c>
      <c r="B5170" s="60" t="s">
        <v>3126</v>
      </c>
      <c r="C5170" s="60" t="s">
        <v>5257</v>
      </c>
      <c r="D5170" s="60" t="s">
        <v>5207</v>
      </c>
      <c r="E5170" s="62" t="s">
        <v>5207</v>
      </c>
    </row>
    <row r="5171" spans="1:5" ht="18.75" x14ac:dyDescent="0.3">
      <c r="A5171" s="111">
        <v>5168</v>
      </c>
      <c r="B5171" s="60" t="s">
        <v>3126</v>
      </c>
      <c r="C5171" s="60" t="s">
        <v>5256</v>
      </c>
      <c r="D5171" s="60" t="s">
        <v>5207</v>
      </c>
      <c r="E5171" s="62" t="s">
        <v>5207</v>
      </c>
    </row>
    <row r="5172" spans="1:5" ht="18.75" x14ac:dyDescent="0.3">
      <c r="A5172" s="111">
        <v>5169</v>
      </c>
      <c r="B5172" s="60" t="s">
        <v>3126</v>
      </c>
      <c r="C5172" s="60" t="s">
        <v>5255</v>
      </c>
      <c r="D5172" s="60" t="s">
        <v>5207</v>
      </c>
      <c r="E5172" s="62" t="s">
        <v>5207</v>
      </c>
    </row>
    <row r="5173" spans="1:5" ht="18.75" x14ac:dyDescent="0.3">
      <c r="A5173" s="109">
        <v>5170</v>
      </c>
      <c r="B5173" s="60" t="s">
        <v>3126</v>
      </c>
      <c r="C5173" s="60" t="s">
        <v>5249</v>
      </c>
      <c r="D5173" s="60" t="s">
        <v>1042</v>
      </c>
      <c r="E5173" s="62" t="s">
        <v>5207</v>
      </c>
    </row>
    <row r="5174" spans="1:5" ht="18.75" x14ac:dyDescent="0.3">
      <c r="A5174" s="109">
        <v>5171</v>
      </c>
      <c r="B5174" s="60" t="s">
        <v>3126</v>
      </c>
      <c r="C5174" s="60" t="s">
        <v>5248</v>
      </c>
      <c r="D5174" s="60" t="s">
        <v>1042</v>
      </c>
      <c r="E5174" s="62" t="s">
        <v>5207</v>
      </c>
    </row>
    <row r="5175" spans="1:5" ht="18.75" x14ac:dyDescent="0.3">
      <c r="A5175" s="111">
        <v>5172</v>
      </c>
      <c r="B5175" s="60" t="s">
        <v>3126</v>
      </c>
      <c r="C5175" s="60" t="s">
        <v>5247</v>
      </c>
      <c r="D5175" s="60" t="s">
        <v>1042</v>
      </c>
      <c r="E5175" s="62" t="s">
        <v>5207</v>
      </c>
    </row>
    <row r="5176" spans="1:5" ht="18.75" x14ac:dyDescent="0.3">
      <c r="A5176" s="111">
        <v>5173</v>
      </c>
      <c r="B5176" s="60" t="s">
        <v>3126</v>
      </c>
      <c r="C5176" s="60" t="s">
        <v>5246</v>
      </c>
      <c r="D5176" s="60" t="s">
        <v>5207</v>
      </c>
      <c r="E5176" s="62" t="s">
        <v>5207</v>
      </c>
    </row>
    <row r="5177" spans="1:5" ht="18.75" x14ac:dyDescent="0.3">
      <c r="A5177" s="109">
        <v>5174</v>
      </c>
      <c r="B5177" s="60" t="s">
        <v>3126</v>
      </c>
      <c r="C5177" s="60" t="s">
        <v>5245</v>
      </c>
      <c r="D5177" s="60" t="s">
        <v>5207</v>
      </c>
      <c r="E5177" s="62" t="s">
        <v>5207</v>
      </c>
    </row>
    <row r="5178" spans="1:5" ht="18.75" x14ac:dyDescent="0.3">
      <c r="A5178" s="109">
        <v>5175</v>
      </c>
      <c r="B5178" s="60" t="s">
        <v>3126</v>
      </c>
      <c r="C5178" s="60" t="s">
        <v>5244</v>
      </c>
      <c r="D5178" s="60" t="s">
        <v>1042</v>
      </c>
      <c r="E5178" s="62" t="s">
        <v>5207</v>
      </c>
    </row>
    <row r="5179" spans="1:5" ht="18.75" x14ac:dyDescent="0.3">
      <c r="A5179" s="111">
        <v>5176</v>
      </c>
      <c r="B5179" s="60" t="s">
        <v>3126</v>
      </c>
      <c r="C5179" s="60" t="s">
        <v>5243</v>
      </c>
      <c r="D5179" s="60" t="s">
        <v>1042</v>
      </c>
      <c r="E5179" s="62" t="s">
        <v>5207</v>
      </c>
    </row>
    <row r="5180" spans="1:5" ht="18.75" x14ac:dyDescent="0.3">
      <c r="A5180" s="111">
        <v>5177</v>
      </c>
      <c r="B5180" s="60" t="s">
        <v>3126</v>
      </c>
      <c r="C5180" s="60" t="s">
        <v>5242</v>
      </c>
      <c r="D5180" s="60" t="s">
        <v>5207</v>
      </c>
      <c r="E5180" s="62" t="s">
        <v>5207</v>
      </c>
    </row>
    <row r="5181" spans="1:5" ht="18.75" x14ac:dyDescent="0.3">
      <c r="A5181" s="109">
        <v>5178</v>
      </c>
      <c r="B5181" s="60" t="s">
        <v>3126</v>
      </c>
      <c r="C5181" s="60" t="s">
        <v>5241</v>
      </c>
      <c r="D5181" s="60" t="s">
        <v>5207</v>
      </c>
      <c r="E5181" s="62" t="s">
        <v>5207</v>
      </c>
    </row>
    <row r="5182" spans="1:5" ht="18.75" x14ac:dyDescent="0.3">
      <c r="A5182" s="109">
        <v>5179</v>
      </c>
      <c r="B5182" s="60" t="s">
        <v>3126</v>
      </c>
      <c r="C5182" s="60" t="s">
        <v>5240</v>
      </c>
      <c r="D5182" s="60" t="s">
        <v>5207</v>
      </c>
      <c r="E5182" s="62" t="s">
        <v>5207</v>
      </c>
    </row>
    <row r="5183" spans="1:5" ht="18.75" x14ac:dyDescent="0.3">
      <c r="A5183" s="111">
        <v>5180</v>
      </c>
      <c r="B5183" s="60" t="s">
        <v>3126</v>
      </c>
      <c r="C5183" s="60" t="s">
        <v>5239</v>
      </c>
      <c r="D5183" s="60" t="s">
        <v>5207</v>
      </c>
      <c r="E5183" s="62" t="s">
        <v>5207</v>
      </c>
    </row>
    <row r="5184" spans="1:5" ht="18.75" x14ac:dyDescent="0.3">
      <c r="A5184" s="111">
        <v>5181</v>
      </c>
      <c r="B5184" s="60" t="s">
        <v>3126</v>
      </c>
      <c r="C5184" s="60" t="s">
        <v>5238</v>
      </c>
      <c r="D5184" s="60" t="s">
        <v>5207</v>
      </c>
      <c r="E5184" s="62" t="s">
        <v>5207</v>
      </c>
    </row>
    <row r="5185" spans="1:5" ht="18.75" x14ac:dyDescent="0.3">
      <c r="A5185" s="109">
        <v>5182</v>
      </c>
      <c r="B5185" s="60" t="s">
        <v>3126</v>
      </c>
      <c r="C5185" s="60" t="s">
        <v>5237</v>
      </c>
      <c r="D5185" s="60" t="s">
        <v>5207</v>
      </c>
      <c r="E5185" s="62" t="s">
        <v>5207</v>
      </c>
    </row>
    <row r="5186" spans="1:5" ht="18.75" x14ac:dyDescent="0.3">
      <c r="A5186" s="109">
        <v>5183</v>
      </c>
      <c r="B5186" s="60" t="s">
        <v>3126</v>
      </c>
      <c r="C5186" s="60" t="s">
        <v>5236</v>
      </c>
      <c r="D5186" s="60" t="s">
        <v>5207</v>
      </c>
      <c r="E5186" s="62" t="s">
        <v>5207</v>
      </c>
    </row>
    <row r="5187" spans="1:5" ht="18.75" x14ac:dyDescent="0.3">
      <c r="A5187" s="111">
        <v>5184</v>
      </c>
      <c r="B5187" s="60" t="s">
        <v>3126</v>
      </c>
      <c r="C5187" s="60" t="s">
        <v>5235</v>
      </c>
      <c r="D5187" s="60" t="s">
        <v>1042</v>
      </c>
      <c r="E5187" s="62" t="s">
        <v>5207</v>
      </c>
    </row>
    <row r="5188" spans="1:5" ht="18.75" x14ac:dyDescent="0.3">
      <c r="A5188" s="111">
        <v>5185</v>
      </c>
      <c r="B5188" s="60" t="s">
        <v>3126</v>
      </c>
      <c r="C5188" s="60" t="s">
        <v>5234</v>
      </c>
      <c r="D5188" s="60" t="s">
        <v>5207</v>
      </c>
      <c r="E5188" s="62" t="s">
        <v>5207</v>
      </c>
    </row>
    <row r="5189" spans="1:5" ht="18.75" x14ac:dyDescent="0.3">
      <c r="A5189" s="109">
        <v>5186</v>
      </c>
      <c r="B5189" s="60" t="s">
        <v>3126</v>
      </c>
      <c r="C5189" s="60" t="s">
        <v>5233</v>
      </c>
      <c r="D5189" s="60" t="s">
        <v>1042</v>
      </c>
      <c r="E5189" s="62" t="s">
        <v>5207</v>
      </c>
    </row>
    <row r="5190" spans="1:5" ht="18.75" x14ac:dyDescent="0.3">
      <c r="A5190" s="109">
        <v>5187</v>
      </c>
      <c r="B5190" s="60" t="s">
        <v>3126</v>
      </c>
      <c r="C5190" s="60" t="s">
        <v>5232</v>
      </c>
      <c r="D5190" s="60" t="s">
        <v>1042</v>
      </c>
      <c r="E5190" s="62" t="s">
        <v>5207</v>
      </c>
    </row>
    <row r="5191" spans="1:5" ht="18.75" x14ac:dyDescent="0.3">
      <c r="A5191" s="111">
        <v>5188</v>
      </c>
      <c r="B5191" s="60" t="s">
        <v>3126</v>
      </c>
      <c r="C5191" s="60" t="s">
        <v>5231</v>
      </c>
      <c r="D5191" s="60" t="s">
        <v>5207</v>
      </c>
      <c r="E5191" s="62" t="s">
        <v>5207</v>
      </c>
    </row>
    <row r="5192" spans="1:5" ht="18.75" x14ac:dyDescent="0.3">
      <c r="A5192" s="111">
        <v>5189</v>
      </c>
      <c r="B5192" s="60" t="s">
        <v>3126</v>
      </c>
      <c r="C5192" s="60" t="s">
        <v>5230</v>
      </c>
      <c r="D5192" s="60" t="s">
        <v>5205</v>
      </c>
      <c r="E5192" s="62" t="s">
        <v>5207</v>
      </c>
    </row>
    <row r="5193" spans="1:5" ht="18.75" x14ac:dyDescent="0.3">
      <c r="A5193" s="109">
        <v>5190</v>
      </c>
      <c r="B5193" s="60" t="s">
        <v>3126</v>
      </c>
      <c r="C5193" s="60" t="s">
        <v>5229</v>
      </c>
      <c r="D5193" s="60" t="s">
        <v>5207</v>
      </c>
      <c r="E5193" s="62" t="s">
        <v>5207</v>
      </c>
    </row>
    <row r="5194" spans="1:5" ht="18.75" x14ac:dyDescent="0.3">
      <c r="A5194" s="109">
        <v>5191</v>
      </c>
      <c r="B5194" s="60" t="s">
        <v>3126</v>
      </c>
      <c r="C5194" s="60" t="s">
        <v>5228</v>
      </c>
      <c r="D5194" s="60" t="s">
        <v>5207</v>
      </c>
      <c r="E5194" s="62" t="s">
        <v>5207</v>
      </c>
    </row>
    <row r="5195" spans="1:5" ht="18.75" x14ac:dyDescent="0.3">
      <c r="A5195" s="111">
        <v>5192</v>
      </c>
      <c r="B5195" s="60" t="s">
        <v>3126</v>
      </c>
      <c r="C5195" s="60" t="s">
        <v>5227</v>
      </c>
      <c r="D5195" s="60" t="s">
        <v>5207</v>
      </c>
      <c r="E5195" s="62" t="s">
        <v>5207</v>
      </c>
    </row>
    <row r="5196" spans="1:5" ht="18.75" x14ac:dyDescent="0.3">
      <c r="A5196" s="111">
        <v>5193</v>
      </c>
      <c r="B5196" s="60" t="s">
        <v>3126</v>
      </c>
      <c r="C5196" s="60" t="s">
        <v>5226</v>
      </c>
      <c r="D5196" s="60" t="s">
        <v>5207</v>
      </c>
      <c r="E5196" s="62" t="s">
        <v>5207</v>
      </c>
    </row>
    <row r="5197" spans="1:5" ht="18.75" x14ac:dyDescent="0.3">
      <c r="A5197" s="109">
        <v>5194</v>
      </c>
      <c r="B5197" s="60" t="s">
        <v>3126</v>
      </c>
      <c r="C5197" s="60" t="s">
        <v>5225</v>
      </c>
      <c r="D5197" s="60" t="s">
        <v>5207</v>
      </c>
      <c r="E5197" s="62" t="s">
        <v>5207</v>
      </c>
    </row>
    <row r="5198" spans="1:5" ht="18.75" x14ac:dyDescent="0.3">
      <c r="A5198" s="109">
        <v>5195</v>
      </c>
      <c r="B5198" s="60" t="s">
        <v>3126</v>
      </c>
      <c r="C5198" s="60" t="s">
        <v>5224</v>
      </c>
      <c r="D5198" s="60" t="s">
        <v>5207</v>
      </c>
      <c r="E5198" s="62" t="s">
        <v>5207</v>
      </c>
    </row>
    <row r="5199" spans="1:5" ht="18.75" x14ac:dyDescent="0.3">
      <c r="A5199" s="111">
        <v>5196</v>
      </c>
      <c r="B5199" s="60" t="s">
        <v>3126</v>
      </c>
      <c r="C5199" s="60" t="s">
        <v>5223</v>
      </c>
      <c r="D5199" s="60" t="s">
        <v>1042</v>
      </c>
      <c r="E5199" s="62" t="s">
        <v>5207</v>
      </c>
    </row>
    <row r="5200" spans="1:5" ht="18.75" x14ac:dyDescent="0.3">
      <c r="A5200" s="111">
        <v>5197</v>
      </c>
      <c r="B5200" s="60" t="s">
        <v>3126</v>
      </c>
      <c r="C5200" s="60" t="s">
        <v>5222</v>
      </c>
      <c r="D5200" s="60" t="s">
        <v>5207</v>
      </c>
      <c r="E5200" s="62" t="s">
        <v>5207</v>
      </c>
    </row>
    <row r="5201" spans="1:5" ht="18.75" x14ac:dyDescent="0.3">
      <c r="A5201" s="109">
        <v>5198</v>
      </c>
      <c r="B5201" s="60" t="s">
        <v>3126</v>
      </c>
      <c r="C5201" s="60" t="s">
        <v>5221</v>
      </c>
      <c r="D5201" s="60" t="s">
        <v>5207</v>
      </c>
      <c r="E5201" s="62" t="s">
        <v>5207</v>
      </c>
    </row>
    <row r="5202" spans="1:5" ht="18.75" x14ac:dyDescent="0.3">
      <c r="A5202" s="109">
        <v>5199</v>
      </c>
      <c r="B5202" s="60" t="s">
        <v>3126</v>
      </c>
      <c r="C5202" s="60" t="s">
        <v>5220</v>
      </c>
      <c r="D5202" s="60" t="s">
        <v>5207</v>
      </c>
      <c r="E5202" s="62" t="s">
        <v>5207</v>
      </c>
    </row>
    <row r="5203" spans="1:5" ht="18.75" x14ac:dyDescent="0.3">
      <c r="A5203" s="111">
        <v>5200</v>
      </c>
      <c r="B5203" s="60" t="s">
        <v>3126</v>
      </c>
      <c r="C5203" s="60" t="s">
        <v>5219</v>
      </c>
      <c r="D5203" s="60" t="s">
        <v>5207</v>
      </c>
      <c r="E5203" s="62" t="s">
        <v>5207</v>
      </c>
    </row>
    <row r="5204" spans="1:5" ht="18.75" x14ac:dyDescent="0.3">
      <c r="A5204" s="111">
        <v>5201</v>
      </c>
      <c r="B5204" s="60" t="s">
        <v>3126</v>
      </c>
      <c r="C5204" s="60" t="s">
        <v>5218</v>
      </c>
      <c r="D5204" s="60" t="s">
        <v>5207</v>
      </c>
      <c r="E5204" s="62" t="s">
        <v>5207</v>
      </c>
    </row>
    <row r="5205" spans="1:5" ht="18.75" x14ac:dyDescent="0.3">
      <c r="A5205" s="109">
        <v>5202</v>
      </c>
      <c r="B5205" s="60" t="s">
        <v>3126</v>
      </c>
      <c r="C5205" s="60" t="s">
        <v>5217</v>
      </c>
      <c r="D5205" s="60" t="s">
        <v>5205</v>
      </c>
      <c r="E5205" s="62" t="s">
        <v>5207</v>
      </c>
    </row>
    <row r="5206" spans="1:5" ht="18.75" x14ac:dyDescent="0.3">
      <c r="A5206" s="109">
        <v>5203</v>
      </c>
      <c r="B5206" s="60" t="s">
        <v>3126</v>
      </c>
      <c r="C5206" s="60" t="s">
        <v>5216</v>
      </c>
      <c r="D5206" s="60" t="s">
        <v>5207</v>
      </c>
      <c r="E5206" s="62" t="s">
        <v>5207</v>
      </c>
    </row>
    <row r="5207" spans="1:5" ht="18.75" x14ac:dyDescent="0.3">
      <c r="A5207" s="111">
        <v>5204</v>
      </c>
      <c r="B5207" s="60" t="s">
        <v>3126</v>
      </c>
      <c r="C5207" s="60" t="s">
        <v>5215</v>
      </c>
      <c r="D5207" s="60" t="s">
        <v>5205</v>
      </c>
      <c r="E5207" s="62" t="s">
        <v>5207</v>
      </c>
    </row>
    <row r="5208" spans="1:5" ht="18.75" x14ac:dyDescent="0.3">
      <c r="A5208" s="111">
        <v>5205</v>
      </c>
      <c r="B5208" s="60" t="s">
        <v>3126</v>
      </c>
      <c r="C5208" s="60" t="s">
        <v>5214</v>
      </c>
      <c r="D5208" s="60" t="s">
        <v>5205</v>
      </c>
      <c r="E5208" s="62" t="s">
        <v>5207</v>
      </c>
    </row>
    <row r="5209" spans="1:5" ht="18.75" x14ac:dyDescent="0.3">
      <c r="A5209" s="109">
        <v>5206</v>
      </c>
      <c r="B5209" s="60" t="s">
        <v>3126</v>
      </c>
      <c r="C5209" s="60" t="s">
        <v>5213</v>
      </c>
      <c r="D5209" s="60" t="s">
        <v>5205</v>
      </c>
      <c r="E5209" s="62" t="s">
        <v>5207</v>
      </c>
    </row>
    <row r="5210" spans="1:5" ht="18.75" x14ac:dyDescent="0.3">
      <c r="A5210" s="109">
        <v>5207</v>
      </c>
      <c r="B5210" s="60" t="s">
        <v>3126</v>
      </c>
      <c r="C5210" s="60" t="s">
        <v>5212</v>
      </c>
      <c r="D5210" s="60" t="s">
        <v>5207</v>
      </c>
      <c r="E5210" s="62" t="s">
        <v>5207</v>
      </c>
    </row>
    <row r="5211" spans="1:5" ht="18.75" x14ac:dyDescent="0.3">
      <c r="A5211" s="111">
        <v>5208</v>
      </c>
      <c r="B5211" s="60" t="s">
        <v>3126</v>
      </c>
      <c r="C5211" s="60" t="s">
        <v>5211</v>
      </c>
      <c r="D5211" s="60" t="s">
        <v>5205</v>
      </c>
      <c r="E5211" s="62" t="s">
        <v>5207</v>
      </c>
    </row>
    <row r="5212" spans="1:5" ht="18.75" x14ac:dyDescent="0.3">
      <c r="A5212" s="111">
        <v>5209</v>
      </c>
      <c r="B5212" s="60" t="s">
        <v>3126</v>
      </c>
      <c r="C5212" s="60" t="s">
        <v>5210</v>
      </c>
      <c r="D5212" s="60" t="s">
        <v>5207</v>
      </c>
      <c r="E5212" s="62" t="s">
        <v>5207</v>
      </c>
    </row>
    <row r="5213" spans="1:5" ht="18.75" x14ac:dyDescent="0.3">
      <c r="A5213" s="109">
        <v>5210</v>
      </c>
      <c r="B5213" s="60" t="s">
        <v>3126</v>
      </c>
      <c r="C5213" s="60" t="s">
        <v>5209</v>
      </c>
      <c r="D5213" s="60" t="s">
        <v>5205</v>
      </c>
      <c r="E5213" s="62" t="s">
        <v>5207</v>
      </c>
    </row>
    <row r="5214" spans="1:5" ht="18.75" x14ac:dyDescent="0.3">
      <c r="A5214" s="109">
        <v>5211</v>
      </c>
      <c r="B5214" s="60" t="s">
        <v>3126</v>
      </c>
      <c r="C5214" s="60" t="s">
        <v>5208</v>
      </c>
      <c r="D5214" s="60" t="s">
        <v>5207</v>
      </c>
      <c r="E5214" s="62" t="s">
        <v>5207</v>
      </c>
    </row>
    <row r="5215" spans="1:5" ht="18.75" x14ac:dyDescent="0.3">
      <c r="A5215" s="111">
        <v>5212</v>
      </c>
      <c r="B5215" s="60" t="s">
        <v>3126</v>
      </c>
      <c r="C5215" s="60" t="s">
        <v>5206</v>
      </c>
      <c r="D5215" s="60" t="s">
        <v>5205</v>
      </c>
      <c r="E5215" s="62" t="s">
        <v>5207</v>
      </c>
    </row>
    <row r="5216" spans="1:5" ht="18.75" x14ac:dyDescent="0.3">
      <c r="A5216" s="111">
        <v>5213</v>
      </c>
      <c r="B5216" s="60" t="s">
        <v>3126</v>
      </c>
      <c r="C5216" s="60" t="s">
        <v>5204</v>
      </c>
      <c r="D5216" s="60" t="s">
        <v>5108</v>
      </c>
      <c r="E5216" s="62" t="s">
        <v>8302</v>
      </c>
    </row>
    <row r="5217" spans="1:5" ht="18.75" x14ac:dyDescent="0.3">
      <c r="A5217" s="109">
        <v>5214</v>
      </c>
      <c r="B5217" s="60" t="s">
        <v>3126</v>
      </c>
      <c r="C5217" s="60" t="s">
        <v>5203</v>
      </c>
      <c r="D5217" s="60" t="s">
        <v>5098</v>
      </c>
      <c r="E5217" s="62" t="s">
        <v>8302</v>
      </c>
    </row>
    <row r="5218" spans="1:5" ht="18.75" x14ac:dyDescent="0.3">
      <c r="A5218" s="109">
        <v>5215</v>
      </c>
      <c r="B5218" s="60" t="s">
        <v>3126</v>
      </c>
      <c r="C5218" s="60" t="s">
        <v>5202</v>
      </c>
      <c r="D5218" s="60" t="s">
        <v>5108</v>
      </c>
      <c r="E5218" s="62" t="s">
        <v>8302</v>
      </c>
    </row>
    <row r="5219" spans="1:5" ht="18.75" x14ac:dyDescent="0.3">
      <c r="A5219" s="111">
        <v>5216</v>
      </c>
      <c r="B5219" s="60" t="s">
        <v>3126</v>
      </c>
      <c r="C5219" s="60" t="s">
        <v>5201</v>
      </c>
      <c r="D5219" s="60" t="s">
        <v>5101</v>
      </c>
      <c r="E5219" s="62" t="s">
        <v>8302</v>
      </c>
    </row>
    <row r="5220" spans="1:5" ht="18.75" x14ac:dyDescent="0.3">
      <c r="A5220" s="111">
        <v>5217</v>
      </c>
      <c r="B5220" s="60" t="s">
        <v>3126</v>
      </c>
      <c r="C5220" s="60" t="s">
        <v>5200</v>
      </c>
      <c r="D5220" s="60" t="s">
        <v>5104</v>
      </c>
      <c r="E5220" s="62" t="s">
        <v>8302</v>
      </c>
    </row>
    <row r="5221" spans="1:5" ht="18.75" x14ac:dyDescent="0.3">
      <c r="A5221" s="109">
        <v>5218</v>
      </c>
      <c r="B5221" s="60" t="s">
        <v>3126</v>
      </c>
      <c r="C5221" s="60" t="s">
        <v>5199</v>
      </c>
      <c r="D5221" s="60" t="s">
        <v>5108</v>
      </c>
      <c r="E5221" s="62" t="s">
        <v>8302</v>
      </c>
    </row>
    <row r="5222" spans="1:5" ht="18.75" x14ac:dyDescent="0.3">
      <c r="A5222" s="109">
        <v>5219</v>
      </c>
      <c r="B5222" s="60" t="s">
        <v>3126</v>
      </c>
      <c r="C5222" s="60" t="s">
        <v>5198</v>
      </c>
      <c r="D5222" s="60" t="s">
        <v>5106</v>
      </c>
      <c r="E5222" s="62" t="s">
        <v>8302</v>
      </c>
    </row>
    <row r="5223" spans="1:5" ht="18.75" x14ac:dyDescent="0.3">
      <c r="A5223" s="111">
        <v>5220</v>
      </c>
      <c r="B5223" s="60" t="s">
        <v>3126</v>
      </c>
      <c r="C5223" s="60" t="s">
        <v>5197</v>
      </c>
      <c r="D5223" s="60" t="s">
        <v>5106</v>
      </c>
      <c r="E5223" s="62" t="s">
        <v>8302</v>
      </c>
    </row>
    <row r="5224" spans="1:5" ht="18.75" x14ac:dyDescent="0.3">
      <c r="A5224" s="111">
        <v>5221</v>
      </c>
      <c r="B5224" s="60" t="s">
        <v>3126</v>
      </c>
      <c r="C5224" s="60" t="s">
        <v>5196</v>
      </c>
      <c r="D5224" s="60" t="s">
        <v>5108</v>
      </c>
      <c r="E5224" s="62" t="s">
        <v>8302</v>
      </c>
    </row>
    <row r="5225" spans="1:5" ht="18.75" x14ac:dyDescent="0.3">
      <c r="A5225" s="109">
        <v>5222</v>
      </c>
      <c r="B5225" s="60" t="s">
        <v>3126</v>
      </c>
      <c r="C5225" s="60" t="s">
        <v>5195</v>
      </c>
      <c r="D5225" s="60" t="s">
        <v>5104</v>
      </c>
      <c r="E5225" s="62" t="s">
        <v>8302</v>
      </c>
    </row>
    <row r="5226" spans="1:5" ht="18.75" x14ac:dyDescent="0.3">
      <c r="A5226" s="109">
        <v>5223</v>
      </c>
      <c r="B5226" s="60" t="s">
        <v>3126</v>
      </c>
      <c r="C5226" s="60" t="s">
        <v>5194</v>
      </c>
      <c r="D5226" s="60" t="s">
        <v>5108</v>
      </c>
      <c r="E5226" s="62" t="s">
        <v>8302</v>
      </c>
    </row>
    <row r="5227" spans="1:5" ht="18.75" x14ac:dyDescent="0.3">
      <c r="A5227" s="111">
        <v>5224</v>
      </c>
      <c r="B5227" s="60" t="s">
        <v>3126</v>
      </c>
      <c r="C5227" s="60" t="s">
        <v>5193</v>
      </c>
      <c r="D5227" s="60" t="s">
        <v>5098</v>
      </c>
      <c r="E5227" s="62" t="s">
        <v>8302</v>
      </c>
    </row>
    <row r="5228" spans="1:5" ht="18.75" x14ac:dyDescent="0.3">
      <c r="A5228" s="111">
        <v>5225</v>
      </c>
      <c r="B5228" s="60" t="s">
        <v>3126</v>
      </c>
      <c r="C5228" s="60" t="s">
        <v>5192</v>
      </c>
      <c r="D5228" s="60" t="s">
        <v>5104</v>
      </c>
      <c r="E5228" s="62" t="s">
        <v>8302</v>
      </c>
    </row>
    <row r="5229" spans="1:5" ht="18.75" x14ac:dyDescent="0.3">
      <c r="A5229" s="109">
        <v>5226</v>
      </c>
      <c r="B5229" s="60" t="s">
        <v>3126</v>
      </c>
      <c r="C5229" s="60" t="s">
        <v>5191</v>
      </c>
      <c r="D5229" s="60" t="s">
        <v>5104</v>
      </c>
      <c r="E5229" s="62" t="s">
        <v>8302</v>
      </c>
    </row>
    <row r="5230" spans="1:5" ht="18.75" x14ac:dyDescent="0.3">
      <c r="A5230" s="109">
        <v>5227</v>
      </c>
      <c r="B5230" s="60" t="s">
        <v>3126</v>
      </c>
      <c r="C5230" s="60" t="s">
        <v>5190</v>
      </c>
      <c r="D5230" s="60" t="s">
        <v>5098</v>
      </c>
      <c r="E5230" s="62" t="s">
        <v>8302</v>
      </c>
    </row>
    <row r="5231" spans="1:5" ht="18.75" x14ac:dyDescent="0.3">
      <c r="A5231" s="111">
        <v>5228</v>
      </c>
      <c r="B5231" s="60" t="s">
        <v>3126</v>
      </c>
      <c r="C5231" s="60" t="s">
        <v>5189</v>
      </c>
      <c r="D5231" s="60" t="s">
        <v>5108</v>
      </c>
      <c r="E5231" s="62" t="s">
        <v>8302</v>
      </c>
    </row>
    <row r="5232" spans="1:5" ht="18.75" x14ac:dyDescent="0.3">
      <c r="A5232" s="111">
        <v>5229</v>
      </c>
      <c r="B5232" s="60" t="s">
        <v>3126</v>
      </c>
      <c r="C5232" s="60" t="s">
        <v>5188</v>
      </c>
      <c r="D5232" s="60" t="s">
        <v>5098</v>
      </c>
      <c r="E5232" s="62" t="s">
        <v>8302</v>
      </c>
    </row>
    <row r="5233" spans="1:5" ht="18.75" x14ac:dyDescent="0.3">
      <c r="A5233" s="109">
        <v>5230</v>
      </c>
      <c r="B5233" s="60" t="s">
        <v>3126</v>
      </c>
      <c r="C5233" s="60" t="s">
        <v>5187</v>
      </c>
      <c r="D5233" s="60" t="s">
        <v>5098</v>
      </c>
      <c r="E5233" s="62" t="s">
        <v>8302</v>
      </c>
    </row>
    <row r="5234" spans="1:5" ht="18.75" x14ac:dyDescent="0.3">
      <c r="A5234" s="109">
        <v>5231</v>
      </c>
      <c r="B5234" s="60" t="s">
        <v>3126</v>
      </c>
      <c r="C5234" s="60" t="s">
        <v>5186</v>
      </c>
      <c r="D5234" s="60" t="s">
        <v>5106</v>
      </c>
      <c r="E5234" s="62" t="s">
        <v>8302</v>
      </c>
    </row>
    <row r="5235" spans="1:5" ht="18.75" x14ac:dyDescent="0.3">
      <c r="A5235" s="111">
        <v>5232</v>
      </c>
      <c r="B5235" s="60" t="s">
        <v>3126</v>
      </c>
      <c r="C5235" s="60" t="s">
        <v>5185</v>
      </c>
      <c r="D5235" s="60" t="s">
        <v>5108</v>
      </c>
      <c r="E5235" s="62" t="s">
        <v>8302</v>
      </c>
    </row>
    <row r="5236" spans="1:5" ht="18.75" x14ac:dyDescent="0.3">
      <c r="A5236" s="111">
        <v>5233</v>
      </c>
      <c r="B5236" s="60" t="s">
        <v>3126</v>
      </c>
      <c r="C5236" s="60" t="s">
        <v>5184</v>
      </c>
      <c r="D5236" s="60" t="s">
        <v>5098</v>
      </c>
      <c r="E5236" s="62" t="s">
        <v>8302</v>
      </c>
    </row>
    <row r="5237" spans="1:5" ht="18.75" x14ac:dyDescent="0.3">
      <c r="A5237" s="109">
        <v>5234</v>
      </c>
      <c r="B5237" s="60" t="s">
        <v>3126</v>
      </c>
      <c r="C5237" s="60" t="s">
        <v>5183</v>
      </c>
      <c r="D5237" s="60" t="s">
        <v>5110</v>
      </c>
      <c r="E5237" s="62" t="s">
        <v>8302</v>
      </c>
    </row>
    <row r="5238" spans="1:5" ht="18.75" x14ac:dyDescent="0.3">
      <c r="A5238" s="109">
        <v>5235</v>
      </c>
      <c r="B5238" s="60" t="s">
        <v>3126</v>
      </c>
      <c r="C5238" s="60" t="s">
        <v>5182</v>
      </c>
      <c r="D5238" s="60" t="s">
        <v>5108</v>
      </c>
      <c r="E5238" s="62" t="s">
        <v>8302</v>
      </c>
    </row>
    <row r="5239" spans="1:5" ht="18.75" x14ac:dyDescent="0.3">
      <c r="A5239" s="111">
        <v>5236</v>
      </c>
      <c r="B5239" s="60" t="s">
        <v>3126</v>
      </c>
      <c r="C5239" s="60" t="s">
        <v>5181</v>
      </c>
      <c r="D5239" s="60" t="s">
        <v>5108</v>
      </c>
      <c r="E5239" s="62" t="s">
        <v>8302</v>
      </c>
    </row>
    <row r="5240" spans="1:5" ht="18.75" x14ac:dyDescent="0.3">
      <c r="A5240" s="111">
        <v>5237</v>
      </c>
      <c r="B5240" s="60" t="s">
        <v>3126</v>
      </c>
      <c r="C5240" s="60" t="s">
        <v>5180</v>
      </c>
      <c r="D5240" s="60" t="s">
        <v>5108</v>
      </c>
      <c r="E5240" s="62" t="s">
        <v>8302</v>
      </c>
    </row>
    <row r="5241" spans="1:5" ht="18.75" x14ac:dyDescent="0.3">
      <c r="A5241" s="109">
        <v>5238</v>
      </c>
      <c r="B5241" s="60" t="s">
        <v>3126</v>
      </c>
      <c r="C5241" s="60" t="s">
        <v>5179</v>
      </c>
      <c r="D5241" s="60" t="s">
        <v>5108</v>
      </c>
      <c r="E5241" s="62" t="s">
        <v>8302</v>
      </c>
    </row>
    <row r="5242" spans="1:5" ht="18.75" x14ac:dyDescent="0.3">
      <c r="A5242" s="109">
        <v>5239</v>
      </c>
      <c r="B5242" s="60" t="s">
        <v>3126</v>
      </c>
      <c r="C5242" s="60" t="s">
        <v>3392</v>
      </c>
      <c r="D5242" s="60" t="s">
        <v>5098</v>
      </c>
      <c r="E5242" s="62" t="s">
        <v>8302</v>
      </c>
    </row>
    <row r="5243" spans="1:5" ht="18.75" x14ac:dyDescent="0.3">
      <c r="A5243" s="111">
        <v>5240</v>
      </c>
      <c r="B5243" s="60" t="s">
        <v>3126</v>
      </c>
      <c r="C5243" s="60" t="s">
        <v>5178</v>
      </c>
      <c r="D5243" s="60" t="s">
        <v>5098</v>
      </c>
      <c r="E5243" s="62" t="s">
        <v>8302</v>
      </c>
    </row>
    <row r="5244" spans="1:5" ht="18.75" x14ac:dyDescent="0.3">
      <c r="A5244" s="111">
        <v>5241</v>
      </c>
      <c r="B5244" s="60" t="s">
        <v>3126</v>
      </c>
      <c r="C5244" s="60" t="s">
        <v>5177</v>
      </c>
      <c r="D5244" s="60" t="s">
        <v>5098</v>
      </c>
      <c r="E5244" s="62" t="s">
        <v>8302</v>
      </c>
    </row>
    <row r="5245" spans="1:5" ht="18.75" x14ac:dyDescent="0.3">
      <c r="A5245" s="109">
        <v>5242</v>
      </c>
      <c r="B5245" s="60" t="s">
        <v>3126</v>
      </c>
      <c r="C5245" s="60" t="s">
        <v>5176</v>
      </c>
      <c r="D5245" s="60" t="s">
        <v>5108</v>
      </c>
      <c r="E5245" s="62" t="s">
        <v>8302</v>
      </c>
    </row>
    <row r="5246" spans="1:5" ht="18.75" x14ac:dyDescent="0.3">
      <c r="A5246" s="109">
        <v>5243</v>
      </c>
      <c r="B5246" s="60" t="s">
        <v>3126</v>
      </c>
      <c r="C5246" s="60" t="s">
        <v>5175</v>
      </c>
      <c r="D5246" s="60" t="s">
        <v>5108</v>
      </c>
      <c r="E5246" s="62" t="s">
        <v>8302</v>
      </c>
    </row>
    <row r="5247" spans="1:5" ht="18.75" x14ac:dyDescent="0.3">
      <c r="A5247" s="111">
        <v>5244</v>
      </c>
      <c r="B5247" s="60" t="s">
        <v>3126</v>
      </c>
      <c r="C5247" s="60" t="s">
        <v>5174</v>
      </c>
      <c r="D5247" s="60" t="s">
        <v>5108</v>
      </c>
      <c r="E5247" s="62" t="s">
        <v>8302</v>
      </c>
    </row>
    <row r="5248" spans="1:5" ht="18.75" x14ac:dyDescent="0.3">
      <c r="A5248" s="111">
        <v>5245</v>
      </c>
      <c r="B5248" s="60" t="s">
        <v>3126</v>
      </c>
      <c r="C5248" s="60" t="s">
        <v>5173</v>
      </c>
      <c r="D5248" s="60" t="s">
        <v>5108</v>
      </c>
      <c r="E5248" s="62" t="s">
        <v>8302</v>
      </c>
    </row>
    <row r="5249" spans="1:5" ht="18.75" x14ac:dyDescent="0.3">
      <c r="A5249" s="109">
        <v>5246</v>
      </c>
      <c r="B5249" s="60" t="s">
        <v>3126</v>
      </c>
      <c r="C5249" s="60" t="s">
        <v>5172</v>
      </c>
      <c r="D5249" s="60" t="s">
        <v>5098</v>
      </c>
      <c r="E5249" s="62" t="s">
        <v>8302</v>
      </c>
    </row>
    <row r="5250" spans="1:5" ht="18.75" x14ac:dyDescent="0.3">
      <c r="A5250" s="109">
        <v>5247</v>
      </c>
      <c r="B5250" s="60" t="s">
        <v>3126</v>
      </c>
      <c r="C5250" s="60" t="s">
        <v>5171</v>
      </c>
      <c r="D5250" s="60" t="s">
        <v>5108</v>
      </c>
      <c r="E5250" s="62" t="s">
        <v>8302</v>
      </c>
    </row>
    <row r="5251" spans="1:5" ht="18.75" x14ac:dyDescent="0.3">
      <c r="A5251" s="111">
        <v>5248</v>
      </c>
      <c r="B5251" s="60" t="s">
        <v>3126</v>
      </c>
      <c r="C5251" s="60" t="s">
        <v>5170</v>
      </c>
      <c r="D5251" s="60" t="s">
        <v>5098</v>
      </c>
      <c r="E5251" s="62" t="s">
        <v>8302</v>
      </c>
    </row>
    <row r="5252" spans="1:5" ht="18.75" x14ac:dyDescent="0.3">
      <c r="A5252" s="111">
        <v>5249</v>
      </c>
      <c r="B5252" s="60" t="s">
        <v>3126</v>
      </c>
      <c r="C5252" s="60" t="s">
        <v>5169</v>
      </c>
      <c r="D5252" s="60" t="s">
        <v>5106</v>
      </c>
      <c r="E5252" s="62" t="s">
        <v>8302</v>
      </c>
    </row>
    <row r="5253" spans="1:5" ht="18.75" x14ac:dyDescent="0.3">
      <c r="A5253" s="109">
        <v>5250</v>
      </c>
      <c r="B5253" s="60" t="s">
        <v>3126</v>
      </c>
      <c r="C5253" s="60" t="s">
        <v>5168</v>
      </c>
      <c r="D5253" s="60" t="s">
        <v>5108</v>
      </c>
      <c r="E5253" s="62" t="s">
        <v>8302</v>
      </c>
    </row>
    <row r="5254" spans="1:5" ht="18.75" x14ac:dyDescent="0.3">
      <c r="A5254" s="109">
        <v>5251</v>
      </c>
      <c r="B5254" s="60" t="s">
        <v>3126</v>
      </c>
      <c r="C5254" s="60" t="s">
        <v>5167</v>
      </c>
      <c r="D5254" s="60" t="s">
        <v>5108</v>
      </c>
      <c r="E5254" s="62" t="s">
        <v>8302</v>
      </c>
    </row>
    <row r="5255" spans="1:5" ht="18.75" x14ac:dyDescent="0.3">
      <c r="A5255" s="111">
        <v>5252</v>
      </c>
      <c r="B5255" s="60" t="s">
        <v>3126</v>
      </c>
      <c r="C5255" s="60" t="s">
        <v>5166</v>
      </c>
      <c r="D5255" s="60" t="s">
        <v>5108</v>
      </c>
      <c r="E5255" s="62" t="s">
        <v>8302</v>
      </c>
    </row>
    <row r="5256" spans="1:5" ht="18.75" x14ac:dyDescent="0.3">
      <c r="A5256" s="111">
        <v>5253</v>
      </c>
      <c r="B5256" s="60" t="s">
        <v>3126</v>
      </c>
      <c r="C5256" s="60" t="s">
        <v>5165</v>
      </c>
      <c r="D5256" s="60" t="s">
        <v>5108</v>
      </c>
      <c r="E5256" s="62" t="s">
        <v>8302</v>
      </c>
    </row>
    <row r="5257" spans="1:5" ht="18.75" x14ac:dyDescent="0.3">
      <c r="A5257" s="109">
        <v>5254</v>
      </c>
      <c r="B5257" s="60" t="s">
        <v>3126</v>
      </c>
      <c r="C5257" s="60" t="s">
        <v>5164</v>
      </c>
      <c r="D5257" s="60" t="s">
        <v>5110</v>
      </c>
      <c r="E5257" s="62" t="s">
        <v>8302</v>
      </c>
    </row>
    <row r="5258" spans="1:5" ht="18.75" x14ac:dyDescent="0.3">
      <c r="A5258" s="109">
        <v>5255</v>
      </c>
      <c r="B5258" s="60" t="s">
        <v>3126</v>
      </c>
      <c r="C5258" s="60" t="s">
        <v>5163</v>
      </c>
      <c r="D5258" s="60" t="s">
        <v>5108</v>
      </c>
      <c r="E5258" s="62" t="s">
        <v>8302</v>
      </c>
    </row>
    <row r="5259" spans="1:5" ht="18.75" x14ac:dyDescent="0.3">
      <c r="A5259" s="111">
        <v>5256</v>
      </c>
      <c r="B5259" s="60" t="s">
        <v>3126</v>
      </c>
      <c r="C5259" s="60" t="s">
        <v>5162</v>
      </c>
      <c r="D5259" s="60" t="s">
        <v>5110</v>
      </c>
      <c r="E5259" s="62" t="s">
        <v>8302</v>
      </c>
    </row>
    <row r="5260" spans="1:5" ht="18.75" x14ac:dyDescent="0.3">
      <c r="A5260" s="111">
        <v>5257</v>
      </c>
      <c r="B5260" s="60" t="s">
        <v>3126</v>
      </c>
      <c r="C5260" s="60" t="s">
        <v>5161</v>
      </c>
      <c r="D5260" s="60" t="s">
        <v>5098</v>
      </c>
      <c r="E5260" s="62" t="s">
        <v>8302</v>
      </c>
    </row>
    <row r="5261" spans="1:5" ht="18.75" x14ac:dyDescent="0.3">
      <c r="A5261" s="109">
        <v>5258</v>
      </c>
      <c r="B5261" s="60" t="s">
        <v>3126</v>
      </c>
      <c r="C5261" s="60" t="s">
        <v>5160</v>
      </c>
      <c r="D5261" s="60" t="s">
        <v>5110</v>
      </c>
      <c r="E5261" s="62" t="s">
        <v>8302</v>
      </c>
    </row>
    <row r="5262" spans="1:5" ht="18.75" x14ac:dyDescent="0.3">
      <c r="A5262" s="109">
        <v>5259</v>
      </c>
      <c r="B5262" s="60" t="s">
        <v>3126</v>
      </c>
      <c r="C5262" s="60" t="s">
        <v>5159</v>
      </c>
      <c r="D5262" s="60" t="s">
        <v>5106</v>
      </c>
      <c r="E5262" s="62" t="s">
        <v>8302</v>
      </c>
    </row>
    <row r="5263" spans="1:5" ht="18.75" x14ac:dyDescent="0.3">
      <c r="A5263" s="111">
        <v>5260</v>
      </c>
      <c r="B5263" s="60" t="s">
        <v>3126</v>
      </c>
      <c r="C5263" s="60" t="s">
        <v>5158</v>
      </c>
      <c r="D5263" s="60" t="s">
        <v>5104</v>
      </c>
      <c r="E5263" s="62" t="s">
        <v>8302</v>
      </c>
    </row>
    <row r="5264" spans="1:5" ht="18.75" x14ac:dyDescent="0.3">
      <c r="A5264" s="111">
        <v>5261</v>
      </c>
      <c r="B5264" s="60" t="s">
        <v>3126</v>
      </c>
      <c r="C5264" s="60" t="s">
        <v>5157</v>
      </c>
      <c r="D5264" s="60" t="s">
        <v>5098</v>
      </c>
      <c r="E5264" s="62" t="s">
        <v>8302</v>
      </c>
    </row>
    <row r="5265" spans="1:5" ht="18.75" x14ac:dyDescent="0.3">
      <c r="A5265" s="109">
        <v>5262</v>
      </c>
      <c r="B5265" s="60" t="s">
        <v>3126</v>
      </c>
      <c r="C5265" s="60" t="s">
        <v>5156</v>
      </c>
      <c r="D5265" s="60" t="s">
        <v>5098</v>
      </c>
      <c r="E5265" s="62" t="s">
        <v>8302</v>
      </c>
    </row>
    <row r="5266" spans="1:5" ht="18.75" x14ac:dyDescent="0.3">
      <c r="A5266" s="109">
        <v>5263</v>
      </c>
      <c r="B5266" s="60" t="s">
        <v>3126</v>
      </c>
      <c r="C5266" s="60" t="s">
        <v>5155</v>
      </c>
      <c r="D5266" s="60" t="s">
        <v>5098</v>
      </c>
      <c r="E5266" s="62" t="s">
        <v>8302</v>
      </c>
    </row>
    <row r="5267" spans="1:5" ht="18.75" x14ac:dyDescent="0.3">
      <c r="A5267" s="111">
        <v>5264</v>
      </c>
      <c r="B5267" s="60" t="s">
        <v>3126</v>
      </c>
      <c r="C5267" s="60" t="s">
        <v>5154</v>
      </c>
      <c r="D5267" s="60" t="s">
        <v>5106</v>
      </c>
      <c r="E5267" s="62" t="s">
        <v>8302</v>
      </c>
    </row>
    <row r="5268" spans="1:5" ht="18.75" x14ac:dyDescent="0.3">
      <c r="A5268" s="111">
        <v>5265</v>
      </c>
      <c r="B5268" s="60" t="s">
        <v>3126</v>
      </c>
      <c r="C5268" s="60" t="s">
        <v>5153</v>
      </c>
      <c r="D5268" s="60" t="s">
        <v>5106</v>
      </c>
      <c r="E5268" s="62" t="s">
        <v>8302</v>
      </c>
    </row>
    <row r="5269" spans="1:5" ht="18.75" x14ac:dyDescent="0.3">
      <c r="A5269" s="109">
        <v>5266</v>
      </c>
      <c r="B5269" s="60" t="s">
        <v>3126</v>
      </c>
      <c r="C5269" s="60" t="s">
        <v>5152</v>
      </c>
      <c r="D5269" s="60" t="s">
        <v>5104</v>
      </c>
      <c r="E5269" s="62" t="s">
        <v>8302</v>
      </c>
    </row>
    <row r="5270" spans="1:5" ht="18.75" x14ac:dyDescent="0.3">
      <c r="A5270" s="109">
        <v>5267</v>
      </c>
      <c r="B5270" s="60" t="s">
        <v>3126</v>
      </c>
      <c r="C5270" s="60" t="s">
        <v>5151</v>
      </c>
      <c r="D5270" s="60" t="s">
        <v>5104</v>
      </c>
      <c r="E5270" s="62" t="s">
        <v>8302</v>
      </c>
    </row>
    <row r="5271" spans="1:5" ht="18.75" x14ac:dyDescent="0.3">
      <c r="A5271" s="111">
        <v>5268</v>
      </c>
      <c r="B5271" s="60" t="s">
        <v>3126</v>
      </c>
      <c r="C5271" s="60" t="s">
        <v>5150</v>
      </c>
      <c r="D5271" s="60" t="s">
        <v>5104</v>
      </c>
      <c r="E5271" s="62" t="s">
        <v>8302</v>
      </c>
    </row>
    <row r="5272" spans="1:5" ht="18.75" x14ac:dyDescent="0.3">
      <c r="A5272" s="111">
        <v>5269</v>
      </c>
      <c r="B5272" s="60" t="s">
        <v>3126</v>
      </c>
      <c r="C5272" s="60" t="s">
        <v>5149</v>
      </c>
      <c r="D5272" s="60" t="s">
        <v>5104</v>
      </c>
      <c r="E5272" s="62" t="s">
        <v>8302</v>
      </c>
    </row>
    <row r="5273" spans="1:5" ht="18.75" x14ac:dyDescent="0.3">
      <c r="A5273" s="109">
        <v>5270</v>
      </c>
      <c r="B5273" s="60" t="s">
        <v>3126</v>
      </c>
      <c r="C5273" s="60" t="s">
        <v>5148</v>
      </c>
      <c r="D5273" s="60" t="s">
        <v>5108</v>
      </c>
      <c r="E5273" s="62" t="s">
        <v>8302</v>
      </c>
    </row>
    <row r="5274" spans="1:5" ht="18.75" x14ac:dyDescent="0.3">
      <c r="A5274" s="109">
        <v>5271</v>
      </c>
      <c r="B5274" s="60" t="s">
        <v>3126</v>
      </c>
      <c r="C5274" s="60" t="s">
        <v>5147</v>
      </c>
      <c r="D5274" s="60" t="s">
        <v>5108</v>
      </c>
      <c r="E5274" s="62" t="s">
        <v>8302</v>
      </c>
    </row>
    <row r="5275" spans="1:5" ht="18.75" x14ac:dyDescent="0.3">
      <c r="A5275" s="111">
        <v>5272</v>
      </c>
      <c r="B5275" s="60" t="s">
        <v>3126</v>
      </c>
      <c r="C5275" s="60" t="s">
        <v>5146</v>
      </c>
      <c r="D5275" s="60" t="s">
        <v>5108</v>
      </c>
      <c r="E5275" s="62" t="s">
        <v>8302</v>
      </c>
    </row>
    <row r="5276" spans="1:5" ht="18.75" x14ac:dyDescent="0.3">
      <c r="A5276" s="111">
        <v>5273</v>
      </c>
      <c r="B5276" s="60" t="s">
        <v>3126</v>
      </c>
      <c r="C5276" s="60" t="s">
        <v>5145</v>
      </c>
      <c r="D5276" s="60" t="s">
        <v>5098</v>
      </c>
      <c r="E5276" s="62" t="s">
        <v>8302</v>
      </c>
    </row>
    <row r="5277" spans="1:5" ht="18.75" x14ac:dyDescent="0.3">
      <c r="A5277" s="109">
        <v>5274</v>
      </c>
      <c r="B5277" s="60" t="s">
        <v>3126</v>
      </c>
      <c r="C5277" s="60" t="s">
        <v>5144</v>
      </c>
      <c r="D5277" s="60" t="s">
        <v>5104</v>
      </c>
      <c r="E5277" s="62" t="s">
        <v>8302</v>
      </c>
    </row>
    <row r="5278" spans="1:5" ht="18.75" x14ac:dyDescent="0.3">
      <c r="A5278" s="109">
        <v>5275</v>
      </c>
      <c r="B5278" s="60" t="s">
        <v>3126</v>
      </c>
      <c r="C5278" s="60" t="s">
        <v>5143</v>
      </c>
      <c r="D5278" s="60" t="s">
        <v>5098</v>
      </c>
      <c r="E5278" s="62" t="s">
        <v>8302</v>
      </c>
    </row>
    <row r="5279" spans="1:5" ht="18.75" x14ac:dyDescent="0.3">
      <c r="A5279" s="111">
        <v>5276</v>
      </c>
      <c r="B5279" s="60" t="s">
        <v>3126</v>
      </c>
      <c r="C5279" s="60" t="s">
        <v>5142</v>
      </c>
      <c r="D5279" s="60" t="s">
        <v>5104</v>
      </c>
      <c r="E5279" s="62" t="s">
        <v>8302</v>
      </c>
    </row>
    <row r="5280" spans="1:5" ht="18.75" x14ac:dyDescent="0.3">
      <c r="A5280" s="111">
        <v>5277</v>
      </c>
      <c r="B5280" s="60" t="s">
        <v>3126</v>
      </c>
      <c r="C5280" s="60" t="s">
        <v>5141</v>
      </c>
      <c r="D5280" s="60" t="s">
        <v>5106</v>
      </c>
      <c r="E5280" s="62" t="s">
        <v>8302</v>
      </c>
    </row>
    <row r="5281" spans="1:5" ht="18.75" x14ac:dyDescent="0.3">
      <c r="A5281" s="109">
        <v>5278</v>
      </c>
      <c r="B5281" s="60" t="s">
        <v>3126</v>
      </c>
      <c r="C5281" s="60" t="s">
        <v>5140</v>
      </c>
      <c r="D5281" s="60" t="s">
        <v>5110</v>
      </c>
      <c r="E5281" s="62" t="s">
        <v>8302</v>
      </c>
    </row>
    <row r="5282" spans="1:5" ht="18.75" x14ac:dyDescent="0.3">
      <c r="A5282" s="109">
        <v>5279</v>
      </c>
      <c r="B5282" s="60" t="s">
        <v>3126</v>
      </c>
      <c r="C5282" s="60" t="s">
        <v>5139</v>
      </c>
      <c r="D5282" s="60" t="s">
        <v>5098</v>
      </c>
      <c r="E5282" s="62" t="s">
        <v>8302</v>
      </c>
    </row>
    <row r="5283" spans="1:5" ht="18.75" x14ac:dyDescent="0.3">
      <c r="A5283" s="111">
        <v>5280</v>
      </c>
      <c r="B5283" s="60" t="s">
        <v>3126</v>
      </c>
      <c r="C5283" s="60" t="s">
        <v>5138</v>
      </c>
      <c r="D5283" s="60" t="s">
        <v>5104</v>
      </c>
      <c r="E5283" s="62" t="s">
        <v>8302</v>
      </c>
    </row>
    <row r="5284" spans="1:5" ht="18.75" x14ac:dyDescent="0.3">
      <c r="A5284" s="111">
        <v>5281</v>
      </c>
      <c r="B5284" s="60" t="s">
        <v>3126</v>
      </c>
      <c r="C5284" s="60" t="s">
        <v>5137</v>
      </c>
      <c r="D5284" s="60" t="s">
        <v>5098</v>
      </c>
      <c r="E5284" s="62" t="s">
        <v>8302</v>
      </c>
    </row>
    <row r="5285" spans="1:5" ht="18.75" x14ac:dyDescent="0.3">
      <c r="A5285" s="109">
        <v>5282</v>
      </c>
      <c r="B5285" s="60" t="s">
        <v>3126</v>
      </c>
      <c r="C5285" s="60" t="s">
        <v>5136</v>
      </c>
      <c r="D5285" s="60" t="s">
        <v>5098</v>
      </c>
      <c r="E5285" s="62" t="s">
        <v>8302</v>
      </c>
    </row>
    <row r="5286" spans="1:5" ht="18.75" x14ac:dyDescent="0.3">
      <c r="A5286" s="109">
        <v>5283</v>
      </c>
      <c r="B5286" s="60" t="s">
        <v>3126</v>
      </c>
      <c r="C5286" s="60" t="s">
        <v>5135</v>
      </c>
      <c r="D5286" s="60" t="s">
        <v>5098</v>
      </c>
      <c r="E5286" s="62" t="s">
        <v>8302</v>
      </c>
    </row>
    <row r="5287" spans="1:5" ht="18.75" x14ac:dyDescent="0.3">
      <c r="A5287" s="111">
        <v>5284</v>
      </c>
      <c r="B5287" s="60" t="s">
        <v>3126</v>
      </c>
      <c r="C5287" s="60" t="s">
        <v>5134</v>
      </c>
      <c r="D5287" s="60" t="s">
        <v>5104</v>
      </c>
      <c r="E5287" s="62" t="s">
        <v>8302</v>
      </c>
    </row>
    <row r="5288" spans="1:5" ht="18.75" x14ac:dyDescent="0.3">
      <c r="A5288" s="111">
        <v>5285</v>
      </c>
      <c r="B5288" s="60" t="s">
        <v>3126</v>
      </c>
      <c r="C5288" s="60" t="s">
        <v>5133</v>
      </c>
      <c r="D5288" s="60" t="s">
        <v>5098</v>
      </c>
      <c r="E5288" s="62" t="s">
        <v>8302</v>
      </c>
    </row>
    <row r="5289" spans="1:5" ht="18.75" x14ac:dyDescent="0.3">
      <c r="A5289" s="109">
        <v>5286</v>
      </c>
      <c r="B5289" s="60" t="s">
        <v>3126</v>
      </c>
      <c r="C5289" s="60" t="s">
        <v>5132</v>
      </c>
      <c r="D5289" s="60" t="s">
        <v>5101</v>
      </c>
      <c r="E5289" s="62" t="s">
        <v>8302</v>
      </c>
    </row>
    <row r="5290" spans="1:5" ht="18.75" x14ac:dyDescent="0.3">
      <c r="A5290" s="109">
        <v>5287</v>
      </c>
      <c r="B5290" s="60" t="s">
        <v>3126</v>
      </c>
      <c r="C5290" s="60" t="s">
        <v>5131</v>
      </c>
      <c r="D5290" s="60" t="s">
        <v>5104</v>
      </c>
      <c r="E5290" s="62" t="s">
        <v>8302</v>
      </c>
    </row>
    <row r="5291" spans="1:5" ht="18.75" x14ac:dyDescent="0.3">
      <c r="A5291" s="111">
        <v>5288</v>
      </c>
      <c r="B5291" s="60" t="s">
        <v>3126</v>
      </c>
      <c r="C5291" s="60" t="s">
        <v>5130</v>
      </c>
      <c r="D5291" s="60" t="s">
        <v>5098</v>
      </c>
      <c r="E5291" s="62" t="s">
        <v>8302</v>
      </c>
    </row>
    <row r="5292" spans="1:5" ht="18.75" x14ac:dyDescent="0.3">
      <c r="A5292" s="111">
        <v>5289</v>
      </c>
      <c r="B5292" s="60" t="s">
        <v>3126</v>
      </c>
      <c r="C5292" s="60" t="s">
        <v>5129</v>
      </c>
      <c r="D5292" s="60" t="s">
        <v>5108</v>
      </c>
      <c r="E5292" s="62" t="s">
        <v>8302</v>
      </c>
    </row>
    <row r="5293" spans="1:5" ht="18.75" x14ac:dyDescent="0.3">
      <c r="A5293" s="109">
        <v>5290</v>
      </c>
      <c r="B5293" s="60" t="s">
        <v>3126</v>
      </c>
      <c r="C5293" s="60" t="s">
        <v>5128</v>
      </c>
      <c r="D5293" s="60" t="s">
        <v>5104</v>
      </c>
      <c r="E5293" s="62" t="s">
        <v>8302</v>
      </c>
    </row>
    <row r="5294" spans="1:5" ht="18.75" x14ac:dyDescent="0.3">
      <c r="A5294" s="109">
        <v>5291</v>
      </c>
      <c r="B5294" s="60" t="s">
        <v>3126</v>
      </c>
      <c r="C5294" s="60" t="s">
        <v>5127</v>
      </c>
      <c r="D5294" s="60" t="s">
        <v>5110</v>
      </c>
      <c r="E5294" s="62" t="s">
        <v>8302</v>
      </c>
    </row>
    <row r="5295" spans="1:5" ht="18.75" x14ac:dyDescent="0.3">
      <c r="A5295" s="111">
        <v>5292</v>
      </c>
      <c r="B5295" s="60" t="s">
        <v>3126</v>
      </c>
      <c r="C5295" s="60" t="s">
        <v>5126</v>
      </c>
      <c r="D5295" s="60" t="s">
        <v>5104</v>
      </c>
      <c r="E5295" s="62" t="s">
        <v>8302</v>
      </c>
    </row>
    <row r="5296" spans="1:5" ht="18.75" x14ac:dyDescent="0.3">
      <c r="A5296" s="111">
        <v>5293</v>
      </c>
      <c r="B5296" s="60" t="s">
        <v>3126</v>
      </c>
      <c r="C5296" s="60" t="s">
        <v>5125</v>
      </c>
      <c r="D5296" s="60" t="s">
        <v>5104</v>
      </c>
      <c r="E5296" s="62" t="s">
        <v>8302</v>
      </c>
    </row>
    <row r="5297" spans="1:5" ht="18.75" x14ac:dyDescent="0.3">
      <c r="A5297" s="109">
        <v>5294</v>
      </c>
      <c r="B5297" s="60" t="s">
        <v>3126</v>
      </c>
      <c r="C5297" s="60" t="s">
        <v>5124</v>
      </c>
      <c r="D5297" s="60" t="s">
        <v>5108</v>
      </c>
      <c r="E5297" s="62" t="s">
        <v>8302</v>
      </c>
    </row>
    <row r="5298" spans="1:5" ht="18.75" x14ac:dyDescent="0.3">
      <c r="A5298" s="109">
        <v>5295</v>
      </c>
      <c r="B5298" s="60" t="s">
        <v>3126</v>
      </c>
      <c r="C5298" s="60" t="s">
        <v>5123</v>
      </c>
      <c r="D5298" s="60" t="s">
        <v>5101</v>
      </c>
      <c r="E5298" s="62" t="s">
        <v>8302</v>
      </c>
    </row>
    <row r="5299" spans="1:5" ht="18.75" x14ac:dyDescent="0.3">
      <c r="A5299" s="111">
        <v>5296</v>
      </c>
      <c r="B5299" s="60" t="s">
        <v>3126</v>
      </c>
      <c r="C5299" s="60" t="s">
        <v>5122</v>
      </c>
      <c r="D5299" s="60" t="s">
        <v>5108</v>
      </c>
      <c r="E5299" s="62" t="s">
        <v>8302</v>
      </c>
    </row>
    <row r="5300" spans="1:5" ht="18.75" x14ac:dyDescent="0.3">
      <c r="A5300" s="111">
        <v>5297</v>
      </c>
      <c r="B5300" s="60" t="s">
        <v>3126</v>
      </c>
      <c r="C5300" s="60" t="s">
        <v>5121</v>
      </c>
      <c r="D5300" s="60" t="s">
        <v>5106</v>
      </c>
      <c r="E5300" s="62" t="s">
        <v>8302</v>
      </c>
    </row>
    <row r="5301" spans="1:5" ht="18.75" x14ac:dyDescent="0.3">
      <c r="A5301" s="109">
        <v>5298</v>
      </c>
      <c r="B5301" s="60" t="s">
        <v>3126</v>
      </c>
      <c r="C5301" s="60" t="s">
        <v>5120</v>
      </c>
      <c r="D5301" s="60" t="s">
        <v>5104</v>
      </c>
      <c r="E5301" s="62" t="s">
        <v>8302</v>
      </c>
    </row>
    <row r="5302" spans="1:5" ht="18.75" x14ac:dyDescent="0.3">
      <c r="A5302" s="109">
        <v>5299</v>
      </c>
      <c r="B5302" s="60" t="s">
        <v>3126</v>
      </c>
      <c r="C5302" s="60" t="s">
        <v>5119</v>
      </c>
      <c r="D5302" s="60" t="s">
        <v>5104</v>
      </c>
      <c r="E5302" s="62" t="s">
        <v>8302</v>
      </c>
    </row>
    <row r="5303" spans="1:5" ht="18.75" x14ac:dyDescent="0.3">
      <c r="A5303" s="111">
        <v>5300</v>
      </c>
      <c r="B5303" s="60" t="s">
        <v>3126</v>
      </c>
      <c r="C5303" s="60" t="s">
        <v>5118</v>
      </c>
      <c r="D5303" s="60" t="s">
        <v>5098</v>
      </c>
      <c r="E5303" s="62" t="s">
        <v>8302</v>
      </c>
    </row>
    <row r="5304" spans="1:5" ht="18.75" x14ac:dyDescent="0.3">
      <c r="A5304" s="111">
        <v>5301</v>
      </c>
      <c r="B5304" s="60" t="s">
        <v>3126</v>
      </c>
      <c r="C5304" s="60" t="s">
        <v>5117</v>
      </c>
      <c r="D5304" s="60" t="s">
        <v>5098</v>
      </c>
      <c r="E5304" s="62" t="s">
        <v>8302</v>
      </c>
    </row>
    <row r="5305" spans="1:5" ht="18.75" x14ac:dyDescent="0.3">
      <c r="A5305" s="109">
        <v>5302</v>
      </c>
      <c r="B5305" s="60" t="s">
        <v>3126</v>
      </c>
      <c r="C5305" s="60" t="s">
        <v>5116</v>
      </c>
      <c r="D5305" s="60" t="s">
        <v>5110</v>
      </c>
      <c r="E5305" s="62" t="s">
        <v>8302</v>
      </c>
    </row>
    <row r="5306" spans="1:5" ht="18.75" x14ac:dyDescent="0.3">
      <c r="A5306" s="109">
        <v>5303</v>
      </c>
      <c r="B5306" s="60" t="s">
        <v>3126</v>
      </c>
      <c r="C5306" s="60" t="s">
        <v>5115</v>
      </c>
      <c r="D5306" s="60" t="s">
        <v>5098</v>
      </c>
      <c r="E5306" s="62" t="s">
        <v>8302</v>
      </c>
    </row>
    <row r="5307" spans="1:5" ht="18.75" x14ac:dyDescent="0.3">
      <c r="A5307" s="111">
        <v>5304</v>
      </c>
      <c r="B5307" s="60" t="s">
        <v>3126</v>
      </c>
      <c r="C5307" s="60" t="s">
        <v>5114</v>
      </c>
      <c r="D5307" s="60" t="s">
        <v>5106</v>
      </c>
      <c r="E5307" s="62" t="s">
        <v>8302</v>
      </c>
    </row>
    <row r="5308" spans="1:5" ht="18.75" x14ac:dyDescent="0.3">
      <c r="A5308" s="111">
        <v>5305</v>
      </c>
      <c r="B5308" s="60" t="s">
        <v>3126</v>
      </c>
      <c r="C5308" s="60" t="s">
        <v>5113</v>
      </c>
      <c r="D5308" s="60" t="s">
        <v>5110</v>
      </c>
      <c r="E5308" s="62" t="s">
        <v>8302</v>
      </c>
    </row>
    <row r="5309" spans="1:5" ht="18.75" x14ac:dyDescent="0.3">
      <c r="A5309" s="109">
        <v>5306</v>
      </c>
      <c r="B5309" s="60" t="s">
        <v>3126</v>
      </c>
      <c r="C5309" s="60" t="s">
        <v>5112</v>
      </c>
      <c r="D5309" s="60" t="s">
        <v>5106</v>
      </c>
      <c r="E5309" s="62" t="s">
        <v>8302</v>
      </c>
    </row>
    <row r="5310" spans="1:5" ht="18.75" x14ac:dyDescent="0.3">
      <c r="A5310" s="109">
        <v>5307</v>
      </c>
      <c r="B5310" s="60" t="s">
        <v>3126</v>
      </c>
      <c r="C5310" s="60" t="s">
        <v>5111</v>
      </c>
      <c r="D5310" s="60" t="s">
        <v>5110</v>
      </c>
      <c r="E5310" s="62" t="s">
        <v>8302</v>
      </c>
    </row>
    <row r="5311" spans="1:5" ht="18.75" x14ac:dyDescent="0.3">
      <c r="A5311" s="111">
        <v>5308</v>
      </c>
      <c r="B5311" s="60" t="s">
        <v>3126</v>
      </c>
      <c r="C5311" s="60" t="s">
        <v>5109</v>
      </c>
      <c r="D5311" s="60" t="s">
        <v>5108</v>
      </c>
      <c r="E5311" s="62" t="s">
        <v>8302</v>
      </c>
    </row>
    <row r="5312" spans="1:5" ht="18.75" x14ac:dyDescent="0.3">
      <c r="A5312" s="111">
        <v>5309</v>
      </c>
      <c r="B5312" s="60" t="s">
        <v>3126</v>
      </c>
      <c r="C5312" s="60" t="s">
        <v>5107</v>
      </c>
      <c r="D5312" s="60" t="s">
        <v>5106</v>
      </c>
      <c r="E5312" s="62" t="s">
        <v>8302</v>
      </c>
    </row>
    <row r="5313" spans="1:5" ht="18.75" x14ac:dyDescent="0.3">
      <c r="A5313" s="109">
        <v>5310</v>
      </c>
      <c r="B5313" s="60" t="s">
        <v>3126</v>
      </c>
      <c r="C5313" s="60" t="s">
        <v>5105</v>
      </c>
      <c r="D5313" s="60" t="s">
        <v>5104</v>
      </c>
      <c r="E5313" s="62" t="s">
        <v>8302</v>
      </c>
    </row>
    <row r="5314" spans="1:5" ht="18.75" x14ac:dyDescent="0.3">
      <c r="A5314" s="109">
        <v>5311</v>
      </c>
      <c r="B5314" s="60" t="s">
        <v>3126</v>
      </c>
      <c r="C5314" s="60" t="s">
        <v>5103</v>
      </c>
      <c r="D5314" s="60" t="s">
        <v>5098</v>
      </c>
      <c r="E5314" s="62" t="s">
        <v>8302</v>
      </c>
    </row>
    <row r="5315" spans="1:5" ht="18.75" x14ac:dyDescent="0.3">
      <c r="A5315" s="111">
        <v>5312</v>
      </c>
      <c r="B5315" s="60" t="s">
        <v>3126</v>
      </c>
      <c r="C5315" s="60" t="s">
        <v>5102</v>
      </c>
      <c r="D5315" s="60" t="s">
        <v>5101</v>
      </c>
      <c r="E5315" s="62" t="s">
        <v>8302</v>
      </c>
    </row>
    <row r="5316" spans="1:5" ht="18.75" x14ac:dyDescent="0.3">
      <c r="A5316" s="111">
        <v>5313</v>
      </c>
      <c r="B5316" s="60" t="s">
        <v>3126</v>
      </c>
      <c r="C5316" s="60" t="s">
        <v>5100</v>
      </c>
      <c r="D5316" s="60" t="s">
        <v>5098</v>
      </c>
      <c r="E5316" s="62" t="s">
        <v>8302</v>
      </c>
    </row>
    <row r="5317" spans="1:5" ht="18.75" x14ac:dyDescent="0.3">
      <c r="A5317" s="109">
        <v>5314</v>
      </c>
      <c r="B5317" s="60" t="s">
        <v>3126</v>
      </c>
      <c r="C5317" s="60" t="s">
        <v>5099</v>
      </c>
      <c r="D5317" s="60" t="s">
        <v>5098</v>
      </c>
      <c r="E5317" s="62" t="s">
        <v>8302</v>
      </c>
    </row>
    <row r="5318" spans="1:5" ht="18.75" x14ac:dyDescent="0.3">
      <c r="A5318" s="109">
        <v>5315</v>
      </c>
      <c r="B5318" s="60" t="s">
        <v>3126</v>
      </c>
      <c r="C5318" s="60" t="s">
        <v>5097</v>
      </c>
      <c r="D5318" s="60" t="s">
        <v>5051</v>
      </c>
      <c r="E5318" s="62" t="s">
        <v>5041</v>
      </c>
    </row>
    <row r="5319" spans="1:5" ht="18.75" x14ac:dyDescent="0.3">
      <c r="A5319" s="111">
        <v>5316</v>
      </c>
      <c r="B5319" s="60" t="s">
        <v>3126</v>
      </c>
      <c r="C5319" s="60" t="s">
        <v>5096</v>
      </c>
      <c r="D5319" s="60" t="s">
        <v>5051</v>
      </c>
      <c r="E5319" s="62" t="s">
        <v>5041</v>
      </c>
    </row>
    <row r="5320" spans="1:5" ht="18.75" x14ac:dyDescent="0.3">
      <c r="A5320" s="111">
        <v>5317</v>
      </c>
      <c r="B5320" s="60" t="s">
        <v>3126</v>
      </c>
      <c r="C5320" s="60" t="s">
        <v>5095</v>
      </c>
      <c r="D5320" s="60" t="s">
        <v>5051</v>
      </c>
      <c r="E5320" s="62" t="s">
        <v>5041</v>
      </c>
    </row>
    <row r="5321" spans="1:5" ht="18.75" x14ac:dyDescent="0.3">
      <c r="A5321" s="109">
        <v>5318</v>
      </c>
      <c r="B5321" s="60" t="s">
        <v>3126</v>
      </c>
      <c r="C5321" s="60" t="s">
        <v>5094</v>
      </c>
      <c r="D5321" s="60" t="s">
        <v>5051</v>
      </c>
      <c r="E5321" s="62" t="s">
        <v>5041</v>
      </c>
    </row>
    <row r="5322" spans="1:5" ht="18.75" x14ac:dyDescent="0.3">
      <c r="A5322" s="109">
        <v>5319</v>
      </c>
      <c r="B5322" s="60" t="s">
        <v>3126</v>
      </c>
      <c r="C5322" s="60" t="s">
        <v>5093</v>
      </c>
      <c r="D5322" s="60" t="s">
        <v>5038</v>
      </c>
      <c r="E5322" s="62" t="s">
        <v>5041</v>
      </c>
    </row>
    <row r="5323" spans="1:5" ht="18.75" x14ac:dyDescent="0.3">
      <c r="A5323" s="111">
        <v>5320</v>
      </c>
      <c r="B5323" s="60" t="s">
        <v>3126</v>
      </c>
      <c r="C5323" s="60" t="s">
        <v>5092</v>
      </c>
      <c r="D5323" s="60" t="s">
        <v>5051</v>
      </c>
      <c r="E5323" s="62" t="s">
        <v>5041</v>
      </c>
    </row>
    <row r="5324" spans="1:5" ht="18.75" x14ac:dyDescent="0.3">
      <c r="A5324" s="111">
        <v>5321</v>
      </c>
      <c r="B5324" s="60" t="s">
        <v>3126</v>
      </c>
      <c r="C5324" s="60" t="s">
        <v>5091</v>
      </c>
      <c r="D5324" s="60" t="s">
        <v>5051</v>
      </c>
      <c r="E5324" s="62" t="s">
        <v>5041</v>
      </c>
    </row>
    <row r="5325" spans="1:5" ht="18.75" x14ac:dyDescent="0.3">
      <c r="A5325" s="109">
        <v>5322</v>
      </c>
      <c r="B5325" s="60" t="s">
        <v>3126</v>
      </c>
      <c r="C5325" s="60" t="s">
        <v>5090</v>
      </c>
      <c r="D5325" s="60" t="s">
        <v>5038</v>
      </c>
      <c r="E5325" s="62" t="s">
        <v>5041</v>
      </c>
    </row>
    <row r="5326" spans="1:5" ht="18.75" x14ac:dyDescent="0.3">
      <c r="A5326" s="109">
        <v>5323</v>
      </c>
      <c r="B5326" s="60" t="s">
        <v>3126</v>
      </c>
      <c r="C5326" s="60" t="s">
        <v>5089</v>
      </c>
      <c r="D5326" s="60" t="s">
        <v>5051</v>
      </c>
      <c r="E5326" s="62" t="s">
        <v>5041</v>
      </c>
    </row>
    <row r="5327" spans="1:5" ht="18.75" x14ac:dyDescent="0.3">
      <c r="A5327" s="111">
        <v>5324</v>
      </c>
      <c r="B5327" s="60" t="s">
        <v>3126</v>
      </c>
      <c r="C5327" s="60" t="s">
        <v>5088</v>
      </c>
      <c r="D5327" s="60" t="s">
        <v>5051</v>
      </c>
      <c r="E5327" s="62" t="s">
        <v>5041</v>
      </c>
    </row>
    <row r="5328" spans="1:5" ht="18.75" x14ac:dyDescent="0.3">
      <c r="A5328" s="111">
        <v>5325</v>
      </c>
      <c r="B5328" s="60" t="s">
        <v>3126</v>
      </c>
      <c r="C5328" s="60" t="s">
        <v>5087</v>
      </c>
      <c r="D5328" s="60" t="s">
        <v>5051</v>
      </c>
      <c r="E5328" s="62" t="s">
        <v>5041</v>
      </c>
    </row>
    <row r="5329" spans="1:5" ht="18.75" x14ac:dyDescent="0.3">
      <c r="A5329" s="109">
        <v>5326</v>
      </c>
      <c r="B5329" s="60" t="s">
        <v>3126</v>
      </c>
      <c r="C5329" s="60" t="s">
        <v>5086</v>
      </c>
      <c r="D5329" s="60" t="s">
        <v>5041</v>
      </c>
      <c r="E5329" s="62" t="s">
        <v>5041</v>
      </c>
    </row>
    <row r="5330" spans="1:5" ht="18.75" x14ac:dyDescent="0.3">
      <c r="A5330" s="109">
        <v>5327</v>
      </c>
      <c r="B5330" s="60" t="s">
        <v>3126</v>
      </c>
      <c r="C5330" s="60" t="s">
        <v>5085</v>
      </c>
      <c r="D5330" s="60" t="s">
        <v>5038</v>
      </c>
      <c r="E5330" s="62" t="s">
        <v>5041</v>
      </c>
    </row>
    <row r="5331" spans="1:5" ht="18.75" x14ac:dyDescent="0.3">
      <c r="A5331" s="111">
        <v>5328</v>
      </c>
      <c r="B5331" s="60" t="s">
        <v>3126</v>
      </c>
      <c r="C5331" s="60" t="s">
        <v>5084</v>
      </c>
      <c r="D5331" s="60" t="s">
        <v>5041</v>
      </c>
      <c r="E5331" s="62" t="s">
        <v>5041</v>
      </c>
    </row>
    <row r="5332" spans="1:5" ht="18.75" x14ac:dyDescent="0.3">
      <c r="A5332" s="111">
        <v>5329</v>
      </c>
      <c r="B5332" s="60" t="s">
        <v>3126</v>
      </c>
      <c r="C5332" s="60" t="s">
        <v>5083</v>
      </c>
      <c r="D5332" s="60" t="s">
        <v>5051</v>
      </c>
      <c r="E5332" s="62" t="s">
        <v>5041</v>
      </c>
    </row>
    <row r="5333" spans="1:5" ht="18.75" x14ac:dyDescent="0.3">
      <c r="A5333" s="109">
        <v>5330</v>
      </c>
      <c r="B5333" s="60" t="s">
        <v>3126</v>
      </c>
      <c r="C5333" s="60" t="s">
        <v>5082</v>
      </c>
      <c r="D5333" s="60" t="s">
        <v>5051</v>
      </c>
      <c r="E5333" s="62" t="s">
        <v>5041</v>
      </c>
    </row>
    <row r="5334" spans="1:5" ht="18.75" x14ac:dyDescent="0.3">
      <c r="A5334" s="109">
        <v>5331</v>
      </c>
      <c r="B5334" s="60" t="s">
        <v>3126</v>
      </c>
      <c r="C5334" s="60" t="s">
        <v>5081</v>
      </c>
      <c r="D5334" s="60" t="s">
        <v>5047</v>
      </c>
      <c r="E5334" s="62" t="s">
        <v>5041</v>
      </c>
    </row>
    <row r="5335" spans="1:5" ht="18.75" x14ac:dyDescent="0.3">
      <c r="A5335" s="111">
        <v>5332</v>
      </c>
      <c r="B5335" s="60" t="s">
        <v>3126</v>
      </c>
      <c r="C5335" s="60" t="s">
        <v>5080</v>
      </c>
      <c r="D5335" s="60" t="s">
        <v>5041</v>
      </c>
      <c r="E5335" s="62" t="s">
        <v>5041</v>
      </c>
    </row>
    <row r="5336" spans="1:5" ht="18.75" x14ac:dyDescent="0.3">
      <c r="A5336" s="111">
        <v>5333</v>
      </c>
      <c r="B5336" s="60" t="s">
        <v>3126</v>
      </c>
      <c r="C5336" s="60" t="s">
        <v>5079</v>
      </c>
      <c r="D5336" s="60" t="s">
        <v>5041</v>
      </c>
      <c r="E5336" s="62" t="s">
        <v>5041</v>
      </c>
    </row>
    <row r="5337" spans="1:5" ht="18.75" x14ac:dyDescent="0.3">
      <c r="A5337" s="109">
        <v>5334</v>
      </c>
      <c r="B5337" s="60" t="s">
        <v>3126</v>
      </c>
      <c r="C5337" s="60" t="s">
        <v>5078</v>
      </c>
      <c r="D5337" s="60" t="s">
        <v>5038</v>
      </c>
      <c r="E5337" s="62" t="s">
        <v>5041</v>
      </c>
    </row>
    <row r="5338" spans="1:5" ht="18.75" x14ac:dyDescent="0.3">
      <c r="A5338" s="109">
        <v>5335</v>
      </c>
      <c r="B5338" s="60" t="s">
        <v>3126</v>
      </c>
      <c r="C5338" s="60" t="s">
        <v>5077</v>
      </c>
      <c r="D5338" s="60" t="s">
        <v>5041</v>
      </c>
      <c r="E5338" s="62" t="s">
        <v>5041</v>
      </c>
    </row>
    <row r="5339" spans="1:5" ht="18.75" x14ac:dyDescent="0.3">
      <c r="A5339" s="111">
        <v>5336</v>
      </c>
      <c r="B5339" s="60" t="s">
        <v>3126</v>
      </c>
      <c r="C5339" s="60" t="s">
        <v>5076</v>
      </c>
      <c r="D5339" s="60" t="s">
        <v>5041</v>
      </c>
      <c r="E5339" s="62" t="s">
        <v>5041</v>
      </c>
    </row>
    <row r="5340" spans="1:5" ht="18.75" x14ac:dyDescent="0.3">
      <c r="A5340" s="111">
        <v>5337</v>
      </c>
      <c r="B5340" s="60" t="s">
        <v>3126</v>
      </c>
      <c r="C5340" s="60" t="s">
        <v>5075</v>
      </c>
      <c r="D5340" s="60" t="s">
        <v>5041</v>
      </c>
      <c r="E5340" s="62" t="s">
        <v>5041</v>
      </c>
    </row>
    <row r="5341" spans="1:5" ht="18.75" x14ac:dyDescent="0.3">
      <c r="A5341" s="109">
        <v>5338</v>
      </c>
      <c r="B5341" s="60" t="s">
        <v>3126</v>
      </c>
      <c r="C5341" s="60" t="s">
        <v>5074</v>
      </c>
      <c r="D5341" s="60" t="s">
        <v>5038</v>
      </c>
      <c r="E5341" s="62" t="s">
        <v>5041</v>
      </c>
    </row>
    <row r="5342" spans="1:5" ht="18.75" x14ac:dyDescent="0.3">
      <c r="A5342" s="109">
        <v>5339</v>
      </c>
      <c r="B5342" s="60" t="s">
        <v>3126</v>
      </c>
      <c r="C5342" s="60" t="s">
        <v>5073</v>
      </c>
      <c r="D5342" s="60" t="s">
        <v>5051</v>
      </c>
      <c r="E5342" s="62" t="s">
        <v>5041</v>
      </c>
    </row>
    <row r="5343" spans="1:5" ht="18.75" x14ac:dyDescent="0.3">
      <c r="A5343" s="111">
        <v>5340</v>
      </c>
      <c r="B5343" s="60" t="s">
        <v>3126</v>
      </c>
      <c r="C5343" s="60" t="s">
        <v>5072</v>
      </c>
      <c r="D5343" s="60" t="s">
        <v>5047</v>
      </c>
      <c r="E5343" s="62" t="s">
        <v>5041</v>
      </c>
    </row>
    <row r="5344" spans="1:5" ht="18.75" x14ac:dyDescent="0.3">
      <c r="A5344" s="111">
        <v>5341</v>
      </c>
      <c r="B5344" s="60" t="s">
        <v>3126</v>
      </c>
      <c r="C5344" s="60" t="s">
        <v>5071</v>
      </c>
      <c r="D5344" s="60" t="s">
        <v>5041</v>
      </c>
      <c r="E5344" s="62" t="s">
        <v>5041</v>
      </c>
    </row>
    <row r="5345" spans="1:5" ht="18.75" x14ac:dyDescent="0.3">
      <c r="A5345" s="109">
        <v>5342</v>
      </c>
      <c r="B5345" s="60" t="s">
        <v>3126</v>
      </c>
      <c r="C5345" s="60" t="s">
        <v>5070</v>
      </c>
      <c r="D5345" s="60" t="s">
        <v>5041</v>
      </c>
      <c r="E5345" s="62" t="s">
        <v>5041</v>
      </c>
    </row>
    <row r="5346" spans="1:5" ht="18.75" x14ac:dyDescent="0.3">
      <c r="A5346" s="109">
        <v>5343</v>
      </c>
      <c r="B5346" s="60" t="s">
        <v>3126</v>
      </c>
      <c r="C5346" s="60" t="s">
        <v>5069</v>
      </c>
      <c r="D5346" s="60" t="s">
        <v>5041</v>
      </c>
      <c r="E5346" s="62" t="s">
        <v>5041</v>
      </c>
    </row>
    <row r="5347" spans="1:5" ht="18.75" x14ac:dyDescent="0.3">
      <c r="A5347" s="111">
        <v>5344</v>
      </c>
      <c r="B5347" s="60" t="s">
        <v>3126</v>
      </c>
      <c r="C5347" s="60" t="s">
        <v>5068</v>
      </c>
      <c r="D5347" s="60" t="s">
        <v>5041</v>
      </c>
      <c r="E5347" s="62" t="s">
        <v>5041</v>
      </c>
    </row>
    <row r="5348" spans="1:5" ht="18.75" x14ac:dyDescent="0.3">
      <c r="A5348" s="111">
        <v>5345</v>
      </c>
      <c r="B5348" s="60" t="s">
        <v>3126</v>
      </c>
      <c r="C5348" s="60" t="s">
        <v>5067</v>
      </c>
      <c r="D5348" s="60" t="s">
        <v>5038</v>
      </c>
      <c r="E5348" s="62" t="s">
        <v>5041</v>
      </c>
    </row>
    <row r="5349" spans="1:5" ht="18.75" x14ac:dyDescent="0.3">
      <c r="A5349" s="109">
        <v>5346</v>
      </c>
      <c r="B5349" s="60" t="s">
        <v>3126</v>
      </c>
      <c r="C5349" s="60" t="s">
        <v>5066</v>
      </c>
      <c r="D5349" s="60" t="s">
        <v>5047</v>
      </c>
      <c r="E5349" s="62" t="s">
        <v>5041</v>
      </c>
    </row>
    <row r="5350" spans="1:5" ht="18.75" x14ac:dyDescent="0.3">
      <c r="A5350" s="109">
        <v>5347</v>
      </c>
      <c r="B5350" s="60" t="s">
        <v>3126</v>
      </c>
      <c r="C5350" s="60" t="s">
        <v>5065</v>
      </c>
      <c r="D5350" s="60" t="s">
        <v>5041</v>
      </c>
      <c r="E5350" s="62" t="s">
        <v>5041</v>
      </c>
    </row>
    <row r="5351" spans="1:5" ht="18.75" x14ac:dyDescent="0.3">
      <c r="A5351" s="111">
        <v>5348</v>
      </c>
      <c r="B5351" s="60" t="s">
        <v>3126</v>
      </c>
      <c r="C5351" s="60" t="s">
        <v>5064</v>
      </c>
      <c r="D5351" s="60" t="s">
        <v>5041</v>
      </c>
      <c r="E5351" s="62" t="s">
        <v>5041</v>
      </c>
    </row>
    <row r="5352" spans="1:5" ht="18.75" x14ac:dyDescent="0.3">
      <c r="A5352" s="111">
        <v>5349</v>
      </c>
      <c r="B5352" s="60" t="s">
        <v>3126</v>
      </c>
      <c r="C5352" s="60" t="s">
        <v>5063</v>
      </c>
      <c r="D5352" s="60" t="s">
        <v>5041</v>
      </c>
      <c r="E5352" s="62" t="s">
        <v>5041</v>
      </c>
    </row>
    <row r="5353" spans="1:5" ht="18.75" x14ac:dyDescent="0.3">
      <c r="A5353" s="109">
        <v>5350</v>
      </c>
      <c r="B5353" s="60" t="s">
        <v>3126</v>
      </c>
      <c r="C5353" s="60" t="s">
        <v>5062</v>
      </c>
      <c r="D5353" s="60" t="s">
        <v>5041</v>
      </c>
      <c r="E5353" s="62" t="s">
        <v>5041</v>
      </c>
    </row>
    <row r="5354" spans="1:5" ht="18.75" x14ac:dyDescent="0.3">
      <c r="A5354" s="109">
        <v>5351</v>
      </c>
      <c r="B5354" s="60" t="s">
        <v>3126</v>
      </c>
      <c r="C5354" s="60" t="s">
        <v>5061</v>
      </c>
      <c r="D5354" s="60" t="s">
        <v>5047</v>
      </c>
      <c r="E5354" s="62" t="s">
        <v>5041</v>
      </c>
    </row>
    <row r="5355" spans="1:5" ht="18.75" x14ac:dyDescent="0.3">
      <c r="A5355" s="111">
        <v>5352</v>
      </c>
      <c r="B5355" s="60" t="s">
        <v>3126</v>
      </c>
      <c r="C5355" s="60" t="s">
        <v>5060</v>
      </c>
      <c r="D5355" s="60" t="s">
        <v>5038</v>
      </c>
      <c r="E5355" s="62" t="s">
        <v>5041</v>
      </c>
    </row>
    <row r="5356" spans="1:5" ht="18.75" x14ac:dyDescent="0.3">
      <c r="A5356" s="111">
        <v>5353</v>
      </c>
      <c r="B5356" s="60" t="s">
        <v>3126</v>
      </c>
      <c r="C5356" s="60" t="s">
        <v>5059</v>
      </c>
      <c r="D5356" s="60" t="s">
        <v>5047</v>
      </c>
      <c r="E5356" s="62" t="s">
        <v>5041</v>
      </c>
    </row>
    <row r="5357" spans="1:5" ht="18.75" x14ac:dyDescent="0.3">
      <c r="A5357" s="109">
        <v>5354</v>
      </c>
      <c r="B5357" s="60" t="s">
        <v>3126</v>
      </c>
      <c r="C5357" s="60" t="s">
        <v>5058</v>
      </c>
      <c r="D5357" s="60" t="s">
        <v>5041</v>
      </c>
      <c r="E5357" s="62" t="s">
        <v>5041</v>
      </c>
    </row>
    <row r="5358" spans="1:5" ht="18.75" x14ac:dyDescent="0.3">
      <c r="A5358" s="109">
        <v>5355</v>
      </c>
      <c r="B5358" s="60" t="s">
        <v>3126</v>
      </c>
      <c r="C5358" s="60" t="s">
        <v>5057</v>
      </c>
      <c r="D5358" s="60" t="s">
        <v>5047</v>
      </c>
      <c r="E5358" s="62" t="s">
        <v>5041</v>
      </c>
    </row>
    <row r="5359" spans="1:5" ht="18.75" x14ac:dyDescent="0.3">
      <c r="A5359" s="111">
        <v>5356</v>
      </c>
      <c r="B5359" s="60" t="s">
        <v>3126</v>
      </c>
      <c r="C5359" s="60" t="s">
        <v>5056</v>
      </c>
      <c r="D5359" s="60" t="s">
        <v>5041</v>
      </c>
      <c r="E5359" s="62" t="s">
        <v>5041</v>
      </c>
    </row>
    <row r="5360" spans="1:5" ht="18.75" x14ac:dyDescent="0.3">
      <c r="A5360" s="111">
        <v>5357</v>
      </c>
      <c r="B5360" s="60" t="s">
        <v>3126</v>
      </c>
      <c r="C5360" s="60" t="s">
        <v>5055</v>
      </c>
      <c r="D5360" s="60" t="s">
        <v>5047</v>
      </c>
      <c r="E5360" s="62" t="s">
        <v>5041</v>
      </c>
    </row>
    <row r="5361" spans="1:5" ht="18.75" x14ac:dyDescent="0.3">
      <c r="A5361" s="109">
        <v>5358</v>
      </c>
      <c r="B5361" s="60" t="s">
        <v>3126</v>
      </c>
      <c r="C5361" s="60" t="s">
        <v>5054</v>
      </c>
      <c r="D5361" s="60" t="s">
        <v>5041</v>
      </c>
      <c r="E5361" s="62" t="s">
        <v>5041</v>
      </c>
    </row>
    <row r="5362" spans="1:5" ht="18.75" x14ac:dyDescent="0.3">
      <c r="A5362" s="109">
        <v>5359</v>
      </c>
      <c r="B5362" s="60" t="s">
        <v>3126</v>
      </c>
      <c r="C5362" s="60" t="s">
        <v>5053</v>
      </c>
      <c r="D5362" s="60" t="s">
        <v>5038</v>
      </c>
      <c r="E5362" s="62" t="s">
        <v>5041</v>
      </c>
    </row>
    <row r="5363" spans="1:5" ht="18.75" x14ac:dyDescent="0.3">
      <c r="A5363" s="111">
        <v>5360</v>
      </c>
      <c r="B5363" s="60" t="s">
        <v>3126</v>
      </c>
      <c r="C5363" s="60" t="s">
        <v>5052</v>
      </c>
      <c r="D5363" s="60" t="s">
        <v>5051</v>
      </c>
      <c r="E5363" s="62" t="s">
        <v>5041</v>
      </c>
    </row>
    <row r="5364" spans="1:5" ht="18.75" x14ac:dyDescent="0.3">
      <c r="A5364" s="111">
        <v>5361</v>
      </c>
      <c r="B5364" s="60" t="s">
        <v>3126</v>
      </c>
      <c r="C5364" s="60" t="s">
        <v>5050</v>
      </c>
      <c r="D5364" s="60" t="s">
        <v>5041</v>
      </c>
      <c r="E5364" s="62" t="s">
        <v>5041</v>
      </c>
    </row>
    <row r="5365" spans="1:5" ht="18.75" x14ac:dyDescent="0.3">
      <c r="A5365" s="109">
        <v>5362</v>
      </c>
      <c r="B5365" s="60" t="s">
        <v>3126</v>
      </c>
      <c r="C5365" s="60" t="s">
        <v>5049</v>
      </c>
      <c r="D5365" s="60" t="s">
        <v>5041</v>
      </c>
      <c r="E5365" s="62" t="s">
        <v>5041</v>
      </c>
    </row>
    <row r="5366" spans="1:5" ht="18.75" x14ac:dyDescent="0.3">
      <c r="A5366" s="109">
        <v>5363</v>
      </c>
      <c r="B5366" s="60" t="s">
        <v>3126</v>
      </c>
      <c r="C5366" s="60" t="s">
        <v>5048</v>
      </c>
      <c r="D5366" s="60" t="s">
        <v>5047</v>
      </c>
      <c r="E5366" s="62" t="s">
        <v>5041</v>
      </c>
    </row>
    <row r="5367" spans="1:5" ht="18.75" x14ac:dyDescent="0.3">
      <c r="A5367" s="111">
        <v>5364</v>
      </c>
      <c r="B5367" s="60" t="s">
        <v>3126</v>
      </c>
      <c r="C5367" s="60" t="s">
        <v>5046</v>
      </c>
      <c r="D5367" s="60" t="s">
        <v>5041</v>
      </c>
      <c r="E5367" s="62" t="s">
        <v>5041</v>
      </c>
    </row>
    <row r="5368" spans="1:5" ht="18.75" x14ac:dyDescent="0.3">
      <c r="A5368" s="111">
        <v>5365</v>
      </c>
      <c r="B5368" s="60" t="s">
        <v>3126</v>
      </c>
      <c r="C5368" s="60" t="s">
        <v>5045</v>
      </c>
      <c r="D5368" s="60" t="s">
        <v>5041</v>
      </c>
      <c r="E5368" s="62" t="s">
        <v>5041</v>
      </c>
    </row>
    <row r="5369" spans="1:5" ht="18.75" x14ac:dyDescent="0.3">
      <c r="A5369" s="109">
        <v>5366</v>
      </c>
      <c r="B5369" s="60" t="s">
        <v>3126</v>
      </c>
      <c r="C5369" s="60" t="s">
        <v>5044</v>
      </c>
      <c r="D5369" s="60" t="s">
        <v>5041</v>
      </c>
      <c r="E5369" s="62" t="s">
        <v>5041</v>
      </c>
    </row>
    <row r="5370" spans="1:5" ht="18.75" x14ac:dyDescent="0.3">
      <c r="A5370" s="109">
        <v>5367</v>
      </c>
      <c r="B5370" s="60" t="s">
        <v>3126</v>
      </c>
      <c r="C5370" s="60" t="s">
        <v>5043</v>
      </c>
      <c r="D5370" s="60" t="s">
        <v>5041</v>
      </c>
      <c r="E5370" s="62" t="s">
        <v>5041</v>
      </c>
    </row>
    <row r="5371" spans="1:5" ht="18.75" x14ac:dyDescent="0.3">
      <c r="A5371" s="111">
        <v>5368</v>
      </c>
      <c r="B5371" s="60" t="s">
        <v>3126</v>
      </c>
      <c r="C5371" s="60" t="s">
        <v>5042</v>
      </c>
      <c r="D5371" s="60" t="s">
        <v>5041</v>
      </c>
      <c r="E5371" s="62" t="s">
        <v>5041</v>
      </c>
    </row>
    <row r="5372" spans="1:5" ht="18.75" x14ac:dyDescent="0.3">
      <c r="A5372" s="111">
        <v>5369</v>
      </c>
      <c r="B5372" s="60" t="s">
        <v>3126</v>
      </c>
      <c r="C5372" s="60" t="s">
        <v>5040</v>
      </c>
      <c r="D5372" s="60" t="s">
        <v>5038</v>
      </c>
      <c r="E5372" s="62" t="s">
        <v>5041</v>
      </c>
    </row>
    <row r="5373" spans="1:5" ht="18.75" x14ac:dyDescent="0.3">
      <c r="A5373" s="109">
        <v>5370</v>
      </c>
      <c r="B5373" s="60" t="s">
        <v>3126</v>
      </c>
      <c r="C5373" s="60" t="s">
        <v>5039</v>
      </c>
      <c r="D5373" s="60" t="s">
        <v>5038</v>
      </c>
      <c r="E5373" s="62" t="s">
        <v>5041</v>
      </c>
    </row>
    <row r="5374" spans="1:5" ht="18.75" x14ac:dyDescent="0.3">
      <c r="A5374" s="109">
        <v>5371</v>
      </c>
      <c r="B5374" s="60" t="s">
        <v>3126</v>
      </c>
      <c r="C5374" s="60" t="s">
        <v>5037</v>
      </c>
      <c r="D5374" s="60" t="s">
        <v>3120</v>
      </c>
      <c r="E5374" s="62" t="s">
        <v>3120</v>
      </c>
    </row>
    <row r="5375" spans="1:5" ht="18.75" x14ac:dyDescent="0.3">
      <c r="A5375" s="111">
        <v>5372</v>
      </c>
      <c r="B5375" s="60" t="s">
        <v>3126</v>
      </c>
      <c r="C5375" s="60" t="s">
        <v>5036</v>
      </c>
      <c r="D5375" s="60" t="s">
        <v>3120</v>
      </c>
      <c r="E5375" s="62" t="s">
        <v>3120</v>
      </c>
    </row>
    <row r="5376" spans="1:5" ht="18.75" x14ac:dyDescent="0.3">
      <c r="A5376" s="111">
        <v>5373</v>
      </c>
      <c r="B5376" s="60" t="s">
        <v>3126</v>
      </c>
      <c r="C5376" s="60" t="s">
        <v>5035</v>
      </c>
      <c r="D5376" s="60" t="s">
        <v>3120</v>
      </c>
      <c r="E5376" s="62" t="s">
        <v>3120</v>
      </c>
    </row>
    <row r="5377" spans="1:5" ht="18.75" x14ac:dyDescent="0.3">
      <c r="A5377" s="109">
        <v>5374</v>
      </c>
      <c r="B5377" s="60" t="s">
        <v>3126</v>
      </c>
      <c r="C5377" s="60" t="s">
        <v>5034</v>
      </c>
      <c r="D5377" s="60" t="s">
        <v>3120</v>
      </c>
      <c r="E5377" s="62" t="s">
        <v>3120</v>
      </c>
    </row>
    <row r="5378" spans="1:5" ht="18.75" x14ac:dyDescent="0.3">
      <c r="A5378" s="109">
        <v>5375</v>
      </c>
      <c r="B5378" s="60" t="s">
        <v>3126</v>
      </c>
      <c r="C5378" s="60" t="s">
        <v>5033</v>
      </c>
      <c r="D5378" s="60" t="s">
        <v>3120</v>
      </c>
      <c r="E5378" s="62" t="s">
        <v>3120</v>
      </c>
    </row>
    <row r="5379" spans="1:5" ht="18.75" x14ac:dyDescent="0.3">
      <c r="A5379" s="111">
        <v>5376</v>
      </c>
      <c r="B5379" s="60" t="s">
        <v>3126</v>
      </c>
      <c r="C5379" s="60" t="s">
        <v>5032</v>
      </c>
      <c r="D5379" s="60" t="s">
        <v>3120</v>
      </c>
      <c r="E5379" s="62" t="s">
        <v>3120</v>
      </c>
    </row>
    <row r="5380" spans="1:5" ht="18.75" x14ac:dyDescent="0.3">
      <c r="A5380" s="111">
        <v>5377</v>
      </c>
      <c r="B5380" s="60" t="s">
        <v>3126</v>
      </c>
      <c r="C5380" s="60" t="s">
        <v>5031</v>
      </c>
      <c r="D5380" s="60" t="s">
        <v>3120</v>
      </c>
      <c r="E5380" s="62" t="s">
        <v>3120</v>
      </c>
    </row>
    <row r="5381" spans="1:5" ht="18.75" x14ac:dyDescent="0.3">
      <c r="A5381" s="109">
        <v>5378</v>
      </c>
      <c r="B5381" s="60" t="s">
        <v>3126</v>
      </c>
      <c r="C5381" s="60" t="s">
        <v>5030</v>
      </c>
      <c r="D5381" s="60" t="s">
        <v>3120</v>
      </c>
      <c r="E5381" s="62" t="s">
        <v>3120</v>
      </c>
    </row>
    <row r="5382" spans="1:5" ht="18.75" x14ac:dyDescent="0.3">
      <c r="A5382" s="109">
        <v>5379</v>
      </c>
      <c r="B5382" s="60" t="s">
        <v>3126</v>
      </c>
      <c r="C5382" s="60" t="s">
        <v>5029</v>
      </c>
      <c r="D5382" s="60" t="s">
        <v>3120</v>
      </c>
      <c r="E5382" s="62" t="s">
        <v>3120</v>
      </c>
    </row>
    <row r="5383" spans="1:5" ht="18.75" x14ac:dyDescent="0.3">
      <c r="A5383" s="111">
        <v>5380</v>
      </c>
      <c r="B5383" s="60" t="s">
        <v>3126</v>
      </c>
      <c r="C5383" s="60" t="s">
        <v>5028</v>
      </c>
      <c r="D5383" s="60" t="s">
        <v>3120</v>
      </c>
      <c r="E5383" s="62" t="s">
        <v>3120</v>
      </c>
    </row>
    <row r="5384" spans="1:5" ht="18.75" x14ac:dyDescent="0.3">
      <c r="A5384" s="111">
        <v>5381</v>
      </c>
      <c r="B5384" s="60" t="s">
        <v>3126</v>
      </c>
      <c r="C5384" s="60" t="s">
        <v>5027</v>
      </c>
      <c r="D5384" s="60" t="s">
        <v>3120</v>
      </c>
      <c r="E5384" s="62" t="s">
        <v>3120</v>
      </c>
    </row>
    <row r="5385" spans="1:5" ht="18.75" x14ac:dyDescent="0.3">
      <c r="A5385" s="109">
        <v>5382</v>
      </c>
      <c r="B5385" s="60" t="s">
        <v>3126</v>
      </c>
      <c r="C5385" s="60" t="s">
        <v>5026</v>
      </c>
      <c r="D5385" s="60" t="s">
        <v>3120</v>
      </c>
      <c r="E5385" s="62" t="s">
        <v>3120</v>
      </c>
    </row>
    <row r="5386" spans="1:5" ht="18.75" x14ac:dyDescent="0.3">
      <c r="A5386" s="109">
        <v>5383</v>
      </c>
      <c r="B5386" s="60" t="s">
        <v>3126</v>
      </c>
      <c r="C5386" s="60" t="s">
        <v>5025</v>
      </c>
      <c r="D5386" s="60" t="s">
        <v>3120</v>
      </c>
      <c r="E5386" s="62" t="s">
        <v>3120</v>
      </c>
    </row>
    <row r="5387" spans="1:5" ht="18.75" x14ac:dyDescent="0.3">
      <c r="A5387" s="111">
        <v>5384</v>
      </c>
      <c r="B5387" s="60" t="s">
        <v>3126</v>
      </c>
      <c r="C5387" s="60" t="s">
        <v>5024</v>
      </c>
      <c r="D5387" s="60" t="s">
        <v>3120</v>
      </c>
      <c r="E5387" s="62" t="s">
        <v>3120</v>
      </c>
    </row>
    <row r="5388" spans="1:5" ht="18.75" x14ac:dyDescent="0.3">
      <c r="A5388" s="111">
        <v>5385</v>
      </c>
      <c r="B5388" s="60" t="s">
        <v>3126</v>
      </c>
      <c r="C5388" s="60" t="s">
        <v>5023</v>
      </c>
      <c r="D5388" s="60" t="s">
        <v>3120</v>
      </c>
      <c r="E5388" s="62" t="s">
        <v>3120</v>
      </c>
    </row>
    <row r="5389" spans="1:5" ht="18.75" x14ac:dyDescent="0.3">
      <c r="A5389" s="109">
        <v>5386</v>
      </c>
      <c r="B5389" s="60" t="s">
        <v>3126</v>
      </c>
      <c r="C5389" s="60" t="s">
        <v>5022</v>
      </c>
      <c r="D5389" s="60" t="s">
        <v>3120</v>
      </c>
      <c r="E5389" s="62" t="s">
        <v>3120</v>
      </c>
    </row>
    <row r="5390" spans="1:5" ht="18.75" x14ac:dyDescent="0.3">
      <c r="A5390" s="109">
        <v>5387</v>
      </c>
      <c r="B5390" s="60" t="s">
        <v>3126</v>
      </c>
      <c r="C5390" s="60" t="s">
        <v>5021</v>
      </c>
      <c r="D5390" s="60" t="s">
        <v>3120</v>
      </c>
      <c r="E5390" s="62" t="s">
        <v>3120</v>
      </c>
    </row>
    <row r="5391" spans="1:5" ht="18.75" x14ac:dyDescent="0.3">
      <c r="A5391" s="111">
        <v>5388</v>
      </c>
      <c r="B5391" s="60" t="s">
        <v>3126</v>
      </c>
      <c r="C5391" s="60" t="s">
        <v>5020</v>
      </c>
      <c r="D5391" s="60" t="s">
        <v>3120</v>
      </c>
      <c r="E5391" s="62" t="s">
        <v>3120</v>
      </c>
    </row>
    <row r="5392" spans="1:5" ht="18.75" x14ac:dyDescent="0.3">
      <c r="A5392" s="111">
        <v>5389</v>
      </c>
      <c r="B5392" s="60" t="s">
        <v>3126</v>
      </c>
      <c r="C5392" s="60" t="s">
        <v>5019</v>
      </c>
      <c r="D5392" s="60" t="s">
        <v>3120</v>
      </c>
      <c r="E5392" s="62" t="s">
        <v>3120</v>
      </c>
    </row>
    <row r="5393" spans="1:5" ht="18.75" x14ac:dyDescent="0.3">
      <c r="A5393" s="109">
        <v>5390</v>
      </c>
      <c r="B5393" s="60" t="s">
        <v>3126</v>
      </c>
      <c r="C5393" s="60" t="s">
        <v>5018</v>
      </c>
      <c r="D5393" s="60" t="s">
        <v>3120</v>
      </c>
      <c r="E5393" s="62" t="s">
        <v>3120</v>
      </c>
    </row>
    <row r="5394" spans="1:5" ht="18.75" x14ac:dyDescent="0.3">
      <c r="A5394" s="109">
        <v>5391</v>
      </c>
      <c r="B5394" s="60" t="s">
        <v>3126</v>
      </c>
      <c r="C5394" s="60" t="s">
        <v>5017</v>
      </c>
      <c r="D5394" s="60" t="s">
        <v>3120</v>
      </c>
      <c r="E5394" s="62" t="s">
        <v>3120</v>
      </c>
    </row>
    <row r="5395" spans="1:5" ht="18.75" x14ac:dyDescent="0.3">
      <c r="A5395" s="111">
        <v>5392</v>
      </c>
      <c r="B5395" s="60" t="s">
        <v>3126</v>
      </c>
      <c r="C5395" s="60" t="s">
        <v>5016</v>
      </c>
      <c r="D5395" s="60" t="s">
        <v>3120</v>
      </c>
      <c r="E5395" s="62" t="s">
        <v>3120</v>
      </c>
    </row>
    <row r="5396" spans="1:5" ht="18.75" x14ac:dyDescent="0.3">
      <c r="A5396" s="111">
        <v>5393</v>
      </c>
      <c r="B5396" s="60" t="s">
        <v>3126</v>
      </c>
      <c r="C5396" s="60" t="s">
        <v>5015</v>
      </c>
      <c r="D5396" s="60" t="s">
        <v>3120</v>
      </c>
      <c r="E5396" s="62" t="s">
        <v>3120</v>
      </c>
    </row>
    <row r="5397" spans="1:5" ht="18.75" x14ac:dyDescent="0.3">
      <c r="A5397" s="109">
        <v>5394</v>
      </c>
      <c r="B5397" s="60" t="s">
        <v>3126</v>
      </c>
      <c r="C5397" s="60" t="s">
        <v>5014</v>
      </c>
      <c r="D5397" s="60" t="s">
        <v>3120</v>
      </c>
      <c r="E5397" s="62" t="s">
        <v>3120</v>
      </c>
    </row>
    <row r="5398" spans="1:5" ht="18.75" x14ac:dyDescent="0.3">
      <c r="A5398" s="109">
        <v>5395</v>
      </c>
      <c r="B5398" s="60" t="s">
        <v>3126</v>
      </c>
      <c r="C5398" s="60" t="s">
        <v>5013</v>
      </c>
      <c r="D5398" s="60" t="s">
        <v>3120</v>
      </c>
      <c r="E5398" s="62" t="s">
        <v>3120</v>
      </c>
    </row>
    <row r="5399" spans="1:5" ht="18.75" x14ac:dyDescent="0.3">
      <c r="A5399" s="111">
        <v>5396</v>
      </c>
      <c r="B5399" s="60" t="s">
        <v>3126</v>
      </c>
      <c r="C5399" s="60" t="s">
        <v>5012</v>
      </c>
      <c r="D5399" s="60" t="s">
        <v>3120</v>
      </c>
      <c r="E5399" s="62" t="s">
        <v>3120</v>
      </c>
    </row>
    <row r="5400" spans="1:5" ht="18.75" x14ac:dyDescent="0.3">
      <c r="A5400" s="111">
        <v>5397</v>
      </c>
      <c r="B5400" s="60" t="s">
        <v>3126</v>
      </c>
      <c r="C5400" s="60" t="s">
        <v>5011</v>
      </c>
      <c r="D5400" s="60" t="s">
        <v>3120</v>
      </c>
      <c r="E5400" s="62" t="s">
        <v>3120</v>
      </c>
    </row>
    <row r="5401" spans="1:5" ht="18.75" x14ac:dyDescent="0.3">
      <c r="A5401" s="109">
        <v>5398</v>
      </c>
      <c r="B5401" s="60" t="s">
        <v>3126</v>
      </c>
      <c r="C5401" s="60" t="s">
        <v>5010</v>
      </c>
      <c r="D5401" s="60" t="s">
        <v>3120</v>
      </c>
      <c r="E5401" s="62" t="s">
        <v>3120</v>
      </c>
    </row>
    <row r="5402" spans="1:5" ht="18.75" x14ac:dyDescent="0.3">
      <c r="A5402" s="109">
        <v>5399</v>
      </c>
      <c r="B5402" s="60" t="s">
        <v>3126</v>
      </c>
      <c r="C5402" s="60" t="s">
        <v>5009</v>
      </c>
      <c r="D5402" s="60" t="s">
        <v>3120</v>
      </c>
      <c r="E5402" s="62" t="s">
        <v>3120</v>
      </c>
    </row>
    <row r="5403" spans="1:5" ht="18.75" x14ac:dyDescent="0.3">
      <c r="A5403" s="111">
        <v>5400</v>
      </c>
      <c r="B5403" s="60" t="s">
        <v>3126</v>
      </c>
      <c r="C5403" s="60" t="s">
        <v>5008</v>
      </c>
      <c r="D5403" s="60" t="s">
        <v>3120</v>
      </c>
      <c r="E5403" s="62" t="s">
        <v>3120</v>
      </c>
    </row>
    <row r="5404" spans="1:5" ht="18.75" x14ac:dyDescent="0.3">
      <c r="A5404" s="111">
        <v>5401</v>
      </c>
      <c r="B5404" s="60" t="s">
        <v>3126</v>
      </c>
      <c r="C5404" s="60" t="s">
        <v>5007</v>
      </c>
      <c r="D5404" s="60" t="s">
        <v>3120</v>
      </c>
      <c r="E5404" s="62" t="s">
        <v>3120</v>
      </c>
    </row>
    <row r="5405" spans="1:5" ht="18.75" x14ac:dyDescent="0.3">
      <c r="A5405" s="109">
        <v>5402</v>
      </c>
      <c r="B5405" s="60" t="s">
        <v>3126</v>
      </c>
      <c r="C5405" s="60" t="s">
        <v>5006</v>
      </c>
      <c r="D5405" s="60" t="s">
        <v>3120</v>
      </c>
      <c r="E5405" s="62" t="s">
        <v>3120</v>
      </c>
    </row>
    <row r="5406" spans="1:5" ht="18.75" x14ac:dyDescent="0.3">
      <c r="A5406" s="109">
        <v>5403</v>
      </c>
      <c r="B5406" s="60" t="s">
        <v>3126</v>
      </c>
      <c r="C5406" s="60" t="s">
        <v>5005</v>
      </c>
      <c r="D5406" s="60" t="s">
        <v>3120</v>
      </c>
      <c r="E5406" s="62" t="s">
        <v>3120</v>
      </c>
    </row>
    <row r="5407" spans="1:5" ht="18.75" x14ac:dyDescent="0.3">
      <c r="A5407" s="111">
        <v>5404</v>
      </c>
      <c r="B5407" s="60" t="s">
        <v>3126</v>
      </c>
      <c r="C5407" s="60" t="s">
        <v>5004</v>
      </c>
      <c r="D5407" s="60" t="s">
        <v>3120</v>
      </c>
      <c r="E5407" s="62" t="s">
        <v>3120</v>
      </c>
    </row>
    <row r="5408" spans="1:5" ht="18.75" x14ac:dyDescent="0.3">
      <c r="A5408" s="111">
        <v>5405</v>
      </c>
      <c r="B5408" s="60" t="s">
        <v>3126</v>
      </c>
      <c r="C5408" s="60" t="s">
        <v>5003</v>
      </c>
      <c r="D5408" s="60" t="s">
        <v>3120</v>
      </c>
      <c r="E5408" s="62" t="s">
        <v>3120</v>
      </c>
    </row>
    <row r="5409" spans="1:5" ht="18.75" x14ac:dyDescent="0.3">
      <c r="A5409" s="109">
        <v>5406</v>
      </c>
      <c r="B5409" s="60" t="s">
        <v>3126</v>
      </c>
      <c r="C5409" s="60" t="s">
        <v>5002</v>
      </c>
      <c r="D5409" s="60" t="s">
        <v>3120</v>
      </c>
      <c r="E5409" s="62" t="s">
        <v>3120</v>
      </c>
    </row>
    <row r="5410" spans="1:5" ht="18.75" x14ac:dyDescent="0.3">
      <c r="A5410" s="109">
        <v>5407</v>
      </c>
      <c r="B5410" s="60" t="s">
        <v>3126</v>
      </c>
      <c r="C5410" s="60" t="s">
        <v>5001</v>
      </c>
      <c r="D5410" s="60" t="s">
        <v>3120</v>
      </c>
      <c r="E5410" s="62" t="s">
        <v>3120</v>
      </c>
    </row>
    <row r="5411" spans="1:5" ht="18.75" x14ac:dyDescent="0.3">
      <c r="A5411" s="111">
        <v>5408</v>
      </c>
      <c r="B5411" s="60" t="s">
        <v>3126</v>
      </c>
      <c r="C5411" s="60" t="s">
        <v>5000</v>
      </c>
      <c r="D5411" s="60" t="s">
        <v>3120</v>
      </c>
      <c r="E5411" s="62" t="s">
        <v>3120</v>
      </c>
    </row>
    <row r="5412" spans="1:5" ht="18.75" x14ac:dyDescent="0.3">
      <c r="A5412" s="111">
        <v>5409</v>
      </c>
      <c r="B5412" s="60" t="s">
        <v>3126</v>
      </c>
      <c r="C5412" s="60" t="s">
        <v>4999</v>
      </c>
      <c r="D5412" s="60" t="s">
        <v>4970</v>
      </c>
      <c r="E5412" s="62" t="s">
        <v>3120</v>
      </c>
    </row>
    <row r="5413" spans="1:5" ht="18.75" x14ac:dyDescent="0.3">
      <c r="A5413" s="109">
        <v>5410</v>
      </c>
      <c r="B5413" s="60" t="s">
        <v>3126</v>
      </c>
      <c r="C5413" s="60" t="s">
        <v>4998</v>
      </c>
      <c r="D5413" s="60" t="s">
        <v>4970</v>
      </c>
      <c r="E5413" s="62" t="s">
        <v>3120</v>
      </c>
    </row>
    <row r="5414" spans="1:5" ht="18.75" x14ac:dyDescent="0.3">
      <c r="A5414" s="109">
        <v>5411</v>
      </c>
      <c r="B5414" s="60" t="s">
        <v>3126</v>
      </c>
      <c r="C5414" s="60" t="s">
        <v>4997</v>
      </c>
      <c r="D5414" s="60" t="s">
        <v>4970</v>
      </c>
      <c r="E5414" s="62" t="s">
        <v>3120</v>
      </c>
    </row>
    <row r="5415" spans="1:5" ht="18.75" x14ac:dyDescent="0.3">
      <c r="A5415" s="111">
        <v>5412</v>
      </c>
      <c r="B5415" s="60" t="s">
        <v>3126</v>
      </c>
      <c r="C5415" s="60" t="s">
        <v>4996</v>
      </c>
      <c r="D5415" s="60" t="s">
        <v>4970</v>
      </c>
      <c r="E5415" s="62" t="s">
        <v>3120</v>
      </c>
    </row>
    <row r="5416" spans="1:5" ht="18.75" x14ac:dyDescent="0.3">
      <c r="A5416" s="111">
        <v>5413</v>
      </c>
      <c r="B5416" s="60" t="s">
        <v>3126</v>
      </c>
      <c r="C5416" s="60" t="s">
        <v>4995</v>
      </c>
      <c r="D5416" s="60" t="s">
        <v>4970</v>
      </c>
      <c r="E5416" s="62" t="s">
        <v>3120</v>
      </c>
    </row>
    <row r="5417" spans="1:5" ht="18.75" x14ac:dyDescent="0.3">
      <c r="A5417" s="109">
        <v>5414</v>
      </c>
      <c r="B5417" s="60" t="s">
        <v>3126</v>
      </c>
      <c r="C5417" s="60" t="s">
        <v>4994</v>
      </c>
      <c r="D5417" s="60" t="s">
        <v>4970</v>
      </c>
      <c r="E5417" s="62" t="s">
        <v>3120</v>
      </c>
    </row>
    <row r="5418" spans="1:5" ht="18.75" x14ac:dyDescent="0.3">
      <c r="A5418" s="109">
        <v>5415</v>
      </c>
      <c r="B5418" s="60" t="s">
        <v>3126</v>
      </c>
      <c r="C5418" s="60" t="s">
        <v>4993</v>
      </c>
      <c r="D5418" s="60" t="s">
        <v>4970</v>
      </c>
      <c r="E5418" s="62" t="s">
        <v>3120</v>
      </c>
    </row>
    <row r="5419" spans="1:5" ht="18.75" x14ac:dyDescent="0.3">
      <c r="A5419" s="111">
        <v>5416</v>
      </c>
      <c r="B5419" s="60" t="s">
        <v>3126</v>
      </c>
      <c r="C5419" s="60" t="s">
        <v>4992</v>
      </c>
      <c r="D5419" s="60" t="s">
        <v>4970</v>
      </c>
      <c r="E5419" s="62" t="s">
        <v>3120</v>
      </c>
    </row>
    <row r="5420" spans="1:5" ht="18.75" x14ac:dyDescent="0.3">
      <c r="A5420" s="111">
        <v>5417</v>
      </c>
      <c r="B5420" s="60" t="s">
        <v>3126</v>
      </c>
      <c r="C5420" s="60" t="s">
        <v>4991</v>
      </c>
      <c r="D5420" s="60" t="s">
        <v>4970</v>
      </c>
      <c r="E5420" s="62" t="s">
        <v>3120</v>
      </c>
    </row>
    <row r="5421" spans="1:5" ht="18.75" x14ac:dyDescent="0.3">
      <c r="A5421" s="109">
        <v>5418</v>
      </c>
      <c r="B5421" s="60" t="s">
        <v>3126</v>
      </c>
      <c r="C5421" s="60" t="s">
        <v>4990</v>
      </c>
      <c r="D5421" s="60" t="s">
        <v>4970</v>
      </c>
      <c r="E5421" s="62" t="s">
        <v>3120</v>
      </c>
    </row>
    <row r="5422" spans="1:5" ht="18.75" x14ac:dyDescent="0.3">
      <c r="A5422" s="109">
        <v>5419</v>
      </c>
      <c r="B5422" s="60" t="s">
        <v>3126</v>
      </c>
      <c r="C5422" s="60" t="s">
        <v>4989</v>
      </c>
      <c r="D5422" s="60" t="s">
        <v>4970</v>
      </c>
      <c r="E5422" s="62" t="s">
        <v>3120</v>
      </c>
    </row>
    <row r="5423" spans="1:5" ht="18.75" x14ac:dyDescent="0.3">
      <c r="A5423" s="111">
        <v>5420</v>
      </c>
      <c r="B5423" s="60" t="s">
        <v>3126</v>
      </c>
      <c r="C5423" s="60" t="s">
        <v>4988</v>
      </c>
      <c r="D5423" s="60" t="s">
        <v>4970</v>
      </c>
      <c r="E5423" s="62" t="s">
        <v>3120</v>
      </c>
    </row>
    <row r="5424" spans="1:5" ht="18.75" x14ac:dyDescent="0.3">
      <c r="A5424" s="111">
        <v>5421</v>
      </c>
      <c r="B5424" s="60" t="s">
        <v>3126</v>
      </c>
      <c r="C5424" s="60" t="s">
        <v>4987</v>
      </c>
      <c r="D5424" s="60" t="s">
        <v>4970</v>
      </c>
      <c r="E5424" s="62" t="s">
        <v>3120</v>
      </c>
    </row>
    <row r="5425" spans="1:5" ht="18.75" x14ac:dyDescent="0.3">
      <c r="A5425" s="109">
        <v>5422</v>
      </c>
      <c r="B5425" s="60" t="s">
        <v>3126</v>
      </c>
      <c r="C5425" s="60" t="s">
        <v>4986</v>
      </c>
      <c r="D5425" s="60" t="s">
        <v>4970</v>
      </c>
      <c r="E5425" s="62" t="s">
        <v>3120</v>
      </c>
    </row>
    <row r="5426" spans="1:5" ht="18.75" x14ac:dyDescent="0.3">
      <c r="A5426" s="109">
        <v>5423</v>
      </c>
      <c r="B5426" s="60" t="s">
        <v>3126</v>
      </c>
      <c r="C5426" s="60" t="s">
        <v>4985</v>
      </c>
      <c r="D5426" s="60" t="s">
        <v>4970</v>
      </c>
      <c r="E5426" s="62" t="s">
        <v>3120</v>
      </c>
    </row>
    <row r="5427" spans="1:5" ht="18.75" x14ac:dyDescent="0.3">
      <c r="A5427" s="111">
        <v>5424</v>
      </c>
      <c r="B5427" s="60" t="s">
        <v>3126</v>
      </c>
      <c r="C5427" s="60" t="s">
        <v>4984</v>
      </c>
      <c r="D5427" s="60" t="s">
        <v>4970</v>
      </c>
      <c r="E5427" s="62" t="s">
        <v>3120</v>
      </c>
    </row>
    <row r="5428" spans="1:5" ht="18.75" x14ac:dyDescent="0.3">
      <c r="A5428" s="111">
        <v>5425</v>
      </c>
      <c r="B5428" s="60" t="s">
        <v>3126</v>
      </c>
      <c r="C5428" s="60" t="s">
        <v>4983</v>
      </c>
      <c r="D5428" s="60" t="s">
        <v>4970</v>
      </c>
      <c r="E5428" s="62" t="s">
        <v>3120</v>
      </c>
    </row>
    <row r="5429" spans="1:5" ht="18.75" x14ac:dyDescent="0.3">
      <c r="A5429" s="109">
        <v>5426</v>
      </c>
      <c r="B5429" s="60" t="s">
        <v>3126</v>
      </c>
      <c r="C5429" s="60" t="s">
        <v>4982</v>
      </c>
      <c r="D5429" s="60" t="s">
        <v>4970</v>
      </c>
      <c r="E5429" s="62" t="s">
        <v>3120</v>
      </c>
    </row>
    <row r="5430" spans="1:5" ht="18.75" x14ac:dyDescent="0.3">
      <c r="A5430" s="109">
        <v>5427</v>
      </c>
      <c r="B5430" s="60" t="s">
        <v>3126</v>
      </c>
      <c r="C5430" s="60" t="s">
        <v>4981</v>
      </c>
      <c r="D5430" s="60" t="s">
        <v>4970</v>
      </c>
      <c r="E5430" s="62" t="s">
        <v>3120</v>
      </c>
    </row>
    <row r="5431" spans="1:5" ht="18.75" x14ac:dyDescent="0.3">
      <c r="A5431" s="111">
        <v>5428</v>
      </c>
      <c r="B5431" s="60" t="s">
        <v>3126</v>
      </c>
      <c r="C5431" s="60" t="s">
        <v>4980</v>
      </c>
      <c r="D5431" s="60" t="s">
        <v>4970</v>
      </c>
      <c r="E5431" s="62" t="s">
        <v>3120</v>
      </c>
    </row>
    <row r="5432" spans="1:5" ht="18.75" x14ac:dyDescent="0.3">
      <c r="A5432" s="111">
        <v>5429</v>
      </c>
      <c r="B5432" s="60" t="s">
        <v>3126</v>
      </c>
      <c r="C5432" s="60" t="s">
        <v>4979</v>
      </c>
      <c r="D5432" s="60" t="s">
        <v>4970</v>
      </c>
      <c r="E5432" s="62" t="s">
        <v>3120</v>
      </c>
    </row>
    <row r="5433" spans="1:5" ht="18.75" x14ac:dyDescent="0.3">
      <c r="A5433" s="109">
        <v>5430</v>
      </c>
      <c r="B5433" s="60" t="s">
        <v>3126</v>
      </c>
      <c r="C5433" s="60" t="s">
        <v>4978</v>
      </c>
      <c r="D5433" s="60" t="s">
        <v>4970</v>
      </c>
      <c r="E5433" s="62" t="s">
        <v>3120</v>
      </c>
    </row>
    <row r="5434" spans="1:5" ht="18.75" x14ac:dyDescent="0.3">
      <c r="A5434" s="109">
        <v>5431</v>
      </c>
      <c r="B5434" s="60" t="s">
        <v>3126</v>
      </c>
      <c r="C5434" s="60" t="s">
        <v>4977</v>
      </c>
      <c r="D5434" s="60" t="s">
        <v>4970</v>
      </c>
      <c r="E5434" s="62" t="s">
        <v>3120</v>
      </c>
    </row>
    <row r="5435" spans="1:5" ht="18.75" x14ac:dyDescent="0.3">
      <c r="A5435" s="111">
        <v>5432</v>
      </c>
      <c r="B5435" s="60" t="s">
        <v>3126</v>
      </c>
      <c r="C5435" s="60" t="s">
        <v>4976</v>
      </c>
      <c r="D5435" s="60" t="s">
        <v>4970</v>
      </c>
      <c r="E5435" s="62" t="s">
        <v>3120</v>
      </c>
    </row>
    <row r="5436" spans="1:5" ht="18.75" x14ac:dyDescent="0.3">
      <c r="A5436" s="111">
        <v>5433</v>
      </c>
      <c r="B5436" s="60" t="s">
        <v>3126</v>
      </c>
      <c r="C5436" s="60" t="s">
        <v>4975</v>
      </c>
      <c r="D5436" s="60" t="s">
        <v>4970</v>
      </c>
      <c r="E5436" s="62" t="s">
        <v>3120</v>
      </c>
    </row>
    <row r="5437" spans="1:5" ht="18.75" x14ac:dyDescent="0.3">
      <c r="A5437" s="109">
        <v>5434</v>
      </c>
      <c r="B5437" s="60" t="s">
        <v>3126</v>
      </c>
      <c r="C5437" s="60" t="s">
        <v>4974</v>
      </c>
      <c r="D5437" s="60" t="s">
        <v>4970</v>
      </c>
      <c r="E5437" s="62" t="s">
        <v>3120</v>
      </c>
    </row>
    <row r="5438" spans="1:5" ht="18.75" x14ac:dyDescent="0.3">
      <c r="A5438" s="109">
        <v>5435</v>
      </c>
      <c r="B5438" s="60" t="s">
        <v>3126</v>
      </c>
      <c r="C5438" s="60" t="s">
        <v>4973</v>
      </c>
      <c r="D5438" s="60" t="s">
        <v>4970</v>
      </c>
      <c r="E5438" s="62" t="s">
        <v>3120</v>
      </c>
    </row>
    <row r="5439" spans="1:5" ht="18.75" x14ac:dyDescent="0.3">
      <c r="A5439" s="111">
        <v>5436</v>
      </c>
      <c r="B5439" s="60" t="s">
        <v>3126</v>
      </c>
      <c r="C5439" s="60" t="s">
        <v>4972</v>
      </c>
      <c r="D5439" s="60" t="s">
        <v>4970</v>
      </c>
      <c r="E5439" s="62" t="s">
        <v>3120</v>
      </c>
    </row>
    <row r="5440" spans="1:5" ht="18.75" x14ac:dyDescent="0.3">
      <c r="A5440" s="111">
        <v>5437</v>
      </c>
      <c r="B5440" s="60" t="s">
        <v>3126</v>
      </c>
      <c r="C5440" s="60" t="s">
        <v>4971</v>
      </c>
      <c r="D5440" s="60" t="s">
        <v>4970</v>
      </c>
      <c r="E5440" s="62" t="s">
        <v>3120</v>
      </c>
    </row>
    <row r="5441" spans="1:5" ht="18.75" x14ac:dyDescent="0.3">
      <c r="A5441" s="109">
        <v>5438</v>
      </c>
      <c r="B5441" s="60" t="s">
        <v>3126</v>
      </c>
      <c r="C5441" s="60" t="s">
        <v>4969</v>
      </c>
      <c r="D5441" s="60" t="s">
        <v>4965</v>
      </c>
      <c r="E5441" s="62" t="s">
        <v>3120</v>
      </c>
    </row>
    <row r="5442" spans="1:5" ht="18.75" x14ac:dyDescent="0.3">
      <c r="A5442" s="109">
        <v>5439</v>
      </c>
      <c r="B5442" s="60" t="s">
        <v>3126</v>
      </c>
      <c r="C5442" s="60" t="s">
        <v>4968</v>
      </c>
      <c r="D5442" s="60" t="s">
        <v>4965</v>
      </c>
      <c r="E5442" s="62" t="s">
        <v>3120</v>
      </c>
    </row>
    <row r="5443" spans="1:5" ht="18.75" x14ac:dyDescent="0.3">
      <c r="A5443" s="111">
        <v>5440</v>
      </c>
      <c r="B5443" s="60" t="s">
        <v>3126</v>
      </c>
      <c r="C5443" s="60" t="s">
        <v>4967</v>
      </c>
      <c r="D5443" s="60" t="s">
        <v>4965</v>
      </c>
      <c r="E5443" s="62" t="s">
        <v>3120</v>
      </c>
    </row>
    <row r="5444" spans="1:5" ht="18.75" x14ac:dyDescent="0.3">
      <c r="A5444" s="111">
        <v>5441</v>
      </c>
      <c r="B5444" s="60" t="s">
        <v>3126</v>
      </c>
      <c r="C5444" s="60" t="s">
        <v>4966</v>
      </c>
      <c r="D5444" s="60" t="s">
        <v>4965</v>
      </c>
      <c r="E5444" s="62" t="s">
        <v>3120</v>
      </c>
    </row>
    <row r="5445" spans="1:5" ht="18.75" x14ac:dyDescent="0.3">
      <c r="A5445" s="109">
        <v>5442</v>
      </c>
      <c r="B5445" s="60" t="s">
        <v>3126</v>
      </c>
      <c r="C5445" s="60" t="s">
        <v>4964</v>
      </c>
      <c r="D5445" s="60" t="s">
        <v>4955</v>
      </c>
      <c r="E5445" s="62" t="s">
        <v>3120</v>
      </c>
    </row>
    <row r="5446" spans="1:5" ht="18.75" x14ac:dyDescent="0.3">
      <c r="A5446" s="109">
        <v>5443</v>
      </c>
      <c r="B5446" s="60" t="s">
        <v>3126</v>
      </c>
      <c r="C5446" s="60" t="s">
        <v>4963</v>
      </c>
      <c r="D5446" s="60" t="s">
        <v>4955</v>
      </c>
      <c r="E5446" s="62" t="s">
        <v>3120</v>
      </c>
    </row>
    <row r="5447" spans="1:5" ht="18.75" x14ac:dyDescent="0.3">
      <c r="A5447" s="111">
        <v>5444</v>
      </c>
      <c r="B5447" s="60" t="s">
        <v>3126</v>
      </c>
      <c r="C5447" s="60" t="s">
        <v>4962</v>
      </c>
      <c r="D5447" s="60" t="s">
        <v>4955</v>
      </c>
      <c r="E5447" s="62" t="s">
        <v>3120</v>
      </c>
    </row>
    <row r="5448" spans="1:5" ht="18.75" x14ac:dyDescent="0.3">
      <c r="A5448" s="111">
        <v>5445</v>
      </c>
      <c r="B5448" s="60" t="s">
        <v>3126</v>
      </c>
      <c r="C5448" s="60" t="s">
        <v>4961</v>
      </c>
      <c r="D5448" s="60" t="s">
        <v>4955</v>
      </c>
      <c r="E5448" s="62" t="s">
        <v>3120</v>
      </c>
    </row>
    <row r="5449" spans="1:5" ht="18.75" x14ac:dyDescent="0.3">
      <c r="A5449" s="109">
        <v>5446</v>
      </c>
      <c r="B5449" s="60" t="s">
        <v>3126</v>
      </c>
      <c r="C5449" s="60" t="s">
        <v>4960</v>
      </c>
      <c r="D5449" s="60" t="s">
        <v>4955</v>
      </c>
      <c r="E5449" s="62" t="s">
        <v>3120</v>
      </c>
    </row>
    <row r="5450" spans="1:5" ht="18.75" x14ac:dyDescent="0.3">
      <c r="A5450" s="109">
        <v>5447</v>
      </c>
      <c r="B5450" s="60" t="s">
        <v>3126</v>
      </c>
      <c r="C5450" s="60" t="s">
        <v>4959</v>
      </c>
      <c r="D5450" s="60" t="s">
        <v>4955</v>
      </c>
      <c r="E5450" s="62" t="s">
        <v>3120</v>
      </c>
    </row>
    <row r="5451" spans="1:5" ht="18.75" x14ac:dyDescent="0.3">
      <c r="A5451" s="111">
        <v>5448</v>
      </c>
      <c r="B5451" s="60" t="s">
        <v>3126</v>
      </c>
      <c r="C5451" s="60" t="s">
        <v>4958</v>
      </c>
      <c r="D5451" s="60" t="s">
        <v>4955</v>
      </c>
      <c r="E5451" s="62" t="s">
        <v>3120</v>
      </c>
    </row>
    <row r="5452" spans="1:5" ht="18.75" x14ac:dyDescent="0.3">
      <c r="A5452" s="111">
        <v>5449</v>
      </c>
      <c r="B5452" s="60" t="s">
        <v>3126</v>
      </c>
      <c r="C5452" s="60" t="s">
        <v>4957</v>
      </c>
      <c r="D5452" s="60" t="s">
        <v>4955</v>
      </c>
      <c r="E5452" s="62" t="s">
        <v>3120</v>
      </c>
    </row>
    <row r="5453" spans="1:5" ht="18.75" x14ac:dyDescent="0.3">
      <c r="A5453" s="109">
        <v>5450</v>
      </c>
      <c r="B5453" s="60" t="s">
        <v>3126</v>
      </c>
      <c r="C5453" s="60" t="s">
        <v>4956</v>
      </c>
      <c r="D5453" s="60" t="s">
        <v>4955</v>
      </c>
      <c r="E5453" s="62" t="s">
        <v>3120</v>
      </c>
    </row>
    <row r="5454" spans="1:5" ht="18.75" x14ac:dyDescent="0.3">
      <c r="A5454" s="109">
        <v>5451</v>
      </c>
      <c r="B5454" s="60" t="s">
        <v>3126</v>
      </c>
      <c r="C5454" s="60" t="s">
        <v>4954</v>
      </c>
      <c r="D5454" s="60" t="s">
        <v>4849</v>
      </c>
      <c r="E5454" s="62" t="s">
        <v>26221</v>
      </c>
    </row>
    <row r="5455" spans="1:5" ht="18.75" x14ac:dyDescent="0.3">
      <c r="A5455" s="111">
        <v>5452</v>
      </c>
      <c r="B5455" s="60" t="s">
        <v>3126</v>
      </c>
      <c r="C5455" s="60" t="s">
        <v>4953</v>
      </c>
      <c r="D5455" s="60" t="s">
        <v>4849</v>
      </c>
      <c r="E5455" s="62" t="s">
        <v>26221</v>
      </c>
    </row>
    <row r="5456" spans="1:5" ht="18.75" x14ac:dyDescent="0.3">
      <c r="A5456" s="111">
        <v>5453</v>
      </c>
      <c r="B5456" s="60" t="s">
        <v>3126</v>
      </c>
      <c r="C5456" s="60" t="s">
        <v>4952</v>
      </c>
      <c r="D5456" s="60" t="s">
        <v>4849</v>
      </c>
      <c r="E5456" s="62" t="s">
        <v>26221</v>
      </c>
    </row>
    <row r="5457" spans="1:5" ht="18.75" x14ac:dyDescent="0.3">
      <c r="A5457" s="109">
        <v>5454</v>
      </c>
      <c r="B5457" s="60" t="s">
        <v>3126</v>
      </c>
      <c r="C5457" s="60" t="s">
        <v>4951</v>
      </c>
      <c r="D5457" s="60" t="s">
        <v>4849</v>
      </c>
      <c r="E5457" s="62" t="s">
        <v>26221</v>
      </c>
    </row>
    <row r="5458" spans="1:5" ht="18.75" x14ac:dyDescent="0.3">
      <c r="A5458" s="109">
        <v>5455</v>
      </c>
      <c r="B5458" s="60" t="s">
        <v>3126</v>
      </c>
      <c r="C5458" s="60" t="s">
        <v>4950</v>
      </c>
      <c r="D5458" s="60" t="s">
        <v>4849</v>
      </c>
      <c r="E5458" s="62" t="s">
        <v>26221</v>
      </c>
    </row>
    <row r="5459" spans="1:5" ht="18.75" x14ac:dyDescent="0.3">
      <c r="A5459" s="111">
        <v>5456</v>
      </c>
      <c r="B5459" s="60" t="s">
        <v>3126</v>
      </c>
      <c r="C5459" s="60" t="s">
        <v>4949</v>
      </c>
      <c r="D5459" s="60" t="s">
        <v>4849</v>
      </c>
      <c r="E5459" s="62" t="s">
        <v>26221</v>
      </c>
    </row>
    <row r="5460" spans="1:5" ht="18.75" x14ac:dyDescent="0.3">
      <c r="A5460" s="111">
        <v>5457</v>
      </c>
      <c r="B5460" s="60" t="s">
        <v>3126</v>
      </c>
      <c r="C5460" s="60" t="s">
        <v>4948</v>
      </c>
      <c r="D5460" s="60" t="s">
        <v>3111</v>
      </c>
      <c r="E5460" s="62" t="s">
        <v>26221</v>
      </c>
    </row>
    <row r="5461" spans="1:5" ht="18.75" x14ac:dyDescent="0.3">
      <c r="A5461" s="109">
        <v>5458</v>
      </c>
      <c r="B5461" s="60" t="s">
        <v>3126</v>
      </c>
      <c r="C5461" s="60" t="s">
        <v>4947</v>
      </c>
      <c r="D5461" s="60" t="s">
        <v>4849</v>
      </c>
      <c r="E5461" s="62" t="s">
        <v>26221</v>
      </c>
    </row>
    <row r="5462" spans="1:5" ht="18.75" x14ac:dyDescent="0.3">
      <c r="A5462" s="109">
        <v>5459</v>
      </c>
      <c r="B5462" s="60" t="s">
        <v>3126</v>
      </c>
      <c r="C5462" s="60" t="s">
        <v>4946</v>
      </c>
      <c r="D5462" s="60" t="s">
        <v>4849</v>
      </c>
      <c r="E5462" s="62" t="s">
        <v>26221</v>
      </c>
    </row>
    <row r="5463" spans="1:5" ht="18.75" x14ac:dyDescent="0.3">
      <c r="A5463" s="111">
        <v>5460</v>
      </c>
      <c r="B5463" s="60" t="s">
        <v>3126</v>
      </c>
      <c r="C5463" s="60" t="s">
        <v>4945</v>
      </c>
      <c r="D5463" s="60" t="s">
        <v>4849</v>
      </c>
      <c r="E5463" s="62" t="s">
        <v>26221</v>
      </c>
    </row>
    <row r="5464" spans="1:5" ht="18.75" x14ac:dyDescent="0.3">
      <c r="A5464" s="111">
        <v>5461</v>
      </c>
      <c r="B5464" s="60" t="s">
        <v>3126</v>
      </c>
      <c r="C5464" s="60" t="s">
        <v>4944</v>
      </c>
      <c r="D5464" s="60" t="s">
        <v>4852</v>
      </c>
      <c r="E5464" s="62" t="s">
        <v>26221</v>
      </c>
    </row>
    <row r="5465" spans="1:5" ht="18.75" x14ac:dyDescent="0.3">
      <c r="A5465" s="109">
        <v>5462</v>
      </c>
      <c r="B5465" s="60" t="s">
        <v>3126</v>
      </c>
      <c r="C5465" s="60" t="s">
        <v>4943</v>
      </c>
      <c r="D5465" s="60" t="s">
        <v>3111</v>
      </c>
      <c r="E5465" s="62" t="s">
        <v>26221</v>
      </c>
    </row>
    <row r="5466" spans="1:5" ht="18.75" x14ac:dyDescent="0.3">
      <c r="A5466" s="109">
        <v>5463</v>
      </c>
      <c r="B5466" s="60" t="s">
        <v>3126</v>
      </c>
      <c r="C5466" s="60" t="s">
        <v>4942</v>
      </c>
      <c r="D5466" s="60" t="s">
        <v>4849</v>
      </c>
      <c r="E5466" s="62" t="s">
        <v>26221</v>
      </c>
    </row>
    <row r="5467" spans="1:5" ht="18.75" x14ac:dyDescent="0.3">
      <c r="A5467" s="111">
        <v>5464</v>
      </c>
      <c r="B5467" s="60" t="s">
        <v>3126</v>
      </c>
      <c r="C5467" s="60" t="s">
        <v>4941</v>
      </c>
      <c r="D5467" s="60" t="s">
        <v>3111</v>
      </c>
      <c r="E5467" s="62" t="s">
        <v>26221</v>
      </c>
    </row>
    <row r="5468" spans="1:5" ht="18.75" x14ac:dyDescent="0.3">
      <c r="A5468" s="111">
        <v>5465</v>
      </c>
      <c r="B5468" s="60" t="s">
        <v>3126</v>
      </c>
      <c r="C5468" s="60" t="s">
        <v>4940</v>
      </c>
      <c r="D5468" s="60" t="s">
        <v>4852</v>
      </c>
      <c r="E5468" s="62" t="s">
        <v>26221</v>
      </c>
    </row>
    <row r="5469" spans="1:5" ht="18.75" x14ac:dyDescent="0.3">
      <c r="A5469" s="109">
        <v>5466</v>
      </c>
      <c r="B5469" s="60" t="s">
        <v>3126</v>
      </c>
      <c r="C5469" s="60" t="s">
        <v>4939</v>
      </c>
      <c r="D5469" s="60" t="s">
        <v>4878</v>
      </c>
      <c r="E5469" s="62" t="s">
        <v>26221</v>
      </c>
    </row>
    <row r="5470" spans="1:5" ht="18.75" x14ac:dyDescent="0.3">
      <c r="A5470" s="109">
        <v>5467</v>
      </c>
      <c r="B5470" s="60" t="s">
        <v>3126</v>
      </c>
      <c r="C5470" s="60" t="s">
        <v>4938</v>
      </c>
      <c r="D5470" s="60" t="s">
        <v>4849</v>
      </c>
      <c r="E5470" s="62" t="s">
        <v>26221</v>
      </c>
    </row>
    <row r="5471" spans="1:5" ht="18.75" x14ac:dyDescent="0.3">
      <c r="A5471" s="111">
        <v>5468</v>
      </c>
      <c r="B5471" s="60" t="s">
        <v>3126</v>
      </c>
      <c r="C5471" s="60" t="s">
        <v>4937</v>
      </c>
      <c r="D5471" s="60" t="s">
        <v>4852</v>
      </c>
      <c r="E5471" s="62" t="s">
        <v>26221</v>
      </c>
    </row>
    <row r="5472" spans="1:5" ht="18.75" x14ac:dyDescent="0.3">
      <c r="A5472" s="111">
        <v>5469</v>
      </c>
      <c r="B5472" s="60" t="s">
        <v>3126</v>
      </c>
      <c r="C5472" s="60" t="s">
        <v>4936</v>
      </c>
      <c r="D5472" s="60" t="s">
        <v>4849</v>
      </c>
      <c r="E5472" s="62" t="s">
        <v>26221</v>
      </c>
    </row>
    <row r="5473" spans="1:5" ht="18.75" x14ac:dyDescent="0.3">
      <c r="A5473" s="109">
        <v>5470</v>
      </c>
      <c r="B5473" s="60" t="s">
        <v>3126</v>
      </c>
      <c r="C5473" s="60" t="s">
        <v>4935</v>
      </c>
      <c r="D5473" s="60" t="s">
        <v>4849</v>
      </c>
      <c r="E5473" s="62" t="s">
        <v>26221</v>
      </c>
    </row>
    <row r="5474" spans="1:5" ht="18.75" x14ac:dyDescent="0.3">
      <c r="A5474" s="109">
        <v>5471</v>
      </c>
      <c r="B5474" s="60" t="s">
        <v>3126</v>
      </c>
      <c r="C5474" s="60" t="s">
        <v>4934</v>
      </c>
      <c r="D5474" s="60" t="s">
        <v>3111</v>
      </c>
      <c r="E5474" s="62" t="s">
        <v>26221</v>
      </c>
    </row>
    <row r="5475" spans="1:5" ht="18.75" x14ac:dyDescent="0.3">
      <c r="A5475" s="111">
        <v>5472</v>
      </c>
      <c r="B5475" s="60" t="s">
        <v>3126</v>
      </c>
      <c r="C5475" s="60" t="s">
        <v>4933</v>
      </c>
      <c r="D5475" s="60" t="s">
        <v>4849</v>
      </c>
      <c r="E5475" s="62" t="s">
        <v>26221</v>
      </c>
    </row>
    <row r="5476" spans="1:5" ht="18.75" x14ac:dyDescent="0.3">
      <c r="A5476" s="111">
        <v>5473</v>
      </c>
      <c r="B5476" s="60" t="s">
        <v>3126</v>
      </c>
      <c r="C5476" s="60" t="s">
        <v>4932</v>
      </c>
      <c r="D5476" s="60" t="s">
        <v>4849</v>
      </c>
      <c r="E5476" s="62" t="s">
        <v>26221</v>
      </c>
    </row>
    <row r="5477" spans="1:5" ht="18.75" x14ac:dyDescent="0.3">
      <c r="A5477" s="109">
        <v>5474</v>
      </c>
      <c r="B5477" s="60" t="s">
        <v>3126</v>
      </c>
      <c r="C5477" s="60" t="s">
        <v>4931</v>
      </c>
      <c r="D5477" s="60" t="s">
        <v>4849</v>
      </c>
      <c r="E5477" s="62" t="s">
        <v>26221</v>
      </c>
    </row>
    <row r="5478" spans="1:5" ht="18.75" x14ac:dyDescent="0.3">
      <c r="A5478" s="109">
        <v>5475</v>
      </c>
      <c r="B5478" s="60" t="s">
        <v>3126</v>
      </c>
      <c r="C5478" s="60" t="s">
        <v>4930</v>
      </c>
      <c r="D5478" s="60" t="s">
        <v>4852</v>
      </c>
      <c r="E5478" s="62" t="s">
        <v>26221</v>
      </c>
    </row>
    <row r="5479" spans="1:5" ht="18.75" x14ac:dyDescent="0.3">
      <c r="A5479" s="111">
        <v>5476</v>
      </c>
      <c r="B5479" s="60" t="s">
        <v>3126</v>
      </c>
      <c r="C5479" s="60" t="s">
        <v>4929</v>
      </c>
      <c r="D5479" s="60" t="s">
        <v>4849</v>
      </c>
      <c r="E5479" s="62" t="s">
        <v>26221</v>
      </c>
    </row>
    <row r="5480" spans="1:5" ht="18.75" x14ac:dyDescent="0.3">
      <c r="A5480" s="111">
        <v>5477</v>
      </c>
      <c r="B5480" s="60" t="s">
        <v>3126</v>
      </c>
      <c r="C5480" s="60" t="s">
        <v>4928</v>
      </c>
      <c r="D5480" s="60" t="s">
        <v>4849</v>
      </c>
      <c r="E5480" s="62" t="s">
        <v>26221</v>
      </c>
    </row>
    <row r="5481" spans="1:5" ht="18.75" x14ac:dyDescent="0.3">
      <c r="A5481" s="109">
        <v>5478</v>
      </c>
      <c r="B5481" s="60" t="s">
        <v>3126</v>
      </c>
      <c r="C5481" s="60" t="s">
        <v>4927</v>
      </c>
      <c r="D5481" s="60" t="s">
        <v>3111</v>
      </c>
      <c r="E5481" s="62" t="s">
        <v>26221</v>
      </c>
    </row>
    <row r="5482" spans="1:5" ht="18.75" x14ac:dyDescent="0.3">
      <c r="A5482" s="109">
        <v>5479</v>
      </c>
      <c r="B5482" s="60" t="s">
        <v>3126</v>
      </c>
      <c r="C5482" s="60" t="s">
        <v>4926</v>
      </c>
      <c r="D5482" s="60" t="s">
        <v>3111</v>
      </c>
      <c r="E5482" s="62" t="s">
        <v>26221</v>
      </c>
    </row>
    <row r="5483" spans="1:5" ht="18.75" x14ac:dyDescent="0.3">
      <c r="A5483" s="111">
        <v>5480</v>
      </c>
      <c r="B5483" s="60" t="s">
        <v>3126</v>
      </c>
      <c r="C5483" s="60" t="s">
        <v>4925</v>
      </c>
      <c r="D5483" s="60" t="s">
        <v>4849</v>
      </c>
      <c r="E5483" s="62" t="s">
        <v>26221</v>
      </c>
    </row>
    <row r="5484" spans="1:5" ht="18.75" x14ac:dyDescent="0.3">
      <c r="A5484" s="111">
        <v>5481</v>
      </c>
      <c r="B5484" s="60" t="s">
        <v>3126</v>
      </c>
      <c r="C5484" s="60" t="s">
        <v>4924</v>
      </c>
      <c r="D5484" s="60" t="s">
        <v>4852</v>
      </c>
      <c r="E5484" s="62" t="s">
        <v>26221</v>
      </c>
    </row>
    <row r="5485" spans="1:5" ht="18.75" x14ac:dyDescent="0.3">
      <c r="A5485" s="109">
        <v>5482</v>
      </c>
      <c r="B5485" s="60" t="s">
        <v>3126</v>
      </c>
      <c r="C5485" s="60" t="s">
        <v>4923</v>
      </c>
      <c r="D5485" s="60" t="s">
        <v>3111</v>
      </c>
      <c r="E5485" s="62" t="s">
        <v>26221</v>
      </c>
    </row>
    <row r="5486" spans="1:5" ht="18.75" x14ac:dyDescent="0.3">
      <c r="A5486" s="109">
        <v>5483</v>
      </c>
      <c r="B5486" s="60" t="s">
        <v>3126</v>
      </c>
      <c r="C5486" s="60" t="s">
        <v>4922</v>
      </c>
      <c r="D5486" s="60" t="s">
        <v>3111</v>
      </c>
      <c r="E5486" s="62" t="s">
        <v>26221</v>
      </c>
    </row>
    <row r="5487" spans="1:5" ht="18.75" x14ac:dyDescent="0.3">
      <c r="A5487" s="111">
        <v>5484</v>
      </c>
      <c r="B5487" s="60" t="s">
        <v>3126</v>
      </c>
      <c r="C5487" s="60" t="s">
        <v>4921</v>
      </c>
      <c r="D5487" s="60" t="s">
        <v>3111</v>
      </c>
      <c r="E5487" s="62" t="s">
        <v>26221</v>
      </c>
    </row>
    <row r="5488" spans="1:5" ht="18.75" x14ac:dyDescent="0.3">
      <c r="A5488" s="111">
        <v>5485</v>
      </c>
      <c r="B5488" s="60" t="s">
        <v>3126</v>
      </c>
      <c r="C5488" s="60" t="s">
        <v>4920</v>
      </c>
      <c r="D5488" s="60" t="s">
        <v>4852</v>
      </c>
      <c r="E5488" s="62" t="s">
        <v>26221</v>
      </c>
    </row>
    <row r="5489" spans="1:5" ht="18.75" x14ac:dyDescent="0.3">
      <c r="A5489" s="109">
        <v>5486</v>
      </c>
      <c r="B5489" s="60" t="s">
        <v>3126</v>
      </c>
      <c r="C5489" s="60" t="s">
        <v>4919</v>
      </c>
      <c r="D5489" s="60" t="s">
        <v>4852</v>
      </c>
      <c r="E5489" s="62" t="s">
        <v>26221</v>
      </c>
    </row>
    <row r="5490" spans="1:5" ht="18.75" x14ac:dyDescent="0.3">
      <c r="A5490" s="109">
        <v>5487</v>
      </c>
      <c r="B5490" s="60" t="s">
        <v>3126</v>
      </c>
      <c r="C5490" s="60" t="s">
        <v>4918</v>
      </c>
      <c r="D5490" s="60" t="s">
        <v>4849</v>
      </c>
      <c r="E5490" s="62" t="s">
        <v>26221</v>
      </c>
    </row>
    <row r="5491" spans="1:5" ht="18.75" x14ac:dyDescent="0.3">
      <c r="A5491" s="111">
        <v>5488</v>
      </c>
      <c r="B5491" s="60" t="s">
        <v>3126</v>
      </c>
      <c r="C5491" s="60" t="s">
        <v>4917</v>
      </c>
      <c r="D5491" s="60" t="s">
        <v>4878</v>
      </c>
      <c r="E5491" s="62" t="s">
        <v>26221</v>
      </c>
    </row>
    <row r="5492" spans="1:5" ht="18.75" x14ac:dyDescent="0.3">
      <c r="A5492" s="111">
        <v>5489</v>
      </c>
      <c r="B5492" s="60" t="s">
        <v>3126</v>
      </c>
      <c r="C5492" s="60" t="s">
        <v>4916</v>
      </c>
      <c r="D5492" s="60" t="s">
        <v>4852</v>
      </c>
      <c r="E5492" s="62" t="s">
        <v>26221</v>
      </c>
    </row>
    <row r="5493" spans="1:5" ht="18.75" x14ac:dyDescent="0.3">
      <c r="A5493" s="109">
        <v>5490</v>
      </c>
      <c r="B5493" s="60" t="s">
        <v>3126</v>
      </c>
      <c r="C5493" s="60" t="s">
        <v>4915</v>
      </c>
      <c r="D5493" s="60" t="s">
        <v>3111</v>
      </c>
      <c r="E5493" s="62" t="s">
        <v>26221</v>
      </c>
    </row>
    <row r="5494" spans="1:5" ht="18.75" x14ac:dyDescent="0.3">
      <c r="A5494" s="109">
        <v>5491</v>
      </c>
      <c r="B5494" s="60" t="s">
        <v>3126</v>
      </c>
      <c r="C5494" s="60" t="s">
        <v>4914</v>
      </c>
      <c r="D5494" s="60" t="s">
        <v>4852</v>
      </c>
      <c r="E5494" s="62" t="s">
        <v>26221</v>
      </c>
    </row>
    <row r="5495" spans="1:5" ht="18.75" x14ac:dyDescent="0.3">
      <c r="A5495" s="111">
        <v>5492</v>
      </c>
      <c r="B5495" s="60" t="s">
        <v>3126</v>
      </c>
      <c r="C5495" s="60" t="s">
        <v>4913</v>
      </c>
      <c r="D5495" s="60" t="s">
        <v>4849</v>
      </c>
      <c r="E5495" s="62" t="s">
        <v>26221</v>
      </c>
    </row>
    <row r="5496" spans="1:5" ht="18.75" x14ac:dyDescent="0.3">
      <c r="A5496" s="111">
        <v>5493</v>
      </c>
      <c r="B5496" s="60" t="s">
        <v>3126</v>
      </c>
      <c r="C5496" s="60" t="s">
        <v>4912</v>
      </c>
      <c r="D5496" s="60" t="s">
        <v>4878</v>
      </c>
      <c r="E5496" s="62" t="s">
        <v>26221</v>
      </c>
    </row>
    <row r="5497" spans="1:5" ht="18.75" x14ac:dyDescent="0.3">
      <c r="A5497" s="109">
        <v>5494</v>
      </c>
      <c r="B5497" s="60" t="s">
        <v>3126</v>
      </c>
      <c r="C5497" s="60" t="s">
        <v>4911</v>
      </c>
      <c r="D5497" s="60" t="s">
        <v>4878</v>
      </c>
      <c r="E5497" s="62" t="s">
        <v>26221</v>
      </c>
    </row>
    <row r="5498" spans="1:5" ht="18.75" x14ac:dyDescent="0.3">
      <c r="A5498" s="109">
        <v>5495</v>
      </c>
      <c r="B5498" s="60" t="s">
        <v>3126</v>
      </c>
      <c r="C5498" s="60" t="s">
        <v>4910</v>
      </c>
      <c r="D5498" s="60" t="s">
        <v>3111</v>
      </c>
      <c r="E5498" s="62" t="s">
        <v>26221</v>
      </c>
    </row>
    <row r="5499" spans="1:5" ht="18.75" x14ac:dyDescent="0.3">
      <c r="A5499" s="111">
        <v>5496</v>
      </c>
      <c r="B5499" s="60" t="s">
        <v>3126</v>
      </c>
      <c r="C5499" s="60" t="s">
        <v>4909</v>
      </c>
      <c r="D5499" s="60" t="s">
        <v>3111</v>
      </c>
      <c r="E5499" s="62" t="s">
        <v>26221</v>
      </c>
    </row>
    <row r="5500" spans="1:5" ht="18.75" x14ac:dyDescent="0.3">
      <c r="A5500" s="111">
        <v>5497</v>
      </c>
      <c r="B5500" s="60" t="s">
        <v>3126</v>
      </c>
      <c r="C5500" s="60" t="s">
        <v>4908</v>
      </c>
      <c r="D5500" s="60" t="s">
        <v>4849</v>
      </c>
      <c r="E5500" s="62" t="s">
        <v>26221</v>
      </c>
    </row>
    <row r="5501" spans="1:5" ht="18.75" x14ac:dyDescent="0.3">
      <c r="A5501" s="109">
        <v>5498</v>
      </c>
      <c r="B5501" s="60" t="s">
        <v>3126</v>
      </c>
      <c r="C5501" s="60" t="s">
        <v>4907</v>
      </c>
      <c r="D5501" s="60" t="s">
        <v>4849</v>
      </c>
      <c r="E5501" s="62" t="s">
        <v>26221</v>
      </c>
    </row>
    <row r="5502" spans="1:5" ht="18.75" x14ac:dyDescent="0.3">
      <c r="A5502" s="109">
        <v>5499</v>
      </c>
      <c r="B5502" s="60" t="s">
        <v>3126</v>
      </c>
      <c r="C5502" s="60" t="s">
        <v>4906</v>
      </c>
      <c r="D5502" s="60" t="s">
        <v>4852</v>
      </c>
      <c r="E5502" s="62" t="s">
        <v>26221</v>
      </c>
    </row>
    <row r="5503" spans="1:5" ht="18.75" x14ac:dyDescent="0.3">
      <c r="A5503" s="111">
        <v>5500</v>
      </c>
      <c r="B5503" s="60" t="s">
        <v>3126</v>
      </c>
      <c r="C5503" s="60" t="s">
        <v>4905</v>
      </c>
      <c r="D5503" s="60" t="s">
        <v>4878</v>
      </c>
      <c r="E5503" s="62" t="s">
        <v>26221</v>
      </c>
    </row>
    <row r="5504" spans="1:5" ht="18.75" x14ac:dyDescent="0.3">
      <c r="A5504" s="111">
        <v>5501</v>
      </c>
      <c r="B5504" s="60" t="s">
        <v>3126</v>
      </c>
      <c r="C5504" s="60" t="s">
        <v>4904</v>
      </c>
      <c r="D5504" s="60" t="s">
        <v>4849</v>
      </c>
      <c r="E5504" s="62" t="s">
        <v>26221</v>
      </c>
    </row>
    <row r="5505" spans="1:5" ht="18.75" x14ac:dyDescent="0.3">
      <c r="A5505" s="109">
        <v>5502</v>
      </c>
      <c r="B5505" s="60" t="s">
        <v>3126</v>
      </c>
      <c r="C5505" s="60" t="s">
        <v>4903</v>
      </c>
      <c r="D5505" s="60" t="s">
        <v>3111</v>
      </c>
      <c r="E5505" s="62" t="s">
        <v>26221</v>
      </c>
    </row>
    <row r="5506" spans="1:5" ht="18.75" x14ac:dyDescent="0.3">
      <c r="A5506" s="109">
        <v>5503</v>
      </c>
      <c r="B5506" s="60" t="s">
        <v>3126</v>
      </c>
      <c r="C5506" s="60" t="s">
        <v>4902</v>
      </c>
      <c r="D5506" s="60" t="s">
        <v>3111</v>
      </c>
      <c r="E5506" s="62" t="s">
        <v>26221</v>
      </c>
    </row>
    <row r="5507" spans="1:5" ht="18.75" x14ac:dyDescent="0.3">
      <c r="A5507" s="111">
        <v>5504</v>
      </c>
      <c r="B5507" s="60" t="s">
        <v>3126</v>
      </c>
      <c r="C5507" s="60" t="s">
        <v>4901</v>
      </c>
      <c r="D5507" s="60" t="s">
        <v>3111</v>
      </c>
      <c r="E5507" s="62" t="s">
        <v>26221</v>
      </c>
    </row>
    <row r="5508" spans="1:5" ht="18.75" x14ac:dyDescent="0.3">
      <c r="A5508" s="111">
        <v>5505</v>
      </c>
      <c r="B5508" s="60" t="s">
        <v>3126</v>
      </c>
      <c r="C5508" s="60" t="s">
        <v>4900</v>
      </c>
      <c r="D5508" s="60" t="s">
        <v>3111</v>
      </c>
      <c r="E5508" s="62" t="s">
        <v>26221</v>
      </c>
    </row>
    <row r="5509" spans="1:5" ht="18.75" x14ac:dyDescent="0.3">
      <c r="A5509" s="109">
        <v>5506</v>
      </c>
      <c r="B5509" s="60" t="s">
        <v>3126</v>
      </c>
      <c r="C5509" s="60" t="s">
        <v>4899</v>
      </c>
      <c r="D5509" s="60" t="s">
        <v>4852</v>
      </c>
      <c r="E5509" s="62" t="s">
        <v>26221</v>
      </c>
    </row>
    <row r="5510" spans="1:5" ht="18.75" x14ac:dyDescent="0.3">
      <c r="A5510" s="109">
        <v>5507</v>
      </c>
      <c r="B5510" s="60" t="s">
        <v>3126</v>
      </c>
      <c r="C5510" s="60" t="s">
        <v>4898</v>
      </c>
      <c r="D5510" s="60" t="s">
        <v>4878</v>
      </c>
      <c r="E5510" s="62" t="s">
        <v>26221</v>
      </c>
    </row>
    <row r="5511" spans="1:5" ht="18.75" x14ac:dyDescent="0.3">
      <c r="A5511" s="111">
        <v>5508</v>
      </c>
      <c r="B5511" s="60" t="s">
        <v>3126</v>
      </c>
      <c r="C5511" s="60" t="s">
        <v>4897</v>
      </c>
      <c r="D5511" s="60" t="s">
        <v>4852</v>
      </c>
      <c r="E5511" s="62" t="s">
        <v>26221</v>
      </c>
    </row>
    <row r="5512" spans="1:5" ht="18.75" x14ac:dyDescent="0.3">
      <c r="A5512" s="111">
        <v>5509</v>
      </c>
      <c r="B5512" s="60" t="s">
        <v>3126</v>
      </c>
      <c r="C5512" s="60" t="s">
        <v>4896</v>
      </c>
      <c r="D5512" s="60" t="s">
        <v>4852</v>
      </c>
      <c r="E5512" s="62" t="s">
        <v>26221</v>
      </c>
    </row>
    <row r="5513" spans="1:5" ht="18.75" x14ac:dyDescent="0.3">
      <c r="A5513" s="109">
        <v>5510</v>
      </c>
      <c r="B5513" s="60" t="s">
        <v>3126</v>
      </c>
      <c r="C5513" s="60" t="s">
        <v>4895</v>
      </c>
      <c r="D5513" s="60" t="s">
        <v>4852</v>
      </c>
      <c r="E5513" s="62" t="s">
        <v>26221</v>
      </c>
    </row>
    <row r="5514" spans="1:5" ht="18.75" x14ac:dyDescent="0.3">
      <c r="A5514" s="109">
        <v>5511</v>
      </c>
      <c r="B5514" s="60" t="s">
        <v>3126</v>
      </c>
      <c r="C5514" s="60" t="s">
        <v>4894</v>
      </c>
      <c r="D5514" s="60" t="s">
        <v>3111</v>
      </c>
      <c r="E5514" s="62" t="s">
        <v>26221</v>
      </c>
    </row>
    <row r="5515" spans="1:5" ht="18.75" x14ac:dyDescent="0.3">
      <c r="A5515" s="111">
        <v>5512</v>
      </c>
      <c r="B5515" s="60" t="s">
        <v>3126</v>
      </c>
      <c r="C5515" s="60" t="s">
        <v>4893</v>
      </c>
      <c r="D5515" s="60" t="s">
        <v>4852</v>
      </c>
      <c r="E5515" s="62" t="s">
        <v>26221</v>
      </c>
    </row>
    <row r="5516" spans="1:5" ht="18.75" x14ac:dyDescent="0.3">
      <c r="A5516" s="111">
        <v>5513</v>
      </c>
      <c r="B5516" s="60" t="s">
        <v>3126</v>
      </c>
      <c r="C5516" s="60" t="s">
        <v>4892</v>
      </c>
      <c r="D5516" s="60" t="s">
        <v>3111</v>
      </c>
      <c r="E5516" s="62" t="s">
        <v>26221</v>
      </c>
    </row>
    <row r="5517" spans="1:5" ht="18.75" x14ac:dyDescent="0.3">
      <c r="A5517" s="109">
        <v>5514</v>
      </c>
      <c r="B5517" s="60" t="s">
        <v>3126</v>
      </c>
      <c r="C5517" s="60" t="s">
        <v>4891</v>
      </c>
      <c r="D5517" s="60" t="s">
        <v>3111</v>
      </c>
      <c r="E5517" s="62" t="s">
        <v>26221</v>
      </c>
    </row>
    <row r="5518" spans="1:5" ht="18.75" x14ac:dyDescent="0.3">
      <c r="A5518" s="109">
        <v>5515</v>
      </c>
      <c r="B5518" s="60" t="s">
        <v>3126</v>
      </c>
      <c r="C5518" s="60" t="s">
        <v>4890</v>
      </c>
      <c r="D5518" s="60" t="s">
        <v>4852</v>
      </c>
      <c r="E5518" s="62" t="s">
        <v>26221</v>
      </c>
    </row>
    <row r="5519" spans="1:5" ht="18.75" x14ac:dyDescent="0.3">
      <c r="A5519" s="111">
        <v>5516</v>
      </c>
      <c r="B5519" s="60" t="s">
        <v>3126</v>
      </c>
      <c r="C5519" s="60" t="s">
        <v>4889</v>
      </c>
      <c r="D5519" s="60" t="s">
        <v>4852</v>
      </c>
      <c r="E5519" s="62" t="s">
        <v>26221</v>
      </c>
    </row>
    <row r="5520" spans="1:5" ht="18.75" x14ac:dyDescent="0.3">
      <c r="A5520" s="111">
        <v>5517</v>
      </c>
      <c r="B5520" s="60" t="s">
        <v>3126</v>
      </c>
      <c r="C5520" s="60" t="s">
        <v>4888</v>
      </c>
      <c r="D5520" s="60" t="s">
        <v>4852</v>
      </c>
      <c r="E5520" s="62" t="s">
        <v>26221</v>
      </c>
    </row>
    <row r="5521" spans="1:5" ht="18.75" x14ac:dyDescent="0.3">
      <c r="A5521" s="109">
        <v>5518</v>
      </c>
      <c r="B5521" s="60" t="s">
        <v>3126</v>
      </c>
      <c r="C5521" s="60" t="s">
        <v>4887</v>
      </c>
      <c r="D5521" s="60" t="s">
        <v>3111</v>
      </c>
      <c r="E5521" s="62" t="s">
        <v>26221</v>
      </c>
    </row>
    <row r="5522" spans="1:5" ht="18.75" x14ac:dyDescent="0.3">
      <c r="A5522" s="109">
        <v>5519</v>
      </c>
      <c r="B5522" s="60" t="s">
        <v>3126</v>
      </c>
      <c r="C5522" s="60" t="s">
        <v>4886</v>
      </c>
      <c r="D5522" s="60" t="s">
        <v>3111</v>
      </c>
      <c r="E5522" s="62" t="s">
        <v>26221</v>
      </c>
    </row>
    <row r="5523" spans="1:5" ht="18.75" x14ac:dyDescent="0.3">
      <c r="A5523" s="111">
        <v>5520</v>
      </c>
      <c r="B5523" s="60" t="s">
        <v>3126</v>
      </c>
      <c r="C5523" s="60" t="s">
        <v>4885</v>
      </c>
      <c r="D5523" s="60" t="s">
        <v>3111</v>
      </c>
      <c r="E5523" s="62" t="s">
        <v>26221</v>
      </c>
    </row>
    <row r="5524" spans="1:5" ht="18.75" x14ac:dyDescent="0.3">
      <c r="A5524" s="111">
        <v>5521</v>
      </c>
      <c r="B5524" s="60" t="s">
        <v>3126</v>
      </c>
      <c r="C5524" s="60" t="s">
        <v>4884</v>
      </c>
      <c r="D5524" s="60" t="s">
        <v>4852</v>
      </c>
      <c r="E5524" s="62" t="s">
        <v>26221</v>
      </c>
    </row>
    <row r="5525" spans="1:5" ht="18.75" x14ac:dyDescent="0.3">
      <c r="A5525" s="109">
        <v>5522</v>
      </c>
      <c r="B5525" s="60" t="s">
        <v>3126</v>
      </c>
      <c r="C5525" s="60" t="s">
        <v>4883</v>
      </c>
      <c r="D5525" s="60" t="s">
        <v>4852</v>
      </c>
      <c r="E5525" s="62" t="s">
        <v>26221</v>
      </c>
    </row>
    <row r="5526" spans="1:5" ht="18.75" x14ac:dyDescent="0.3">
      <c r="A5526" s="109">
        <v>5523</v>
      </c>
      <c r="B5526" s="60" t="s">
        <v>3126</v>
      </c>
      <c r="C5526" s="60" t="s">
        <v>4882</v>
      </c>
      <c r="D5526" s="60" t="s">
        <v>4849</v>
      </c>
      <c r="E5526" s="62" t="s">
        <v>26221</v>
      </c>
    </row>
    <row r="5527" spans="1:5" ht="18.75" x14ac:dyDescent="0.3">
      <c r="A5527" s="111">
        <v>5524</v>
      </c>
      <c r="B5527" s="60" t="s">
        <v>3126</v>
      </c>
      <c r="C5527" s="60" t="s">
        <v>4881</v>
      </c>
      <c r="D5527" s="60" t="s">
        <v>3111</v>
      </c>
      <c r="E5527" s="62" t="s">
        <v>26221</v>
      </c>
    </row>
    <row r="5528" spans="1:5" ht="18.75" x14ac:dyDescent="0.3">
      <c r="A5528" s="111">
        <v>5525</v>
      </c>
      <c r="B5528" s="60" t="s">
        <v>3126</v>
      </c>
      <c r="C5528" s="60" t="s">
        <v>4880</v>
      </c>
      <c r="D5528" s="60" t="s">
        <v>3111</v>
      </c>
      <c r="E5528" s="62" t="s">
        <v>26221</v>
      </c>
    </row>
    <row r="5529" spans="1:5" ht="18.75" x14ac:dyDescent="0.3">
      <c r="A5529" s="109">
        <v>5526</v>
      </c>
      <c r="B5529" s="60" t="s">
        <v>3126</v>
      </c>
      <c r="C5529" s="60" t="s">
        <v>4879</v>
      </c>
      <c r="D5529" s="60" t="s">
        <v>4878</v>
      </c>
      <c r="E5529" s="62" t="s">
        <v>26221</v>
      </c>
    </row>
    <row r="5530" spans="1:5" ht="18.75" x14ac:dyDescent="0.3">
      <c r="A5530" s="109">
        <v>5527</v>
      </c>
      <c r="B5530" s="60" t="s">
        <v>3126</v>
      </c>
      <c r="C5530" s="60" t="s">
        <v>4877</v>
      </c>
      <c r="D5530" s="60" t="s">
        <v>3111</v>
      </c>
      <c r="E5530" s="62" t="s">
        <v>26221</v>
      </c>
    </row>
    <row r="5531" spans="1:5" ht="18.75" x14ac:dyDescent="0.3">
      <c r="A5531" s="111">
        <v>5528</v>
      </c>
      <c r="B5531" s="60" t="s">
        <v>3126</v>
      </c>
      <c r="C5531" s="60" t="s">
        <v>4876</v>
      </c>
      <c r="D5531" s="60" t="s">
        <v>3111</v>
      </c>
      <c r="E5531" s="62" t="s">
        <v>26221</v>
      </c>
    </row>
    <row r="5532" spans="1:5" ht="18.75" x14ac:dyDescent="0.3">
      <c r="A5532" s="111">
        <v>5529</v>
      </c>
      <c r="B5532" s="60" t="s">
        <v>3126</v>
      </c>
      <c r="C5532" s="60" t="s">
        <v>4875</v>
      </c>
      <c r="D5532" s="60" t="s">
        <v>4852</v>
      </c>
      <c r="E5532" s="62" t="s">
        <v>26221</v>
      </c>
    </row>
    <row r="5533" spans="1:5" ht="18.75" x14ac:dyDescent="0.3">
      <c r="A5533" s="109">
        <v>5530</v>
      </c>
      <c r="B5533" s="60" t="s">
        <v>3126</v>
      </c>
      <c r="C5533" s="60" t="s">
        <v>4874</v>
      </c>
      <c r="D5533" s="60" t="s">
        <v>3111</v>
      </c>
      <c r="E5533" s="62" t="s">
        <v>26221</v>
      </c>
    </row>
    <row r="5534" spans="1:5" ht="18.75" x14ac:dyDescent="0.3">
      <c r="A5534" s="109">
        <v>5531</v>
      </c>
      <c r="B5534" s="60" t="s">
        <v>3126</v>
      </c>
      <c r="C5534" s="60" t="s">
        <v>4873</v>
      </c>
      <c r="D5534" s="60" t="s">
        <v>3111</v>
      </c>
      <c r="E5534" s="62" t="s">
        <v>26221</v>
      </c>
    </row>
    <row r="5535" spans="1:5" ht="18.75" x14ac:dyDescent="0.3">
      <c r="A5535" s="111">
        <v>5532</v>
      </c>
      <c r="B5535" s="60" t="s">
        <v>3126</v>
      </c>
      <c r="C5535" s="60" t="s">
        <v>4872</v>
      </c>
      <c r="D5535" s="60" t="s">
        <v>4849</v>
      </c>
      <c r="E5535" s="62" t="s">
        <v>26221</v>
      </c>
    </row>
    <row r="5536" spans="1:5" ht="18.75" x14ac:dyDescent="0.3">
      <c r="A5536" s="111">
        <v>5533</v>
      </c>
      <c r="B5536" s="60" t="s">
        <v>3126</v>
      </c>
      <c r="C5536" s="60" t="s">
        <v>4871</v>
      </c>
      <c r="D5536" s="60" t="s">
        <v>3111</v>
      </c>
      <c r="E5536" s="62" t="s">
        <v>26221</v>
      </c>
    </row>
    <row r="5537" spans="1:5" ht="18.75" x14ac:dyDescent="0.3">
      <c r="A5537" s="109">
        <v>5534</v>
      </c>
      <c r="B5537" s="60" t="s">
        <v>3126</v>
      </c>
      <c r="C5537" s="60" t="s">
        <v>4870</v>
      </c>
      <c r="D5537" s="60" t="s">
        <v>4849</v>
      </c>
      <c r="E5537" s="62" t="s">
        <v>26221</v>
      </c>
    </row>
    <row r="5538" spans="1:5" ht="18.75" x14ac:dyDescent="0.3">
      <c r="A5538" s="109">
        <v>5535</v>
      </c>
      <c r="B5538" s="60" t="s">
        <v>3126</v>
      </c>
      <c r="C5538" s="60" t="s">
        <v>4869</v>
      </c>
      <c r="D5538" s="60" t="s">
        <v>3111</v>
      </c>
      <c r="E5538" s="62" t="s">
        <v>26221</v>
      </c>
    </row>
    <row r="5539" spans="1:5" ht="18.75" x14ac:dyDescent="0.3">
      <c r="A5539" s="111">
        <v>5536</v>
      </c>
      <c r="B5539" s="60" t="s">
        <v>3126</v>
      </c>
      <c r="C5539" s="60" t="s">
        <v>4868</v>
      </c>
      <c r="D5539" s="60" t="s">
        <v>4849</v>
      </c>
      <c r="E5539" s="62" t="s">
        <v>26221</v>
      </c>
    </row>
    <row r="5540" spans="1:5" ht="18.75" x14ac:dyDescent="0.3">
      <c r="A5540" s="111">
        <v>5537</v>
      </c>
      <c r="B5540" s="60" t="s">
        <v>3126</v>
      </c>
      <c r="C5540" s="60" t="s">
        <v>4867</v>
      </c>
      <c r="D5540" s="60" t="s">
        <v>3111</v>
      </c>
      <c r="E5540" s="62" t="s">
        <v>26221</v>
      </c>
    </row>
    <row r="5541" spans="1:5" ht="18.75" x14ac:dyDescent="0.3">
      <c r="A5541" s="109">
        <v>5538</v>
      </c>
      <c r="B5541" s="60" t="s">
        <v>3126</v>
      </c>
      <c r="C5541" s="60" t="s">
        <v>4866</v>
      </c>
      <c r="D5541" s="60" t="s">
        <v>3111</v>
      </c>
      <c r="E5541" s="62" t="s">
        <v>26221</v>
      </c>
    </row>
    <row r="5542" spans="1:5" ht="18.75" x14ac:dyDescent="0.3">
      <c r="A5542" s="109">
        <v>5539</v>
      </c>
      <c r="B5542" s="60" t="s">
        <v>3126</v>
      </c>
      <c r="C5542" s="60" t="s">
        <v>4865</v>
      </c>
      <c r="D5542" s="60" t="s">
        <v>3111</v>
      </c>
      <c r="E5542" s="62" t="s">
        <v>26221</v>
      </c>
    </row>
    <row r="5543" spans="1:5" ht="18.75" x14ac:dyDescent="0.3">
      <c r="A5543" s="111">
        <v>5540</v>
      </c>
      <c r="B5543" s="60" t="s">
        <v>3126</v>
      </c>
      <c r="C5543" s="60" t="s">
        <v>4864</v>
      </c>
      <c r="D5543" s="60" t="s">
        <v>3111</v>
      </c>
      <c r="E5543" s="62" t="s">
        <v>26221</v>
      </c>
    </row>
    <row r="5544" spans="1:5" ht="18.75" x14ac:dyDescent="0.3">
      <c r="A5544" s="111">
        <v>5541</v>
      </c>
      <c r="B5544" s="60" t="s">
        <v>3126</v>
      </c>
      <c r="C5544" s="60" t="s">
        <v>4863</v>
      </c>
      <c r="D5544" s="60" t="s">
        <v>3111</v>
      </c>
      <c r="E5544" s="62" t="s">
        <v>26221</v>
      </c>
    </row>
    <row r="5545" spans="1:5" ht="18.75" x14ac:dyDescent="0.3">
      <c r="A5545" s="109">
        <v>5542</v>
      </c>
      <c r="B5545" s="60" t="s">
        <v>3126</v>
      </c>
      <c r="C5545" s="60" t="s">
        <v>4862</v>
      </c>
      <c r="D5545" s="60" t="s">
        <v>3111</v>
      </c>
      <c r="E5545" s="62" t="s">
        <v>26221</v>
      </c>
    </row>
    <row r="5546" spans="1:5" ht="18.75" x14ac:dyDescent="0.3">
      <c r="A5546" s="109">
        <v>5543</v>
      </c>
      <c r="B5546" s="60" t="s">
        <v>3126</v>
      </c>
      <c r="C5546" s="60" t="s">
        <v>4861</v>
      </c>
      <c r="D5546" s="60" t="s">
        <v>3111</v>
      </c>
      <c r="E5546" s="62" t="s">
        <v>26221</v>
      </c>
    </row>
    <row r="5547" spans="1:5" ht="18.75" x14ac:dyDescent="0.3">
      <c r="A5547" s="111">
        <v>5544</v>
      </c>
      <c r="B5547" s="60" t="s">
        <v>3126</v>
      </c>
      <c r="C5547" s="60" t="s">
        <v>4860</v>
      </c>
      <c r="D5547" s="60" t="s">
        <v>4849</v>
      </c>
      <c r="E5547" s="62" t="s">
        <v>26221</v>
      </c>
    </row>
    <row r="5548" spans="1:5" ht="18.75" x14ac:dyDescent="0.3">
      <c r="A5548" s="111">
        <v>5545</v>
      </c>
      <c r="B5548" s="60" t="s">
        <v>3126</v>
      </c>
      <c r="C5548" s="60" t="s">
        <v>4859</v>
      </c>
      <c r="D5548" s="60" t="s">
        <v>3111</v>
      </c>
      <c r="E5548" s="62" t="s">
        <v>26221</v>
      </c>
    </row>
    <row r="5549" spans="1:5" ht="18.75" x14ac:dyDescent="0.3">
      <c r="A5549" s="109">
        <v>5546</v>
      </c>
      <c r="B5549" s="60" t="s">
        <v>3126</v>
      </c>
      <c r="C5549" s="60" t="s">
        <v>4858</v>
      </c>
      <c r="D5549" s="60" t="s">
        <v>3111</v>
      </c>
      <c r="E5549" s="62" t="s">
        <v>26221</v>
      </c>
    </row>
    <row r="5550" spans="1:5" ht="18.75" x14ac:dyDescent="0.3">
      <c r="A5550" s="109">
        <v>5547</v>
      </c>
      <c r="B5550" s="60" t="s">
        <v>3126</v>
      </c>
      <c r="C5550" s="60" t="s">
        <v>4857</v>
      </c>
      <c r="D5550" s="60" t="s">
        <v>3111</v>
      </c>
      <c r="E5550" s="62" t="s">
        <v>26221</v>
      </c>
    </row>
    <row r="5551" spans="1:5" ht="18.75" x14ac:dyDescent="0.3">
      <c r="A5551" s="111">
        <v>5548</v>
      </c>
      <c r="B5551" s="60" t="s">
        <v>3126</v>
      </c>
      <c r="C5551" s="60" t="s">
        <v>4856</v>
      </c>
      <c r="D5551" s="60" t="s">
        <v>3111</v>
      </c>
      <c r="E5551" s="62" t="s">
        <v>26221</v>
      </c>
    </row>
    <row r="5552" spans="1:5" ht="18.75" x14ac:dyDescent="0.3">
      <c r="A5552" s="111">
        <v>5549</v>
      </c>
      <c r="B5552" s="60" t="s">
        <v>3126</v>
      </c>
      <c r="C5552" s="60" t="s">
        <v>4855</v>
      </c>
      <c r="D5552" s="60" t="s">
        <v>3111</v>
      </c>
      <c r="E5552" s="62" t="s">
        <v>26221</v>
      </c>
    </row>
    <row r="5553" spans="1:5" ht="18.75" x14ac:dyDescent="0.3">
      <c r="A5553" s="109">
        <v>5550</v>
      </c>
      <c r="B5553" s="60" t="s">
        <v>3126</v>
      </c>
      <c r="C5553" s="60" t="s">
        <v>4854</v>
      </c>
      <c r="D5553" s="60" t="s">
        <v>3111</v>
      </c>
      <c r="E5553" s="62" t="s">
        <v>26221</v>
      </c>
    </row>
    <row r="5554" spans="1:5" ht="18.75" x14ac:dyDescent="0.3">
      <c r="A5554" s="109">
        <v>5551</v>
      </c>
      <c r="B5554" s="60" t="s">
        <v>3126</v>
      </c>
      <c r="C5554" s="60" t="s">
        <v>4853</v>
      </c>
      <c r="D5554" s="60" t="s">
        <v>4852</v>
      </c>
      <c r="E5554" s="62" t="s">
        <v>26221</v>
      </c>
    </row>
    <row r="5555" spans="1:5" ht="18.75" x14ac:dyDescent="0.3">
      <c r="A5555" s="111">
        <v>5552</v>
      </c>
      <c r="B5555" s="60" t="s">
        <v>3126</v>
      </c>
      <c r="C5555" s="60" t="s">
        <v>4851</v>
      </c>
      <c r="D5555" s="60" t="s">
        <v>3111</v>
      </c>
      <c r="E5555" s="62" t="s">
        <v>26221</v>
      </c>
    </row>
    <row r="5556" spans="1:5" ht="18.75" x14ac:dyDescent="0.3">
      <c r="A5556" s="111">
        <v>5553</v>
      </c>
      <c r="B5556" s="60" t="s">
        <v>3126</v>
      </c>
      <c r="C5556" s="60" t="s">
        <v>4850</v>
      </c>
      <c r="D5556" s="60" t="s">
        <v>4849</v>
      </c>
      <c r="E5556" s="62" t="s">
        <v>26221</v>
      </c>
    </row>
    <row r="5557" spans="1:5" ht="18.75" x14ac:dyDescent="0.3">
      <c r="A5557" s="109">
        <v>5554</v>
      </c>
      <c r="B5557" s="60" t="s">
        <v>3126</v>
      </c>
      <c r="C5557" s="60" t="s">
        <v>4848</v>
      </c>
      <c r="D5557" s="60" t="s">
        <v>3111</v>
      </c>
      <c r="E5557" s="62" t="s">
        <v>26221</v>
      </c>
    </row>
    <row r="5558" spans="1:5" ht="18.75" x14ac:dyDescent="0.3">
      <c r="A5558" s="109">
        <v>5555</v>
      </c>
      <c r="B5558" s="60" t="s">
        <v>3126</v>
      </c>
      <c r="C5558" s="60" t="s">
        <v>4847</v>
      </c>
      <c r="D5558" s="60" t="s">
        <v>3111</v>
      </c>
      <c r="E5558" s="62" t="s">
        <v>26221</v>
      </c>
    </row>
    <row r="5559" spans="1:5" ht="18.75" x14ac:dyDescent="0.3">
      <c r="A5559" s="111">
        <v>5556</v>
      </c>
      <c r="B5559" s="60" t="s">
        <v>3126</v>
      </c>
      <c r="C5559" s="60" t="s">
        <v>4846</v>
      </c>
      <c r="D5559" s="60" t="s">
        <v>4751</v>
      </c>
      <c r="E5559" s="62" t="s">
        <v>4734</v>
      </c>
    </row>
    <row r="5560" spans="1:5" ht="18.75" x14ac:dyDescent="0.3">
      <c r="A5560" s="111">
        <v>5557</v>
      </c>
      <c r="B5560" s="60" t="s">
        <v>3126</v>
      </c>
      <c r="C5560" s="60" t="s">
        <v>4845</v>
      </c>
      <c r="D5560" s="60" t="s">
        <v>4734</v>
      </c>
      <c r="E5560" s="62" t="s">
        <v>4734</v>
      </c>
    </row>
    <row r="5561" spans="1:5" ht="18.75" x14ac:dyDescent="0.3">
      <c r="A5561" s="109">
        <v>5558</v>
      </c>
      <c r="B5561" s="60" t="s">
        <v>3126</v>
      </c>
      <c r="C5561" s="60" t="s">
        <v>4844</v>
      </c>
      <c r="D5561" s="60" t="s">
        <v>4751</v>
      </c>
      <c r="E5561" s="62" t="s">
        <v>4734</v>
      </c>
    </row>
    <row r="5562" spans="1:5" ht="18.75" x14ac:dyDescent="0.3">
      <c r="A5562" s="109">
        <v>5559</v>
      </c>
      <c r="B5562" s="60" t="s">
        <v>3126</v>
      </c>
      <c r="C5562" s="60" t="s">
        <v>4843</v>
      </c>
      <c r="D5562" s="60" t="s">
        <v>4739</v>
      </c>
      <c r="E5562" s="62" t="s">
        <v>4734</v>
      </c>
    </row>
    <row r="5563" spans="1:5" ht="18.75" x14ac:dyDescent="0.3">
      <c r="A5563" s="111">
        <v>5560</v>
      </c>
      <c r="B5563" s="60" t="s">
        <v>3126</v>
      </c>
      <c r="C5563" s="60" t="s">
        <v>4842</v>
      </c>
      <c r="D5563" s="60" t="s">
        <v>4734</v>
      </c>
      <c r="E5563" s="62" t="s">
        <v>4734</v>
      </c>
    </row>
    <row r="5564" spans="1:5" ht="18.75" x14ac:dyDescent="0.3">
      <c r="A5564" s="111">
        <v>5561</v>
      </c>
      <c r="B5564" s="60" t="s">
        <v>3126</v>
      </c>
      <c r="C5564" s="60" t="s">
        <v>4841</v>
      </c>
      <c r="D5564" s="60" t="s">
        <v>4734</v>
      </c>
      <c r="E5564" s="62" t="s">
        <v>4734</v>
      </c>
    </row>
    <row r="5565" spans="1:5" ht="18.75" x14ac:dyDescent="0.3">
      <c r="A5565" s="109">
        <v>5562</v>
      </c>
      <c r="B5565" s="60" t="s">
        <v>3126</v>
      </c>
      <c r="C5565" s="60" t="s">
        <v>4840</v>
      </c>
      <c r="D5565" s="60" t="s">
        <v>4734</v>
      </c>
      <c r="E5565" s="62" t="s">
        <v>4734</v>
      </c>
    </row>
    <row r="5566" spans="1:5" ht="18.75" x14ac:dyDescent="0.3">
      <c r="A5566" s="109">
        <v>5563</v>
      </c>
      <c r="B5566" s="60" t="s">
        <v>3126</v>
      </c>
      <c r="C5566" s="60" t="s">
        <v>4839</v>
      </c>
      <c r="D5566" s="60" t="s">
        <v>4734</v>
      </c>
      <c r="E5566" s="62" t="s">
        <v>4734</v>
      </c>
    </row>
    <row r="5567" spans="1:5" ht="18.75" x14ac:dyDescent="0.3">
      <c r="A5567" s="111">
        <v>5564</v>
      </c>
      <c r="B5567" s="60" t="s">
        <v>3126</v>
      </c>
      <c r="C5567" s="60" t="s">
        <v>4838</v>
      </c>
      <c r="D5567" s="60" t="s">
        <v>4734</v>
      </c>
      <c r="E5567" s="62" t="s">
        <v>4734</v>
      </c>
    </row>
    <row r="5568" spans="1:5" ht="18.75" x14ac:dyDescent="0.3">
      <c r="A5568" s="111">
        <v>5565</v>
      </c>
      <c r="B5568" s="60" t="s">
        <v>3126</v>
      </c>
      <c r="C5568" s="60" t="s">
        <v>4837</v>
      </c>
      <c r="D5568" s="60" t="s">
        <v>4751</v>
      </c>
      <c r="E5568" s="62" t="s">
        <v>4734</v>
      </c>
    </row>
    <row r="5569" spans="1:5" ht="18.75" x14ac:dyDescent="0.3">
      <c r="A5569" s="109">
        <v>5566</v>
      </c>
      <c r="B5569" s="60" t="s">
        <v>3126</v>
      </c>
      <c r="C5569" s="60" t="s">
        <v>4836</v>
      </c>
      <c r="D5569" s="60" t="s">
        <v>4739</v>
      </c>
      <c r="E5569" s="62" t="s">
        <v>4734</v>
      </c>
    </row>
    <row r="5570" spans="1:5" ht="18.75" x14ac:dyDescent="0.3">
      <c r="A5570" s="109">
        <v>5567</v>
      </c>
      <c r="B5570" s="60" t="s">
        <v>3126</v>
      </c>
      <c r="C5570" s="60" t="s">
        <v>4835</v>
      </c>
      <c r="D5570" s="60" t="s">
        <v>4739</v>
      </c>
      <c r="E5570" s="62" t="s">
        <v>4734</v>
      </c>
    </row>
    <row r="5571" spans="1:5" ht="18.75" x14ac:dyDescent="0.3">
      <c r="A5571" s="111">
        <v>5568</v>
      </c>
      <c r="B5571" s="60" t="s">
        <v>3126</v>
      </c>
      <c r="C5571" s="60" t="s">
        <v>4834</v>
      </c>
      <c r="D5571" s="60" t="s">
        <v>4741</v>
      </c>
      <c r="E5571" s="62" t="s">
        <v>4734</v>
      </c>
    </row>
    <row r="5572" spans="1:5" ht="18.75" x14ac:dyDescent="0.3">
      <c r="A5572" s="111">
        <v>5569</v>
      </c>
      <c r="B5572" s="60" t="s">
        <v>3126</v>
      </c>
      <c r="C5572" s="60" t="s">
        <v>4833</v>
      </c>
      <c r="D5572" s="60" t="s">
        <v>4741</v>
      </c>
      <c r="E5572" s="62" t="s">
        <v>4734</v>
      </c>
    </row>
    <row r="5573" spans="1:5" ht="18.75" x14ac:dyDescent="0.3">
      <c r="A5573" s="109">
        <v>5570</v>
      </c>
      <c r="B5573" s="60" t="s">
        <v>3126</v>
      </c>
      <c r="C5573" s="60" t="s">
        <v>4832</v>
      </c>
      <c r="D5573" s="60" t="s">
        <v>4734</v>
      </c>
      <c r="E5573" s="62" t="s">
        <v>4734</v>
      </c>
    </row>
    <row r="5574" spans="1:5" ht="18.75" x14ac:dyDescent="0.3">
      <c r="A5574" s="109">
        <v>5571</v>
      </c>
      <c r="B5574" s="60" t="s">
        <v>3126</v>
      </c>
      <c r="C5574" s="60" t="s">
        <v>4831</v>
      </c>
      <c r="D5574" s="60" t="s">
        <v>4734</v>
      </c>
      <c r="E5574" s="62" t="s">
        <v>4734</v>
      </c>
    </row>
    <row r="5575" spans="1:5" ht="18.75" x14ac:dyDescent="0.3">
      <c r="A5575" s="111">
        <v>5572</v>
      </c>
      <c r="B5575" s="60" t="s">
        <v>3126</v>
      </c>
      <c r="C5575" s="60" t="s">
        <v>4830</v>
      </c>
      <c r="D5575" s="60" t="s">
        <v>4734</v>
      </c>
      <c r="E5575" s="62" t="s">
        <v>4734</v>
      </c>
    </row>
    <row r="5576" spans="1:5" ht="18.75" x14ac:dyDescent="0.3">
      <c r="A5576" s="111">
        <v>5573</v>
      </c>
      <c r="B5576" s="60" t="s">
        <v>3126</v>
      </c>
      <c r="C5576" s="60" t="s">
        <v>4829</v>
      </c>
      <c r="D5576" s="60" t="s">
        <v>4734</v>
      </c>
      <c r="E5576" s="62" t="s">
        <v>4734</v>
      </c>
    </row>
    <row r="5577" spans="1:5" ht="18.75" x14ac:dyDescent="0.3">
      <c r="A5577" s="109">
        <v>5574</v>
      </c>
      <c r="B5577" s="60" t="s">
        <v>3126</v>
      </c>
      <c r="C5577" s="60" t="s">
        <v>4828</v>
      </c>
      <c r="D5577" s="60" t="s">
        <v>4730</v>
      </c>
      <c r="E5577" s="62" t="s">
        <v>4734</v>
      </c>
    </row>
    <row r="5578" spans="1:5" ht="18.75" x14ac:dyDescent="0.3">
      <c r="A5578" s="109">
        <v>5575</v>
      </c>
      <c r="B5578" s="60" t="s">
        <v>3126</v>
      </c>
      <c r="C5578" s="60" t="s">
        <v>4827</v>
      </c>
      <c r="D5578" s="60" t="s">
        <v>4734</v>
      </c>
      <c r="E5578" s="62" t="s">
        <v>4734</v>
      </c>
    </row>
    <row r="5579" spans="1:5" ht="18.75" x14ac:dyDescent="0.3">
      <c r="A5579" s="111">
        <v>5576</v>
      </c>
      <c r="B5579" s="60" t="s">
        <v>3126</v>
      </c>
      <c r="C5579" s="60" t="s">
        <v>4826</v>
      </c>
      <c r="D5579" s="60" t="s">
        <v>4739</v>
      </c>
      <c r="E5579" s="62" t="s">
        <v>4734</v>
      </c>
    </row>
    <row r="5580" spans="1:5" ht="18.75" x14ac:dyDescent="0.3">
      <c r="A5580" s="111">
        <v>5577</v>
      </c>
      <c r="B5580" s="60" t="s">
        <v>3126</v>
      </c>
      <c r="C5580" s="60" t="s">
        <v>4825</v>
      </c>
      <c r="D5580" s="60" t="s">
        <v>4734</v>
      </c>
      <c r="E5580" s="62" t="s">
        <v>4734</v>
      </c>
    </row>
    <row r="5581" spans="1:5" ht="18.75" x14ac:dyDescent="0.3">
      <c r="A5581" s="109">
        <v>5578</v>
      </c>
      <c r="B5581" s="60" t="s">
        <v>3126</v>
      </c>
      <c r="C5581" s="60" t="s">
        <v>4824</v>
      </c>
      <c r="D5581" s="60" t="s">
        <v>4734</v>
      </c>
      <c r="E5581" s="62" t="s">
        <v>4734</v>
      </c>
    </row>
    <row r="5582" spans="1:5" ht="18.75" x14ac:dyDescent="0.3">
      <c r="A5582" s="109">
        <v>5579</v>
      </c>
      <c r="B5582" s="60" t="s">
        <v>3126</v>
      </c>
      <c r="C5582" s="60" t="s">
        <v>4823</v>
      </c>
      <c r="D5582" s="60" t="s">
        <v>4734</v>
      </c>
      <c r="E5582" s="62" t="s">
        <v>4734</v>
      </c>
    </row>
    <row r="5583" spans="1:5" ht="18.75" x14ac:dyDescent="0.3">
      <c r="A5583" s="111">
        <v>5580</v>
      </c>
      <c r="B5583" s="60" t="s">
        <v>3126</v>
      </c>
      <c r="C5583" s="60" t="s">
        <v>4822</v>
      </c>
      <c r="D5583" s="60" t="s">
        <v>4734</v>
      </c>
      <c r="E5583" s="62" t="s">
        <v>4734</v>
      </c>
    </row>
    <row r="5584" spans="1:5" ht="18.75" x14ac:dyDescent="0.3">
      <c r="A5584" s="111">
        <v>5581</v>
      </c>
      <c r="B5584" s="60" t="s">
        <v>3126</v>
      </c>
      <c r="C5584" s="60" t="s">
        <v>4821</v>
      </c>
      <c r="D5584" s="60" t="s">
        <v>4734</v>
      </c>
      <c r="E5584" s="62" t="s">
        <v>4734</v>
      </c>
    </row>
    <row r="5585" spans="1:5" ht="18.75" x14ac:dyDescent="0.3">
      <c r="A5585" s="109">
        <v>5582</v>
      </c>
      <c r="B5585" s="60" t="s">
        <v>3126</v>
      </c>
      <c r="C5585" s="60" t="s">
        <v>4820</v>
      </c>
      <c r="D5585" s="60" t="s">
        <v>4734</v>
      </c>
      <c r="E5585" s="62" t="s">
        <v>4734</v>
      </c>
    </row>
    <row r="5586" spans="1:5" ht="18.75" x14ac:dyDescent="0.3">
      <c r="A5586" s="109">
        <v>5583</v>
      </c>
      <c r="B5586" s="60" t="s">
        <v>3126</v>
      </c>
      <c r="C5586" s="60" t="s">
        <v>4819</v>
      </c>
      <c r="D5586" s="60" t="s">
        <v>4734</v>
      </c>
      <c r="E5586" s="62" t="s">
        <v>4734</v>
      </c>
    </row>
    <row r="5587" spans="1:5" ht="18.75" x14ac:dyDescent="0.3">
      <c r="A5587" s="111">
        <v>5584</v>
      </c>
      <c r="B5587" s="60" t="s">
        <v>3126</v>
      </c>
      <c r="C5587" s="60" t="s">
        <v>4818</v>
      </c>
      <c r="D5587" s="60" t="s">
        <v>4741</v>
      </c>
      <c r="E5587" s="62" t="s">
        <v>4734</v>
      </c>
    </row>
    <row r="5588" spans="1:5" ht="18.75" x14ac:dyDescent="0.3">
      <c r="A5588" s="111">
        <v>5585</v>
      </c>
      <c r="B5588" s="60" t="s">
        <v>3126</v>
      </c>
      <c r="C5588" s="60" t="s">
        <v>4817</v>
      </c>
      <c r="D5588" s="60" t="s">
        <v>4734</v>
      </c>
      <c r="E5588" s="62" t="s">
        <v>4734</v>
      </c>
    </row>
    <row r="5589" spans="1:5" ht="18.75" x14ac:dyDescent="0.3">
      <c r="A5589" s="109">
        <v>5586</v>
      </c>
      <c r="B5589" s="60" t="s">
        <v>3126</v>
      </c>
      <c r="C5589" s="60" t="s">
        <v>4816</v>
      </c>
      <c r="D5589" s="60" t="s">
        <v>4734</v>
      </c>
      <c r="E5589" s="62" t="s">
        <v>4734</v>
      </c>
    </row>
    <row r="5590" spans="1:5" ht="18.75" x14ac:dyDescent="0.3">
      <c r="A5590" s="109">
        <v>5587</v>
      </c>
      <c r="B5590" s="60" t="s">
        <v>3126</v>
      </c>
      <c r="C5590" s="60" t="s">
        <v>4815</v>
      </c>
      <c r="D5590" s="60" t="s">
        <v>4739</v>
      </c>
      <c r="E5590" s="62" t="s">
        <v>4734</v>
      </c>
    </row>
    <row r="5591" spans="1:5" ht="18.75" x14ac:dyDescent="0.3">
      <c r="A5591" s="111">
        <v>5588</v>
      </c>
      <c r="B5591" s="60" t="s">
        <v>3126</v>
      </c>
      <c r="C5591" s="60" t="s">
        <v>4814</v>
      </c>
      <c r="D5591" s="60" t="s">
        <v>4734</v>
      </c>
      <c r="E5591" s="62" t="s">
        <v>4734</v>
      </c>
    </row>
    <row r="5592" spans="1:5" ht="18.75" x14ac:dyDescent="0.3">
      <c r="A5592" s="111">
        <v>5589</v>
      </c>
      <c r="B5592" s="60" t="s">
        <v>3126</v>
      </c>
      <c r="C5592" s="60" t="s">
        <v>4813</v>
      </c>
      <c r="D5592" s="60" t="s">
        <v>4737</v>
      </c>
      <c r="E5592" s="62" t="s">
        <v>4734</v>
      </c>
    </row>
    <row r="5593" spans="1:5" ht="18.75" x14ac:dyDescent="0.3">
      <c r="A5593" s="109">
        <v>5590</v>
      </c>
      <c r="B5593" s="60" t="s">
        <v>3126</v>
      </c>
      <c r="C5593" s="60" t="s">
        <v>4812</v>
      </c>
      <c r="D5593" s="60" t="s">
        <v>4741</v>
      </c>
      <c r="E5593" s="62" t="s">
        <v>4734</v>
      </c>
    </row>
    <row r="5594" spans="1:5" ht="18.75" x14ac:dyDescent="0.3">
      <c r="A5594" s="109">
        <v>5591</v>
      </c>
      <c r="B5594" s="60" t="s">
        <v>3126</v>
      </c>
      <c r="C5594" s="60" t="s">
        <v>4811</v>
      </c>
      <c r="D5594" s="60" t="s">
        <v>4734</v>
      </c>
      <c r="E5594" s="62" t="s">
        <v>4734</v>
      </c>
    </row>
    <row r="5595" spans="1:5" ht="18.75" x14ac:dyDescent="0.3">
      <c r="A5595" s="111">
        <v>5592</v>
      </c>
      <c r="B5595" s="60" t="s">
        <v>3126</v>
      </c>
      <c r="C5595" s="60" t="s">
        <v>4810</v>
      </c>
      <c r="D5595" s="60" t="s">
        <v>4734</v>
      </c>
      <c r="E5595" s="62" t="s">
        <v>4734</v>
      </c>
    </row>
    <row r="5596" spans="1:5" ht="18.75" x14ac:dyDescent="0.3">
      <c r="A5596" s="111">
        <v>5593</v>
      </c>
      <c r="B5596" s="60" t="s">
        <v>3126</v>
      </c>
      <c r="C5596" s="60" t="s">
        <v>4809</v>
      </c>
      <c r="D5596" s="60" t="s">
        <v>4734</v>
      </c>
      <c r="E5596" s="62" t="s">
        <v>4734</v>
      </c>
    </row>
    <row r="5597" spans="1:5" ht="18.75" x14ac:dyDescent="0.3">
      <c r="A5597" s="109">
        <v>5594</v>
      </c>
      <c r="B5597" s="60" t="s">
        <v>3126</v>
      </c>
      <c r="C5597" s="60" t="s">
        <v>4808</v>
      </c>
      <c r="D5597" s="60" t="s">
        <v>4734</v>
      </c>
      <c r="E5597" s="62" t="s">
        <v>4734</v>
      </c>
    </row>
    <row r="5598" spans="1:5" ht="18.75" x14ac:dyDescent="0.3">
      <c r="A5598" s="109">
        <v>5595</v>
      </c>
      <c r="B5598" s="60" t="s">
        <v>3126</v>
      </c>
      <c r="C5598" s="60" t="s">
        <v>4807</v>
      </c>
      <c r="D5598" s="60" t="s">
        <v>4734</v>
      </c>
      <c r="E5598" s="62" t="s">
        <v>4734</v>
      </c>
    </row>
    <row r="5599" spans="1:5" ht="18.75" x14ac:dyDescent="0.3">
      <c r="A5599" s="111">
        <v>5596</v>
      </c>
      <c r="B5599" s="60" t="s">
        <v>3126</v>
      </c>
      <c r="C5599" s="60" t="s">
        <v>4806</v>
      </c>
      <c r="D5599" s="60" t="s">
        <v>4734</v>
      </c>
      <c r="E5599" s="62" t="s">
        <v>4734</v>
      </c>
    </row>
    <row r="5600" spans="1:5" ht="18.75" x14ac:dyDescent="0.3">
      <c r="A5600" s="111">
        <v>5597</v>
      </c>
      <c r="B5600" s="60" t="s">
        <v>3126</v>
      </c>
      <c r="C5600" s="60" t="s">
        <v>4805</v>
      </c>
      <c r="D5600" s="60" t="s">
        <v>4730</v>
      </c>
      <c r="E5600" s="62" t="s">
        <v>4734</v>
      </c>
    </row>
    <row r="5601" spans="1:5" ht="18.75" x14ac:dyDescent="0.3">
      <c r="A5601" s="109">
        <v>5598</v>
      </c>
      <c r="B5601" s="60" t="s">
        <v>3126</v>
      </c>
      <c r="C5601" s="60" t="s">
        <v>4100</v>
      </c>
      <c r="D5601" s="60" t="s">
        <v>4737</v>
      </c>
      <c r="E5601" s="62" t="s">
        <v>4734</v>
      </c>
    </row>
    <row r="5602" spans="1:5" ht="18.75" x14ac:dyDescent="0.3">
      <c r="A5602" s="109">
        <v>5599</v>
      </c>
      <c r="B5602" s="60" t="s">
        <v>3126</v>
      </c>
      <c r="C5602" s="60" t="s">
        <v>4804</v>
      </c>
      <c r="D5602" s="60" t="s">
        <v>4737</v>
      </c>
      <c r="E5602" s="62" t="s">
        <v>4734</v>
      </c>
    </row>
    <row r="5603" spans="1:5" ht="18.75" x14ac:dyDescent="0.3">
      <c r="A5603" s="111">
        <v>5600</v>
      </c>
      <c r="B5603" s="60" t="s">
        <v>3126</v>
      </c>
      <c r="C5603" s="60" t="s">
        <v>4803</v>
      </c>
      <c r="D5603" s="60" t="s">
        <v>4734</v>
      </c>
      <c r="E5603" s="62" t="s">
        <v>4734</v>
      </c>
    </row>
    <row r="5604" spans="1:5" ht="18.75" x14ac:dyDescent="0.3">
      <c r="A5604" s="111">
        <v>5601</v>
      </c>
      <c r="B5604" s="60" t="s">
        <v>3126</v>
      </c>
      <c r="C5604" s="60" t="s">
        <v>4802</v>
      </c>
      <c r="D5604" s="60" t="s">
        <v>4739</v>
      </c>
      <c r="E5604" s="62" t="s">
        <v>4734</v>
      </c>
    </row>
    <row r="5605" spans="1:5" ht="18.75" x14ac:dyDescent="0.3">
      <c r="A5605" s="109">
        <v>5602</v>
      </c>
      <c r="B5605" s="60" t="s">
        <v>3126</v>
      </c>
      <c r="C5605" s="60" t="s">
        <v>4801</v>
      </c>
      <c r="D5605" s="60" t="s">
        <v>4751</v>
      </c>
      <c r="E5605" s="62" t="s">
        <v>4734</v>
      </c>
    </row>
    <row r="5606" spans="1:5" ht="18.75" x14ac:dyDescent="0.3">
      <c r="A5606" s="109">
        <v>5603</v>
      </c>
      <c r="B5606" s="60" t="s">
        <v>3126</v>
      </c>
      <c r="C5606" s="60" t="s">
        <v>4800</v>
      </c>
      <c r="D5606" s="60" t="s">
        <v>4732</v>
      </c>
      <c r="E5606" s="62" t="s">
        <v>4734</v>
      </c>
    </row>
    <row r="5607" spans="1:5" ht="18.75" x14ac:dyDescent="0.3">
      <c r="A5607" s="111">
        <v>5604</v>
      </c>
      <c r="B5607" s="60" t="s">
        <v>3126</v>
      </c>
      <c r="C5607" s="60" t="s">
        <v>4799</v>
      </c>
      <c r="D5607" s="60" t="s">
        <v>4741</v>
      </c>
      <c r="E5607" s="62" t="s">
        <v>4734</v>
      </c>
    </row>
    <row r="5608" spans="1:5" ht="18.75" x14ac:dyDescent="0.3">
      <c r="A5608" s="111">
        <v>5605</v>
      </c>
      <c r="B5608" s="60" t="s">
        <v>3126</v>
      </c>
      <c r="C5608" s="60" t="s">
        <v>4798</v>
      </c>
      <c r="D5608" s="60" t="s">
        <v>4734</v>
      </c>
      <c r="E5608" s="62" t="s">
        <v>4734</v>
      </c>
    </row>
    <row r="5609" spans="1:5" ht="18.75" x14ac:dyDescent="0.3">
      <c r="A5609" s="109">
        <v>5606</v>
      </c>
      <c r="B5609" s="60" t="s">
        <v>3126</v>
      </c>
      <c r="C5609" s="60" t="s">
        <v>4797</v>
      </c>
      <c r="D5609" s="60" t="s">
        <v>4730</v>
      </c>
      <c r="E5609" s="62" t="s">
        <v>4734</v>
      </c>
    </row>
    <row r="5610" spans="1:5" ht="18.75" x14ac:dyDescent="0.3">
      <c r="A5610" s="109">
        <v>5607</v>
      </c>
      <c r="B5610" s="60" t="s">
        <v>3126</v>
      </c>
      <c r="C5610" s="60" t="s">
        <v>4796</v>
      </c>
      <c r="D5610" s="60" t="s">
        <v>4737</v>
      </c>
      <c r="E5610" s="62" t="s">
        <v>4734</v>
      </c>
    </row>
    <row r="5611" spans="1:5" ht="18.75" x14ac:dyDescent="0.3">
      <c r="A5611" s="111">
        <v>5608</v>
      </c>
      <c r="B5611" s="60" t="s">
        <v>3126</v>
      </c>
      <c r="C5611" s="60" t="s">
        <v>4795</v>
      </c>
      <c r="D5611" s="60" t="s">
        <v>4741</v>
      </c>
      <c r="E5611" s="62" t="s">
        <v>4734</v>
      </c>
    </row>
    <row r="5612" spans="1:5" ht="18.75" x14ac:dyDescent="0.3">
      <c r="A5612" s="111">
        <v>5609</v>
      </c>
      <c r="B5612" s="60" t="s">
        <v>3126</v>
      </c>
      <c r="C5612" s="60" t="s">
        <v>4794</v>
      </c>
      <c r="D5612" s="60" t="s">
        <v>4734</v>
      </c>
      <c r="E5612" s="62" t="s">
        <v>4734</v>
      </c>
    </row>
    <row r="5613" spans="1:5" ht="18.75" x14ac:dyDescent="0.3">
      <c r="A5613" s="109">
        <v>5610</v>
      </c>
      <c r="B5613" s="60" t="s">
        <v>3126</v>
      </c>
      <c r="C5613" s="60" t="s">
        <v>4793</v>
      </c>
      <c r="D5613" s="60" t="s">
        <v>4734</v>
      </c>
      <c r="E5613" s="62" t="s">
        <v>4734</v>
      </c>
    </row>
    <row r="5614" spans="1:5" ht="18.75" x14ac:dyDescent="0.3">
      <c r="A5614" s="109">
        <v>5611</v>
      </c>
      <c r="B5614" s="60" t="s">
        <v>3126</v>
      </c>
      <c r="C5614" s="60" t="s">
        <v>4792</v>
      </c>
      <c r="D5614" s="60" t="s">
        <v>4734</v>
      </c>
      <c r="E5614" s="62" t="s">
        <v>4734</v>
      </c>
    </row>
    <row r="5615" spans="1:5" ht="18.75" x14ac:dyDescent="0.3">
      <c r="A5615" s="111">
        <v>5612</v>
      </c>
      <c r="B5615" s="60" t="s">
        <v>3126</v>
      </c>
      <c r="C5615" s="60" t="s">
        <v>4791</v>
      </c>
      <c r="D5615" s="60" t="s">
        <v>4739</v>
      </c>
      <c r="E5615" s="62" t="s">
        <v>4734</v>
      </c>
    </row>
    <row r="5616" spans="1:5" ht="18.75" x14ac:dyDescent="0.3">
      <c r="A5616" s="111">
        <v>5613</v>
      </c>
      <c r="B5616" s="60" t="s">
        <v>3126</v>
      </c>
      <c r="C5616" s="60" t="s">
        <v>4790</v>
      </c>
      <c r="D5616" s="60" t="s">
        <v>4741</v>
      </c>
      <c r="E5616" s="62" t="s">
        <v>4734</v>
      </c>
    </row>
    <row r="5617" spans="1:5" ht="18.75" x14ac:dyDescent="0.3">
      <c r="A5617" s="109">
        <v>5614</v>
      </c>
      <c r="B5617" s="60" t="s">
        <v>3126</v>
      </c>
      <c r="C5617" s="60" t="s">
        <v>4789</v>
      </c>
      <c r="D5617" s="60" t="s">
        <v>4734</v>
      </c>
      <c r="E5617" s="62" t="s">
        <v>4734</v>
      </c>
    </row>
    <row r="5618" spans="1:5" ht="18.75" x14ac:dyDescent="0.3">
      <c r="A5618" s="109">
        <v>5615</v>
      </c>
      <c r="B5618" s="60" t="s">
        <v>3126</v>
      </c>
      <c r="C5618" s="60" t="s">
        <v>4788</v>
      </c>
      <c r="D5618" s="60" t="s">
        <v>4734</v>
      </c>
      <c r="E5618" s="62" t="s">
        <v>4734</v>
      </c>
    </row>
    <row r="5619" spans="1:5" ht="18.75" x14ac:dyDescent="0.3">
      <c r="A5619" s="111">
        <v>5616</v>
      </c>
      <c r="B5619" s="60" t="s">
        <v>3126</v>
      </c>
      <c r="C5619" s="60" t="s">
        <v>4787</v>
      </c>
      <c r="D5619" s="60" t="s">
        <v>4730</v>
      </c>
      <c r="E5619" s="62" t="s">
        <v>4734</v>
      </c>
    </row>
    <row r="5620" spans="1:5" ht="18.75" x14ac:dyDescent="0.3">
      <c r="A5620" s="111">
        <v>5617</v>
      </c>
      <c r="B5620" s="60" t="s">
        <v>3126</v>
      </c>
      <c r="C5620" s="60" t="s">
        <v>4786</v>
      </c>
      <c r="D5620" s="60" t="s">
        <v>4734</v>
      </c>
      <c r="E5620" s="62" t="s">
        <v>4734</v>
      </c>
    </row>
    <row r="5621" spans="1:5" ht="18.75" x14ac:dyDescent="0.3">
      <c r="A5621" s="109">
        <v>5618</v>
      </c>
      <c r="B5621" s="60" t="s">
        <v>3126</v>
      </c>
      <c r="C5621" s="60" t="s">
        <v>4785</v>
      </c>
      <c r="D5621" s="60" t="s">
        <v>4734</v>
      </c>
      <c r="E5621" s="62" t="s">
        <v>4734</v>
      </c>
    </row>
    <row r="5622" spans="1:5" ht="18.75" x14ac:dyDescent="0.3">
      <c r="A5622" s="109">
        <v>5619</v>
      </c>
      <c r="B5622" s="60" t="s">
        <v>3126</v>
      </c>
      <c r="C5622" s="60" t="s">
        <v>4784</v>
      </c>
      <c r="D5622" s="60" t="s">
        <v>4751</v>
      </c>
      <c r="E5622" s="62" t="s">
        <v>4734</v>
      </c>
    </row>
    <row r="5623" spans="1:5" ht="18.75" x14ac:dyDescent="0.3">
      <c r="A5623" s="111">
        <v>5620</v>
      </c>
      <c r="B5623" s="60" t="s">
        <v>3126</v>
      </c>
      <c r="C5623" s="60" t="s">
        <v>4783</v>
      </c>
      <c r="D5623" s="60" t="s">
        <v>4739</v>
      </c>
      <c r="E5623" s="62" t="s">
        <v>4734</v>
      </c>
    </row>
    <row r="5624" spans="1:5" ht="18.75" x14ac:dyDescent="0.3">
      <c r="A5624" s="111">
        <v>5621</v>
      </c>
      <c r="B5624" s="60" t="s">
        <v>3126</v>
      </c>
      <c r="C5624" s="60" t="s">
        <v>4782</v>
      </c>
      <c r="D5624" s="60" t="s">
        <v>4734</v>
      </c>
      <c r="E5624" s="62" t="s">
        <v>4734</v>
      </c>
    </row>
    <row r="5625" spans="1:5" ht="18.75" x14ac:dyDescent="0.3">
      <c r="A5625" s="109">
        <v>5622</v>
      </c>
      <c r="B5625" s="60" t="s">
        <v>3126</v>
      </c>
      <c r="C5625" s="60" t="s">
        <v>4781</v>
      </c>
      <c r="D5625" s="60" t="s">
        <v>4734</v>
      </c>
      <c r="E5625" s="62" t="s">
        <v>4734</v>
      </c>
    </row>
    <row r="5626" spans="1:5" ht="18.75" x14ac:dyDescent="0.3">
      <c r="A5626" s="109">
        <v>5623</v>
      </c>
      <c r="B5626" s="60" t="s">
        <v>3126</v>
      </c>
      <c r="C5626" s="60" t="s">
        <v>4780</v>
      </c>
      <c r="D5626" s="60" t="s">
        <v>4734</v>
      </c>
      <c r="E5626" s="62" t="s">
        <v>4734</v>
      </c>
    </row>
    <row r="5627" spans="1:5" ht="18.75" x14ac:dyDescent="0.3">
      <c r="A5627" s="111">
        <v>5624</v>
      </c>
      <c r="B5627" s="60" t="s">
        <v>3126</v>
      </c>
      <c r="C5627" s="60" t="s">
        <v>4779</v>
      </c>
      <c r="D5627" s="60" t="s">
        <v>4741</v>
      </c>
      <c r="E5627" s="62" t="s">
        <v>4734</v>
      </c>
    </row>
    <row r="5628" spans="1:5" ht="18.75" x14ac:dyDescent="0.3">
      <c r="A5628" s="111">
        <v>5625</v>
      </c>
      <c r="B5628" s="60" t="s">
        <v>3126</v>
      </c>
      <c r="C5628" s="60" t="s">
        <v>4778</v>
      </c>
      <c r="D5628" s="60" t="s">
        <v>4734</v>
      </c>
      <c r="E5628" s="62" t="s">
        <v>4734</v>
      </c>
    </row>
    <row r="5629" spans="1:5" ht="18.75" x14ac:dyDescent="0.3">
      <c r="A5629" s="109">
        <v>5626</v>
      </c>
      <c r="B5629" s="60" t="s">
        <v>3126</v>
      </c>
      <c r="C5629" s="60" t="s">
        <v>4777</v>
      </c>
      <c r="D5629" s="60" t="s">
        <v>4737</v>
      </c>
      <c r="E5629" s="62" t="s">
        <v>4734</v>
      </c>
    </row>
    <row r="5630" spans="1:5" ht="18.75" x14ac:dyDescent="0.3">
      <c r="A5630" s="109">
        <v>5627</v>
      </c>
      <c r="B5630" s="60" t="s">
        <v>3126</v>
      </c>
      <c r="C5630" s="60" t="s">
        <v>4776</v>
      </c>
      <c r="D5630" s="60" t="s">
        <v>4734</v>
      </c>
      <c r="E5630" s="62" t="s">
        <v>4734</v>
      </c>
    </row>
    <row r="5631" spans="1:5" ht="18.75" x14ac:dyDescent="0.3">
      <c r="A5631" s="111">
        <v>5628</v>
      </c>
      <c r="B5631" s="60" t="s">
        <v>3126</v>
      </c>
      <c r="C5631" s="60" t="s">
        <v>4775</v>
      </c>
      <c r="D5631" s="60" t="s">
        <v>4751</v>
      </c>
      <c r="E5631" s="62" t="s">
        <v>4734</v>
      </c>
    </row>
    <row r="5632" spans="1:5" ht="18.75" x14ac:dyDescent="0.3">
      <c r="A5632" s="111">
        <v>5629</v>
      </c>
      <c r="B5632" s="60" t="s">
        <v>3126</v>
      </c>
      <c r="C5632" s="60" t="s">
        <v>4774</v>
      </c>
      <c r="D5632" s="60" t="s">
        <v>4734</v>
      </c>
      <c r="E5632" s="62" t="s">
        <v>4734</v>
      </c>
    </row>
    <row r="5633" spans="1:5" ht="18.75" x14ac:dyDescent="0.3">
      <c r="A5633" s="109">
        <v>5630</v>
      </c>
      <c r="B5633" s="60" t="s">
        <v>3126</v>
      </c>
      <c r="C5633" s="60" t="s">
        <v>4773</v>
      </c>
      <c r="D5633" s="60" t="s">
        <v>4739</v>
      </c>
      <c r="E5633" s="62" t="s">
        <v>4734</v>
      </c>
    </row>
    <row r="5634" spans="1:5" ht="18.75" x14ac:dyDescent="0.3">
      <c r="A5634" s="109">
        <v>5631</v>
      </c>
      <c r="B5634" s="60" t="s">
        <v>3126</v>
      </c>
      <c r="C5634" s="60" t="s">
        <v>4772</v>
      </c>
      <c r="D5634" s="60" t="s">
        <v>4734</v>
      </c>
      <c r="E5634" s="62" t="s">
        <v>4734</v>
      </c>
    </row>
    <row r="5635" spans="1:5" ht="18.75" x14ac:dyDescent="0.3">
      <c r="A5635" s="111">
        <v>5632</v>
      </c>
      <c r="B5635" s="60" t="s">
        <v>3126</v>
      </c>
      <c r="C5635" s="60" t="s">
        <v>4771</v>
      </c>
      <c r="D5635" s="60" t="s">
        <v>4730</v>
      </c>
      <c r="E5635" s="62" t="s">
        <v>4734</v>
      </c>
    </row>
    <row r="5636" spans="1:5" ht="18.75" x14ac:dyDescent="0.3">
      <c r="A5636" s="111">
        <v>5633</v>
      </c>
      <c r="B5636" s="60" t="s">
        <v>3126</v>
      </c>
      <c r="C5636" s="60" t="s">
        <v>4770</v>
      </c>
      <c r="D5636" s="60" t="s">
        <v>4737</v>
      </c>
      <c r="E5636" s="62" t="s">
        <v>4734</v>
      </c>
    </row>
    <row r="5637" spans="1:5" ht="18.75" x14ac:dyDescent="0.3">
      <c r="A5637" s="109">
        <v>5634</v>
      </c>
      <c r="B5637" s="60" t="s">
        <v>3126</v>
      </c>
      <c r="C5637" s="60" t="s">
        <v>4769</v>
      </c>
      <c r="D5637" s="60" t="s">
        <v>4739</v>
      </c>
      <c r="E5637" s="62" t="s">
        <v>4734</v>
      </c>
    </row>
    <row r="5638" spans="1:5" ht="18.75" x14ac:dyDescent="0.3">
      <c r="A5638" s="109">
        <v>5635</v>
      </c>
      <c r="B5638" s="60" t="s">
        <v>3126</v>
      </c>
      <c r="C5638" s="60" t="s">
        <v>4768</v>
      </c>
      <c r="D5638" s="60" t="s">
        <v>4737</v>
      </c>
      <c r="E5638" s="62" t="s">
        <v>4734</v>
      </c>
    </row>
    <row r="5639" spans="1:5" ht="18.75" x14ac:dyDescent="0.3">
      <c r="A5639" s="111">
        <v>5636</v>
      </c>
      <c r="B5639" s="60" t="s">
        <v>3126</v>
      </c>
      <c r="C5639" s="60" t="s">
        <v>4767</v>
      </c>
      <c r="D5639" s="60" t="s">
        <v>4751</v>
      </c>
      <c r="E5639" s="62" t="s">
        <v>4734</v>
      </c>
    </row>
    <row r="5640" spans="1:5" ht="18.75" x14ac:dyDescent="0.3">
      <c r="A5640" s="111">
        <v>5637</v>
      </c>
      <c r="B5640" s="60" t="s">
        <v>3126</v>
      </c>
      <c r="C5640" s="60" t="s">
        <v>4766</v>
      </c>
      <c r="D5640" s="60" t="s">
        <v>4732</v>
      </c>
      <c r="E5640" s="62" t="s">
        <v>4734</v>
      </c>
    </row>
    <row r="5641" spans="1:5" ht="18.75" x14ac:dyDescent="0.3">
      <c r="A5641" s="109">
        <v>5638</v>
      </c>
      <c r="B5641" s="60" t="s">
        <v>3126</v>
      </c>
      <c r="C5641" s="60" t="s">
        <v>4765</v>
      </c>
      <c r="D5641" s="60" t="s">
        <v>4751</v>
      </c>
      <c r="E5641" s="62" t="s">
        <v>4734</v>
      </c>
    </row>
    <row r="5642" spans="1:5" ht="18.75" x14ac:dyDescent="0.3">
      <c r="A5642" s="109">
        <v>5639</v>
      </c>
      <c r="B5642" s="60" t="s">
        <v>3126</v>
      </c>
      <c r="C5642" s="60" t="s">
        <v>4764</v>
      </c>
      <c r="D5642" s="60" t="s">
        <v>4732</v>
      </c>
      <c r="E5642" s="62" t="s">
        <v>4734</v>
      </c>
    </row>
    <row r="5643" spans="1:5" ht="18.75" x14ac:dyDescent="0.3">
      <c r="A5643" s="111">
        <v>5640</v>
      </c>
      <c r="B5643" s="60" t="s">
        <v>3126</v>
      </c>
      <c r="C5643" s="60" t="s">
        <v>4763</v>
      </c>
      <c r="D5643" s="60" t="s">
        <v>4737</v>
      </c>
      <c r="E5643" s="62" t="s">
        <v>4734</v>
      </c>
    </row>
    <row r="5644" spans="1:5" ht="18.75" x14ac:dyDescent="0.3">
      <c r="A5644" s="111">
        <v>5641</v>
      </c>
      <c r="B5644" s="60" t="s">
        <v>3126</v>
      </c>
      <c r="C5644" s="60" t="s">
        <v>4762</v>
      </c>
      <c r="D5644" s="60" t="s">
        <v>4734</v>
      </c>
      <c r="E5644" s="62" t="s">
        <v>4734</v>
      </c>
    </row>
    <row r="5645" spans="1:5" ht="18.75" x14ac:dyDescent="0.3">
      <c r="A5645" s="109">
        <v>5642</v>
      </c>
      <c r="B5645" s="60" t="s">
        <v>3126</v>
      </c>
      <c r="C5645" s="60" t="s">
        <v>4761</v>
      </c>
      <c r="D5645" s="60" t="s">
        <v>4734</v>
      </c>
      <c r="E5645" s="62" t="s">
        <v>4734</v>
      </c>
    </row>
    <row r="5646" spans="1:5" ht="18.75" x14ac:dyDescent="0.3">
      <c r="A5646" s="109">
        <v>5643</v>
      </c>
      <c r="B5646" s="60" t="s">
        <v>3126</v>
      </c>
      <c r="C5646" s="60" t="s">
        <v>4760</v>
      </c>
      <c r="D5646" s="60" t="s">
        <v>4737</v>
      </c>
      <c r="E5646" s="62" t="s">
        <v>4734</v>
      </c>
    </row>
    <row r="5647" spans="1:5" ht="18.75" x14ac:dyDescent="0.3">
      <c r="A5647" s="111">
        <v>5644</v>
      </c>
      <c r="B5647" s="60" t="s">
        <v>3126</v>
      </c>
      <c r="C5647" s="60" t="s">
        <v>4759</v>
      </c>
      <c r="D5647" s="60" t="s">
        <v>4751</v>
      </c>
      <c r="E5647" s="62" t="s">
        <v>4734</v>
      </c>
    </row>
    <row r="5648" spans="1:5" ht="18.75" x14ac:dyDescent="0.3">
      <c r="A5648" s="111">
        <v>5645</v>
      </c>
      <c r="B5648" s="60" t="s">
        <v>3126</v>
      </c>
      <c r="C5648" s="60" t="s">
        <v>4758</v>
      </c>
      <c r="D5648" s="60" t="s">
        <v>4732</v>
      </c>
      <c r="E5648" s="62" t="s">
        <v>4734</v>
      </c>
    </row>
    <row r="5649" spans="1:5" ht="18.75" x14ac:dyDescent="0.3">
      <c r="A5649" s="109">
        <v>5646</v>
      </c>
      <c r="B5649" s="60" t="s">
        <v>3126</v>
      </c>
      <c r="C5649" s="60" t="s">
        <v>4757</v>
      </c>
      <c r="D5649" s="60" t="s">
        <v>4732</v>
      </c>
      <c r="E5649" s="62" t="s">
        <v>4734</v>
      </c>
    </row>
    <row r="5650" spans="1:5" ht="18.75" x14ac:dyDescent="0.3">
      <c r="A5650" s="109">
        <v>5647</v>
      </c>
      <c r="B5650" s="60" t="s">
        <v>3126</v>
      </c>
      <c r="C5650" s="60" t="s">
        <v>4756</v>
      </c>
      <c r="D5650" s="60" t="s">
        <v>4732</v>
      </c>
      <c r="E5650" s="62" t="s">
        <v>4734</v>
      </c>
    </row>
    <row r="5651" spans="1:5" ht="18.75" x14ac:dyDescent="0.3">
      <c r="A5651" s="111">
        <v>5648</v>
      </c>
      <c r="B5651" s="60" t="s">
        <v>3126</v>
      </c>
      <c r="C5651" s="60" t="s">
        <v>4755</v>
      </c>
      <c r="D5651" s="60" t="s">
        <v>4734</v>
      </c>
      <c r="E5651" s="62" t="s">
        <v>4734</v>
      </c>
    </row>
    <row r="5652" spans="1:5" ht="18.75" x14ac:dyDescent="0.3">
      <c r="A5652" s="111">
        <v>5649</v>
      </c>
      <c r="B5652" s="60" t="s">
        <v>3126</v>
      </c>
      <c r="C5652" s="60" t="s">
        <v>4754</v>
      </c>
      <c r="D5652" s="60" t="s">
        <v>4751</v>
      </c>
      <c r="E5652" s="62" t="s">
        <v>4734</v>
      </c>
    </row>
    <row r="5653" spans="1:5" ht="18.75" x14ac:dyDescent="0.3">
      <c r="A5653" s="109">
        <v>5650</v>
      </c>
      <c r="B5653" s="60" t="s">
        <v>3126</v>
      </c>
      <c r="C5653" s="60" t="s">
        <v>4753</v>
      </c>
      <c r="D5653" s="60" t="s">
        <v>4734</v>
      </c>
      <c r="E5653" s="62" t="s">
        <v>4734</v>
      </c>
    </row>
    <row r="5654" spans="1:5" ht="18.75" x14ac:dyDescent="0.3">
      <c r="A5654" s="109">
        <v>5651</v>
      </c>
      <c r="B5654" s="60" t="s">
        <v>3126</v>
      </c>
      <c r="C5654" s="60" t="s">
        <v>4752</v>
      </c>
      <c r="D5654" s="60" t="s">
        <v>4751</v>
      </c>
      <c r="E5654" s="62" t="s">
        <v>4734</v>
      </c>
    </row>
    <row r="5655" spans="1:5" ht="18.75" x14ac:dyDescent="0.3">
      <c r="A5655" s="111">
        <v>5652</v>
      </c>
      <c r="B5655" s="60" t="s">
        <v>3126</v>
      </c>
      <c r="C5655" s="60" t="s">
        <v>4750</v>
      </c>
      <c r="D5655" s="60" t="s">
        <v>4734</v>
      </c>
      <c r="E5655" s="62" t="s">
        <v>4734</v>
      </c>
    </row>
    <row r="5656" spans="1:5" ht="18.75" x14ac:dyDescent="0.3">
      <c r="A5656" s="111">
        <v>5653</v>
      </c>
      <c r="B5656" s="60" t="s">
        <v>3126</v>
      </c>
      <c r="C5656" s="60" t="s">
        <v>4749</v>
      </c>
      <c r="D5656" s="60" t="s">
        <v>4732</v>
      </c>
      <c r="E5656" s="62" t="s">
        <v>4734</v>
      </c>
    </row>
    <row r="5657" spans="1:5" ht="18.75" x14ac:dyDescent="0.3">
      <c r="A5657" s="109">
        <v>5654</v>
      </c>
      <c r="B5657" s="60" t="s">
        <v>3126</v>
      </c>
      <c r="C5657" s="60" t="s">
        <v>4748</v>
      </c>
      <c r="D5657" s="60" t="s">
        <v>4732</v>
      </c>
      <c r="E5657" s="62" t="s">
        <v>4734</v>
      </c>
    </row>
    <row r="5658" spans="1:5" ht="18.75" x14ac:dyDescent="0.3">
      <c r="A5658" s="109">
        <v>5655</v>
      </c>
      <c r="B5658" s="60" t="s">
        <v>3126</v>
      </c>
      <c r="C5658" s="60" t="s">
        <v>4747</v>
      </c>
      <c r="D5658" s="60" t="s">
        <v>4734</v>
      </c>
      <c r="E5658" s="62" t="s">
        <v>4734</v>
      </c>
    </row>
    <row r="5659" spans="1:5" ht="18.75" x14ac:dyDescent="0.3">
      <c r="A5659" s="111">
        <v>5656</v>
      </c>
      <c r="B5659" s="60" t="s">
        <v>3126</v>
      </c>
      <c r="C5659" s="60" t="s">
        <v>4746</v>
      </c>
      <c r="D5659" s="60" t="s">
        <v>4734</v>
      </c>
      <c r="E5659" s="62" t="s">
        <v>4734</v>
      </c>
    </row>
    <row r="5660" spans="1:5" ht="18.75" x14ac:dyDescent="0.3">
      <c r="A5660" s="111">
        <v>5657</v>
      </c>
      <c r="B5660" s="60" t="s">
        <v>3126</v>
      </c>
      <c r="C5660" s="60" t="s">
        <v>4745</v>
      </c>
      <c r="D5660" s="60" t="s">
        <v>4734</v>
      </c>
      <c r="E5660" s="62" t="s">
        <v>4734</v>
      </c>
    </row>
    <row r="5661" spans="1:5" ht="18.75" x14ac:dyDescent="0.3">
      <c r="A5661" s="109">
        <v>5658</v>
      </c>
      <c r="B5661" s="60" t="s">
        <v>3126</v>
      </c>
      <c r="C5661" s="60" t="s">
        <v>4744</v>
      </c>
      <c r="D5661" s="60" t="s">
        <v>4730</v>
      </c>
      <c r="E5661" s="62" t="s">
        <v>4734</v>
      </c>
    </row>
    <row r="5662" spans="1:5" ht="18.75" x14ac:dyDescent="0.3">
      <c r="A5662" s="109">
        <v>5659</v>
      </c>
      <c r="B5662" s="60" t="s">
        <v>3126</v>
      </c>
      <c r="C5662" s="60" t="s">
        <v>4743</v>
      </c>
      <c r="D5662" s="60" t="s">
        <v>4739</v>
      </c>
      <c r="E5662" s="62" t="s">
        <v>4734</v>
      </c>
    </row>
    <row r="5663" spans="1:5" ht="18.75" x14ac:dyDescent="0.3">
      <c r="A5663" s="111">
        <v>5660</v>
      </c>
      <c r="B5663" s="60" t="s">
        <v>3126</v>
      </c>
      <c r="C5663" s="60" t="s">
        <v>4742</v>
      </c>
      <c r="D5663" s="60" t="s">
        <v>4741</v>
      </c>
      <c r="E5663" s="62" t="s">
        <v>4734</v>
      </c>
    </row>
    <row r="5664" spans="1:5" ht="18.75" x14ac:dyDescent="0.3">
      <c r="A5664" s="111">
        <v>5661</v>
      </c>
      <c r="B5664" s="60" t="s">
        <v>3126</v>
      </c>
      <c r="C5664" s="60" t="s">
        <v>4740</v>
      </c>
      <c r="D5664" s="60" t="s">
        <v>4739</v>
      </c>
      <c r="E5664" s="62" t="s">
        <v>4734</v>
      </c>
    </row>
    <row r="5665" spans="1:5" ht="18.75" x14ac:dyDescent="0.3">
      <c r="A5665" s="109">
        <v>5662</v>
      </c>
      <c r="B5665" s="60" t="s">
        <v>3126</v>
      </c>
      <c r="C5665" s="60" t="s">
        <v>4738</v>
      </c>
      <c r="D5665" s="60" t="s">
        <v>4737</v>
      </c>
      <c r="E5665" s="62" t="s">
        <v>4734</v>
      </c>
    </row>
    <row r="5666" spans="1:5" ht="18.75" x14ac:dyDescent="0.3">
      <c r="A5666" s="109">
        <v>5663</v>
      </c>
      <c r="B5666" s="60" t="s">
        <v>3126</v>
      </c>
      <c r="C5666" s="60" t="s">
        <v>4736</v>
      </c>
      <c r="D5666" s="60" t="s">
        <v>4732</v>
      </c>
      <c r="E5666" s="62" t="s">
        <v>4734</v>
      </c>
    </row>
    <row r="5667" spans="1:5" ht="18.75" x14ac:dyDescent="0.3">
      <c r="A5667" s="111">
        <v>5664</v>
      </c>
      <c r="B5667" s="60" t="s">
        <v>3126</v>
      </c>
      <c r="C5667" s="60" t="s">
        <v>4735</v>
      </c>
      <c r="D5667" s="60" t="s">
        <v>4734</v>
      </c>
      <c r="E5667" s="62" t="s">
        <v>4734</v>
      </c>
    </row>
    <row r="5668" spans="1:5" ht="18.75" x14ac:dyDescent="0.3">
      <c r="A5668" s="111">
        <v>5665</v>
      </c>
      <c r="B5668" s="60" t="s">
        <v>3126</v>
      </c>
      <c r="C5668" s="60" t="s">
        <v>4733</v>
      </c>
      <c r="D5668" s="60" t="s">
        <v>4732</v>
      </c>
      <c r="E5668" s="62" t="s">
        <v>4734</v>
      </c>
    </row>
    <row r="5669" spans="1:5" ht="18.75" x14ac:dyDescent="0.3">
      <c r="A5669" s="109">
        <v>5666</v>
      </c>
      <c r="B5669" s="60" t="s">
        <v>3126</v>
      </c>
      <c r="C5669" s="60" t="s">
        <v>4731</v>
      </c>
      <c r="D5669" s="60" t="s">
        <v>4730</v>
      </c>
      <c r="E5669" s="62" t="s">
        <v>4734</v>
      </c>
    </row>
    <row r="5670" spans="1:5" ht="18.75" x14ac:dyDescent="0.3">
      <c r="A5670" s="109">
        <v>5667</v>
      </c>
      <c r="B5670" s="60" t="s">
        <v>3126</v>
      </c>
      <c r="C5670" s="60" t="s">
        <v>4729</v>
      </c>
      <c r="D5670" s="60" t="s">
        <v>4594</v>
      </c>
      <c r="E5670" s="62" t="s">
        <v>26222</v>
      </c>
    </row>
    <row r="5671" spans="1:5" ht="18.75" x14ac:dyDescent="0.3">
      <c r="A5671" s="111">
        <v>5668</v>
      </c>
      <c r="B5671" s="60" t="s">
        <v>3126</v>
      </c>
      <c r="C5671" s="60" t="s">
        <v>4728</v>
      </c>
      <c r="D5671" s="60" t="s">
        <v>4594</v>
      </c>
      <c r="E5671" s="62" t="s">
        <v>26222</v>
      </c>
    </row>
    <row r="5672" spans="1:5" ht="18.75" x14ac:dyDescent="0.3">
      <c r="A5672" s="111">
        <v>5669</v>
      </c>
      <c r="B5672" s="60" t="s">
        <v>3126</v>
      </c>
      <c r="C5672" s="60" t="s">
        <v>4727</v>
      </c>
      <c r="D5672" s="60" t="s">
        <v>4594</v>
      </c>
      <c r="E5672" s="62" t="s">
        <v>26222</v>
      </c>
    </row>
    <row r="5673" spans="1:5" ht="18.75" x14ac:dyDescent="0.3">
      <c r="A5673" s="109">
        <v>5670</v>
      </c>
      <c r="B5673" s="60" t="s">
        <v>3126</v>
      </c>
      <c r="C5673" s="60" t="s">
        <v>4726</v>
      </c>
      <c r="D5673" s="60" t="s">
        <v>4643</v>
      </c>
      <c r="E5673" s="62" t="s">
        <v>26222</v>
      </c>
    </row>
    <row r="5674" spans="1:5" ht="18.75" x14ac:dyDescent="0.3">
      <c r="A5674" s="109">
        <v>5671</v>
      </c>
      <c r="B5674" s="60" t="s">
        <v>3126</v>
      </c>
      <c r="C5674" s="60" t="s">
        <v>4725</v>
      </c>
      <c r="D5674" s="60" t="s">
        <v>4643</v>
      </c>
      <c r="E5674" s="62" t="s">
        <v>26222</v>
      </c>
    </row>
    <row r="5675" spans="1:5" ht="18.75" x14ac:dyDescent="0.3">
      <c r="A5675" s="111">
        <v>5672</v>
      </c>
      <c r="B5675" s="60" t="s">
        <v>3126</v>
      </c>
      <c r="C5675" s="60" t="s">
        <v>4724</v>
      </c>
      <c r="D5675" s="60" t="s">
        <v>4594</v>
      </c>
      <c r="E5675" s="62" t="s">
        <v>26222</v>
      </c>
    </row>
    <row r="5676" spans="1:5" ht="18.75" x14ac:dyDescent="0.3">
      <c r="A5676" s="111">
        <v>5673</v>
      </c>
      <c r="B5676" s="60" t="s">
        <v>3126</v>
      </c>
      <c r="C5676" s="60" t="s">
        <v>4723</v>
      </c>
      <c r="D5676" s="60" t="s">
        <v>4643</v>
      </c>
      <c r="E5676" s="62" t="s">
        <v>26222</v>
      </c>
    </row>
    <row r="5677" spans="1:5" ht="18.75" x14ac:dyDescent="0.3">
      <c r="A5677" s="109">
        <v>5674</v>
      </c>
      <c r="B5677" s="60" t="s">
        <v>3126</v>
      </c>
      <c r="C5677" s="60" t="s">
        <v>4722</v>
      </c>
      <c r="D5677" s="60" t="s">
        <v>4585</v>
      </c>
      <c r="E5677" s="62" t="s">
        <v>26222</v>
      </c>
    </row>
    <row r="5678" spans="1:5" ht="18.75" x14ac:dyDescent="0.3">
      <c r="A5678" s="109">
        <v>5675</v>
      </c>
      <c r="B5678" s="60" t="s">
        <v>3126</v>
      </c>
      <c r="C5678" s="60" t="s">
        <v>4721</v>
      </c>
      <c r="D5678" s="60" t="s">
        <v>4594</v>
      </c>
      <c r="E5678" s="62" t="s">
        <v>26222</v>
      </c>
    </row>
    <row r="5679" spans="1:5" ht="18.75" x14ac:dyDescent="0.3">
      <c r="A5679" s="111">
        <v>5676</v>
      </c>
      <c r="B5679" s="60" t="s">
        <v>3126</v>
      </c>
      <c r="C5679" s="60" t="s">
        <v>4720</v>
      </c>
      <c r="D5679" s="60" t="s">
        <v>4625</v>
      </c>
      <c r="E5679" s="62" t="s">
        <v>26222</v>
      </c>
    </row>
    <row r="5680" spans="1:5" ht="18.75" x14ac:dyDescent="0.3">
      <c r="A5680" s="111">
        <v>5677</v>
      </c>
      <c r="B5680" s="60" t="s">
        <v>3126</v>
      </c>
      <c r="C5680" s="60" t="s">
        <v>4719</v>
      </c>
      <c r="D5680" s="60" t="s">
        <v>4643</v>
      </c>
      <c r="E5680" s="62" t="s">
        <v>26222</v>
      </c>
    </row>
    <row r="5681" spans="1:5" ht="18.75" x14ac:dyDescent="0.3">
      <c r="A5681" s="109">
        <v>5678</v>
      </c>
      <c r="B5681" s="60" t="s">
        <v>3126</v>
      </c>
      <c r="C5681" s="60" t="s">
        <v>4718</v>
      </c>
      <c r="D5681" s="60" t="s">
        <v>4594</v>
      </c>
      <c r="E5681" s="62" t="s">
        <v>26222</v>
      </c>
    </row>
    <row r="5682" spans="1:5" ht="18.75" x14ac:dyDescent="0.3">
      <c r="A5682" s="109">
        <v>5679</v>
      </c>
      <c r="B5682" s="60" t="s">
        <v>3126</v>
      </c>
      <c r="C5682" s="60" t="s">
        <v>4717</v>
      </c>
      <c r="D5682" s="60" t="s">
        <v>4594</v>
      </c>
      <c r="E5682" s="62" t="s">
        <v>26222</v>
      </c>
    </row>
    <row r="5683" spans="1:5" ht="18.75" x14ac:dyDescent="0.3">
      <c r="A5683" s="111">
        <v>5680</v>
      </c>
      <c r="B5683" s="60" t="s">
        <v>3126</v>
      </c>
      <c r="C5683" s="60" t="s">
        <v>4716</v>
      </c>
      <c r="D5683" s="60" t="s">
        <v>4643</v>
      </c>
      <c r="E5683" s="62" t="s">
        <v>26222</v>
      </c>
    </row>
    <row r="5684" spans="1:5" ht="18.75" x14ac:dyDescent="0.3">
      <c r="A5684" s="111">
        <v>5681</v>
      </c>
      <c r="B5684" s="60" t="s">
        <v>3126</v>
      </c>
      <c r="C5684" s="60" t="s">
        <v>4715</v>
      </c>
      <c r="D5684" s="60" t="s">
        <v>4643</v>
      </c>
      <c r="E5684" s="62" t="s">
        <v>26222</v>
      </c>
    </row>
    <row r="5685" spans="1:5" ht="18.75" x14ac:dyDescent="0.3">
      <c r="A5685" s="109">
        <v>5682</v>
      </c>
      <c r="B5685" s="60" t="s">
        <v>3126</v>
      </c>
      <c r="C5685" s="60" t="s">
        <v>4714</v>
      </c>
      <c r="D5685" s="60" t="s">
        <v>4594</v>
      </c>
      <c r="E5685" s="62" t="s">
        <v>26222</v>
      </c>
    </row>
    <row r="5686" spans="1:5" ht="18.75" x14ac:dyDescent="0.3">
      <c r="A5686" s="109">
        <v>5683</v>
      </c>
      <c r="B5686" s="60" t="s">
        <v>3126</v>
      </c>
      <c r="C5686" s="60" t="s">
        <v>4713</v>
      </c>
      <c r="D5686" s="60" t="s">
        <v>4625</v>
      </c>
      <c r="E5686" s="62" t="s">
        <v>26222</v>
      </c>
    </row>
    <row r="5687" spans="1:5" ht="18.75" x14ac:dyDescent="0.3">
      <c r="A5687" s="111">
        <v>5684</v>
      </c>
      <c r="B5687" s="60" t="s">
        <v>3126</v>
      </c>
      <c r="C5687" s="60" t="s">
        <v>4712</v>
      </c>
      <c r="D5687" s="60" t="s">
        <v>4625</v>
      </c>
      <c r="E5687" s="62" t="s">
        <v>26222</v>
      </c>
    </row>
    <row r="5688" spans="1:5" ht="18.75" x14ac:dyDescent="0.3">
      <c r="A5688" s="111">
        <v>5685</v>
      </c>
      <c r="B5688" s="60" t="s">
        <v>3126</v>
      </c>
      <c r="C5688" s="60" t="s">
        <v>4711</v>
      </c>
      <c r="D5688" s="60" t="s">
        <v>4583</v>
      </c>
      <c r="E5688" s="62" t="s">
        <v>26222</v>
      </c>
    </row>
    <row r="5689" spans="1:5" ht="18.75" x14ac:dyDescent="0.3">
      <c r="A5689" s="109">
        <v>5686</v>
      </c>
      <c r="B5689" s="60" t="s">
        <v>3126</v>
      </c>
      <c r="C5689" s="60" t="s">
        <v>4710</v>
      </c>
      <c r="D5689" s="60" t="s">
        <v>4643</v>
      </c>
      <c r="E5689" s="62" t="s">
        <v>26222</v>
      </c>
    </row>
    <row r="5690" spans="1:5" ht="18.75" x14ac:dyDescent="0.3">
      <c r="A5690" s="109">
        <v>5687</v>
      </c>
      <c r="B5690" s="60" t="s">
        <v>3126</v>
      </c>
      <c r="C5690" s="60" t="s">
        <v>4709</v>
      </c>
      <c r="D5690" s="60" t="s">
        <v>4594</v>
      </c>
      <c r="E5690" s="62" t="s">
        <v>26222</v>
      </c>
    </row>
    <row r="5691" spans="1:5" ht="18.75" x14ac:dyDescent="0.3">
      <c r="A5691" s="111">
        <v>5688</v>
      </c>
      <c r="B5691" s="60" t="s">
        <v>3126</v>
      </c>
      <c r="C5691" s="60" t="s">
        <v>4708</v>
      </c>
      <c r="D5691" s="60" t="s">
        <v>4583</v>
      </c>
      <c r="E5691" s="62" t="s">
        <v>26222</v>
      </c>
    </row>
    <row r="5692" spans="1:5" ht="18.75" x14ac:dyDescent="0.3">
      <c r="A5692" s="111">
        <v>5689</v>
      </c>
      <c r="B5692" s="60" t="s">
        <v>3126</v>
      </c>
      <c r="C5692" s="60" t="s">
        <v>4707</v>
      </c>
      <c r="D5692" s="60" t="s">
        <v>4594</v>
      </c>
      <c r="E5692" s="62" t="s">
        <v>26222</v>
      </c>
    </row>
    <row r="5693" spans="1:5" ht="18.75" x14ac:dyDescent="0.3">
      <c r="A5693" s="109">
        <v>5690</v>
      </c>
      <c r="B5693" s="60" t="s">
        <v>3126</v>
      </c>
      <c r="C5693" s="60" t="s">
        <v>4706</v>
      </c>
      <c r="D5693" s="60" t="s">
        <v>4617</v>
      </c>
      <c r="E5693" s="62" t="s">
        <v>26222</v>
      </c>
    </row>
    <row r="5694" spans="1:5" ht="18.75" x14ac:dyDescent="0.3">
      <c r="A5694" s="109">
        <v>5691</v>
      </c>
      <c r="B5694" s="60" t="s">
        <v>3126</v>
      </c>
      <c r="C5694" s="60" t="s">
        <v>4705</v>
      </c>
      <c r="D5694" s="60" t="s">
        <v>4594</v>
      </c>
      <c r="E5694" s="62" t="s">
        <v>26222</v>
      </c>
    </row>
    <row r="5695" spans="1:5" ht="18.75" x14ac:dyDescent="0.3">
      <c r="A5695" s="111">
        <v>5692</v>
      </c>
      <c r="B5695" s="60" t="s">
        <v>3126</v>
      </c>
      <c r="C5695" s="60" t="s">
        <v>4704</v>
      </c>
      <c r="D5695" s="60" t="s">
        <v>4625</v>
      </c>
      <c r="E5695" s="62" t="s">
        <v>26222</v>
      </c>
    </row>
    <row r="5696" spans="1:5" ht="18.75" x14ac:dyDescent="0.3">
      <c r="A5696" s="111">
        <v>5693</v>
      </c>
      <c r="B5696" s="60" t="s">
        <v>3126</v>
      </c>
      <c r="C5696" s="60" t="s">
        <v>4703</v>
      </c>
      <c r="D5696" s="60" t="s">
        <v>4643</v>
      </c>
      <c r="E5696" s="62" t="s">
        <v>26222</v>
      </c>
    </row>
    <row r="5697" spans="1:5" ht="18.75" x14ac:dyDescent="0.3">
      <c r="A5697" s="109">
        <v>5694</v>
      </c>
      <c r="B5697" s="60" t="s">
        <v>3126</v>
      </c>
      <c r="C5697" s="60" t="s">
        <v>4702</v>
      </c>
      <c r="D5697" s="60" t="s">
        <v>4594</v>
      </c>
      <c r="E5697" s="62" t="s">
        <v>26222</v>
      </c>
    </row>
    <row r="5698" spans="1:5" ht="18.75" x14ac:dyDescent="0.3">
      <c r="A5698" s="109">
        <v>5695</v>
      </c>
      <c r="B5698" s="60" t="s">
        <v>3126</v>
      </c>
      <c r="C5698" s="60" t="s">
        <v>4701</v>
      </c>
      <c r="D5698" s="60" t="s">
        <v>4594</v>
      </c>
      <c r="E5698" s="62" t="s">
        <v>26222</v>
      </c>
    </row>
    <row r="5699" spans="1:5" ht="18.75" x14ac:dyDescent="0.3">
      <c r="A5699" s="111">
        <v>5696</v>
      </c>
      <c r="B5699" s="60" t="s">
        <v>3126</v>
      </c>
      <c r="C5699" s="60" t="s">
        <v>4700</v>
      </c>
      <c r="D5699" s="60" t="s">
        <v>4594</v>
      </c>
      <c r="E5699" s="62" t="s">
        <v>26222</v>
      </c>
    </row>
    <row r="5700" spans="1:5" ht="18.75" x14ac:dyDescent="0.3">
      <c r="A5700" s="111">
        <v>5697</v>
      </c>
      <c r="B5700" s="60" t="s">
        <v>3126</v>
      </c>
      <c r="C5700" s="60" t="s">
        <v>4699</v>
      </c>
      <c r="D5700" s="60" t="s">
        <v>4625</v>
      </c>
      <c r="E5700" s="62" t="s">
        <v>26222</v>
      </c>
    </row>
    <row r="5701" spans="1:5" ht="18.75" x14ac:dyDescent="0.3">
      <c r="A5701" s="109">
        <v>5698</v>
      </c>
      <c r="B5701" s="60" t="s">
        <v>3126</v>
      </c>
      <c r="C5701" s="60" t="s">
        <v>4698</v>
      </c>
      <c r="D5701" s="60" t="s">
        <v>4643</v>
      </c>
      <c r="E5701" s="62" t="s">
        <v>26222</v>
      </c>
    </row>
    <row r="5702" spans="1:5" ht="18.75" x14ac:dyDescent="0.3">
      <c r="A5702" s="109">
        <v>5699</v>
      </c>
      <c r="B5702" s="60" t="s">
        <v>3126</v>
      </c>
      <c r="C5702" s="60" t="s">
        <v>4697</v>
      </c>
      <c r="D5702" s="60" t="s">
        <v>4643</v>
      </c>
      <c r="E5702" s="62" t="s">
        <v>26222</v>
      </c>
    </row>
    <row r="5703" spans="1:5" ht="18.75" x14ac:dyDescent="0.3">
      <c r="A5703" s="111">
        <v>5700</v>
      </c>
      <c r="B5703" s="60" t="s">
        <v>3126</v>
      </c>
      <c r="C5703" s="60" t="s">
        <v>4696</v>
      </c>
      <c r="D5703" s="60" t="s">
        <v>4583</v>
      </c>
      <c r="E5703" s="62" t="s">
        <v>26222</v>
      </c>
    </row>
    <row r="5704" spans="1:5" ht="18.75" x14ac:dyDescent="0.3">
      <c r="A5704" s="111">
        <v>5701</v>
      </c>
      <c r="B5704" s="60" t="s">
        <v>3126</v>
      </c>
      <c r="C5704" s="60" t="s">
        <v>1827</v>
      </c>
      <c r="D5704" s="60" t="s">
        <v>4594</v>
      </c>
      <c r="E5704" s="62" t="s">
        <v>26222</v>
      </c>
    </row>
    <row r="5705" spans="1:5" ht="18.75" x14ac:dyDescent="0.3">
      <c r="A5705" s="109">
        <v>5702</v>
      </c>
      <c r="B5705" s="60" t="s">
        <v>3126</v>
      </c>
      <c r="C5705" s="60" t="s">
        <v>4695</v>
      </c>
      <c r="D5705" s="60" t="s">
        <v>4594</v>
      </c>
      <c r="E5705" s="62" t="s">
        <v>26222</v>
      </c>
    </row>
    <row r="5706" spans="1:5" ht="18.75" x14ac:dyDescent="0.3">
      <c r="A5706" s="109">
        <v>5703</v>
      </c>
      <c r="B5706" s="60" t="s">
        <v>3126</v>
      </c>
      <c r="C5706" s="60" t="s">
        <v>4694</v>
      </c>
      <c r="D5706" s="60" t="s">
        <v>4643</v>
      </c>
      <c r="E5706" s="62" t="s">
        <v>26222</v>
      </c>
    </row>
    <row r="5707" spans="1:5" ht="18.75" x14ac:dyDescent="0.3">
      <c r="A5707" s="111">
        <v>5704</v>
      </c>
      <c r="B5707" s="60" t="s">
        <v>3126</v>
      </c>
      <c r="C5707" s="60" t="s">
        <v>4693</v>
      </c>
      <c r="D5707" s="60" t="s">
        <v>4594</v>
      </c>
      <c r="E5707" s="62" t="s">
        <v>26222</v>
      </c>
    </row>
    <row r="5708" spans="1:5" ht="18.75" x14ac:dyDescent="0.3">
      <c r="A5708" s="111">
        <v>5705</v>
      </c>
      <c r="B5708" s="60" t="s">
        <v>3126</v>
      </c>
      <c r="C5708" s="60" t="s">
        <v>4692</v>
      </c>
      <c r="D5708" s="60" t="s">
        <v>4594</v>
      </c>
      <c r="E5708" s="62" t="s">
        <v>26222</v>
      </c>
    </row>
    <row r="5709" spans="1:5" ht="18.75" x14ac:dyDescent="0.3">
      <c r="A5709" s="109">
        <v>5706</v>
      </c>
      <c r="B5709" s="60" t="s">
        <v>3126</v>
      </c>
      <c r="C5709" s="60" t="s">
        <v>4691</v>
      </c>
      <c r="D5709" s="60" t="s">
        <v>4643</v>
      </c>
      <c r="E5709" s="62" t="s">
        <v>26222</v>
      </c>
    </row>
    <row r="5710" spans="1:5" ht="18.75" x14ac:dyDescent="0.3">
      <c r="A5710" s="109">
        <v>5707</v>
      </c>
      <c r="B5710" s="60" t="s">
        <v>3126</v>
      </c>
      <c r="C5710" s="60" t="s">
        <v>4690</v>
      </c>
      <c r="D5710" s="60" t="s">
        <v>4643</v>
      </c>
      <c r="E5710" s="62" t="s">
        <v>26222</v>
      </c>
    </row>
    <row r="5711" spans="1:5" ht="18.75" x14ac:dyDescent="0.3">
      <c r="A5711" s="111">
        <v>5708</v>
      </c>
      <c r="B5711" s="60" t="s">
        <v>3126</v>
      </c>
      <c r="C5711" s="60" t="s">
        <v>4689</v>
      </c>
      <c r="D5711" s="60" t="s">
        <v>4643</v>
      </c>
      <c r="E5711" s="62" t="s">
        <v>26222</v>
      </c>
    </row>
    <row r="5712" spans="1:5" ht="18.75" x14ac:dyDescent="0.3">
      <c r="A5712" s="111">
        <v>5709</v>
      </c>
      <c r="B5712" s="60" t="s">
        <v>3126</v>
      </c>
      <c r="C5712" s="60" t="s">
        <v>4688</v>
      </c>
      <c r="D5712" s="60" t="s">
        <v>4585</v>
      </c>
      <c r="E5712" s="62" t="s">
        <v>26222</v>
      </c>
    </row>
    <row r="5713" spans="1:5" ht="18.75" x14ac:dyDescent="0.3">
      <c r="A5713" s="109">
        <v>5710</v>
      </c>
      <c r="B5713" s="60" t="s">
        <v>3126</v>
      </c>
      <c r="C5713" s="60" t="s">
        <v>4687</v>
      </c>
      <c r="D5713" s="60" t="s">
        <v>4585</v>
      </c>
      <c r="E5713" s="62" t="s">
        <v>26222</v>
      </c>
    </row>
    <row r="5714" spans="1:5" ht="18.75" x14ac:dyDescent="0.3">
      <c r="A5714" s="109">
        <v>5711</v>
      </c>
      <c r="B5714" s="60" t="s">
        <v>3126</v>
      </c>
      <c r="C5714" s="60" t="s">
        <v>4686</v>
      </c>
      <c r="D5714" s="60" t="s">
        <v>4583</v>
      </c>
      <c r="E5714" s="62" t="s">
        <v>26222</v>
      </c>
    </row>
    <row r="5715" spans="1:5" ht="18.75" x14ac:dyDescent="0.3">
      <c r="A5715" s="111">
        <v>5712</v>
      </c>
      <c r="B5715" s="60" t="s">
        <v>3126</v>
      </c>
      <c r="C5715" s="60" t="s">
        <v>4685</v>
      </c>
      <c r="D5715" s="60" t="s">
        <v>4594</v>
      </c>
      <c r="E5715" s="62" t="s">
        <v>26222</v>
      </c>
    </row>
    <row r="5716" spans="1:5" ht="18.75" x14ac:dyDescent="0.3">
      <c r="A5716" s="111">
        <v>5713</v>
      </c>
      <c r="B5716" s="60" t="s">
        <v>3126</v>
      </c>
      <c r="C5716" s="60" t="s">
        <v>4684</v>
      </c>
      <c r="D5716" s="60" t="s">
        <v>4625</v>
      </c>
      <c r="E5716" s="62" t="s">
        <v>26222</v>
      </c>
    </row>
    <row r="5717" spans="1:5" ht="18.75" x14ac:dyDescent="0.3">
      <c r="A5717" s="109">
        <v>5714</v>
      </c>
      <c r="B5717" s="60" t="s">
        <v>3126</v>
      </c>
      <c r="C5717" s="60" t="s">
        <v>4683</v>
      </c>
      <c r="D5717" s="60" t="s">
        <v>4643</v>
      </c>
      <c r="E5717" s="62" t="s">
        <v>26222</v>
      </c>
    </row>
    <row r="5718" spans="1:5" ht="18.75" x14ac:dyDescent="0.3">
      <c r="A5718" s="109">
        <v>5715</v>
      </c>
      <c r="B5718" s="60" t="s">
        <v>3126</v>
      </c>
      <c r="C5718" s="60" t="s">
        <v>4682</v>
      </c>
      <c r="D5718" s="60" t="s">
        <v>4643</v>
      </c>
      <c r="E5718" s="62" t="s">
        <v>26222</v>
      </c>
    </row>
    <row r="5719" spans="1:5" ht="18.75" x14ac:dyDescent="0.3">
      <c r="A5719" s="111">
        <v>5716</v>
      </c>
      <c r="B5719" s="60" t="s">
        <v>3126</v>
      </c>
      <c r="C5719" s="60" t="s">
        <v>4681</v>
      </c>
      <c r="D5719" s="60" t="s">
        <v>4643</v>
      </c>
      <c r="E5719" s="62" t="s">
        <v>26222</v>
      </c>
    </row>
    <row r="5720" spans="1:5" ht="18.75" x14ac:dyDescent="0.3">
      <c r="A5720" s="111">
        <v>5717</v>
      </c>
      <c r="B5720" s="60" t="s">
        <v>3126</v>
      </c>
      <c r="C5720" s="60" t="s">
        <v>4680</v>
      </c>
      <c r="D5720" s="60" t="s">
        <v>4583</v>
      </c>
      <c r="E5720" s="62" t="s">
        <v>26222</v>
      </c>
    </row>
    <row r="5721" spans="1:5" ht="18.75" x14ac:dyDescent="0.3">
      <c r="A5721" s="109">
        <v>5718</v>
      </c>
      <c r="B5721" s="60" t="s">
        <v>3126</v>
      </c>
      <c r="C5721" s="60" t="s">
        <v>4679</v>
      </c>
      <c r="D5721" s="60" t="s">
        <v>4594</v>
      </c>
      <c r="E5721" s="62" t="s">
        <v>26222</v>
      </c>
    </row>
    <row r="5722" spans="1:5" ht="18.75" x14ac:dyDescent="0.3">
      <c r="A5722" s="109">
        <v>5719</v>
      </c>
      <c r="B5722" s="60" t="s">
        <v>3126</v>
      </c>
      <c r="C5722" s="60" t="s">
        <v>4678</v>
      </c>
      <c r="D5722" s="60" t="s">
        <v>4625</v>
      </c>
      <c r="E5722" s="62" t="s">
        <v>26222</v>
      </c>
    </row>
    <row r="5723" spans="1:5" ht="18.75" x14ac:dyDescent="0.3">
      <c r="A5723" s="111">
        <v>5720</v>
      </c>
      <c r="B5723" s="60" t="s">
        <v>3126</v>
      </c>
      <c r="C5723" s="60" t="s">
        <v>4677</v>
      </c>
      <c r="D5723" s="60" t="s">
        <v>4643</v>
      </c>
      <c r="E5723" s="62" t="s">
        <v>26222</v>
      </c>
    </row>
    <row r="5724" spans="1:5" ht="18.75" x14ac:dyDescent="0.3">
      <c r="A5724" s="111">
        <v>5721</v>
      </c>
      <c r="B5724" s="60" t="s">
        <v>3126</v>
      </c>
      <c r="C5724" s="60" t="s">
        <v>4676</v>
      </c>
      <c r="D5724" s="60" t="s">
        <v>4594</v>
      </c>
      <c r="E5724" s="62" t="s">
        <v>26222</v>
      </c>
    </row>
    <row r="5725" spans="1:5" ht="18.75" x14ac:dyDescent="0.3">
      <c r="A5725" s="109">
        <v>5722</v>
      </c>
      <c r="B5725" s="60" t="s">
        <v>3126</v>
      </c>
      <c r="C5725" s="60" t="s">
        <v>4675</v>
      </c>
      <c r="D5725" s="60" t="s">
        <v>4625</v>
      </c>
      <c r="E5725" s="62" t="s">
        <v>26222</v>
      </c>
    </row>
    <row r="5726" spans="1:5" ht="18.75" x14ac:dyDescent="0.3">
      <c r="A5726" s="109">
        <v>5723</v>
      </c>
      <c r="B5726" s="60" t="s">
        <v>3126</v>
      </c>
      <c r="C5726" s="60" t="s">
        <v>4674</v>
      </c>
      <c r="D5726" s="60" t="s">
        <v>4643</v>
      </c>
      <c r="E5726" s="62" t="s">
        <v>26222</v>
      </c>
    </row>
    <row r="5727" spans="1:5" ht="18.75" x14ac:dyDescent="0.3">
      <c r="A5727" s="111">
        <v>5724</v>
      </c>
      <c r="B5727" s="60" t="s">
        <v>3126</v>
      </c>
      <c r="C5727" s="60" t="s">
        <v>4673</v>
      </c>
      <c r="D5727" s="60" t="s">
        <v>4594</v>
      </c>
      <c r="E5727" s="62" t="s">
        <v>26222</v>
      </c>
    </row>
    <row r="5728" spans="1:5" ht="18.75" x14ac:dyDescent="0.3">
      <c r="A5728" s="111">
        <v>5725</v>
      </c>
      <c r="B5728" s="60" t="s">
        <v>3126</v>
      </c>
      <c r="C5728" s="60" t="s">
        <v>4672</v>
      </c>
      <c r="D5728" s="60" t="s">
        <v>4594</v>
      </c>
      <c r="E5728" s="62" t="s">
        <v>26222</v>
      </c>
    </row>
    <row r="5729" spans="1:5" ht="18.75" x14ac:dyDescent="0.3">
      <c r="A5729" s="109">
        <v>5726</v>
      </c>
      <c r="B5729" s="60" t="s">
        <v>3126</v>
      </c>
      <c r="C5729" s="60" t="s">
        <v>4671</v>
      </c>
      <c r="D5729" s="60" t="s">
        <v>4594</v>
      </c>
      <c r="E5729" s="62" t="s">
        <v>26222</v>
      </c>
    </row>
    <row r="5730" spans="1:5" ht="18.75" x14ac:dyDescent="0.3">
      <c r="A5730" s="109">
        <v>5727</v>
      </c>
      <c r="B5730" s="60" t="s">
        <v>3126</v>
      </c>
      <c r="C5730" s="60" t="s">
        <v>4670</v>
      </c>
      <c r="D5730" s="60" t="s">
        <v>4583</v>
      </c>
      <c r="E5730" s="62" t="s">
        <v>26222</v>
      </c>
    </row>
    <row r="5731" spans="1:5" ht="18.75" x14ac:dyDescent="0.3">
      <c r="A5731" s="111">
        <v>5728</v>
      </c>
      <c r="B5731" s="60" t="s">
        <v>3126</v>
      </c>
      <c r="C5731" s="60" t="s">
        <v>4669</v>
      </c>
      <c r="D5731" s="60" t="s">
        <v>4625</v>
      </c>
      <c r="E5731" s="62" t="s">
        <v>26222</v>
      </c>
    </row>
    <row r="5732" spans="1:5" ht="18.75" x14ac:dyDescent="0.3">
      <c r="A5732" s="111">
        <v>5729</v>
      </c>
      <c r="B5732" s="60" t="s">
        <v>3126</v>
      </c>
      <c r="C5732" s="60" t="s">
        <v>3372</v>
      </c>
      <c r="D5732" s="60" t="s">
        <v>4625</v>
      </c>
      <c r="E5732" s="62" t="s">
        <v>26222</v>
      </c>
    </row>
    <row r="5733" spans="1:5" ht="18.75" x14ac:dyDescent="0.3">
      <c r="A5733" s="109">
        <v>5730</v>
      </c>
      <c r="B5733" s="60" t="s">
        <v>3126</v>
      </c>
      <c r="C5733" s="60" t="s">
        <v>4668</v>
      </c>
      <c r="D5733" s="60" t="s">
        <v>4643</v>
      </c>
      <c r="E5733" s="62" t="s">
        <v>26222</v>
      </c>
    </row>
    <row r="5734" spans="1:5" ht="18.75" x14ac:dyDescent="0.3">
      <c r="A5734" s="109">
        <v>5731</v>
      </c>
      <c r="B5734" s="60" t="s">
        <v>3126</v>
      </c>
      <c r="C5734" s="60" t="s">
        <v>4667</v>
      </c>
      <c r="D5734" s="60" t="s">
        <v>4583</v>
      </c>
      <c r="E5734" s="62" t="s">
        <v>26222</v>
      </c>
    </row>
    <row r="5735" spans="1:5" ht="18.75" x14ac:dyDescent="0.3">
      <c r="A5735" s="111">
        <v>5732</v>
      </c>
      <c r="B5735" s="60" t="s">
        <v>3126</v>
      </c>
      <c r="C5735" s="60" t="s">
        <v>4666</v>
      </c>
      <c r="D5735" s="60" t="s">
        <v>4617</v>
      </c>
      <c r="E5735" s="62" t="s">
        <v>26222</v>
      </c>
    </row>
    <row r="5736" spans="1:5" ht="18.75" x14ac:dyDescent="0.3">
      <c r="A5736" s="111">
        <v>5733</v>
      </c>
      <c r="B5736" s="60" t="s">
        <v>3126</v>
      </c>
      <c r="C5736" s="60" t="s">
        <v>4665</v>
      </c>
      <c r="D5736" s="60" t="s">
        <v>4594</v>
      </c>
      <c r="E5736" s="62" t="s">
        <v>26222</v>
      </c>
    </row>
    <row r="5737" spans="1:5" ht="18.75" x14ac:dyDescent="0.3">
      <c r="A5737" s="109">
        <v>5734</v>
      </c>
      <c r="B5737" s="60" t="s">
        <v>3126</v>
      </c>
      <c r="C5737" s="60" t="s">
        <v>4664</v>
      </c>
      <c r="D5737" s="60" t="s">
        <v>4594</v>
      </c>
      <c r="E5737" s="62" t="s">
        <v>26222</v>
      </c>
    </row>
    <row r="5738" spans="1:5" ht="18.75" x14ac:dyDescent="0.3">
      <c r="A5738" s="109">
        <v>5735</v>
      </c>
      <c r="B5738" s="60" t="s">
        <v>3126</v>
      </c>
      <c r="C5738" s="60" t="s">
        <v>4663</v>
      </c>
      <c r="D5738" s="60" t="s">
        <v>4594</v>
      </c>
      <c r="E5738" s="62" t="s">
        <v>26222</v>
      </c>
    </row>
    <row r="5739" spans="1:5" ht="18.75" x14ac:dyDescent="0.3">
      <c r="A5739" s="111">
        <v>5736</v>
      </c>
      <c r="B5739" s="60" t="s">
        <v>3126</v>
      </c>
      <c r="C5739" s="60" t="s">
        <v>4662</v>
      </c>
      <c r="D5739" s="60" t="s">
        <v>4643</v>
      </c>
      <c r="E5739" s="62" t="s">
        <v>26222</v>
      </c>
    </row>
    <row r="5740" spans="1:5" ht="18.75" x14ac:dyDescent="0.3">
      <c r="A5740" s="111">
        <v>5737</v>
      </c>
      <c r="B5740" s="60" t="s">
        <v>3126</v>
      </c>
      <c r="C5740" s="60" t="s">
        <v>4661</v>
      </c>
      <c r="D5740" s="60" t="s">
        <v>4585</v>
      </c>
      <c r="E5740" s="62" t="s">
        <v>26222</v>
      </c>
    </row>
    <row r="5741" spans="1:5" ht="18.75" x14ac:dyDescent="0.3">
      <c r="A5741" s="109">
        <v>5738</v>
      </c>
      <c r="B5741" s="60" t="s">
        <v>3126</v>
      </c>
      <c r="C5741" s="60" t="s">
        <v>4660</v>
      </c>
      <c r="D5741" s="60" t="s">
        <v>4625</v>
      </c>
      <c r="E5741" s="62" t="s">
        <v>26222</v>
      </c>
    </row>
    <row r="5742" spans="1:5" ht="18.75" x14ac:dyDescent="0.3">
      <c r="A5742" s="109">
        <v>5739</v>
      </c>
      <c r="B5742" s="60" t="s">
        <v>3126</v>
      </c>
      <c r="C5742" s="60" t="s">
        <v>4659</v>
      </c>
      <c r="D5742" s="60" t="s">
        <v>4594</v>
      </c>
      <c r="E5742" s="62" t="s">
        <v>26222</v>
      </c>
    </row>
    <row r="5743" spans="1:5" ht="18.75" x14ac:dyDescent="0.3">
      <c r="A5743" s="111">
        <v>5740</v>
      </c>
      <c r="B5743" s="60" t="s">
        <v>3126</v>
      </c>
      <c r="C5743" s="60" t="s">
        <v>4658</v>
      </c>
      <c r="D5743" s="60" t="s">
        <v>4643</v>
      </c>
      <c r="E5743" s="62" t="s">
        <v>26222</v>
      </c>
    </row>
    <row r="5744" spans="1:5" ht="18.75" x14ac:dyDescent="0.3">
      <c r="A5744" s="111">
        <v>5741</v>
      </c>
      <c r="B5744" s="60" t="s">
        <v>3126</v>
      </c>
      <c r="C5744" s="60" t="s">
        <v>4657</v>
      </c>
      <c r="D5744" s="60" t="s">
        <v>4585</v>
      </c>
      <c r="E5744" s="62" t="s">
        <v>26222</v>
      </c>
    </row>
    <row r="5745" spans="1:5" ht="18.75" x14ac:dyDescent="0.3">
      <c r="A5745" s="109">
        <v>5742</v>
      </c>
      <c r="B5745" s="60" t="s">
        <v>3126</v>
      </c>
      <c r="C5745" s="60" t="s">
        <v>4656</v>
      </c>
      <c r="D5745" s="60" t="s">
        <v>4617</v>
      </c>
      <c r="E5745" s="62" t="s">
        <v>26222</v>
      </c>
    </row>
    <row r="5746" spans="1:5" ht="18.75" x14ac:dyDescent="0.3">
      <c r="A5746" s="109">
        <v>5743</v>
      </c>
      <c r="B5746" s="60" t="s">
        <v>3126</v>
      </c>
      <c r="C5746" s="60" t="s">
        <v>4655</v>
      </c>
      <c r="D5746" s="60" t="s">
        <v>4594</v>
      </c>
      <c r="E5746" s="62" t="s">
        <v>26222</v>
      </c>
    </row>
    <row r="5747" spans="1:5" ht="18.75" x14ac:dyDescent="0.3">
      <c r="A5747" s="111">
        <v>5744</v>
      </c>
      <c r="B5747" s="60" t="s">
        <v>3126</v>
      </c>
      <c r="C5747" s="60" t="s">
        <v>4654</v>
      </c>
      <c r="D5747" s="60" t="s">
        <v>4583</v>
      </c>
      <c r="E5747" s="62" t="s">
        <v>26222</v>
      </c>
    </row>
    <row r="5748" spans="1:5" ht="18.75" x14ac:dyDescent="0.3">
      <c r="A5748" s="111">
        <v>5745</v>
      </c>
      <c r="B5748" s="60" t="s">
        <v>3126</v>
      </c>
      <c r="C5748" s="60" t="s">
        <v>4653</v>
      </c>
      <c r="D5748" s="60" t="s">
        <v>4594</v>
      </c>
      <c r="E5748" s="62" t="s">
        <v>26222</v>
      </c>
    </row>
    <row r="5749" spans="1:5" ht="18.75" x14ac:dyDescent="0.3">
      <c r="A5749" s="109">
        <v>5746</v>
      </c>
      <c r="B5749" s="60" t="s">
        <v>3126</v>
      </c>
      <c r="C5749" s="60" t="s">
        <v>4652</v>
      </c>
      <c r="D5749" s="60" t="s">
        <v>4625</v>
      </c>
      <c r="E5749" s="62" t="s">
        <v>26222</v>
      </c>
    </row>
    <row r="5750" spans="1:5" ht="18.75" x14ac:dyDescent="0.3">
      <c r="A5750" s="109">
        <v>5747</v>
      </c>
      <c r="B5750" s="60" t="s">
        <v>3126</v>
      </c>
      <c r="C5750" s="60" t="s">
        <v>4651</v>
      </c>
      <c r="D5750" s="60" t="s">
        <v>4583</v>
      </c>
      <c r="E5750" s="62" t="s">
        <v>26222</v>
      </c>
    </row>
    <row r="5751" spans="1:5" ht="18.75" x14ac:dyDescent="0.3">
      <c r="A5751" s="111">
        <v>5748</v>
      </c>
      <c r="B5751" s="60" t="s">
        <v>3126</v>
      </c>
      <c r="C5751" s="60" t="s">
        <v>4650</v>
      </c>
      <c r="D5751" s="60" t="s">
        <v>4625</v>
      </c>
      <c r="E5751" s="62" t="s">
        <v>26222</v>
      </c>
    </row>
    <row r="5752" spans="1:5" ht="18.75" x14ac:dyDescent="0.3">
      <c r="A5752" s="111">
        <v>5749</v>
      </c>
      <c r="B5752" s="60" t="s">
        <v>3126</v>
      </c>
      <c r="C5752" s="60" t="s">
        <v>4649</v>
      </c>
      <c r="D5752" s="60" t="s">
        <v>4643</v>
      </c>
      <c r="E5752" s="62" t="s">
        <v>26222</v>
      </c>
    </row>
    <row r="5753" spans="1:5" ht="18.75" x14ac:dyDescent="0.3">
      <c r="A5753" s="109">
        <v>5750</v>
      </c>
      <c r="B5753" s="60" t="s">
        <v>3126</v>
      </c>
      <c r="C5753" s="60" t="s">
        <v>4648</v>
      </c>
      <c r="D5753" s="60" t="s">
        <v>4625</v>
      </c>
      <c r="E5753" s="62" t="s">
        <v>26222</v>
      </c>
    </row>
    <row r="5754" spans="1:5" ht="18.75" x14ac:dyDescent="0.3">
      <c r="A5754" s="109">
        <v>5751</v>
      </c>
      <c r="B5754" s="60" t="s">
        <v>3126</v>
      </c>
      <c r="C5754" s="60" t="s">
        <v>4647</v>
      </c>
      <c r="D5754" s="60" t="s">
        <v>4594</v>
      </c>
      <c r="E5754" s="62" t="s">
        <v>26222</v>
      </c>
    </row>
    <row r="5755" spans="1:5" ht="18.75" x14ac:dyDescent="0.3">
      <c r="A5755" s="111">
        <v>5752</v>
      </c>
      <c r="B5755" s="60" t="s">
        <v>3126</v>
      </c>
      <c r="C5755" s="60" t="s">
        <v>4646</v>
      </c>
      <c r="D5755" s="60" t="s">
        <v>4625</v>
      </c>
      <c r="E5755" s="62" t="s">
        <v>26222</v>
      </c>
    </row>
    <row r="5756" spans="1:5" ht="18.75" x14ac:dyDescent="0.3">
      <c r="A5756" s="111">
        <v>5753</v>
      </c>
      <c r="B5756" s="60" t="s">
        <v>3126</v>
      </c>
      <c r="C5756" s="60" t="s">
        <v>4645</v>
      </c>
      <c r="D5756" s="60" t="s">
        <v>4625</v>
      </c>
      <c r="E5756" s="62" t="s">
        <v>26222</v>
      </c>
    </row>
    <row r="5757" spans="1:5" ht="18.75" x14ac:dyDescent="0.3">
      <c r="A5757" s="109">
        <v>5754</v>
      </c>
      <c r="B5757" s="60" t="s">
        <v>3126</v>
      </c>
      <c r="C5757" s="60" t="s">
        <v>4644</v>
      </c>
      <c r="D5757" s="60" t="s">
        <v>4643</v>
      </c>
      <c r="E5757" s="62" t="s">
        <v>26222</v>
      </c>
    </row>
    <row r="5758" spans="1:5" ht="18.75" x14ac:dyDescent="0.3">
      <c r="A5758" s="109">
        <v>5755</v>
      </c>
      <c r="B5758" s="60" t="s">
        <v>3126</v>
      </c>
      <c r="C5758" s="60" t="s">
        <v>4642</v>
      </c>
      <c r="D5758" s="60" t="s">
        <v>4585</v>
      </c>
      <c r="E5758" s="62" t="s">
        <v>26222</v>
      </c>
    </row>
    <row r="5759" spans="1:5" ht="18.75" x14ac:dyDescent="0.3">
      <c r="A5759" s="111">
        <v>5756</v>
      </c>
      <c r="B5759" s="60" t="s">
        <v>3126</v>
      </c>
      <c r="C5759" s="60" t="s">
        <v>4641</v>
      </c>
      <c r="D5759" s="60" t="s">
        <v>4583</v>
      </c>
      <c r="E5759" s="62" t="s">
        <v>26222</v>
      </c>
    </row>
    <row r="5760" spans="1:5" ht="18.75" x14ac:dyDescent="0.3">
      <c r="A5760" s="111">
        <v>5757</v>
      </c>
      <c r="B5760" s="60" t="s">
        <v>3126</v>
      </c>
      <c r="C5760" s="60" t="s">
        <v>4640</v>
      </c>
      <c r="D5760" s="60" t="s">
        <v>4594</v>
      </c>
      <c r="E5760" s="62" t="s">
        <v>26222</v>
      </c>
    </row>
    <row r="5761" spans="1:5" ht="18.75" x14ac:dyDescent="0.3">
      <c r="A5761" s="109">
        <v>5758</v>
      </c>
      <c r="B5761" s="60" t="s">
        <v>3126</v>
      </c>
      <c r="C5761" s="60" t="s">
        <v>4639</v>
      </c>
      <c r="D5761" s="60" t="s">
        <v>4583</v>
      </c>
      <c r="E5761" s="62" t="s">
        <v>26222</v>
      </c>
    </row>
    <row r="5762" spans="1:5" ht="18.75" x14ac:dyDescent="0.3">
      <c r="A5762" s="109">
        <v>5759</v>
      </c>
      <c r="B5762" s="60" t="s">
        <v>3126</v>
      </c>
      <c r="C5762" s="60" t="s">
        <v>4638</v>
      </c>
      <c r="D5762" s="60" t="s">
        <v>4583</v>
      </c>
      <c r="E5762" s="62" t="s">
        <v>26222</v>
      </c>
    </row>
    <row r="5763" spans="1:5" ht="18.75" x14ac:dyDescent="0.3">
      <c r="A5763" s="111">
        <v>5760</v>
      </c>
      <c r="B5763" s="60" t="s">
        <v>3126</v>
      </c>
      <c r="C5763" s="60" t="s">
        <v>4637</v>
      </c>
      <c r="D5763" s="60" t="s">
        <v>4583</v>
      </c>
      <c r="E5763" s="62" t="s">
        <v>26222</v>
      </c>
    </row>
    <row r="5764" spans="1:5" ht="18.75" x14ac:dyDescent="0.3">
      <c r="A5764" s="111">
        <v>5761</v>
      </c>
      <c r="B5764" s="60" t="s">
        <v>3126</v>
      </c>
      <c r="C5764" s="60" t="s">
        <v>4636</v>
      </c>
      <c r="D5764" s="60" t="s">
        <v>4625</v>
      </c>
      <c r="E5764" s="62" t="s">
        <v>26222</v>
      </c>
    </row>
    <row r="5765" spans="1:5" ht="18.75" x14ac:dyDescent="0.3">
      <c r="A5765" s="109">
        <v>5762</v>
      </c>
      <c r="B5765" s="60" t="s">
        <v>3126</v>
      </c>
      <c r="C5765" s="60" t="s">
        <v>4635</v>
      </c>
      <c r="D5765" s="60" t="s">
        <v>4617</v>
      </c>
      <c r="E5765" s="62" t="s">
        <v>26222</v>
      </c>
    </row>
    <row r="5766" spans="1:5" ht="18.75" x14ac:dyDescent="0.3">
      <c r="A5766" s="109">
        <v>5763</v>
      </c>
      <c r="B5766" s="60" t="s">
        <v>3126</v>
      </c>
      <c r="C5766" s="60" t="s">
        <v>4634</v>
      </c>
      <c r="D5766" s="60" t="s">
        <v>4583</v>
      </c>
      <c r="E5766" s="62" t="s">
        <v>26222</v>
      </c>
    </row>
    <row r="5767" spans="1:5" ht="18.75" x14ac:dyDescent="0.3">
      <c r="A5767" s="111">
        <v>5764</v>
      </c>
      <c r="B5767" s="60" t="s">
        <v>3126</v>
      </c>
      <c r="C5767" s="60" t="s">
        <v>4633</v>
      </c>
      <c r="D5767" s="60" t="s">
        <v>4625</v>
      </c>
      <c r="E5767" s="62" t="s">
        <v>26222</v>
      </c>
    </row>
    <row r="5768" spans="1:5" ht="18.75" x14ac:dyDescent="0.3">
      <c r="A5768" s="111">
        <v>5765</v>
      </c>
      <c r="B5768" s="60" t="s">
        <v>3126</v>
      </c>
      <c r="C5768" s="60" t="s">
        <v>4632</v>
      </c>
      <c r="D5768" s="60" t="s">
        <v>4625</v>
      </c>
      <c r="E5768" s="62" t="s">
        <v>26222</v>
      </c>
    </row>
    <row r="5769" spans="1:5" ht="18.75" x14ac:dyDescent="0.3">
      <c r="A5769" s="109">
        <v>5766</v>
      </c>
      <c r="B5769" s="60" t="s">
        <v>3126</v>
      </c>
      <c r="C5769" s="60" t="s">
        <v>4631</v>
      </c>
      <c r="D5769" s="60" t="s">
        <v>4617</v>
      </c>
      <c r="E5769" s="62" t="s">
        <v>26222</v>
      </c>
    </row>
    <row r="5770" spans="1:5" ht="18.75" x14ac:dyDescent="0.3">
      <c r="A5770" s="109">
        <v>5767</v>
      </c>
      <c r="B5770" s="60" t="s">
        <v>3126</v>
      </c>
      <c r="C5770" s="60" t="s">
        <v>4630</v>
      </c>
      <c r="D5770" s="60" t="s">
        <v>4583</v>
      </c>
      <c r="E5770" s="62" t="s">
        <v>26222</v>
      </c>
    </row>
    <row r="5771" spans="1:5" ht="18.75" x14ac:dyDescent="0.3">
      <c r="A5771" s="111">
        <v>5768</v>
      </c>
      <c r="B5771" s="60" t="s">
        <v>3126</v>
      </c>
      <c r="C5771" s="60" t="s">
        <v>4629</v>
      </c>
      <c r="D5771" s="60" t="s">
        <v>4625</v>
      </c>
      <c r="E5771" s="62" t="s">
        <v>26222</v>
      </c>
    </row>
    <row r="5772" spans="1:5" ht="18.75" x14ac:dyDescent="0.3">
      <c r="A5772" s="111">
        <v>5769</v>
      </c>
      <c r="B5772" s="60" t="s">
        <v>3126</v>
      </c>
      <c r="C5772" s="60" t="s">
        <v>4628</v>
      </c>
      <c r="D5772" s="60" t="s">
        <v>4594</v>
      </c>
      <c r="E5772" s="62" t="s">
        <v>26222</v>
      </c>
    </row>
    <row r="5773" spans="1:5" ht="18.75" x14ac:dyDescent="0.3">
      <c r="A5773" s="109">
        <v>5770</v>
      </c>
      <c r="B5773" s="60" t="s">
        <v>3126</v>
      </c>
      <c r="C5773" s="60" t="s">
        <v>4627</v>
      </c>
      <c r="D5773" s="60" t="s">
        <v>4583</v>
      </c>
      <c r="E5773" s="62" t="s">
        <v>26222</v>
      </c>
    </row>
    <row r="5774" spans="1:5" ht="18.75" x14ac:dyDescent="0.3">
      <c r="A5774" s="109">
        <v>5771</v>
      </c>
      <c r="B5774" s="60" t="s">
        <v>3126</v>
      </c>
      <c r="C5774" s="60" t="s">
        <v>4626</v>
      </c>
      <c r="D5774" s="60" t="s">
        <v>4625</v>
      </c>
      <c r="E5774" s="62" t="s">
        <v>26222</v>
      </c>
    </row>
    <row r="5775" spans="1:5" ht="18.75" x14ac:dyDescent="0.3">
      <c r="A5775" s="111">
        <v>5772</v>
      </c>
      <c r="B5775" s="60" t="s">
        <v>3126</v>
      </c>
      <c r="C5775" s="60" t="s">
        <v>4624</v>
      </c>
      <c r="D5775" s="60" t="s">
        <v>4583</v>
      </c>
      <c r="E5775" s="62" t="s">
        <v>26222</v>
      </c>
    </row>
    <row r="5776" spans="1:5" ht="18.75" x14ac:dyDescent="0.3">
      <c r="A5776" s="111">
        <v>5773</v>
      </c>
      <c r="B5776" s="60" t="s">
        <v>3126</v>
      </c>
      <c r="C5776" s="60" t="s">
        <v>4623</v>
      </c>
      <c r="D5776" s="60" t="s">
        <v>4583</v>
      </c>
      <c r="E5776" s="62" t="s">
        <v>26222</v>
      </c>
    </row>
    <row r="5777" spans="1:5" ht="18.75" x14ac:dyDescent="0.3">
      <c r="A5777" s="109">
        <v>5774</v>
      </c>
      <c r="B5777" s="60" t="s">
        <v>3126</v>
      </c>
      <c r="C5777" s="60" t="s">
        <v>4622</v>
      </c>
      <c r="D5777" s="60" t="s">
        <v>4583</v>
      </c>
      <c r="E5777" s="62" t="s">
        <v>26222</v>
      </c>
    </row>
    <row r="5778" spans="1:5" ht="18.75" x14ac:dyDescent="0.3">
      <c r="A5778" s="109">
        <v>5775</v>
      </c>
      <c r="B5778" s="60" t="s">
        <v>3126</v>
      </c>
      <c r="C5778" s="60" t="s">
        <v>4621</v>
      </c>
      <c r="D5778" s="60" t="s">
        <v>4583</v>
      </c>
      <c r="E5778" s="62" t="s">
        <v>26222</v>
      </c>
    </row>
    <row r="5779" spans="1:5" ht="18.75" x14ac:dyDescent="0.3">
      <c r="A5779" s="111">
        <v>5776</v>
      </c>
      <c r="B5779" s="60" t="s">
        <v>3126</v>
      </c>
      <c r="C5779" s="60" t="s">
        <v>4620</v>
      </c>
      <c r="D5779" s="60" t="s">
        <v>4585</v>
      </c>
      <c r="E5779" s="62" t="s">
        <v>26222</v>
      </c>
    </row>
    <row r="5780" spans="1:5" ht="18.75" x14ac:dyDescent="0.3">
      <c r="A5780" s="111">
        <v>5777</v>
      </c>
      <c r="B5780" s="60" t="s">
        <v>3126</v>
      </c>
      <c r="C5780" s="60" t="s">
        <v>4619</v>
      </c>
      <c r="D5780" s="60" t="s">
        <v>4583</v>
      </c>
      <c r="E5780" s="62" t="s">
        <v>26222</v>
      </c>
    </row>
    <row r="5781" spans="1:5" ht="18.75" x14ac:dyDescent="0.3">
      <c r="A5781" s="109">
        <v>5778</v>
      </c>
      <c r="B5781" s="60" t="s">
        <v>3126</v>
      </c>
      <c r="C5781" s="60" t="s">
        <v>4618</v>
      </c>
      <c r="D5781" s="60" t="s">
        <v>4617</v>
      </c>
      <c r="E5781" s="62" t="s">
        <v>26222</v>
      </c>
    </row>
    <row r="5782" spans="1:5" ht="18.75" x14ac:dyDescent="0.3">
      <c r="A5782" s="109">
        <v>5779</v>
      </c>
      <c r="B5782" s="60" t="s">
        <v>3126</v>
      </c>
      <c r="C5782" s="60" t="s">
        <v>4616</v>
      </c>
      <c r="D5782" s="60" t="s">
        <v>4594</v>
      </c>
      <c r="E5782" s="62" t="s">
        <v>26222</v>
      </c>
    </row>
    <row r="5783" spans="1:5" ht="18.75" x14ac:dyDescent="0.3">
      <c r="A5783" s="111">
        <v>5780</v>
      </c>
      <c r="B5783" s="60" t="s">
        <v>3126</v>
      </c>
      <c r="C5783" s="60" t="s">
        <v>4615</v>
      </c>
      <c r="D5783" s="60" t="s">
        <v>4594</v>
      </c>
      <c r="E5783" s="62" t="s">
        <v>26222</v>
      </c>
    </row>
    <row r="5784" spans="1:5" ht="18.75" x14ac:dyDescent="0.3">
      <c r="A5784" s="111">
        <v>5781</v>
      </c>
      <c r="B5784" s="60" t="s">
        <v>3126</v>
      </c>
      <c r="C5784" s="60" t="s">
        <v>4614</v>
      </c>
      <c r="D5784" s="60" t="s">
        <v>4587</v>
      </c>
      <c r="E5784" s="62" t="s">
        <v>26222</v>
      </c>
    </row>
    <row r="5785" spans="1:5" ht="18.75" x14ac:dyDescent="0.3">
      <c r="A5785" s="109">
        <v>5782</v>
      </c>
      <c r="B5785" s="60" t="s">
        <v>3126</v>
      </c>
      <c r="C5785" s="60" t="s">
        <v>4613</v>
      </c>
      <c r="D5785" s="60" t="s">
        <v>4583</v>
      </c>
      <c r="E5785" s="62" t="s">
        <v>26222</v>
      </c>
    </row>
    <row r="5786" spans="1:5" ht="18.75" x14ac:dyDescent="0.3">
      <c r="A5786" s="109">
        <v>5783</v>
      </c>
      <c r="B5786" s="60" t="s">
        <v>3126</v>
      </c>
      <c r="C5786" s="60" t="s">
        <v>4612</v>
      </c>
      <c r="D5786" s="60" t="s">
        <v>4600</v>
      </c>
      <c r="E5786" s="62" t="s">
        <v>26222</v>
      </c>
    </row>
    <row r="5787" spans="1:5" ht="18.75" x14ac:dyDescent="0.3">
      <c r="A5787" s="111">
        <v>5784</v>
      </c>
      <c r="B5787" s="60" t="s">
        <v>3126</v>
      </c>
      <c r="C5787" s="60" t="s">
        <v>4611</v>
      </c>
      <c r="D5787" s="60" t="s">
        <v>4585</v>
      </c>
      <c r="E5787" s="62" t="s">
        <v>26222</v>
      </c>
    </row>
    <row r="5788" spans="1:5" ht="18.75" x14ac:dyDescent="0.3">
      <c r="A5788" s="111">
        <v>5785</v>
      </c>
      <c r="B5788" s="60" t="s">
        <v>3126</v>
      </c>
      <c r="C5788" s="60" t="s">
        <v>4610</v>
      </c>
      <c r="D5788" s="60" t="s">
        <v>4600</v>
      </c>
      <c r="E5788" s="62" t="s">
        <v>26222</v>
      </c>
    </row>
    <row r="5789" spans="1:5" ht="18.75" x14ac:dyDescent="0.3">
      <c r="A5789" s="109">
        <v>5786</v>
      </c>
      <c r="B5789" s="60" t="s">
        <v>3126</v>
      </c>
      <c r="C5789" s="60" t="s">
        <v>4609</v>
      </c>
      <c r="D5789" s="60" t="s">
        <v>4583</v>
      </c>
      <c r="E5789" s="62" t="s">
        <v>26222</v>
      </c>
    </row>
    <row r="5790" spans="1:5" ht="18.75" x14ac:dyDescent="0.3">
      <c r="A5790" s="109">
        <v>5787</v>
      </c>
      <c r="B5790" s="60" t="s">
        <v>3126</v>
      </c>
      <c r="C5790" s="60" t="s">
        <v>4608</v>
      </c>
      <c r="D5790" s="60" t="s">
        <v>4583</v>
      </c>
      <c r="E5790" s="62" t="s">
        <v>26222</v>
      </c>
    </row>
    <row r="5791" spans="1:5" ht="18.75" x14ac:dyDescent="0.3">
      <c r="A5791" s="111">
        <v>5788</v>
      </c>
      <c r="B5791" s="60" t="s">
        <v>3126</v>
      </c>
      <c r="C5791" s="60" t="s">
        <v>4607</v>
      </c>
      <c r="D5791" s="60" t="s">
        <v>4587</v>
      </c>
      <c r="E5791" s="62" t="s">
        <v>26222</v>
      </c>
    </row>
    <row r="5792" spans="1:5" ht="18.75" x14ac:dyDescent="0.3">
      <c r="A5792" s="111">
        <v>5789</v>
      </c>
      <c r="B5792" s="60" t="s">
        <v>3126</v>
      </c>
      <c r="C5792" s="60" t="s">
        <v>4606</v>
      </c>
      <c r="D5792" s="60" t="s">
        <v>4587</v>
      </c>
      <c r="E5792" s="62" t="s">
        <v>26222</v>
      </c>
    </row>
    <row r="5793" spans="1:5" ht="18.75" x14ac:dyDescent="0.3">
      <c r="A5793" s="109">
        <v>5790</v>
      </c>
      <c r="B5793" s="60" t="s">
        <v>3126</v>
      </c>
      <c r="C5793" s="60" t="s">
        <v>4605</v>
      </c>
      <c r="D5793" s="60" t="s">
        <v>4587</v>
      </c>
      <c r="E5793" s="62" t="s">
        <v>26222</v>
      </c>
    </row>
    <row r="5794" spans="1:5" ht="18.75" x14ac:dyDescent="0.3">
      <c r="A5794" s="109">
        <v>5791</v>
      </c>
      <c r="B5794" s="60" t="s">
        <v>3126</v>
      </c>
      <c r="C5794" s="60" t="s">
        <v>4604</v>
      </c>
      <c r="D5794" s="60" t="s">
        <v>4583</v>
      </c>
      <c r="E5794" s="62" t="s">
        <v>26222</v>
      </c>
    </row>
    <row r="5795" spans="1:5" ht="18.75" x14ac:dyDescent="0.3">
      <c r="A5795" s="111">
        <v>5792</v>
      </c>
      <c r="B5795" s="60" t="s">
        <v>3126</v>
      </c>
      <c r="C5795" s="60" t="s">
        <v>4603</v>
      </c>
      <c r="D5795" s="60" t="s">
        <v>4583</v>
      </c>
      <c r="E5795" s="62" t="s">
        <v>26222</v>
      </c>
    </row>
    <row r="5796" spans="1:5" ht="18.75" x14ac:dyDescent="0.3">
      <c r="A5796" s="111">
        <v>5793</v>
      </c>
      <c r="B5796" s="60" t="s">
        <v>3126</v>
      </c>
      <c r="C5796" s="60" t="s">
        <v>4602</v>
      </c>
      <c r="D5796" s="60" t="s">
        <v>4594</v>
      </c>
      <c r="E5796" s="62" t="s">
        <v>26222</v>
      </c>
    </row>
    <row r="5797" spans="1:5" ht="18.75" x14ac:dyDescent="0.3">
      <c r="A5797" s="109">
        <v>5794</v>
      </c>
      <c r="B5797" s="60" t="s">
        <v>3126</v>
      </c>
      <c r="C5797" s="60" t="s">
        <v>4601</v>
      </c>
      <c r="D5797" s="60" t="s">
        <v>4600</v>
      </c>
      <c r="E5797" s="62" t="s">
        <v>26222</v>
      </c>
    </row>
    <row r="5798" spans="1:5" ht="18.75" x14ac:dyDescent="0.3">
      <c r="A5798" s="109">
        <v>5795</v>
      </c>
      <c r="B5798" s="60" t="s">
        <v>3126</v>
      </c>
      <c r="C5798" s="60" t="s">
        <v>4599</v>
      </c>
      <c r="D5798" s="60" t="s">
        <v>4587</v>
      </c>
      <c r="E5798" s="62" t="s">
        <v>26222</v>
      </c>
    </row>
    <row r="5799" spans="1:5" ht="18.75" x14ac:dyDescent="0.3">
      <c r="A5799" s="111">
        <v>5796</v>
      </c>
      <c r="B5799" s="60" t="s">
        <v>3126</v>
      </c>
      <c r="C5799" s="60" t="s">
        <v>4598</v>
      </c>
      <c r="D5799" s="60" t="s">
        <v>4587</v>
      </c>
      <c r="E5799" s="62" t="s">
        <v>26222</v>
      </c>
    </row>
    <row r="5800" spans="1:5" ht="18.75" x14ac:dyDescent="0.3">
      <c r="A5800" s="111">
        <v>5797</v>
      </c>
      <c r="B5800" s="60" t="s">
        <v>3126</v>
      </c>
      <c r="C5800" s="60" t="s">
        <v>4597</v>
      </c>
      <c r="D5800" s="60" t="s">
        <v>4583</v>
      </c>
      <c r="E5800" s="62" t="s">
        <v>26222</v>
      </c>
    </row>
    <row r="5801" spans="1:5" ht="18.75" x14ac:dyDescent="0.3">
      <c r="A5801" s="109">
        <v>5798</v>
      </c>
      <c r="B5801" s="60" t="s">
        <v>3126</v>
      </c>
      <c r="C5801" s="60" t="s">
        <v>4596</v>
      </c>
      <c r="D5801" s="60" t="s">
        <v>4585</v>
      </c>
      <c r="E5801" s="62" t="s">
        <v>26222</v>
      </c>
    </row>
    <row r="5802" spans="1:5" ht="18.75" x14ac:dyDescent="0.3">
      <c r="A5802" s="109">
        <v>5799</v>
      </c>
      <c r="B5802" s="60" t="s">
        <v>3126</v>
      </c>
      <c r="C5802" s="60" t="s">
        <v>4595</v>
      </c>
      <c r="D5802" s="60" t="s">
        <v>4594</v>
      </c>
      <c r="E5802" s="62" t="s">
        <v>26222</v>
      </c>
    </row>
    <row r="5803" spans="1:5" ht="18.75" x14ac:dyDescent="0.3">
      <c r="A5803" s="111">
        <v>5800</v>
      </c>
      <c r="B5803" s="60" t="s">
        <v>3126</v>
      </c>
      <c r="C5803" s="60" t="s">
        <v>4593</v>
      </c>
      <c r="D5803" s="60" t="s">
        <v>4587</v>
      </c>
      <c r="E5803" s="62" t="s">
        <v>26222</v>
      </c>
    </row>
    <row r="5804" spans="1:5" ht="18.75" x14ac:dyDescent="0.3">
      <c r="A5804" s="111">
        <v>5801</v>
      </c>
      <c r="B5804" s="60" t="s">
        <v>3126</v>
      </c>
      <c r="C5804" s="60" t="s">
        <v>4592</v>
      </c>
      <c r="D5804" s="60" t="s">
        <v>4583</v>
      </c>
      <c r="E5804" s="62" t="s">
        <v>26222</v>
      </c>
    </row>
    <row r="5805" spans="1:5" ht="18.75" x14ac:dyDescent="0.3">
      <c r="A5805" s="109">
        <v>5802</v>
      </c>
      <c r="B5805" s="60" t="s">
        <v>3126</v>
      </c>
      <c r="C5805" s="60" t="s">
        <v>4591</v>
      </c>
      <c r="D5805" s="60" t="s">
        <v>4587</v>
      </c>
      <c r="E5805" s="62" t="s">
        <v>26222</v>
      </c>
    </row>
    <row r="5806" spans="1:5" ht="18.75" x14ac:dyDescent="0.3">
      <c r="A5806" s="109">
        <v>5803</v>
      </c>
      <c r="B5806" s="60" t="s">
        <v>3126</v>
      </c>
      <c r="C5806" s="60" t="s">
        <v>4590</v>
      </c>
      <c r="D5806" s="60" t="s">
        <v>4585</v>
      </c>
      <c r="E5806" s="62" t="s">
        <v>26222</v>
      </c>
    </row>
    <row r="5807" spans="1:5" ht="18.75" x14ac:dyDescent="0.3">
      <c r="A5807" s="111">
        <v>5804</v>
      </c>
      <c r="B5807" s="60" t="s">
        <v>3126</v>
      </c>
      <c r="C5807" s="60" t="s">
        <v>4589</v>
      </c>
      <c r="D5807" s="60" t="s">
        <v>4583</v>
      </c>
      <c r="E5807" s="62" t="s">
        <v>26222</v>
      </c>
    </row>
    <row r="5808" spans="1:5" ht="18.75" x14ac:dyDescent="0.3">
      <c r="A5808" s="111">
        <v>5805</v>
      </c>
      <c r="B5808" s="60" t="s">
        <v>3126</v>
      </c>
      <c r="C5808" s="60" t="s">
        <v>4588</v>
      </c>
      <c r="D5808" s="60" t="s">
        <v>4587</v>
      </c>
      <c r="E5808" s="62" t="s">
        <v>26222</v>
      </c>
    </row>
    <row r="5809" spans="1:5" ht="18.75" x14ac:dyDescent="0.3">
      <c r="A5809" s="109">
        <v>5806</v>
      </c>
      <c r="B5809" s="60" t="s">
        <v>3126</v>
      </c>
      <c r="C5809" s="60" t="s">
        <v>4586</v>
      </c>
      <c r="D5809" s="60" t="s">
        <v>4585</v>
      </c>
      <c r="E5809" s="62" t="s">
        <v>26222</v>
      </c>
    </row>
    <row r="5810" spans="1:5" ht="18.75" x14ac:dyDescent="0.3">
      <c r="A5810" s="109">
        <v>5807</v>
      </c>
      <c r="B5810" s="60" t="s">
        <v>3126</v>
      </c>
      <c r="C5810" s="60" t="s">
        <v>4584</v>
      </c>
      <c r="D5810" s="60" t="s">
        <v>4583</v>
      </c>
      <c r="E5810" s="62" t="s">
        <v>26222</v>
      </c>
    </row>
    <row r="5811" spans="1:5" ht="18.75" x14ac:dyDescent="0.3">
      <c r="A5811" s="111">
        <v>5808</v>
      </c>
      <c r="B5811" s="60" t="s">
        <v>3126</v>
      </c>
      <c r="C5811" s="60" t="s">
        <v>3820</v>
      </c>
      <c r="D5811" s="60" t="s">
        <v>4552</v>
      </c>
      <c r="E5811" s="62" t="s">
        <v>26223</v>
      </c>
    </row>
    <row r="5812" spans="1:5" ht="18.75" x14ac:dyDescent="0.3">
      <c r="A5812" s="111">
        <v>5809</v>
      </c>
      <c r="B5812" s="60" t="s">
        <v>3126</v>
      </c>
      <c r="C5812" s="60" t="s">
        <v>4582</v>
      </c>
      <c r="D5812" s="60" t="s">
        <v>4552</v>
      </c>
      <c r="E5812" s="62" t="s">
        <v>26223</v>
      </c>
    </row>
    <row r="5813" spans="1:5" ht="18.75" x14ac:dyDescent="0.3">
      <c r="A5813" s="109">
        <v>5810</v>
      </c>
      <c r="B5813" s="60" t="s">
        <v>3126</v>
      </c>
      <c r="C5813" s="60" t="s">
        <v>4581</v>
      </c>
      <c r="D5813" s="60" t="s">
        <v>4552</v>
      </c>
      <c r="E5813" s="62" t="s">
        <v>26223</v>
      </c>
    </row>
    <row r="5814" spans="1:5" ht="18.75" x14ac:dyDescent="0.3">
      <c r="A5814" s="109">
        <v>5811</v>
      </c>
      <c r="B5814" s="60" t="s">
        <v>3126</v>
      </c>
      <c r="C5814" s="60" t="s">
        <v>4580</v>
      </c>
      <c r="D5814" s="60" t="s">
        <v>4552</v>
      </c>
      <c r="E5814" s="62" t="s">
        <v>26223</v>
      </c>
    </row>
    <row r="5815" spans="1:5" ht="18.75" x14ac:dyDescent="0.3">
      <c r="A5815" s="111">
        <v>5812</v>
      </c>
      <c r="B5815" s="60" t="s">
        <v>3126</v>
      </c>
      <c r="C5815" s="60" t="s">
        <v>4579</v>
      </c>
      <c r="D5815" s="60" t="s">
        <v>4552</v>
      </c>
      <c r="E5815" s="62" t="s">
        <v>26223</v>
      </c>
    </row>
    <row r="5816" spans="1:5" ht="18.75" x14ac:dyDescent="0.3">
      <c r="A5816" s="111">
        <v>5813</v>
      </c>
      <c r="B5816" s="60" t="s">
        <v>3126</v>
      </c>
      <c r="C5816" s="60" t="s">
        <v>4578</v>
      </c>
      <c r="D5816" s="60" t="s">
        <v>4552</v>
      </c>
      <c r="E5816" s="62" t="s">
        <v>26223</v>
      </c>
    </row>
    <row r="5817" spans="1:5" ht="18.75" x14ac:dyDescent="0.3">
      <c r="A5817" s="109">
        <v>5814</v>
      </c>
      <c r="B5817" s="60" t="s">
        <v>3126</v>
      </c>
      <c r="C5817" s="60" t="s">
        <v>4577</v>
      </c>
      <c r="D5817" s="60" t="s">
        <v>4552</v>
      </c>
      <c r="E5817" s="62" t="s">
        <v>26223</v>
      </c>
    </row>
    <row r="5818" spans="1:5" ht="18.75" x14ac:dyDescent="0.3">
      <c r="A5818" s="109">
        <v>5815</v>
      </c>
      <c r="B5818" s="60" t="s">
        <v>3126</v>
      </c>
      <c r="C5818" s="60" t="s">
        <v>4576</v>
      </c>
      <c r="D5818" s="60" t="s">
        <v>4552</v>
      </c>
      <c r="E5818" s="62" t="s">
        <v>26223</v>
      </c>
    </row>
    <row r="5819" spans="1:5" ht="18.75" x14ac:dyDescent="0.3">
      <c r="A5819" s="111">
        <v>5816</v>
      </c>
      <c r="B5819" s="60" t="s">
        <v>3126</v>
      </c>
      <c r="C5819" s="60" t="s">
        <v>4575</v>
      </c>
      <c r="D5819" s="60" t="s">
        <v>4552</v>
      </c>
      <c r="E5819" s="62" t="s">
        <v>26223</v>
      </c>
    </row>
    <row r="5820" spans="1:5" ht="18.75" x14ac:dyDescent="0.3">
      <c r="A5820" s="111">
        <v>5817</v>
      </c>
      <c r="B5820" s="60" t="s">
        <v>3126</v>
      </c>
      <c r="C5820" s="60" t="s">
        <v>4574</v>
      </c>
      <c r="D5820" s="60" t="s">
        <v>4552</v>
      </c>
      <c r="E5820" s="62" t="s">
        <v>26223</v>
      </c>
    </row>
    <row r="5821" spans="1:5" ht="18.75" x14ac:dyDescent="0.3">
      <c r="A5821" s="109">
        <v>5818</v>
      </c>
      <c r="B5821" s="60" t="s">
        <v>3126</v>
      </c>
      <c r="C5821" s="60" t="s">
        <v>4573</v>
      </c>
      <c r="D5821" s="60" t="s">
        <v>4552</v>
      </c>
      <c r="E5821" s="62" t="s">
        <v>26223</v>
      </c>
    </row>
    <row r="5822" spans="1:5" ht="18.75" x14ac:dyDescent="0.3">
      <c r="A5822" s="109">
        <v>5819</v>
      </c>
      <c r="B5822" s="60" t="s">
        <v>3126</v>
      </c>
      <c r="C5822" s="60" t="s">
        <v>4572</v>
      </c>
      <c r="D5822" s="60" t="s">
        <v>4552</v>
      </c>
      <c r="E5822" s="62" t="s">
        <v>26223</v>
      </c>
    </row>
    <row r="5823" spans="1:5" ht="18.75" x14ac:dyDescent="0.3">
      <c r="A5823" s="111">
        <v>5820</v>
      </c>
      <c r="B5823" s="60" t="s">
        <v>3126</v>
      </c>
      <c r="C5823" s="60" t="s">
        <v>4571</v>
      </c>
      <c r="D5823" s="60" t="s">
        <v>4552</v>
      </c>
      <c r="E5823" s="62" t="s">
        <v>26223</v>
      </c>
    </row>
    <row r="5824" spans="1:5" ht="18.75" x14ac:dyDescent="0.3">
      <c r="A5824" s="111">
        <v>5821</v>
      </c>
      <c r="B5824" s="60" t="s">
        <v>3126</v>
      </c>
      <c r="C5824" s="60" t="s">
        <v>4570</v>
      </c>
      <c r="D5824" s="60" t="s">
        <v>4552</v>
      </c>
      <c r="E5824" s="62" t="s">
        <v>26223</v>
      </c>
    </row>
    <row r="5825" spans="1:5" ht="18.75" x14ac:dyDescent="0.3">
      <c r="A5825" s="109">
        <v>5822</v>
      </c>
      <c r="B5825" s="60" t="s">
        <v>3126</v>
      </c>
      <c r="C5825" s="60" t="s">
        <v>4569</v>
      </c>
      <c r="D5825" s="60" t="s">
        <v>4552</v>
      </c>
      <c r="E5825" s="62" t="s">
        <v>26223</v>
      </c>
    </row>
    <row r="5826" spans="1:5" ht="18.75" x14ac:dyDescent="0.3">
      <c r="A5826" s="109">
        <v>5823</v>
      </c>
      <c r="B5826" s="60" t="s">
        <v>3126</v>
      </c>
      <c r="C5826" s="60" t="s">
        <v>4568</v>
      </c>
      <c r="D5826" s="60" t="s">
        <v>4552</v>
      </c>
      <c r="E5826" s="62" t="s">
        <v>26223</v>
      </c>
    </row>
    <row r="5827" spans="1:5" ht="18.75" x14ac:dyDescent="0.3">
      <c r="A5827" s="111">
        <v>5824</v>
      </c>
      <c r="B5827" s="60" t="s">
        <v>3126</v>
      </c>
      <c r="C5827" s="60" t="s">
        <v>4567</v>
      </c>
      <c r="D5827" s="60" t="s">
        <v>4552</v>
      </c>
      <c r="E5827" s="62" t="s">
        <v>26223</v>
      </c>
    </row>
    <row r="5828" spans="1:5" ht="18.75" x14ac:dyDescent="0.3">
      <c r="A5828" s="111">
        <v>5825</v>
      </c>
      <c r="B5828" s="60" t="s">
        <v>3126</v>
      </c>
      <c r="C5828" s="60" t="s">
        <v>4566</v>
      </c>
      <c r="D5828" s="60" t="s">
        <v>4552</v>
      </c>
      <c r="E5828" s="62" t="s">
        <v>26223</v>
      </c>
    </row>
    <row r="5829" spans="1:5" ht="18.75" x14ac:dyDescent="0.3">
      <c r="A5829" s="109">
        <v>5826</v>
      </c>
      <c r="B5829" s="60" t="s">
        <v>3126</v>
      </c>
      <c r="C5829" s="60" t="s">
        <v>4565</v>
      </c>
      <c r="D5829" s="60" t="s">
        <v>4552</v>
      </c>
      <c r="E5829" s="62" t="s">
        <v>26223</v>
      </c>
    </row>
    <row r="5830" spans="1:5" ht="18.75" x14ac:dyDescent="0.3">
      <c r="A5830" s="109">
        <v>5827</v>
      </c>
      <c r="B5830" s="60" t="s">
        <v>3126</v>
      </c>
      <c r="C5830" s="60" t="s">
        <v>4564</v>
      </c>
      <c r="D5830" s="60" t="s">
        <v>4552</v>
      </c>
      <c r="E5830" s="62" t="s">
        <v>26223</v>
      </c>
    </row>
    <row r="5831" spans="1:5" ht="18.75" x14ac:dyDescent="0.3">
      <c r="A5831" s="111">
        <v>5828</v>
      </c>
      <c r="B5831" s="60" t="s">
        <v>3126</v>
      </c>
      <c r="C5831" s="60" t="s">
        <v>4563</v>
      </c>
      <c r="D5831" s="60" t="s">
        <v>4541</v>
      </c>
      <c r="E5831" s="62" t="s">
        <v>26223</v>
      </c>
    </row>
    <row r="5832" spans="1:5" ht="18.75" x14ac:dyDescent="0.3">
      <c r="A5832" s="111">
        <v>5829</v>
      </c>
      <c r="B5832" s="60" t="s">
        <v>3126</v>
      </c>
      <c r="C5832" s="60" t="s">
        <v>4562</v>
      </c>
      <c r="D5832" s="60" t="s">
        <v>4552</v>
      </c>
      <c r="E5832" s="62" t="s">
        <v>26223</v>
      </c>
    </row>
    <row r="5833" spans="1:5" ht="18.75" x14ac:dyDescent="0.3">
      <c r="A5833" s="109">
        <v>5830</v>
      </c>
      <c r="B5833" s="60" t="s">
        <v>3126</v>
      </c>
      <c r="C5833" s="60" t="s">
        <v>4561</v>
      </c>
      <c r="D5833" s="60" t="s">
        <v>4541</v>
      </c>
      <c r="E5833" s="62" t="s">
        <v>26223</v>
      </c>
    </row>
    <row r="5834" spans="1:5" ht="18.75" x14ac:dyDescent="0.3">
      <c r="A5834" s="109">
        <v>5831</v>
      </c>
      <c r="B5834" s="60" t="s">
        <v>3126</v>
      </c>
      <c r="C5834" s="60" t="s">
        <v>4560</v>
      </c>
      <c r="D5834" s="60" t="s">
        <v>4541</v>
      </c>
      <c r="E5834" s="62" t="s">
        <v>26223</v>
      </c>
    </row>
    <row r="5835" spans="1:5" ht="18.75" x14ac:dyDescent="0.3">
      <c r="A5835" s="111">
        <v>5832</v>
      </c>
      <c r="B5835" s="60" t="s">
        <v>3126</v>
      </c>
      <c r="C5835" s="60" t="s">
        <v>4559</v>
      </c>
      <c r="D5835" s="60" t="s">
        <v>4552</v>
      </c>
      <c r="E5835" s="62" t="s">
        <v>26223</v>
      </c>
    </row>
    <row r="5836" spans="1:5" ht="18.75" x14ac:dyDescent="0.3">
      <c r="A5836" s="111">
        <v>5833</v>
      </c>
      <c r="B5836" s="60" t="s">
        <v>3126</v>
      </c>
      <c r="C5836" s="60" t="s">
        <v>4558</v>
      </c>
      <c r="D5836" s="60" t="s">
        <v>4552</v>
      </c>
      <c r="E5836" s="62" t="s">
        <v>26223</v>
      </c>
    </row>
    <row r="5837" spans="1:5" ht="18.75" x14ac:dyDescent="0.3">
      <c r="A5837" s="109">
        <v>5834</v>
      </c>
      <c r="B5837" s="60" t="s">
        <v>3126</v>
      </c>
      <c r="C5837" s="60" t="s">
        <v>4557</v>
      </c>
      <c r="D5837" s="60" t="s">
        <v>4541</v>
      </c>
      <c r="E5837" s="62" t="s">
        <v>26223</v>
      </c>
    </row>
    <row r="5838" spans="1:5" ht="18.75" x14ac:dyDescent="0.3">
      <c r="A5838" s="109">
        <v>5835</v>
      </c>
      <c r="B5838" s="60" t="s">
        <v>3126</v>
      </c>
      <c r="C5838" s="60" t="s">
        <v>4556</v>
      </c>
      <c r="D5838" s="60" t="s">
        <v>4552</v>
      </c>
      <c r="E5838" s="62" t="s">
        <v>26223</v>
      </c>
    </row>
    <row r="5839" spans="1:5" ht="18.75" x14ac:dyDescent="0.3">
      <c r="A5839" s="111">
        <v>5836</v>
      </c>
      <c r="B5839" s="60" t="s">
        <v>3126</v>
      </c>
      <c r="C5839" s="60" t="s">
        <v>4555</v>
      </c>
      <c r="D5839" s="60" t="s">
        <v>4552</v>
      </c>
      <c r="E5839" s="62" t="s">
        <v>26223</v>
      </c>
    </row>
    <row r="5840" spans="1:5" ht="18.75" x14ac:dyDescent="0.3">
      <c r="A5840" s="111">
        <v>5837</v>
      </c>
      <c r="B5840" s="60" t="s">
        <v>3126</v>
      </c>
      <c r="C5840" s="60" t="s">
        <v>4554</v>
      </c>
      <c r="D5840" s="60" t="s">
        <v>4530</v>
      </c>
      <c r="E5840" s="62" t="s">
        <v>26223</v>
      </c>
    </row>
    <row r="5841" spans="1:5" ht="18.75" x14ac:dyDescent="0.3">
      <c r="A5841" s="109">
        <v>5838</v>
      </c>
      <c r="B5841" s="60" t="s">
        <v>3126</v>
      </c>
      <c r="C5841" s="60" t="s">
        <v>4553</v>
      </c>
      <c r="D5841" s="60" t="s">
        <v>4552</v>
      </c>
      <c r="E5841" s="62" t="s">
        <v>26223</v>
      </c>
    </row>
    <row r="5842" spans="1:5" ht="18.75" x14ac:dyDescent="0.3">
      <c r="A5842" s="109">
        <v>5839</v>
      </c>
      <c r="B5842" s="60" t="s">
        <v>3126</v>
      </c>
      <c r="C5842" s="60" t="s">
        <v>4551</v>
      </c>
      <c r="D5842" s="60" t="s">
        <v>4541</v>
      </c>
      <c r="E5842" s="62" t="s">
        <v>26223</v>
      </c>
    </row>
    <row r="5843" spans="1:5" ht="18.75" x14ac:dyDescent="0.3">
      <c r="A5843" s="111">
        <v>5840</v>
      </c>
      <c r="B5843" s="60" t="s">
        <v>3126</v>
      </c>
      <c r="C5843" s="60" t="s">
        <v>4550</v>
      </c>
      <c r="D5843" s="60" t="s">
        <v>4541</v>
      </c>
      <c r="E5843" s="62" t="s">
        <v>26223</v>
      </c>
    </row>
    <row r="5844" spans="1:5" ht="18.75" x14ac:dyDescent="0.3">
      <c r="A5844" s="111">
        <v>5841</v>
      </c>
      <c r="B5844" s="60" t="s">
        <v>3126</v>
      </c>
      <c r="C5844" s="60" t="s">
        <v>4549</v>
      </c>
      <c r="D5844" s="60" t="s">
        <v>4530</v>
      </c>
      <c r="E5844" s="62" t="s">
        <v>26223</v>
      </c>
    </row>
    <row r="5845" spans="1:5" ht="18.75" x14ac:dyDescent="0.3">
      <c r="A5845" s="109">
        <v>5842</v>
      </c>
      <c r="B5845" s="60" t="s">
        <v>3126</v>
      </c>
      <c r="C5845" s="60" t="s">
        <v>4548</v>
      </c>
      <c r="D5845" s="60" t="s">
        <v>4530</v>
      </c>
      <c r="E5845" s="62" t="s">
        <v>26223</v>
      </c>
    </row>
    <row r="5846" spans="1:5" ht="18.75" x14ac:dyDescent="0.3">
      <c r="A5846" s="109">
        <v>5843</v>
      </c>
      <c r="B5846" s="60" t="s">
        <v>3126</v>
      </c>
      <c r="C5846" s="60" t="s">
        <v>4547</v>
      </c>
      <c r="D5846" s="60" t="s">
        <v>4530</v>
      </c>
      <c r="E5846" s="62" t="s">
        <v>26223</v>
      </c>
    </row>
    <row r="5847" spans="1:5" ht="18.75" x14ac:dyDescent="0.3">
      <c r="A5847" s="111">
        <v>5844</v>
      </c>
      <c r="B5847" s="60" t="s">
        <v>3126</v>
      </c>
      <c r="C5847" s="60" t="s">
        <v>4546</v>
      </c>
      <c r="D5847" s="60" t="s">
        <v>4530</v>
      </c>
      <c r="E5847" s="62" t="s">
        <v>26223</v>
      </c>
    </row>
    <row r="5848" spans="1:5" ht="18.75" x14ac:dyDescent="0.3">
      <c r="A5848" s="111">
        <v>5845</v>
      </c>
      <c r="B5848" s="60" t="s">
        <v>3126</v>
      </c>
      <c r="C5848" s="60" t="s">
        <v>4545</v>
      </c>
      <c r="D5848" s="60" t="s">
        <v>4541</v>
      </c>
      <c r="E5848" s="62" t="s">
        <v>26223</v>
      </c>
    </row>
    <row r="5849" spans="1:5" ht="18.75" x14ac:dyDescent="0.3">
      <c r="A5849" s="109">
        <v>5846</v>
      </c>
      <c r="B5849" s="60" t="s">
        <v>3126</v>
      </c>
      <c r="C5849" s="60" t="s">
        <v>4544</v>
      </c>
      <c r="D5849" s="60" t="s">
        <v>4530</v>
      </c>
      <c r="E5849" s="62" t="s">
        <v>26223</v>
      </c>
    </row>
    <row r="5850" spans="1:5" ht="18.75" x14ac:dyDescent="0.3">
      <c r="A5850" s="109">
        <v>5847</v>
      </c>
      <c r="B5850" s="60" t="s">
        <v>3126</v>
      </c>
      <c r="C5850" s="60" t="s">
        <v>4543</v>
      </c>
      <c r="D5850" s="60" t="s">
        <v>4530</v>
      </c>
      <c r="E5850" s="62" t="s">
        <v>26223</v>
      </c>
    </row>
    <row r="5851" spans="1:5" ht="18.75" x14ac:dyDescent="0.3">
      <c r="A5851" s="111">
        <v>5848</v>
      </c>
      <c r="B5851" s="60" t="s">
        <v>3126</v>
      </c>
      <c r="C5851" s="60" t="s">
        <v>4542</v>
      </c>
      <c r="D5851" s="60" t="s">
        <v>4541</v>
      </c>
      <c r="E5851" s="62" t="s">
        <v>26223</v>
      </c>
    </row>
    <row r="5852" spans="1:5" ht="18.75" x14ac:dyDescent="0.3">
      <c r="A5852" s="111">
        <v>5849</v>
      </c>
      <c r="B5852" s="60" t="s">
        <v>3126</v>
      </c>
      <c r="C5852" s="60" t="s">
        <v>4540</v>
      </c>
      <c r="D5852" s="60" t="s">
        <v>4530</v>
      </c>
      <c r="E5852" s="62" t="s">
        <v>26223</v>
      </c>
    </row>
    <row r="5853" spans="1:5" ht="18.75" x14ac:dyDescent="0.3">
      <c r="A5853" s="109">
        <v>5850</v>
      </c>
      <c r="B5853" s="60" t="s">
        <v>3126</v>
      </c>
      <c r="C5853" s="60" t="s">
        <v>4539</v>
      </c>
      <c r="D5853" s="60" t="s">
        <v>4530</v>
      </c>
      <c r="E5853" s="62" t="s">
        <v>26223</v>
      </c>
    </row>
    <row r="5854" spans="1:5" ht="18.75" x14ac:dyDescent="0.3">
      <c r="A5854" s="109">
        <v>5851</v>
      </c>
      <c r="B5854" s="60" t="s">
        <v>3126</v>
      </c>
      <c r="C5854" s="60" t="s">
        <v>4538</v>
      </c>
      <c r="D5854" s="60" t="s">
        <v>4530</v>
      </c>
      <c r="E5854" s="62" t="s">
        <v>26223</v>
      </c>
    </row>
    <row r="5855" spans="1:5" ht="18.75" x14ac:dyDescent="0.3">
      <c r="A5855" s="111">
        <v>5852</v>
      </c>
      <c r="B5855" s="60" t="s">
        <v>3126</v>
      </c>
      <c r="C5855" s="60" t="s">
        <v>4537</v>
      </c>
      <c r="D5855" s="60" t="s">
        <v>4530</v>
      </c>
      <c r="E5855" s="62" t="s">
        <v>26223</v>
      </c>
    </row>
    <row r="5856" spans="1:5" ht="18.75" x14ac:dyDescent="0.3">
      <c r="A5856" s="111">
        <v>5853</v>
      </c>
      <c r="B5856" s="60" t="s">
        <v>3126</v>
      </c>
      <c r="C5856" s="60" t="s">
        <v>4536</v>
      </c>
      <c r="D5856" s="60" t="s">
        <v>4530</v>
      </c>
      <c r="E5856" s="62" t="s">
        <v>26223</v>
      </c>
    </row>
    <row r="5857" spans="1:5" ht="18.75" x14ac:dyDescent="0.3">
      <c r="A5857" s="109">
        <v>5854</v>
      </c>
      <c r="B5857" s="60" t="s">
        <v>3126</v>
      </c>
      <c r="C5857" s="60" t="s">
        <v>4535</v>
      </c>
      <c r="D5857" s="60" t="s">
        <v>4530</v>
      </c>
      <c r="E5857" s="62" t="s">
        <v>26223</v>
      </c>
    </row>
    <row r="5858" spans="1:5" ht="18.75" x14ac:dyDescent="0.3">
      <c r="A5858" s="109">
        <v>5855</v>
      </c>
      <c r="B5858" s="60" t="s">
        <v>3126</v>
      </c>
      <c r="C5858" s="60" t="s">
        <v>4534</v>
      </c>
      <c r="D5858" s="60" t="s">
        <v>4530</v>
      </c>
      <c r="E5858" s="62" t="s">
        <v>26223</v>
      </c>
    </row>
    <row r="5859" spans="1:5" ht="18.75" x14ac:dyDescent="0.3">
      <c r="A5859" s="111">
        <v>5856</v>
      </c>
      <c r="B5859" s="60" t="s">
        <v>3126</v>
      </c>
      <c r="C5859" s="60" t="s">
        <v>4533</v>
      </c>
      <c r="D5859" s="60" t="s">
        <v>4530</v>
      </c>
      <c r="E5859" s="62" t="s">
        <v>26223</v>
      </c>
    </row>
    <row r="5860" spans="1:5" ht="18.75" x14ac:dyDescent="0.3">
      <c r="A5860" s="111">
        <v>5857</v>
      </c>
      <c r="B5860" s="60" t="s">
        <v>3126</v>
      </c>
      <c r="C5860" s="60" t="s">
        <v>4532</v>
      </c>
      <c r="D5860" s="60" t="s">
        <v>4530</v>
      </c>
      <c r="E5860" s="62" t="s">
        <v>26223</v>
      </c>
    </row>
    <row r="5861" spans="1:5" ht="18.75" x14ac:dyDescent="0.3">
      <c r="A5861" s="109">
        <v>5858</v>
      </c>
      <c r="B5861" s="60" t="s">
        <v>3126</v>
      </c>
      <c r="C5861" s="60" t="s">
        <v>4531</v>
      </c>
      <c r="D5861" s="60" t="s">
        <v>4530</v>
      </c>
      <c r="E5861" s="62" t="s">
        <v>26223</v>
      </c>
    </row>
    <row r="5862" spans="1:5" ht="18.75" x14ac:dyDescent="0.3">
      <c r="A5862" s="109">
        <v>5859</v>
      </c>
      <c r="B5862" s="60" t="s">
        <v>3126</v>
      </c>
      <c r="C5862" s="60" t="s">
        <v>4529</v>
      </c>
      <c r="D5862" s="60" t="s">
        <v>4457</v>
      </c>
      <c r="E5862" s="62" t="s">
        <v>26260</v>
      </c>
    </row>
    <row r="5863" spans="1:5" ht="18.75" x14ac:dyDescent="0.3">
      <c r="A5863" s="111">
        <v>5860</v>
      </c>
      <c r="B5863" s="60" t="s">
        <v>3126</v>
      </c>
      <c r="C5863" s="60" t="s">
        <v>4528</v>
      </c>
      <c r="D5863" s="60" t="s">
        <v>4457</v>
      </c>
      <c r="E5863" s="62" t="s">
        <v>26260</v>
      </c>
    </row>
    <row r="5864" spans="1:5" ht="18.75" x14ac:dyDescent="0.3">
      <c r="A5864" s="111">
        <v>5861</v>
      </c>
      <c r="B5864" s="60" t="s">
        <v>3126</v>
      </c>
      <c r="C5864" s="60" t="s">
        <v>4527</v>
      </c>
      <c r="D5864" s="60" t="s">
        <v>4457</v>
      </c>
      <c r="E5864" s="62" t="s">
        <v>26260</v>
      </c>
    </row>
    <row r="5865" spans="1:5" ht="18.75" x14ac:dyDescent="0.3">
      <c r="A5865" s="109">
        <v>5862</v>
      </c>
      <c r="B5865" s="60" t="s">
        <v>3126</v>
      </c>
      <c r="C5865" s="60" t="s">
        <v>4526</v>
      </c>
      <c r="D5865" s="60" t="s">
        <v>4457</v>
      </c>
      <c r="E5865" s="62" t="s">
        <v>26260</v>
      </c>
    </row>
    <row r="5866" spans="1:5" ht="18.75" x14ac:dyDescent="0.3">
      <c r="A5866" s="109">
        <v>5863</v>
      </c>
      <c r="B5866" s="60" t="s">
        <v>3126</v>
      </c>
      <c r="C5866" s="60" t="s">
        <v>4525</v>
      </c>
      <c r="D5866" s="60" t="s">
        <v>4457</v>
      </c>
      <c r="E5866" s="62" t="s">
        <v>26260</v>
      </c>
    </row>
    <row r="5867" spans="1:5" ht="18.75" x14ac:dyDescent="0.3">
      <c r="A5867" s="111">
        <v>5864</v>
      </c>
      <c r="B5867" s="60" t="s">
        <v>3126</v>
      </c>
      <c r="C5867" s="60" t="s">
        <v>4524</v>
      </c>
      <c r="D5867" s="60" t="s">
        <v>4457</v>
      </c>
      <c r="E5867" s="62" t="s">
        <v>26260</v>
      </c>
    </row>
    <row r="5868" spans="1:5" ht="18.75" x14ac:dyDescent="0.3">
      <c r="A5868" s="111">
        <v>5865</v>
      </c>
      <c r="B5868" s="60" t="s">
        <v>3126</v>
      </c>
      <c r="C5868" s="60" t="s">
        <v>4523</v>
      </c>
      <c r="D5868" s="60" t="s">
        <v>4457</v>
      </c>
      <c r="E5868" s="62" t="s">
        <v>26260</v>
      </c>
    </row>
    <row r="5869" spans="1:5" ht="18.75" x14ac:dyDescent="0.3">
      <c r="A5869" s="109">
        <v>5866</v>
      </c>
      <c r="B5869" s="60" t="s">
        <v>3126</v>
      </c>
      <c r="C5869" s="60" t="s">
        <v>4522</v>
      </c>
      <c r="D5869" s="60" t="s">
        <v>4457</v>
      </c>
      <c r="E5869" s="62" t="s">
        <v>26260</v>
      </c>
    </row>
    <row r="5870" spans="1:5" ht="18.75" x14ac:dyDescent="0.3">
      <c r="A5870" s="109">
        <v>5867</v>
      </c>
      <c r="B5870" s="60" t="s">
        <v>3126</v>
      </c>
      <c r="C5870" s="60" t="s">
        <v>4521</v>
      </c>
      <c r="D5870" s="60" t="s">
        <v>4452</v>
      </c>
      <c r="E5870" s="62" t="s">
        <v>26260</v>
      </c>
    </row>
    <row r="5871" spans="1:5" ht="18.75" x14ac:dyDescent="0.3">
      <c r="A5871" s="111">
        <v>5868</v>
      </c>
      <c r="B5871" s="60" t="s">
        <v>3126</v>
      </c>
      <c r="C5871" s="60" t="s">
        <v>4520</v>
      </c>
      <c r="D5871" s="60" t="s">
        <v>4457</v>
      </c>
      <c r="E5871" s="62" t="s">
        <v>26260</v>
      </c>
    </row>
    <row r="5872" spans="1:5" ht="18.75" x14ac:dyDescent="0.3">
      <c r="A5872" s="111">
        <v>5869</v>
      </c>
      <c r="B5872" s="60" t="s">
        <v>3126</v>
      </c>
      <c r="C5872" s="60" t="s">
        <v>4519</v>
      </c>
      <c r="D5872" s="60" t="s">
        <v>4457</v>
      </c>
      <c r="E5872" s="62" t="s">
        <v>26260</v>
      </c>
    </row>
    <row r="5873" spans="1:5" ht="18.75" x14ac:dyDescent="0.3">
      <c r="A5873" s="109">
        <v>5870</v>
      </c>
      <c r="B5873" s="60" t="s">
        <v>3126</v>
      </c>
      <c r="C5873" s="60" t="s">
        <v>4518</v>
      </c>
      <c r="D5873" s="60" t="s">
        <v>4457</v>
      </c>
      <c r="E5873" s="62" t="s">
        <v>26260</v>
      </c>
    </row>
    <row r="5874" spans="1:5" ht="18.75" x14ac:dyDescent="0.3">
      <c r="A5874" s="109">
        <v>5871</v>
      </c>
      <c r="B5874" s="60" t="s">
        <v>3126</v>
      </c>
      <c r="C5874" s="60" t="s">
        <v>4517</v>
      </c>
      <c r="D5874" s="60" t="s">
        <v>4457</v>
      </c>
      <c r="E5874" s="62" t="s">
        <v>26260</v>
      </c>
    </row>
    <row r="5875" spans="1:5" ht="18.75" x14ac:dyDescent="0.3">
      <c r="A5875" s="111">
        <v>5872</v>
      </c>
      <c r="B5875" s="60" t="s">
        <v>3126</v>
      </c>
      <c r="C5875" s="60" t="s">
        <v>4516</v>
      </c>
      <c r="D5875" s="60" t="s">
        <v>4457</v>
      </c>
      <c r="E5875" s="62" t="s">
        <v>26260</v>
      </c>
    </row>
    <row r="5876" spans="1:5" ht="18.75" x14ac:dyDescent="0.3">
      <c r="A5876" s="111">
        <v>5873</v>
      </c>
      <c r="B5876" s="60" t="s">
        <v>3126</v>
      </c>
      <c r="C5876" s="60" t="s">
        <v>4515</v>
      </c>
      <c r="D5876" s="60" t="s">
        <v>4457</v>
      </c>
      <c r="E5876" s="62" t="s">
        <v>26260</v>
      </c>
    </row>
    <row r="5877" spans="1:5" ht="18.75" x14ac:dyDescent="0.3">
      <c r="A5877" s="109">
        <v>5874</v>
      </c>
      <c r="B5877" s="60" t="s">
        <v>3126</v>
      </c>
      <c r="C5877" s="60" t="s">
        <v>4514</v>
      </c>
      <c r="D5877" s="60" t="s">
        <v>4457</v>
      </c>
      <c r="E5877" s="62" t="s">
        <v>26260</v>
      </c>
    </row>
    <row r="5878" spans="1:5" ht="18.75" x14ac:dyDescent="0.3">
      <c r="A5878" s="109">
        <v>5875</v>
      </c>
      <c r="B5878" s="60" t="s">
        <v>3126</v>
      </c>
      <c r="C5878" s="60" t="s">
        <v>4513</v>
      </c>
      <c r="D5878" s="60" t="s">
        <v>4457</v>
      </c>
      <c r="E5878" s="62" t="s">
        <v>26260</v>
      </c>
    </row>
    <row r="5879" spans="1:5" ht="18.75" x14ac:dyDescent="0.3">
      <c r="A5879" s="111">
        <v>5876</v>
      </c>
      <c r="B5879" s="60" t="s">
        <v>3126</v>
      </c>
      <c r="C5879" s="60" t="s">
        <v>4512</v>
      </c>
      <c r="D5879" s="60" t="s">
        <v>4457</v>
      </c>
      <c r="E5879" s="62" t="s">
        <v>26260</v>
      </c>
    </row>
    <row r="5880" spans="1:5" ht="18.75" x14ac:dyDescent="0.3">
      <c r="A5880" s="111">
        <v>5877</v>
      </c>
      <c r="B5880" s="60" t="s">
        <v>3126</v>
      </c>
      <c r="C5880" s="60" t="s">
        <v>4511</v>
      </c>
      <c r="D5880" s="60" t="s">
        <v>4457</v>
      </c>
      <c r="E5880" s="62" t="s">
        <v>26260</v>
      </c>
    </row>
    <row r="5881" spans="1:5" ht="18.75" x14ac:dyDescent="0.3">
      <c r="A5881" s="109">
        <v>5878</v>
      </c>
      <c r="B5881" s="60" t="s">
        <v>3126</v>
      </c>
      <c r="C5881" s="60" t="s">
        <v>4510</v>
      </c>
      <c r="D5881" s="60" t="s">
        <v>4457</v>
      </c>
      <c r="E5881" s="62" t="s">
        <v>26260</v>
      </c>
    </row>
    <row r="5882" spans="1:5" ht="18.75" x14ac:dyDescent="0.3">
      <c r="A5882" s="109">
        <v>5879</v>
      </c>
      <c r="B5882" s="60" t="s">
        <v>3126</v>
      </c>
      <c r="C5882" s="60" t="s">
        <v>4509</v>
      </c>
      <c r="D5882" s="60" t="s">
        <v>4457</v>
      </c>
      <c r="E5882" s="62" t="s">
        <v>26260</v>
      </c>
    </row>
    <row r="5883" spans="1:5" ht="18.75" x14ac:dyDescent="0.3">
      <c r="A5883" s="111">
        <v>5880</v>
      </c>
      <c r="B5883" s="60" t="s">
        <v>3126</v>
      </c>
      <c r="C5883" s="60" t="s">
        <v>4508</v>
      </c>
      <c r="D5883" s="60" t="s">
        <v>4452</v>
      </c>
      <c r="E5883" s="62" t="s">
        <v>26260</v>
      </c>
    </row>
    <row r="5884" spans="1:5" ht="18.75" x14ac:dyDescent="0.3">
      <c r="A5884" s="111">
        <v>5881</v>
      </c>
      <c r="B5884" s="60" t="s">
        <v>3126</v>
      </c>
      <c r="C5884" s="60" t="s">
        <v>4507</v>
      </c>
      <c r="D5884" s="60" t="s">
        <v>4457</v>
      </c>
      <c r="E5884" s="62" t="s">
        <v>26260</v>
      </c>
    </row>
    <row r="5885" spans="1:5" ht="18.75" x14ac:dyDescent="0.3">
      <c r="A5885" s="109">
        <v>5882</v>
      </c>
      <c r="B5885" s="60" t="s">
        <v>3126</v>
      </c>
      <c r="C5885" s="60" t="s">
        <v>4506</v>
      </c>
      <c r="D5885" s="60" t="s">
        <v>4457</v>
      </c>
      <c r="E5885" s="62" t="s">
        <v>26260</v>
      </c>
    </row>
    <row r="5886" spans="1:5" ht="18.75" x14ac:dyDescent="0.3">
      <c r="A5886" s="109">
        <v>5883</v>
      </c>
      <c r="B5886" s="60" t="s">
        <v>3126</v>
      </c>
      <c r="C5886" s="60" t="s">
        <v>4505</v>
      </c>
      <c r="D5886" s="60" t="s">
        <v>4457</v>
      </c>
      <c r="E5886" s="62" t="s">
        <v>26260</v>
      </c>
    </row>
    <row r="5887" spans="1:5" ht="18.75" x14ac:dyDescent="0.3">
      <c r="A5887" s="111">
        <v>5884</v>
      </c>
      <c r="B5887" s="60" t="s">
        <v>3126</v>
      </c>
      <c r="C5887" s="60" t="s">
        <v>4504</v>
      </c>
      <c r="D5887" s="60" t="s">
        <v>4457</v>
      </c>
      <c r="E5887" s="62" t="s">
        <v>26260</v>
      </c>
    </row>
    <row r="5888" spans="1:5" ht="18.75" x14ac:dyDescent="0.3">
      <c r="A5888" s="111">
        <v>5885</v>
      </c>
      <c r="B5888" s="60" t="s">
        <v>3126</v>
      </c>
      <c r="C5888" s="60" t="s">
        <v>4503</v>
      </c>
      <c r="D5888" s="60" t="s">
        <v>4457</v>
      </c>
      <c r="E5888" s="62" t="s">
        <v>26260</v>
      </c>
    </row>
    <row r="5889" spans="1:5" ht="18.75" x14ac:dyDescent="0.3">
      <c r="A5889" s="109">
        <v>5886</v>
      </c>
      <c r="B5889" s="60" t="s">
        <v>3126</v>
      </c>
      <c r="C5889" s="60" t="s">
        <v>4502</v>
      </c>
      <c r="D5889" s="60" t="s">
        <v>4452</v>
      </c>
      <c r="E5889" s="62" t="s">
        <v>26260</v>
      </c>
    </row>
    <row r="5890" spans="1:5" ht="18.75" x14ac:dyDescent="0.3">
      <c r="A5890" s="109">
        <v>5887</v>
      </c>
      <c r="B5890" s="60" t="s">
        <v>3126</v>
      </c>
      <c r="C5890" s="60" t="s">
        <v>4501</v>
      </c>
      <c r="D5890" s="60" t="s">
        <v>4450</v>
      </c>
      <c r="E5890" s="62" t="s">
        <v>26260</v>
      </c>
    </row>
    <row r="5891" spans="1:5" ht="18.75" x14ac:dyDescent="0.3">
      <c r="A5891" s="111">
        <v>5888</v>
      </c>
      <c r="B5891" s="60" t="s">
        <v>3126</v>
      </c>
      <c r="C5891" s="60" t="s">
        <v>4500</v>
      </c>
      <c r="D5891" s="60" t="s">
        <v>4457</v>
      </c>
      <c r="E5891" s="62" t="s">
        <v>26260</v>
      </c>
    </row>
    <row r="5892" spans="1:5" ht="18.75" x14ac:dyDescent="0.3">
      <c r="A5892" s="111">
        <v>5889</v>
      </c>
      <c r="B5892" s="60" t="s">
        <v>3126</v>
      </c>
      <c r="C5892" s="60" t="s">
        <v>4499</v>
      </c>
      <c r="D5892" s="60" t="s">
        <v>4452</v>
      </c>
      <c r="E5892" s="62" t="s">
        <v>26260</v>
      </c>
    </row>
    <row r="5893" spans="1:5" ht="18.75" x14ac:dyDescent="0.3">
      <c r="A5893" s="109">
        <v>5890</v>
      </c>
      <c r="B5893" s="60" t="s">
        <v>3126</v>
      </c>
      <c r="C5893" s="60" t="s">
        <v>4498</v>
      </c>
      <c r="D5893" s="60" t="s">
        <v>4452</v>
      </c>
      <c r="E5893" s="62" t="s">
        <v>26260</v>
      </c>
    </row>
    <row r="5894" spans="1:5" ht="18.75" x14ac:dyDescent="0.3">
      <c r="A5894" s="109">
        <v>5891</v>
      </c>
      <c r="B5894" s="60" t="s">
        <v>3126</v>
      </c>
      <c r="C5894" s="60" t="s">
        <v>4497</v>
      </c>
      <c r="D5894" s="60" t="s">
        <v>4457</v>
      </c>
      <c r="E5894" s="62" t="s">
        <v>26260</v>
      </c>
    </row>
    <row r="5895" spans="1:5" ht="18.75" x14ac:dyDescent="0.3">
      <c r="A5895" s="111">
        <v>5892</v>
      </c>
      <c r="B5895" s="60" t="s">
        <v>3126</v>
      </c>
      <c r="C5895" s="60" t="s">
        <v>4496</v>
      </c>
      <c r="D5895" s="60" t="s">
        <v>4457</v>
      </c>
      <c r="E5895" s="62" t="s">
        <v>26260</v>
      </c>
    </row>
    <row r="5896" spans="1:5" ht="18.75" x14ac:dyDescent="0.3">
      <c r="A5896" s="109">
        <v>5893</v>
      </c>
      <c r="B5896" s="60" t="s">
        <v>3126</v>
      </c>
      <c r="C5896" s="60" t="s">
        <v>4495</v>
      </c>
      <c r="D5896" s="60" t="s">
        <v>4457</v>
      </c>
      <c r="E5896" s="62" t="s">
        <v>26260</v>
      </c>
    </row>
    <row r="5897" spans="1:5" ht="18.75" x14ac:dyDescent="0.3">
      <c r="A5897" s="109">
        <v>5894</v>
      </c>
      <c r="B5897" s="60" t="s">
        <v>3126</v>
      </c>
      <c r="C5897" s="60" t="s">
        <v>4494</v>
      </c>
      <c r="D5897" s="60" t="s">
        <v>4457</v>
      </c>
      <c r="E5897" s="62" t="s">
        <v>26260</v>
      </c>
    </row>
    <row r="5898" spans="1:5" ht="18.75" x14ac:dyDescent="0.3">
      <c r="A5898" s="111">
        <v>5895</v>
      </c>
      <c r="B5898" s="60" t="s">
        <v>3126</v>
      </c>
      <c r="C5898" s="60" t="s">
        <v>4493</v>
      </c>
      <c r="D5898" s="60" t="s">
        <v>4452</v>
      </c>
      <c r="E5898" s="62" t="s">
        <v>26260</v>
      </c>
    </row>
    <row r="5899" spans="1:5" ht="18.75" x14ac:dyDescent="0.3">
      <c r="A5899" s="109">
        <v>5896</v>
      </c>
      <c r="B5899" s="60" t="s">
        <v>3126</v>
      </c>
      <c r="C5899" s="60" t="s">
        <v>4492</v>
      </c>
      <c r="D5899" s="60" t="s">
        <v>4457</v>
      </c>
      <c r="E5899" s="62" t="s">
        <v>26260</v>
      </c>
    </row>
    <row r="5900" spans="1:5" ht="18.75" x14ac:dyDescent="0.3">
      <c r="A5900" s="109">
        <v>5897</v>
      </c>
      <c r="B5900" s="60" t="s">
        <v>3126</v>
      </c>
      <c r="C5900" s="60" t="s">
        <v>3462</v>
      </c>
      <c r="D5900" s="60" t="s">
        <v>4457</v>
      </c>
      <c r="E5900" s="62" t="s">
        <v>26260</v>
      </c>
    </row>
    <row r="5901" spans="1:5" ht="18.75" x14ac:dyDescent="0.3">
      <c r="A5901" s="111">
        <v>5898</v>
      </c>
      <c r="B5901" s="60" t="s">
        <v>3126</v>
      </c>
      <c r="C5901" s="60" t="s">
        <v>4491</v>
      </c>
      <c r="D5901" s="60" t="s">
        <v>4457</v>
      </c>
      <c r="E5901" s="62" t="s">
        <v>26260</v>
      </c>
    </row>
    <row r="5902" spans="1:5" ht="18.75" x14ac:dyDescent="0.3">
      <c r="A5902" s="109">
        <v>5899</v>
      </c>
      <c r="B5902" s="60" t="s">
        <v>3126</v>
      </c>
      <c r="C5902" s="60" t="s">
        <v>4490</v>
      </c>
      <c r="D5902" s="60" t="s">
        <v>4457</v>
      </c>
      <c r="E5902" s="62" t="s">
        <v>26260</v>
      </c>
    </row>
    <row r="5903" spans="1:5" ht="18.75" x14ac:dyDescent="0.3">
      <c r="A5903" s="109">
        <v>5900</v>
      </c>
      <c r="B5903" s="60" t="s">
        <v>3126</v>
      </c>
      <c r="C5903" s="60" t="s">
        <v>4489</v>
      </c>
      <c r="D5903" s="60" t="s">
        <v>4457</v>
      </c>
      <c r="E5903" s="62" t="s">
        <v>26260</v>
      </c>
    </row>
    <row r="5904" spans="1:5" ht="18.75" x14ac:dyDescent="0.3">
      <c r="A5904" s="111">
        <v>5901</v>
      </c>
      <c r="B5904" s="60" t="s">
        <v>3126</v>
      </c>
      <c r="C5904" s="60" t="s">
        <v>4488</v>
      </c>
      <c r="D5904" s="60" t="s">
        <v>4457</v>
      </c>
      <c r="E5904" s="62" t="s">
        <v>26260</v>
      </c>
    </row>
    <row r="5905" spans="1:5" ht="18.75" x14ac:dyDescent="0.3">
      <c r="A5905" s="109">
        <v>5902</v>
      </c>
      <c r="B5905" s="60" t="s">
        <v>3126</v>
      </c>
      <c r="C5905" s="60" t="s">
        <v>4487</v>
      </c>
      <c r="D5905" s="60" t="s">
        <v>4457</v>
      </c>
      <c r="E5905" s="62" t="s">
        <v>26260</v>
      </c>
    </row>
    <row r="5906" spans="1:5" ht="18.75" x14ac:dyDescent="0.3">
      <c r="A5906" s="109">
        <v>5903</v>
      </c>
      <c r="B5906" s="60" t="s">
        <v>3126</v>
      </c>
      <c r="C5906" s="60" t="s">
        <v>4486</v>
      </c>
      <c r="D5906" s="60" t="s">
        <v>4450</v>
      </c>
      <c r="E5906" s="62" t="s">
        <v>26260</v>
      </c>
    </row>
    <row r="5907" spans="1:5" ht="18.75" x14ac:dyDescent="0.3">
      <c r="A5907" s="111">
        <v>5904</v>
      </c>
      <c r="B5907" s="60" t="s">
        <v>3126</v>
      </c>
      <c r="C5907" s="60" t="s">
        <v>4485</v>
      </c>
      <c r="D5907" s="60" t="s">
        <v>4450</v>
      </c>
      <c r="E5907" s="62" t="s">
        <v>26260</v>
      </c>
    </row>
    <row r="5908" spans="1:5" ht="18.75" x14ac:dyDescent="0.3">
      <c r="A5908" s="109">
        <v>5905</v>
      </c>
      <c r="B5908" s="60" t="s">
        <v>3126</v>
      </c>
      <c r="C5908" s="60" t="s">
        <v>4484</v>
      </c>
      <c r="D5908" s="60" t="s">
        <v>4450</v>
      </c>
      <c r="E5908" s="62" t="s">
        <v>26260</v>
      </c>
    </row>
    <row r="5909" spans="1:5" ht="18.75" x14ac:dyDescent="0.3">
      <c r="A5909" s="109">
        <v>5906</v>
      </c>
      <c r="B5909" s="60" t="s">
        <v>3126</v>
      </c>
      <c r="C5909" s="60" t="s">
        <v>4483</v>
      </c>
      <c r="D5909" s="60" t="s">
        <v>4450</v>
      </c>
      <c r="E5909" s="62" t="s">
        <v>26260</v>
      </c>
    </row>
    <row r="5910" spans="1:5" ht="18.75" x14ac:dyDescent="0.3">
      <c r="A5910" s="111">
        <v>5907</v>
      </c>
      <c r="B5910" s="60" t="s">
        <v>3126</v>
      </c>
      <c r="C5910" s="60" t="s">
        <v>4482</v>
      </c>
      <c r="D5910" s="60" t="s">
        <v>4457</v>
      </c>
      <c r="E5910" s="62" t="s">
        <v>26260</v>
      </c>
    </row>
    <row r="5911" spans="1:5" ht="18.75" x14ac:dyDescent="0.3">
      <c r="A5911" s="109">
        <v>5908</v>
      </c>
      <c r="B5911" s="60" t="s">
        <v>3126</v>
      </c>
      <c r="C5911" s="60" t="s">
        <v>4481</v>
      </c>
      <c r="D5911" s="60" t="s">
        <v>4457</v>
      </c>
      <c r="E5911" s="62" t="s">
        <v>26260</v>
      </c>
    </row>
    <row r="5912" spans="1:5" ht="18.75" x14ac:dyDescent="0.3">
      <c r="A5912" s="109">
        <v>5909</v>
      </c>
      <c r="B5912" s="60" t="s">
        <v>3126</v>
      </c>
      <c r="C5912" s="60" t="s">
        <v>4480</v>
      </c>
      <c r="D5912" s="60" t="s">
        <v>4457</v>
      </c>
      <c r="E5912" s="62" t="s">
        <v>26260</v>
      </c>
    </row>
    <row r="5913" spans="1:5" ht="18.75" x14ac:dyDescent="0.3">
      <c r="A5913" s="111">
        <v>5910</v>
      </c>
      <c r="B5913" s="60" t="s">
        <v>3126</v>
      </c>
      <c r="C5913" s="60" t="s">
        <v>4479</v>
      </c>
      <c r="D5913" s="60" t="s">
        <v>4457</v>
      </c>
      <c r="E5913" s="62" t="s">
        <v>26260</v>
      </c>
    </row>
    <row r="5914" spans="1:5" ht="18.75" x14ac:dyDescent="0.3">
      <c r="A5914" s="109">
        <v>5911</v>
      </c>
      <c r="B5914" s="60" t="s">
        <v>3126</v>
      </c>
      <c r="C5914" s="60" t="s">
        <v>4478</v>
      </c>
      <c r="D5914" s="60" t="s">
        <v>4464</v>
      </c>
      <c r="E5914" s="62" t="s">
        <v>26260</v>
      </c>
    </row>
    <row r="5915" spans="1:5" ht="18.75" x14ac:dyDescent="0.3">
      <c r="A5915" s="109">
        <v>5912</v>
      </c>
      <c r="B5915" s="60" t="s">
        <v>3126</v>
      </c>
      <c r="C5915" s="60" t="s">
        <v>4477</v>
      </c>
      <c r="D5915" s="60" t="s">
        <v>4450</v>
      </c>
      <c r="E5915" s="62" t="s">
        <v>26260</v>
      </c>
    </row>
    <row r="5916" spans="1:5" ht="18.75" x14ac:dyDescent="0.3">
      <c r="A5916" s="111">
        <v>5913</v>
      </c>
      <c r="B5916" s="60" t="s">
        <v>3126</v>
      </c>
      <c r="C5916" s="60" t="s">
        <v>4476</v>
      </c>
      <c r="D5916" s="60" t="s">
        <v>4452</v>
      </c>
      <c r="E5916" s="62" t="s">
        <v>26260</v>
      </c>
    </row>
    <row r="5917" spans="1:5" ht="18.75" x14ac:dyDescent="0.3">
      <c r="A5917" s="109">
        <v>5914</v>
      </c>
      <c r="B5917" s="60" t="s">
        <v>3126</v>
      </c>
      <c r="C5917" s="60" t="s">
        <v>4475</v>
      </c>
      <c r="D5917" s="60" t="s">
        <v>4450</v>
      </c>
      <c r="E5917" s="62" t="s">
        <v>26260</v>
      </c>
    </row>
    <row r="5918" spans="1:5" ht="18.75" x14ac:dyDescent="0.3">
      <c r="A5918" s="109">
        <v>5915</v>
      </c>
      <c r="B5918" s="60" t="s">
        <v>3126</v>
      </c>
      <c r="C5918" s="60" t="s">
        <v>4474</v>
      </c>
      <c r="D5918" s="60" t="s">
        <v>4452</v>
      </c>
      <c r="E5918" s="62" t="s">
        <v>26260</v>
      </c>
    </row>
    <row r="5919" spans="1:5" ht="18.75" x14ac:dyDescent="0.3">
      <c r="A5919" s="111">
        <v>5916</v>
      </c>
      <c r="B5919" s="60" t="s">
        <v>3126</v>
      </c>
      <c r="C5919" s="60" t="s">
        <v>4473</v>
      </c>
      <c r="D5919" s="60" t="s">
        <v>4464</v>
      </c>
      <c r="E5919" s="62" t="s">
        <v>26260</v>
      </c>
    </row>
    <row r="5920" spans="1:5" ht="18.75" x14ac:dyDescent="0.3">
      <c r="A5920" s="109">
        <v>5917</v>
      </c>
      <c r="B5920" s="60" t="s">
        <v>3126</v>
      </c>
      <c r="C5920" s="60" t="s">
        <v>4472</v>
      </c>
      <c r="D5920" s="60" t="s">
        <v>4450</v>
      </c>
      <c r="E5920" s="62" t="s">
        <v>26260</v>
      </c>
    </row>
    <row r="5921" spans="1:5" ht="18.75" x14ac:dyDescent="0.3">
      <c r="A5921" s="109">
        <v>5918</v>
      </c>
      <c r="B5921" s="60" t="s">
        <v>3126</v>
      </c>
      <c r="C5921" s="60" t="s">
        <v>4471</v>
      </c>
      <c r="D5921" s="60" t="s">
        <v>4464</v>
      </c>
      <c r="E5921" s="62" t="s">
        <v>26260</v>
      </c>
    </row>
    <row r="5922" spans="1:5" ht="18.75" x14ac:dyDescent="0.3">
      <c r="A5922" s="111">
        <v>5919</v>
      </c>
      <c r="B5922" s="60" t="s">
        <v>3126</v>
      </c>
      <c r="C5922" s="60" t="s">
        <v>4470</v>
      </c>
      <c r="D5922" s="60" t="s">
        <v>4450</v>
      </c>
      <c r="E5922" s="62" t="s">
        <v>26260</v>
      </c>
    </row>
    <row r="5923" spans="1:5" ht="18.75" x14ac:dyDescent="0.3">
      <c r="A5923" s="109">
        <v>5920</v>
      </c>
      <c r="B5923" s="60" t="s">
        <v>3126</v>
      </c>
      <c r="C5923" s="60" t="s">
        <v>4469</v>
      </c>
      <c r="D5923" s="60" t="s">
        <v>4464</v>
      </c>
      <c r="E5923" s="62" t="s">
        <v>26260</v>
      </c>
    </row>
    <row r="5924" spans="1:5" ht="18.75" x14ac:dyDescent="0.3">
      <c r="A5924" s="109">
        <v>5921</v>
      </c>
      <c r="B5924" s="60" t="s">
        <v>3126</v>
      </c>
      <c r="C5924" s="60" t="s">
        <v>4468</v>
      </c>
      <c r="D5924" s="60" t="s">
        <v>4450</v>
      </c>
      <c r="E5924" s="62" t="s">
        <v>26260</v>
      </c>
    </row>
    <row r="5925" spans="1:5" ht="18.75" x14ac:dyDescent="0.3">
      <c r="A5925" s="111">
        <v>5922</v>
      </c>
      <c r="B5925" s="60" t="s">
        <v>3126</v>
      </c>
      <c r="C5925" s="60" t="s">
        <v>4467</v>
      </c>
      <c r="D5925" s="60" t="s">
        <v>4452</v>
      </c>
      <c r="E5925" s="62" t="s">
        <v>26260</v>
      </c>
    </row>
    <row r="5926" spans="1:5" ht="18.75" x14ac:dyDescent="0.3">
      <c r="A5926" s="109">
        <v>5923</v>
      </c>
      <c r="B5926" s="60" t="s">
        <v>3126</v>
      </c>
      <c r="C5926" s="60" t="s">
        <v>4466</v>
      </c>
      <c r="D5926" s="60" t="s">
        <v>4450</v>
      </c>
      <c r="E5926" s="62" t="s">
        <v>26260</v>
      </c>
    </row>
    <row r="5927" spans="1:5" ht="18.75" x14ac:dyDescent="0.3">
      <c r="A5927" s="109">
        <v>5924</v>
      </c>
      <c r="B5927" s="60" t="s">
        <v>3126</v>
      </c>
      <c r="C5927" s="60" t="s">
        <v>4465</v>
      </c>
      <c r="D5927" s="60" t="s">
        <v>4464</v>
      </c>
      <c r="E5927" s="62" t="s">
        <v>26260</v>
      </c>
    </row>
    <row r="5928" spans="1:5" ht="18.75" x14ac:dyDescent="0.3">
      <c r="A5928" s="111">
        <v>5925</v>
      </c>
      <c r="B5928" s="60" t="s">
        <v>3126</v>
      </c>
      <c r="C5928" s="60" t="s">
        <v>4463</v>
      </c>
      <c r="D5928" s="60" t="s">
        <v>4450</v>
      </c>
      <c r="E5928" s="62" t="s">
        <v>26260</v>
      </c>
    </row>
    <row r="5929" spans="1:5" ht="18.75" x14ac:dyDescent="0.3">
      <c r="A5929" s="109">
        <v>5926</v>
      </c>
      <c r="B5929" s="60" t="s">
        <v>3126</v>
      </c>
      <c r="C5929" s="60" t="s">
        <v>4462</v>
      </c>
      <c r="D5929" s="60" t="s">
        <v>4457</v>
      </c>
      <c r="E5929" s="62" t="s">
        <v>26260</v>
      </c>
    </row>
    <row r="5930" spans="1:5" ht="18.75" x14ac:dyDescent="0.3">
      <c r="A5930" s="109">
        <v>5927</v>
      </c>
      <c r="B5930" s="60" t="s">
        <v>3126</v>
      </c>
      <c r="C5930" s="60" t="s">
        <v>4461</v>
      </c>
      <c r="D5930" s="60" t="s">
        <v>4450</v>
      </c>
      <c r="E5930" s="62" t="s">
        <v>26260</v>
      </c>
    </row>
    <row r="5931" spans="1:5" ht="18.75" x14ac:dyDescent="0.3">
      <c r="A5931" s="111">
        <v>5928</v>
      </c>
      <c r="B5931" s="60" t="s">
        <v>3126</v>
      </c>
      <c r="C5931" s="60" t="s">
        <v>4460</v>
      </c>
      <c r="D5931" s="60" t="s">
        <v>4450</v>
      </c>
      <c r="E5931" s="62" t="s">
        <v>26260</v>
      </c>
    </row>
    <row r="5932" spans="1:5" ht="18.75" x14ac:dyDescent="0.3">
      <c r="A5932" s="109">
        <v>5929</v>
      </c>
      <c r="B5932" s="60" t="s">
        <v>3126</v>
      </c>
      <c r="C5932" s="60" t="s">
        <v>4459</v>
      </c>
      <c r="D5932" s="60" t="s">
        <v>4452</v>
      </c>
      <c r="E5932" s="62" t="s">
        <v>26260</v>
      </c>
    </row>
    <row r="5933" spans="1:5" ht="18.75" x14ac:dyDescent="0.3">
      <c r="A5933" s="109">
        <v>5930</v>
      </c>
      <c r="B5933" s="60" t="s">
        <v>3126</v>
      </c>
      <c r="C5933" s="60" t="s">
        <v>4458</v>
      </c>
      <c r="D5933" s="60" t="s">
        <v>4457</v>
      </c>
      <c r="E5933" s="62" t="s">
        <v>26260</v>
      </c>
    </row>
    <row r="5934" spans="1:5" ht="18.75" x14ac:dyDescent="0.3">
      <c r="A5934" s="111">
        <v>5931</v>
      </c>
      <c r="B5934" s="60" t="s">
        <v>3126</v>
      </c>
      <c r="C5934" s="60" t="s">
        <v>4456</v>
      </c>
      <c r="D5934" s="60" t="s">
        <v>4450</v>
      </c>
      <c r="E5934" s="62" t="s">
        <v>26260</v>
      </c>
    </row>
    <row r="5935" spans="1:5" ht="18.75" x14ac:dyDescent="0.3">
      <c r="A5935" s="109">
        <v>5932</v>
      </c>
      <c r="B5935" s="60" t="s">
        <v>3126</v>
      </c>
      <c r="C5935" s="60" t="s">
        <v>4455</v>
      </c>
      <c r="D5935" s="60" t="s">
        <v>4450</v>
      </c>
      <c r="E5935" s="62" t="s">
        <v>26260</v>
      </c>
    </row>
    <row r="5936" spans="1:5" ht="18.75" x14ac:dyDescent="0.3">
      <c r="A5936" s="109">
        <v>5933</v>
      </c>
      <c r="B5936" s="60" t="s">
        <v>3126</v>
      </c>
      <c r="C5936" s="60" t="s">
        <v>4454</v>
      </c>
      <c r="D5936" s="60" t="s">
        <v>4452</v>
      </c>
      <c r="E5936" s="62" t="s">
        <v>26260</v>
      </c>
    </row>
    <row r="5937" spans="1:5" ht="18.75" x14ac:dyDescent="0.3">
      <c r="A5937" s="111">
        <v>5934</v>
      </c>
      <c r="B5937" s="60" t="s">
        <v>3126</v>
      </c>
      <c r="C5937" s="60" t="s">
        <v>4453</v>
      </c>
      <c r="D5937" s="60" t="s">
        <v>4452</v>
      </c>
      <c r="E5937" s="62" t="s">
        <v>26260</v>
      </c>
    </row>
    <row r="5938" spans="1:5" ht="18.75" x14ac:dyDescent="0.3">
      <c r="A5938" s="109">
        <v>5935</v>
      </c>
      <c r="B5938" s="60" t="s">
        <v>3126</v>
      </c>
      <c r="C5938" s="60" t="s">
        <v>4451</v>
      </c>
      <c r="D5938" s="60" t="s">
        <v>4450</v>
      </c>
      <c r="E5938" s="62" t="s">
        <v>26260</v>
      </c>
    </row>
    <row r="5939" spans="1:5" ht="18.75" x14ac:dyDescent="0.3">
      <c r="A5939" s="109">
        <v>5936</v>
      </c>
      <c r="B5939" s="60" t="s">
        <v>3126</v>
      </c>
      <c r="C5939" s="60" t="s">
        <v>4449</v>
      </c>
      <c r="D5939" s="60" t="s">
        <v>4299</v>
      </c>
      <c r="E5939" s="62" t="s">
        <v>26225</v>
      </c>
    </row>
    <row r="5940" spans="1:5" ht="18.75" x14ac:dyDescent="0.3">
      <c r="A5940" s="111">
        <v>5937</v>
      </c>
      <c r="B5940" s="60" t="s">
        <v>3126</v>
      </c>
      <c r="C5940" s="60" t="s">
        <v>4448</v>
      </c>
      <c r="D5940" s="60" t="s">
        <v>4299</v>
      </c>
      <c r="E5940" s="62" t="s">
        <v>26225</v>
      </c>
    </row>
    <row r="5941" spans="1:5" ht="18.75" x14ac:dyDescent="0.3">
      <c r="A5941" s="109">
        <v>5938</v>
      </c>
      <c r="B5941" s="60" t="s">
        <v>3126</v>
      </c>
      <c r="C5941" s="60" t="s">
        <v>4447</v>
      </c>
      <c r="D5941" s="60" t="s">
        <v>4423</v>
      </c>
      <c r="E5941" s="62" t="s">
        <v>26225</v>
      </c>
    </row>
    <row r="5942" spans="1:5" ht="18.75" x14ac:dyDescent="0.3">
      <c r="A5942" s="109">
        <v>5939</v>
      </c>
      <c r="B5942" s="60" t="s">
        <v>3126</v>
      </c>
      <c r="C5942" s="60" t="s">
        <v>4446</v>
      </c>
      <c r="D5942" s="60" t="s">
        <v>4423</v>
      </c>
      <c r="E5942" s="62" t="s">
        <v>26225</v>
      </c>
    </row>
    <row r="5943" spans="1:5" ht="18.75" x14ac:dyDescent="0.3">
      <c r="A5943" s="111">
        <v>5940</v>
      </c>
      <c r="B5943" s="60" t="s">
        <v>3126</v>
      </c>
      <c r="C5943" s="60" t="s">
        <v>4445</v>
      </c>
      <c r="D5943" s="60" t="s">
        <v>4423</v>
      </c>
      <c r="E5943" s="62" t="s">
        <v>26225</v>
      </c>
    </row>
    <row r="5944" spans="1:5" ht="18.75" x14ac:dyDescent="0.3">
      <c r="A5944" s="109">
        <v>5941</v>
      </c>
      <c r="B5944" s="60" t="s">
        <v>3126</v>
      </c>
      <c r="C5944" s="60" t="s">
        <v>4444</v>
      </c>
      <c r="D5944" s="60" t="s">
        <v>4423</v>
      </c>
      <c r="E5944" s="62" t="s">
        <v>26225</v>
      </c>
    </row>
    <row r="5945" spans="1:5" ht="18.75" x14ac:dyDescent="0.3">
      <c r="A5945" s="109">
        <v>5942</v>
      </c>
      <c r="B5945" s="60" t="s">
        <v>3126</v>
      </c>
      <c r="C5945" s="60" t="s">
        <v>4443</v>
      </c>
      <c r="D5945" s="60" t="s">
        <v>4297</v>
      </c>
      <c r="E5945" s="62" t="s">
        <v>26225</v>
      </c>
    </row>
    <row r="5946" spans="1:5" ht="18.75" x14ac:dyDescent="0.3">
      <c r="A5946" s="111">
        <v>5943</v>
      </c>
      <c r="B5946" s="60" t="s">
        <v>3126</v>
      </c>
      <c r="C5946" s="60" t="s">
        <v>4442</v>
      </c>
      <c r="D5946" s="60" t="s">
        <v>4299</v>
      </c>
      <c r="E5946" s="62" t="s">
        <v>26225</v>
      </c>
    </row>
    <row r="5947" spans="1:5" ht="18.75" x14ac:dyDescent="0.3">
      <c r="A5947" s="109">
        <v>5944</v>
      </c>
      <c r="B5947" s="60" t="s">
        <v>3126</v>
      </c>
      <c r="C5947" s="60" t="s">
        <v>4441</v>
      </c>
      <c r="D5947" s="60" t="s">
        <v>4423</v>
      </c>
      <c r="E5947" s="62" t="s">
        <v>26225</v>
      </c>
    </row>
    <row r="5948" spans="1:5" ht="18.75" x14ac:dyDescent="0.3">
      <c r="A5948" s="109">
        <v>5945</v>
      </c>
      <c r="B5948" s="60" t="s">
        <v>3126</v>
      </c>
      <c r="C5948" s="60" t="s">
        <v>4440</v>
      </c>
      <c r="D5948" s="60" t="s">
        <v>4423</v>
      </c>
      <c r="E5948" s="62" t="s">
        <v>26225</v>
      </c>
    </row>
    <row r="5949" spans="1:5" ht="18.75" x14ac:dyDescent="0.3">
      <c r="A5949" s="111">
        <v>5946</v>
      </c>
      <c r="B5949" s="60" t="s">
        <v>3126</v>
      </c>
      <c r="C5949" s="60" t="s">
        <v>4439</v>
      </c>
      <c r="D5949" s="60" t="s">
        <v>4423</v>
      </c>
      <c r="E5949" s="62" t="s">
        <v>26225</v>
      </c>
    </row>
    <row r="5950" spans="1:5" ht="18.75" x14ac:dyDescent="0.3">
      <c r="A5950" s="109">
        <v>5947</v>
      </c>
      <c r="B5950" s="60" t="s">
        <v>3126</v>
      </c>
      <c r="C5950" s="60" t="s">
        <v>4438</v>
      </c>
      <c r="D5950" s="60" t="s">
        <v>4299</v>
      </c>
      <c r="E5950" s="62" t="s">
        <v>26225</v>
      </c>
    </row>
    <row r="5951" spans="1:5" ht="18.75" x14ac:dyDescent="0.3">
      <c r="A5951" s="109">
        <v>5948</v>
      </c>
      <c r="B5951" s="60" t="s">
        <v>3126</v>
      </c>
      <c r="C5951" s="60" t="s">
        <v>4437</v>
      </c>
      <c r="D5951" s="60" t="s">
        <v>4299</v>
      </c>
      <c r="E5951" s="62" t="s">
        <v>26225</v>
      </c>
    </row>
    <row r="5952" spans="1:5" ht="18.75" x14ac:dyDescent="0.3">
      <c r="A5952" s="111">
        <v>5949</v>
      </c>
      <c r="B5952" s="60" t="s">
        <v>3126</v>
      </c>
      <c r="C5952" s="60" t="s">
        <v>4436</v>
      </c>
      <c r="D5952" s="60" t="s">
        <v>4423</v>
      </c>
      <c r="E5952" s="62" t="s">
        <v>26225</v>
      </c>
    </row>
    <row r="5953" spans="1:5" ht="18.75" x14ac:dyDescent="0.3">
      <c r="A5953" s="109">
        <v>5950</v>
      </c>
      <c r="B5953" s="60" t="s">
        <v>3126</v>
      </c>
      <c r="C5953" s="60" t="s">
        <v>4435</v>
      </c>
      <c r="D5953" s="60" t="s">
        <v>4299</v>
      </c>
      <c r="E5953" s="62" t="s">
        <v>26225</v>
      </c>
    </row>
    <row r="5954" spans="1:5" ht="18.75" x14ac:dyDescent="0.3">
      <c r="A5954" s="109">
        <v>5951</v>
      </c>
      <c r="B5954" s="60" t="s">
        <v>3126</v>
      </c>
      <c r="C5954" s="60" t="s">
        <v>4434</v>
      </c>
      <c r="D5954" s="60" t="s">
        <v>4299</v>
      </c>
      <c r="E5954" s="62" t="s">
        <v>26225</v>
      </c>
    </row>
    <row r="5955" spans="1:5" ht="18.75" x14ac:dyDescent="0.3">
      <c r="A5955" s="111">
        <v>5952</v>
      </c>
      <c r="B5955" s="60" t="s">
        <v>3126</v>
      </c>
      <c r="C5955" s="60" t="s">
        <v>4433</v>
      </c>
      <c r="D5955" s="60" t="s">
        <v>4297</v>
      </c>
      <c r="E5955" s="62" t="s">
        <v>26225</v>
      </c>
    </row>
    <row r="5956" spans="1:5" ht="18.75" x14ac:dyDescent="0.3">
      <c r="A5956" s="109">
        <v>5953</v>
      </c>
      <c r="B5956" s="60" t="s">
        <v>3126</v>
      </c>
      <c r="C5956" s="60" t="s">
        <v>2086</v>
      </c>
      <c r="D5956" s="60" t="s">
        <v>4299</v>
      </c>
      <c r="E5956" s="62" t="s">
        <v>26225</v>
      </c>
    </row>
    <row r="5957" spans="1:5" ht="18.75" x14ac:dyDescent="0.3">
      <c r="A5957" s="109">
        <v>5954</v>
      </c>
      <c r="B5957" s="60" t="s">
        <v>3126</v>
      </c>
      <c r="C5957" s="60" t="s">
        <v>4432</v>
      </c>
      <c r="D5957" s="60" t="s">
        <v>4301</v>
      </c>
      <c r="E5957" s="62" t="s">
        <v>26225</v>
      </c>
    </row>
    <row r="5958" spans="1:5" ht="18.75" x14ac:dyDescent="0.3">
      <c r="A5958" s="111">
        <v>5955</v>
      </c>
      <c r="B5958" s="60" t="s">
        <v>3126</v>
      </c>
      <c r="C5958" s="60" t="s">
        <v>4431</v>
      </c>
      <c r="D5958" s="60" t="s">
        <v>4297</v>
      </c>
      <c r="E5958" s="62" t="s">
        <v>26225</v>
      </c>
    </row>
    <row r="5959" spans="1:5" ht="18.75" x14ac:dyDescent="0.3">
      <c r="A5959" s="109">
        <v>5956</v>
      </c>
      <c r="B5959" s="60" t="s">
        <v>3126</v>
      </c>
      <c r="C5959" s="60" t="s">
        <v>4430</v>
      </c>
      <c r="D5959" s="60" t="s">
        <v>4299</v>
      </c>
      <c r="E5959" s="62" t="s">
        <v>26225</v>
      </c>
    </row>
    <row r="5960" spans="1:5" ht="18.75" x14ac:dyDescent="0.3">
      <c r="A5960" s="109">
        <v>5957</v>
      </c>
      <c r="B5960" s="60" t="s">
        <v>3126</v>
      </c>
      <c r="C5960" s="60" t="s">
        <v>4429</v>
      </c>
      <c r="D5960" s="60" t="s">
        <v>4299</v>
      </c>
      <c r="E5960" s="62" t="s">
        <v>26225</v>
      </c>
    </row>
    <row r="5961" spans="1:5" ht="18.75" x14ac:dyDescent="0.3">
      <c r="A5961" s="111">
        <v>5958</v>
      </c>
      <c r="B5961" s="60" t="s">
        <v>3126</v>
      </c>
      <c r="C5961" s="60" t="s">
        <v>4428</v>
      </c>
      <c r="D5961" s="60" t="s">
        <v>4299</v>
      </c>
      <c r="E5961" s="62" t="s">
        <v>26225</v>
      </c>
    </row>
    <row r="5962" spans="1:5" ht="18.75" x14ac:dyDescent="0.3">
      <c r="A5962" s="109">
        <v>5959</v>
      </c>
      <c r="B5962" s="60" t="s">
        <v>3126</v>
      </c>
      <c r="C5962" s="60" t="s">
        <v>4427</v>
      </c>
      <c r="D5962" s="60" t="s">
        <v>4317</v>
      </c>
      <c r="E5962" s="62" t="s">
        <v>26225</v>
      </c>
    </row>
    <row r="5963" spans="1:5" ht="18.75" x14ac:dyDescent="0.3">
      <c r="A5963" s="109">
        <v>5960</v>
      </c>
      <c r="B5963" s="60" t="s">
        <v>3126</v>
      </c>
      <c r="C5963" s="60" t="s">
        <v>4426</v>
      </c>
      <c r="D5963" s="60" t="s">
        <v>4299</v>
      </c>
      <c r="E5963" s="62" t="s">
        <v>26225</v>
      </c>
    </row>
    <row r="5964" spans="1:5" ht="18.75" x14ac:dyDescent="0.3">
      <c r="A5964" s="111">
        <v>5961</v>
      </c>
      <c r="B5964" s="60" t="s">
        <v>3126</v>
      </c>
      <c r="C5964" s="60" t="s">
        <v>4425</v>
      </c>
      <c r="D5964" s="60" t="s">
        <v>4299</v>
      </c>
      <c r="E5964" s="62" t="s">
        <v>26225</v>
      </c>
    </row>
    <row r="5965" spans="1:5" ht="18.75" x14ac:dyDescent="0.3">
      <c r="A5965" s="109">
        <v>5962</v>
      </c>
      <c r="B5965" s="60" t="s">
        <v>3126</v>
      </c>
      <c r="C5965" s="60" t="s">
        <v>4424</v>
      </c>
      <c r="D5965" s="60" t="s">
        <v>4423</v>
      </c>
      <c r="E5965" s="62" t="s">
        <v>26225</v>
      </c>
    </row>
    <row r="5966" spans="1:5" ht="18.75" x14ac:dyDescent="0.3">
      <c r="A5966" s="109">
        <v>5963</v>
      </c>
      <c r="B5966" s="60" t="s">
        <v>3126</v>
      </c>
      <c r="C5966" s="60" t="s">
        <v>4422</v>
      </c>
      <c r="D5966" s="60" t="s">
        <v>4299</v>
      </c>
      <c r="E5966" s="62" t="s">
        <v>26225</v>
      </c>
    </row>
    <row r="5967" spans="1:5" ht="18.75" x14ac:dyDescent="0.3">
      <c r="A5967" s="111">
        <v>5964</v>
      </c>
      <c r="B5967" s="60" t="s">
        <v>3126</v>
      </c>
      <c r="C5967" s="60" t="s">
        <v>4421</v>
      </c>
      <c r="D5967" s="60" t="s">
        <v>4299</v>
      </c>
      <c r="E5967" s="62" t="s">
        <v>26225</v>
      </c>
    </row>
    <row r="5968" spans="1:5" ht="18.75" x14ac:dyDescent="0.3">
      <c r="A5968" s="109">
        <v>5965</v>
      </c>
      <c r="B5968" s="60" t="s">
        <v>3126</v>
      </c>
      <c r="C5968" s="60" t="s">
        <v>4420</v>
      </c>
      <c r="D5968" s="60" t="s">
        <v>4299</v>
      </c>
      <c r="E5968" s="62" t="s">
        <v>26225</v>
      </c>
    </row>
    <row r="5969" spans="1:5" ht="18.75" x14ac:dyDescent="0.3">
      <c r="A5969" s="109">
        <v>5966</v>
      </c>
      <c r="B5969" s="60" t="s">
        <v>3126</v>
      </c>
      <c r="C5969" s="60" t="s">
        <v>4419</v>
      </c>
      <c r="D5969" s="60" t="s">
        <v>4297</v>
      </c>
      <c r="E5969" s="62" t="s">
        <v>26225</v>
      </c>
    </row>
    <row r="5970" spans="1:5" ht="18.75" x14ac:dyDescent="0.3">
      <c r="A5970" s="111">
        <v>5967</v>
      </c>
      <c r="B5970" s="60" t="s">
        <v>3126</v>
      </c>
      <c r="C5970" s="60" t="s">
        <v>4418</v>
      </c>
      <c r="D5970" s="60" t="s">
        <v>4317</v>
      </c>
      <c r="E5970" s="62" t="s">
        <v>26225</v>
      </c>
    </row>
    <row r="5971" spans="1:5" ht="18.75" x14ac:dyDescent="0.3">
      <c r="A5971" s="109">
        <v>5968</v>
      </c>
      <c r="B5971" s="60" t="s">
        <v>3126</v>
      </c>
      <c r="C5971" s="60" t="s">
        <v>4417</v>
      </c>
      <c r="D5971" s="60" t="s">
        <v>4299</v>
      </c>
      <c r="E5971" s="62" t="s">
        <v>26225</v>
      </c>
    </row>
    <row r="5972" spans="1:5" ht="18.75" x14ac:dyDescent="0.3">
      <c r="A5972" s="109">
        <v>5969</v>
      </c>
      <c r="B5972" s="60" t="s">
        <v>3126</v>
      </c>
      <c r="C5972" s="60" t="s">
        <v>4416</v>
      </c>
      <c r="D5972" s="60" t="s">
        <v>4299</v>
      </c>
      <c r="E5972" s="62" t="s">
        <v>26225</v>
      </c>
    </row>
    <row r="5973" spans="1:5" ht="18.75" x14ac:dyDescent="0.3">
      <c r="A5973" s="111">
        <v>5970</v>
      </c>
      <c r="B5973" s="60" t="s">
        <v>3126</v>
      </c>
      <c r="C5973" s="60" t="s">
        <v>4415</v>
      </c>
      <c r="D5973" s="60" t="s">
        <v>4299</v>
      </c>
      <c r="E5973" s="62" t="s">
        <v>26225</v>
      </c>
    </row>
    <row r="5974" spans="1:5" ht="18.75" x14ac:dyDescent="0.3">
      <c r="A5974" s="109">
        <v>5971</v>
      </c>
      <c r="B5974" s="60" t="s">
        <v>3126</v>
      </c>
      <c r="C5974" s="60" t="s">
        <v>4414</v>
      </c>
      <c r="D5974" s="60" t="s">
        <v>4299</v>
      </c>
      <c r="E5974" s="62" t="s">
        <v>26225</v>
      </c>
    </row>
    <row r="5975" spans="1:5" ht="18.75" x14ac:dyDescent="0.3">
      <c r="A5975" s="109">
        <v>5972</v>
      </c>
      <c r="B5975" s="60" t="s">
        <v>3126</v>
      </c>
      <c r="C5975" s="60" t="s">
        <v>4413</v>
      </c>
      <c r="D5975" s="60" t="s">
        <v>4301</v>
      </c>
      <c r="E5975" s="62" t="s">
        <v>26225</v>
      </c>
    </row>
    <row r="5976" spans="1:5" ht="18.75" x14ac:dyDescent="0.3">
      <c r="A5976" s="111">
        <v>5973</v>
      </c>
      <c r="B5976" s="60" t="s">
        <v>3126</v>
      </c>
      <c r="C5976" s="60" t="s">
        <v>4412</v>
      </c>
      <c r="D5976" s="60" t="s">
        <v>4299</v>
      </c>
      <c r="E5976" s="62" t="s">
        <v>26225</v>
      </c>
    </row>
    <row r="5977" spans="1:5" ht="18.75" x14ac:dyDescent="0.3">
      <c r="A5977" s="109">
        <v>5974</v>
      </c>
      <c r="B5977" s="60" t="s">
        <v>3126</v>
      </c>
      <c r="C5977" s="60" t="s">
        <v>4411</v>
      </c>
      <c r="D5977" s="60" t="s">
        <v>4299</v>
      </c>
      <c r="E5977" s="62" t="s">
        <v>26225</v>
      </c>
    </row>
    <row r="5978" spans="1:5" ht="18.75" x14ac:dyDescent="0.3">
      <c r="A5978" s="109">
        <v>5975</v>
      </c>
      <c r="B5978" s="60" t="s">
        <v>3126</v>
      </c>
      <c r="C5978" s="60" t="s">
        <v>4410</v>
      </c>
      <c r="D5978" s="60" t="s">
        <v>4297</v>
      </c>
      <c r="E5978" s="62" t="s">
        <v>26225</v>
      </c>
    </row>
    <row r="5979" spans="1:5" ht="18.75" x14ac:dyDescent="0.3">
      <c r="A5979" s="111">
        <v>5976</v>
      </c>
      <c r="B5979" s="60" t="s">
        <v>3126</v>
      </c>
      <c r="C5979" s="60" t="s">
        <v>4409</v>
      </c>
      <c r="D5979" s="60" t="s">
        <v>4299</v>
      </c>
      <c r="E5979" s="62" t="s">
        <v>26225</v>
      </c>
    </row>
    <row r="5980" spans="1:5" ht="18.75" x14ac:dyDescent="0.3">
      <c r="A5980" s="109">
        <v>5977</v>
      </c>
      <c r="B5980" s="60" t="s">
        <v>3126</v>
      </c>
      <c r="C5980" s="60" t="s">
        <v>4408</v>
      </c>
      <c r="D5980" s="60" t="s">
        <v>4299</v>
      </c>
      <c r="E5980" s="62" t="s">
        <v>26225</v>
      </c>
    </row>
    <row r="5981" spans="1:5" ht="18.75" x14ac:dyDescent="0.3">
      <c r="A5981" s="109">
        <v>5978</v>
      </c>
      <c r="B5981" s="60" t="s">
        <v>3126</v>
      </c>
      <c r="C5981" s="60" t="s">
        <v>4407</v>
      </c>
      <c r="D5981" s="60" t="s">
        <v>4297</v>
      </c>
      <c r="E5981" s="62" t="s">
        <v>26225</v>
      </c>
    </row>
    <row r="5982" spans="1:5" ht="18.75" x14ac:dyDescent="0.3">
      <c r="A5982" s="111">
        <v>5979</v>
      </c>
      <c r="B5982" s="60" t="s">
        <v>3126</v>
      </c>
      <c r="C5982" s="60" t="s">
        <v>4406</v>
      </c>
      <c r="D5982" s="60" t="s">
        <v>4317</v>
      </c>
      <c r="E5982" s="62" t="s">
        <v>26225</v>
      </c>
    </row>
    <row r="5983" spans="1:5" ht="18.75" x14ac:dyDescent="0.3">
      <c r="A5983" s="109">
        <v>5980</v>
      </c>
      <c r="B5983" s="60" t="s">
        <v>3126</v>
      </c>
      <c r="C5983" s="60" t="s">
        <v>4405</v>
      </c>
      <c r="D5983" s="60" t="s">
        <v>4299</v>
      </c>
      <c r="E5983" s="62" t="s">
        <v>26225</v>
      </c>
    </row>
    <row r="5984" spans="1:5" ht="18.75" x14ac:dyDescent="0.3">
      <c r="A5984" s="109">
        <v>5981</v>
      </c>
      <c r="B5984" s="60" t="s">
        <v>3126</v>
      </c>
      <c r="C5984" s="60" t="s">
        <v>4404</v>
      </c>
      <c r="D5984" s="60" t="s">
        <v>4299</v>
      </c>
      <c r="E5984" s="62" t="s">
        <v>26225</v>
      </c>
    </row>
    <row r="5985" spans="1:5" ht="18.75" x14ac:dyDescent="0.3">
      <c r="A5985" s="111">
        <v>5982</v>
      </c>
      <c r="B5985" s="60" t="s">
        <v>3126</v>
      </c>
      <c r="C5985" s="60" t="s">
        <v>4403</v>
      </c>
      <c r="D5985" s="60" t="s">
        <v>4299</v>
      </c>
      <c r="E5985" s="62" t="s">
        <v>26225</v>
      </c>
    </row>
    <row r="5986" spans="1:5" ht="18.75" x14ac:dyDescent="0.3">
      <c r="A5986" s="109">
        <v>5983</v>
      </c>
      <c r="B5986" s="60" t="s">
        <v>3126</v>
      </c>
      <c r="C5986" s="60" t="s">
        <v>4402</v>
      </c>
      <c r="D5986" s="60" t="s">
        <v>4317</v>
      </c>
      <c r="E5986" s="62" t="s">
        <v>26225</v>
      </c>
    </row>
    <row r="5987" spans="1:5" ht="18.75" x14ac:dyDescent="0.3">
      <c r="A5987" s="109">
        <v>5984</v>
      </c>
      <c r="B5987" s="60" t="s">
        <v>3126</v>
      </c>
      <c r="C5987" s="60" t="s">
        <v>4401</v>
      </c>
      <c r="D5987" s="60" t="s">
        <v>4299</v>
      </c>
      <c r="E5987" s="62" t="s">
        <v>26225</v>
      </c>
    </row>
    <row r="5988" spans="1:5" ht="18.75" x14ac:dyDescent="0.3">
      <c r="A5988" s="111">
        <v>5985</v>
      </c>
      <c r="B5988" s="60" t="s">
        <v>3126</v>
      </c>
      <c r="C5988" s="60" t="s">
        <v>4400</v>
      </c>
      <c r="D5988" s="60" t="s">
        <v>4297</v>
      </c>
      <c r="E5988" s="62" t="s">
        <v>26225</v>
      </c>
    </row>
    <row r="5989" spans="1:5" ht="18.75" x14ac:dyDescent="0.3">
      <c r="A5989" s="109">
        <v>5986</v>
      </c>
      <c r="B5989" s="60" t="s">
        <v>3126</v>
      </c>
      <c r="C5989" s="60" t="s">
        <v>4399</v>
      </c>
      <c r="D5989" s="60" t="s">
        <v>4317</v>
      </c>
      <c r="E5989" s="62" t="s">
        <v>26225</v>
      </c>
    </row>
    <row r="5990" spans="1:5" ht="18.75" x14ac:dyDescent="0.3">
      <c r="A5990" s="109">
        <v>5987</v>
      </c>
      <c r="B5990" s="60" t="s">
        <v>3126</v>
      </c>
      <c r="C5990" s="60" t="s">
        <v>4398</v>
      </c>
      <c r="D5990" s="60" t="s">
        <v>4299</v>
      </c>
      <c r="E5990" s="62" t="s">
        <v>26225</v>
      </c>
    </row>
    <row r="5991" spans="1:5" ht="18.75" x14ac:dyDescent="0.3">
      <c r="A5991" s="111">
        <v>5988</v>
      </c>
      <c r="B5991" s="60" t="s">
        <v>3126</v>
      </c>
      <c r="C5991" s="60" t="s">
        <v>4397</v>
      </c>
      <c r="D5991" s="60" t="s">
        <v>4299</v>
      </c>
      <c r="E5991" s="62" t="s">
        <v>26225</v>
      </c>
    </row>
    <row r="5992" spans="1:5" ht="18.75" x14ac:dyDescent="0.3">
      <c r="A5992" s="109">
        <v>5989</v>
      </c>
      <c r="B5992" s="60" t="s">
        <v>3126</v>
      </c>
      <c r="C5992" s="60" t="s">
        <v>4396</v>
      </c>
      <c r="D5992" s="60" t="s">
        <v>4299</v>
      </c>
      <c r="E5992" s="62" t="s">
        <v>26225</v>
      </c>
    </row>
    <row r="5993" spans="1:5" ht="18.75" x14ac:dyDescent="0.3">
      <c r="A5993" s="109">
        <v>5990</v>
      </c>
      <c r="B5993" s="60" t="s">
        <v>3126</v>
      </c>
      <c r="C5993" s="60" t="s">
        <v>4395</v>
      </c>
      <c r="D5993" s="60" t="s">
        <v>4299</v>
      </c>
      <c r="E5993" s="62" t="s">
        <v>26225</v>
      </c>
    </row>
    <row r="5994" spans="1:5" ht="18.75" x14ac:dyDescent="0.3">
      <c r="A5994" s="111">
        <v>5991</v>
      </c>
      <c r="B5994" s="60" t="s">
        <v>3126</v>
      </c>
      <c r="C5994" s="60" t="s">
        <v>4394</v>
      </c>
      <c r="D5994" s="60" t="s">
        <v>4317</v>
      </c>
      <c r="E5994" s="62" t="s">
        <v>26225</v>
      </c>
    </row>
    <row r="5995" spans="1:5" ht="18.75" x14ac:dyDescent="0.3">
      <c r="A5995" s="109">
        <v>5992</v>
      </c>
      <c r="B5995" s="60" t="s">
        <v>3126</v>
      </c>
      <c r="C5995" s="60" t="s">
        <v>4393</v>
      </c>
      <c r="D5995" s="60" t="s">
        <v>4299</v>
      </c>
      <c r="E5995" s="62" t="s">
        <v>26225</v>
      </c>
    </row>
    <row r="5996" spans="1:5" ht="18.75" x14ac:dyDescent="0.3">
      <c r="A5996" s="109">
        <v>5993</v>
      </c>
      <c r="B5996" s="60" t="s">
        <v>3126</v>
      </c>
      <c r="C5996" s="60" t="s">
        <v>4392</v>
      </c>
      <c r="D5996" s="60" t="s">
        <v>4297</v>
      </c>
      <c r="E5996" s="62" t="s">
        <v>26225</v>
      </c>
    </row>
    <row r="5997" spans="1:5" ht="18.75" x14ac:dyDescent="0.3">
      <c r="A5997" s="111">
        <v>5994</v>
      </c>
      <c r="B5997" s="60" t="s">
        <v>3126</v>
      </c>
      <c r="C5997" s="60" t="s">
        <v>4391</v>
      </c>
      <c r="D5997" s="60" t="s">
        <v>4299</v>
      </c>
      <c r="E5997" s="62" t="s">
        <v>26225</v>
      </c>
    </row>
    <row r="5998" spans="1:5" ht="18.75" x14ac:dyDescent="0.3">
      <c r="A5998" s="109">
        <v>5995</v>
      </c>
      <c r="B5998" s="60" t="s">
        <v>3126</v>
      </c>
      <c r="C5998" s="60" t="s">
        <v>4390</v>
      </c>
      <c r="D5998" s="60" t="s">
        <v>4299</v>
      </c>
      <c r="E5998" s="62" t="s">
        <v>26225</v>
      </c>
    </row>
    <row r="5999" spans="1:5" ht="18.75" x14ac:dyDescent="0.3">
      <c r="A5999" s="109">
        <v>5996</v>
      </c>
      <c r="B5999" s="60" t="s">
        <v>3126</v>
      </c>
      <c r="C5999" s="60" t="s">
        <v>4389</v>
      </c>
      <c r="D5999" s="60" t="s">
        <v>4299</v>
      </c>
      <c r="E5999" s="62" t="s">
        <v>26225</v>
      </c>
    </row>
    <row r="6000" spans="1:5" ht="18.75" x14ac:dyDescent="0.3">
      <c r="A6000" s="111">
        <v>5997</v>
      </c>
      <c r="B6000" s="60" t="s">
        <v>3126</v>
      </c>
      <c r="C6000" s="60" t="s">
        <v>4388</v>
      </c>
      <c r="D6000" s="60" t="s">
        <v>4299</v>
      </c>
      <c r="E6000" s="62" t="s">
        <v>26225</v>
      </c>
    </row>
    <row r="6001" spans="1:5" ht="18.75" x14ac:dyDescent="0.3">
      <c r="A6001" s="109">
        <v>5998</v>
      </c>
      <c r="B6001" s="60" t="s">
        <v>3126</v>
      </c>
      <c r="C6001" s="60" t="s">
        <v>4387</v>
      </c>
      <c r="D6001" s="60" t="s">
        <v>4297</v>
      </c>
      <c r="E6001" s="62" t="s">
        <v>26225</v>
      </c>
    </row>
    <row r="6002" spans="1:5" ht="18.75" x14ac:dyDescent="0.3">
      <c r="A6002" s="109">
        <v>5999</v>
      </c>
      <c r="B6002" s="60" t="s">
        <v>3126</v>
      </c>
      <c r="C6002" s="60" t="s">
        <v>4386</v>
      </c>
      <c r="D6002" s="60" t="s">
        <v>4301</v>
      </c>
      <c r="E6002" s="62" t="s">
        <v>26225</v>
      </c>
    </row>
    <row r="6003" spans="1:5" ht="18.75" x14ac:dyDescent="0.3">
      <c r="A6003" s="111">
        <v>6000</v>
      </c>
      <c r="B6003" s="60" t="s">
        <v>3126</v>
      </c>
      <c r="C6003" s="60" t="s">
        <v>4385</v>
      </c>
      <c r="D6003" s="60" t="s">
        <v>4317</v>
      </c>
      <c r="E6003" s="62" t="s">
        <v>26225</v>
      </c>
    </row>
    <row r="6004" spans="1:5" ht="18.75" x14ac:dyDescent="0.3">
      <c r="A6004" s="109">
        <v>6001</v>
      </c>
      <c r="B6004" s="60" t="s">
        <v>3126</v>
      </c>
      <c r="C6004" s="60" t="s">
        <v>4384</v>
      </c>
      <c r="D6004" s="60" t="s">
        <v>4299</v>
      </c>
      <c r="E6004" s="62" t="s">
        <v>26225</v>
      </c>
    </row>
    <row r="6005" spans="1:5" ht="18.75" x14ac:dyDescent="0.3">
      <c r="A6005" s="109">
        <v>6002</v>
      </c>
      <c r="B6005" s="60" t="s">
        <v>3126</v>
      </c>
      <c r="C6005" s="60" t="s">
        <v>4383</v>
      </c>
      <c r="D6005" s="60" t="s">
        <v>4299</v>
      </c>
      <c r="E6005" s="62" t="s">
        <v>26225</v>
      </c>
    </row>
    <row r="6006" spans="1:5" ht="18.75" x14ac:dyDescent="0.3">
      <c r="A6006" s="111">
        <v>6003</v>
      </c>
      <c r="B6006" s="60" t="s">
        <v>3126</v>
      </c>
      <c r="C6006" s="60" t="s">
        <v>4382</v>
      </c>
      <c r="D6006" s="60" t="s">
        <v>4301</v>
      </c>
      <c r="E6006" s="62" t="s">
        <v>26225</v>
      </c>
    </row>
    <row r="6007" spans="1:5" ht="18.75" x14ac:dyDescent="0.3">
      <c r="A6007" s="109">
        <v>6004</v>
      </c>
      <c r="B6007" s="60" t="s">
        <v>3126</v>
      </c>
      <c r="C6007" s="60" t="s">
        <v>4381</v>
      </c>
      <c r="D6007" s="60" t="s">
        <v>4301</v>
      </c>
      <c r="E6007" s="62" t="s">
        <v>26225</v>
      </c>
    </row>
    <row r="6008" spans="1:5" ht="18.75" x14ac:dyDescent="0.3">
      <c r="A6008" s="109">
        <v>6005</v>
      </c>
      <c r="B6008" s="60" t="s">
        <v>3126</v>
      </c>
      <c r="C6008" s="60" t="s">
        <v>4380</v>
      </c>
      <c r="D6008" s="60" t="s">
        <v>4317</v>
      </c>
      <c r="E6008" s="62" t="s">
        <v>26225</v>
      </c>
    </row>
    <row r="6009" spans="1:5" ht="18.75" x14ac:dyDescent="0.3">
      <c r="A6009" s="111">
        <v>6006</v>
      </c>
      <c r="B6009" s="60" t="s">
        <v>3126</v>
      </c>
      <c r="C6009" s="60" t="s">
        <v>4379</v>
      </c>
      <c r="D6009" s="60" t="s">
        <v>4299</v>
      </c>
      <c r="E6009" s="62" t="s">
        <v>26225</v>
      </c>
    </row>
    <row r="6010" spans="1:5" ht="18.75" x14ac:dyDescent="0.3">
      <c r="A6010" s="109">
        <v>6007</v>
      </c>
      <c r="B6010" s="60" t="s">
        <v>3126</v>
      </c>
      <c r="C6010" s="60" t="s">
        <v>4378</v>
      </c>
      <c r="D6010" s="60" t="s">
        <v>4299</v>
      </c>
      <c r="E6010" s="62" t="s">
        <v>26225</v>
      </c>
    </row>
    <row r="6011" spans="1:5" ht="18.75" x14ac:dyDescent="0.3">
      <c r="A6011" s="109">
        <v>6008</v>
      </c>
      <c r="B6011" s="60" t="s">
        <v>3126</v>
      </c>
      <c r="C6011" s="60" t="s">
        <v>4377</v>
      </c>
      <c r="D6011" s="60" t="s">
        <v>4301</v>
      </c>
      <c r="E6011" s="62" t="s">
        <v>26225</v>
      </c>
    </row>
    <row r="6012" spans="1:5" ht="18.75" x14ac:dyDescent="0.3">
      <c r="A6012" s="111">
        <v>6009</v>
      </c>
      <c r="B6012" s="60" t="s">
        <v>3126</v>
      </c>
      <c r="C6012" s="60" t="s">
        <v>4376</v>
      </c>
      <c r="D6012" s="60" t="s">
        <v>4297</v>
      </c>
      <c r="E6012" s="62" t="s">
        <v>26225</v>
      </c>
    </row>
    <row r="6013" spans="1:5" ht="18.75" x14ac:dyDescent="0.3">
      <c r="A6013" s="109">
        <v>6010</v>
      </c>
      <c r="B6013" s="60" t="s">
        <v>3126</v>
      </c>
      <c r="C6013" s="60" t="s">
        <v>4375</v>
      </c>
      <c r="D6013" s="60" t="s">
        <v>4299</v>
      </c>
      <c r="E6013" s="62" t="s">
        <v>26225</v>
      </c>
    </row>
    <row r="6014" spans="1:5" ht="18.75" x14ac:dyDescent="0.3">
      <c r="A6014" s="109">
        <v>6011</v>
      </c>
      <c r="B6014" s="60" t="s">
        <v>3126</v>
      </c>
      <c r="C6014" s="60" t="s">
        <v>4374</v>
      </c>
      <c r="D6014" s="60" t="s">
        <v>4299</v>
      </c>
      <c r="E6014" s="62" t="s">
        <v>26225</v>
      </c>
    </row>
    <row r="6015" spans="1:5" ht="18.75" x14ac:dyDescent="0.3">
      <c r="A6015" s="111">
        <v>6012</v>
      </c>
      <c r="B6015" s="60" t="s">
        <v>3126</v>
      </c>
      <c r="C6015" s="60" t="s">
        <v>4373</v>
      </c>
      <c r="D6015" s="60" t="s">
        <v>4301</v>
      </c>
      <c r="E6015" s="62" t="s">
        <v>26225</v>
      </c>
    </row>
    <row r="6016" spans="1:5" ht="18.75" x14ac:dyDescent="0.3">
      <c r="A6016" s="109">
        <v>6013</v>
      </c>
      <c r="B6016" s="60" t="s">
        <v>3126</v>
      </c>
      <c r="C6016" s="60" t="s">
        <v>4372</v>
      </c>
      <c r="D6016" s="60" t="s">
        <v>4297</v>
      </c>
      <c r="E6016" s="62" t="s">
        <v>26225</v>
      </c>
    </row>
    <row r="6017" spans="1:5" ht="18.75" x14ac:dyDescent="0.3">
      <c r="A6017" s="109">
        <v>6014</v>
      </c>
      <c r="B6017" s="60" t="s">
        <v>3126</v>
      </c>
      <c r="C6017" s="60" t="s">
        <v>4371</v>
      </c>
      <c r="D6017" s="60" t="s">
        <v>4301</v>
      </c>
      <c r="E6017" s="62" t="s">
        <v>26225</v>
      </c>
    </row>
    <row r="6018" spans="1:5" ht="18.75" x14ac:dyDescent="0.3">
      <c r="A6018" s="111">
        <v>6015</v>
      </c>
      <c r="B6018" s="60" t="s">
        <v>3126</v>
      </c>
      <c r="C6018" s="60" t="s">
        <v>4370</v>
      </c>
      <c r="D6018" s="60" t="s">
        <v>4317</v>
      </c>
      <c r="E6018" s="62" t="s">
        <v>26225</v>
      </c>
    </row>
    <row r="6019" spans="1:5" ht="18.75" x14ac:dyDescent="0.3">
      <c r="A6019" s="109">
        <v>6016</v>
      </c>
      <c r="B6019" s="60" t="s">
        <v>3126</v>
      </c>
      <c r="C6019" s="60" t="s">
        <v>4369</v>
      </c>
      <c r="D6019" s="60" t="s">
        <v>4317</v>
      </c>
      <c r="E6019" s="62" t="s">
        <v>26225</v>
      </c>
    </row>
    <row r="6020" spans="1:5" ht="18.75" x14ac:dyDescent="0.3">
      <c r="A6020" s="109">
        <v>6017</v>
      </c>
      <c r="B6020" s="60" t="s">
        <v>3126</v>
      </c>
      <c r="C6020" s="60" t="s">
        <v>4368</v>
      </c>
      <c r="D6020" s="60" t="s">
        <v>4299</v>
      </c>
      <c r="E6020" s="62" t="s">
        <v>26225</v>
      </c>
    </row>
    <row r="6021" spans="1:5" ht="18.75" x14ac:dyDescent="0.3">
      <c r="A6021" s="111">
        <v>6018</v>
      </c>
      <c r="B6021" s="60" t="s">
        <v>3126</v>
      </c>
      <c r="C6021" s="60" t="s">
        <v>4367</v>
      </c>
      <c r="D6021" s="60" t="s">
        <v>4297</v>
      </c>
      <c r="E6021" s="62" t="s">
        <v>26225</v>
      </c>
    </row>
    <row r="6022" spans="1:5" ht="18.75" x14ac:dyDescent="0.3">
      <c r="A6022" s="109">
        <v>6019</v>
      </c>
      <c r="B6022" s="60" t="s">
        <v>3126</v>
      </c>
      <c r="C6022" s="60" t="s">
        <v>4366</v>
      </c>
      <c r="D6022" s="60" t="s">
        <v>4299</v>
      </c>
      <c r="E6022" s="62" t="s">
        <v>26225</v>
      </c>
    </row>
    <row r="6023" spans="1:5" ht="18.75" x14ac:dyDescent="0.3">
      <c r="A6023" s="109">
        <v>6020</v>
      </c>
      <c r="B6023" s="60" t="s">
        <v>3126</v>
      </c>
      <c r="C6023" s="60" t="s">
        <v>4365</v>
      </c>
      <c r="D6023" s="60" t="s">
        <v>4297</v>
      </c>
      <c r="E6023" s="62" t="s">
        <v>26225</v>
      </c>
    </row>
    <row r="6024" spans="1:5" ht="18.75" x14ac:dyDescent="0.3">
      <c r="A6024" s="111">
        <v>6021</v>
      </c>
      <c r="B6024" s="60" t="s">
        <v>3126</v>
      </c>
      <c r="C6024" s="60" t="s">
        <v>4364</v>
      </c>
      <c r="D6024" s="60" t="s">
        <v>4299</v>
      </c>
      <c r="E6024" s="62" t="s">
        <v>26225</v>
      </c>
    </row>
    <row r="6025" spans="1:5" ht="18.75" x14ac:dyDescent="0.3">
      <c r="A6025" s="109">
        <v>6022</v>
      </c>
      <c r="B6025" s="60" t="s">
        <v>3126</v>
      </c>
      <c r="C6025" s="60" t="s">
        <v>4363</v>
      </c>
      <c r="D6025" s="60" t="s">
        <v>4299</v>
      </c>
      <c r="E6025" s="62" t="s">
        <v>26225</v>
      </c>
    </row>
    <row r="6026" spans="1:5" ht="18.75" x14ac:dyDescent="0.3">
      <c r="A6026" s="109">
        <v>6023</v>
      </c>
      <c r="B6026" s="60" t="s">
        <v>3126</v>
      </c>
      <c r="C6026" s="60" t="s">
        <v>4362</v>
      </c>
      <c r="D6026" s="60" t="s">
        <v>4297</v>
      </c>
      <c r="E6026" s="62" t="s">
        <v>26225</v>
      </c>
    </row>
    <row r="6027" spans="1:5" ht="18.75" x14ac:dyDescent="0.3">
      <c r="A6027" s="111">
        <v>6024</v>
      </c>
      <c r="B6027" s="60" t="s">
        <v>3126</v>
      </c>
      <c r="C6027" s="60" t="s">
        <v>4361</v>
      </c>
      <c r="D6027" s="60" t="s">
        <v>4297</v>
      </c>
      <c r="E6027" s="62" t="s">
        <v>26225</v>
      </c>
    </row>
    <row r="6028" spans="1:5" ht="18.75" x14ac:dyDescent="0.3">
      <c r="A6028" s="109">
        <v>6025</v>
      </c>
      <c r="B6028" s="60" t="s">
        <v>3126</v>
      </c>
      <c r="C6028" s="60" t="s">
        <v>4360</v>
      </c>
      <c r="D6028" s="60" t="s">
        <v>4299</v>
      </c>
      <c r="E6028" s="62" t="s">
        <v>26225</v>
      </c>
    </row>
    <row r="6029" spans="1:5" ht="18.75" x14ac:dyDescent="0.3">
      <c r="A6029" s="109">
        <v>6026</v>
      </c>
      <c r="B6029" s="60" t="s">
        <v>3126</v>
      </c>
      <c r="C6029" s="60" t="s">
        <v>4359</v>
      </c>
      <c r="D6029" s="60" t="s">
        <v>4301</v>
      </c>
      <c r="E6029" s="62" t="s">
        <v>26225</v>
      </c>
    </row>
    <row r="6030" spans="1:5" ht="18.75" x14ac:dyDescent="0.3">
      <c r="A6030" s="111">
        <v>6027</v>
      </c>
      <c r="B6030" s="60" t="s">
        <v>3126</v>
      </c>
      <c r="C6030" s="60" t="s">
        <v>4358</v>
      </c>
      <c r="D6030" s="60" t="s">
        <v>4301</v>
      </c>
      <c r="E6030" s="62" t="s">
        <v>26225</v>
      </c>
    </row>
    <row r="6031" spans="1:5" ht="18.75" x14ac:dyDescent="0.3">
      <c r="A6031" s="109">
        <v>6028</v>
      </c>
      <c r="B6031" s="60" t="s">
        <v>3126</v>
      </c>
      <c r="C6031" s="60" t="s">
        <v>4357</v>
      </c>
      <c r="D6031" s="60" t="s">
        <v>4317</v>
      </c>
      <c r="E6031" s="62" t="s">
        <v>26225</v>
      </c>
    </row>
    <row r="6032" spans="1:5" ht="18.75" x14ac:dyDescent="0.3">
      <c r="A6032" s="109">
        <v>6029</v>
      </c>
      <c r="B6032" s="60" t="s">
        <v>3126</v>
      </c>
      <c r="C6032" s="60" t="s">
        <v>4356</v>
      </c>
      <c r="D6032" s="60" t="s">
        <v>4301</v>
      </c>
      <c r="E6032" s="62" t="s">
        <v>26225</v>
      </c>
    </row>
    <row r="6033" spans="1:5" ht="18.75" x14ac:dyDescent="0.3">
      <c r="A6033" s="111">
        <v>6030</v>
      </c>
      <c r="B6033" s="60" t="s">
        <v>3126</v>
      </c>
      <c r="C6033" s="60" t="s">
        <v>4355</v>
      </c>
      <c r="D6033" s="60" t="s">
        <v>4301</v>
      </c>
      <c r="E6033" s="62" t="s">
        <v>26225</v>
      </c>
    </row>
    <row r="6034" spans="1:5" ht="18.75" x14ac:dyDescent="0.3">
      <c r="A6034" s="109">
        <v>6031</v>
      </c>
      <c r="B6034" s="60" t="s">
        <v>3126</v>
      </c>
      <c r="C6034" s="60" t="s">
        <v>4354</v>
      </c>
      <c r="D6034" s="60" t="s">
        <v>4297</v>
      </c>
      <c r="E6034" s="62" t="s">
        <v>26225</v>
      </c>
    </row>
    <row r="6035" spans="1:5" ht="18.75" x14ac:dyDescent="0.3">
      <c r="A6035" s="109">
        <v>6032</v>
      </c>
      <c r="B6035" s="60" t="s">
        <v>3126</v>
      </c>
      <c r="C6035" s="60" t="s">
        <v>4353</v>
      </c>
      <c r="D6035" s="60" t="s">
        <v>4317</v>
      </c>
      <c r="E6035" s="62" t="s">
        <v>26225</v>
      </c>
    </row>
    <row r="6036" spans="1:5" ht="18.75" x14ac:dyDescent="0.3">
      <c r="A6036" s="111">
        <v>6033</v>
      </c>
      <c r="B6036" s="60" t="s">
        <v>3126</v>
      </c>
      <c r="C6036" s="60" t="s">
        <v>4352</v>
      </c>
      <c r="D6036" s="60" t="s">
        <v>4301</v>
      </c>
      <c r="E6036" s="62" t="s">
        <v>26225</v>
      </c>
    </row>
    <row r="6037" spans="1:5" ht="18.75" x14ac:dyDescent="0.3">
      <c r="A6037" s="109">
        <v>6034</v>
      </c>
      <c r="B6037" s="60" t="s">
        <v>3126</v>
      </c>
      <c r="C6037" s="60" t="s">
        <v>4351</v>
      </c>
      <c r="D6037" s="60" t="s">
        <v>4297</v>
      </c>
      <c r="E6037" s="62" t="s">
        <v>26225</v>
      </c>
    </row>
    <row r="6038" spans="1:5" ht="18.75" x14ac:dyDescent="0.3">
      <c r="A6038" s="109">
        <v>6035</v>
      </c>
      <c r="B6038" s="60" t="s">
        <v>3126</v>
      </c>
      <c r="C6038" s="60" t="s">
        <v>4350</v>
      </c>
      <c r="D6038" s="60" t="s">
        <v>4299</v>
      </c>
      <c r="E6038" s="62" t="s">
        <v>26225</v>
      </c>
    </row>
    <row r="6039" spans="1:5" ht="18.75" x14ac:dyDescent="0.3">
      <c r="A6039" s="111">
        <v>6036</v>
      </c>
      <c r="B6039" s="60" t="s">
        <v>3126</v>
      </c>
      <c r="C6039" s="60" t="s">
        <v>4349</v>
      </c>
      <c r="D6039" s="60" t="s">
        <v>4299</v>
      </c>
      <c r="E6039" s="62" t="s">
        <v>26225</v>
      </c>
    </row>
    <row r="6040" spans="1:5" ht="18.75" x14ac:dyDescent="0.3">
      <c r="A6040" s="109">
        <v>6037</v>
      </c>
      <c r="B6040" s="60" t="s">
        <v>3126</v>
      </c>
      <c r="C6040" s="60" t="s">
        <v>4348</v>
      </c>
      <c r="D6040" s="60" t="s">
        <v>4299</v>
      </c>
      <c r="E6040" s="62" t="s">
        <v>26225</v>
      </c>
    </row>
    <row r="6041" spans="1:5" ht="18.75" x14ac:dyDescent="0.3">
      <c r="A6041" s="109">
        <v>6038</v>
      </c>
      <c r="B6041" s="60" t="s">
        <v>3126</v>
      </c>
      <c r="C6041" s="60" t="s">
        <v>4347</v>
      </c>
      <c r="D6041" s="60" t="s">
        <v>4301</v>
      </c>
      <c r="E6041" s="62" t="s">
        <v>26225</v>
      </c>
    </row>
    <row r="6042" spans="1:5" ht="18.75" x14ac:dyDescent="0.3">
      <c r="A6042" s="111">
        <v>6039</v>
      </c>
      <c r="B6042" s="60" t="s">
        <v>3126</v>
      </c>
      <c r="C6042" s="60" t="s">
        <v>4346</v>
      </c>
      <c r="D6042" s="60" t="s">
        <v>4301</v>
      </c>
      <c r="E6042" s="62" t="s">
        <v>26225</v>
      </c>
    </row>
    <row r="6043" spans="1:5" ht="18.75" x14ac:dyDescent="0.3">
      <c r="A6043" s="109">
        <v>6040</v>
      </c>
      <c r="B6043" s="60" t="s">
        <v>3126</v>
      </c>
      <c r="C6043" s="60" t="s">
        <v>4345</v>
      </c>
      <c r="D6043" s="60" t="s">
        <v>4299</v>
      </c>
      <c r="E6043" s="62" t="s">
        <v>26225</v>
      </c>
    </row>
    <row r="6044" spans="1:5" ht="18.75" x14ac:dyDescent="0.3">
      <c r="A6044" s="109">
        <v>6041</v>
      </c>
      <c r="B6044" s="60" t="s">
        <v>3126</v>
      </c>
      <c r="C6044" s="60" t="s">
        <v>4344</v>
      </c>
      <c r="D6044" s="60" t="s">
        <v>4299</v>
      </c>
      <c r="E6044" s="62" t="s">
        <v>26225</v>
      </c>
    </row>
    <row r="6045" spans="1:5" ht="18.75" x14ac:dyDescent="0.3">
      <c r="A6045" s="111">
        <v>6042</v>
      </c>
      <c r="B6045" s="60" t="s">
        <v>3126</v>
      </c>
      <c r="C6045" s="60" t="s">
        <v>4343</v>
      </c>
      <c r="D6045" s="60" t="s">
        <v>4299</v>
      </c>
      <c r="E6045" s="62" t="s">
        <v>26225</v>
      </c>
    </row>
    <row r="6046" spans="1:5" ht="18.75" x14ac:dyDescent="0.3">
      <c r="A6046" s="109">
        <v>6043</v>
      </c>
      <c r="B6046" s="60" t="s">
        <v>3126</v>
      </c>
      <c r="C6046" s="60" t="s">
        <v>4342</v>
      </c>
      <c r="D6046" s="60" t="s">
        <v>4299</v>
      </c>
      <c r="E6046" s="62" t="s">
        <v>26225</v>
      </c>
    </row>
    <row r="6047" spans="1:5" ht="18.75" x14ac:dyDescent="0.3">
      <c r="A6047" s="109">
        <v>6044</v>
      </c>
      <c r="B6047" s="60" t="s">
        <v>3126</v>
      </c>
      <c r="C6047" s="60" t="s">
        <v>4341</v>
      </c>
      <c r="D6047" s="60" t="s">
        <v>4299</v>
      </c>
      <c r="E6047" s="62" t="s">
        <v>26225</v>
      </c>
    </row>
    <row r="6048" spans="1:5" ht="18.75" x14ac:dyDescent="0.3">
      <c r="A6048" s="111">
        <v>6045</v>
      </c>
      <c r="B6048" s="60" t="s">
        <v>3126</v>
      </c>
      <c r="C6048" s="60" t="s">
        <v>4340</v>
      </c>
      <c r="D6048" s="60" t="s">
        <v>4297</v>
      </c>
      <c r="E6048" s="62" t="s">
        <v>26225</v>
      </c>
    </row>
    <row r="6049" spans="1:5" ht="18.75" x14ac:dyDescent="0.3">
      <c r="A6049" s="109">
        <v>6046</v>
      </c>
      <c r="B6049" s="60" t="s">
        <v>3126</v>
      </c>
      <c r="C6049" s="60" t="s">
        <v>4339</v>
      </c>
      <c r="D6049" s="60" t="s">
        <v>4299</v>
      </c>
      <c r="E6049" s="62" t="s">
        <v>26225</v>
      </c>
    </row>
    <row r="6050" spans="1:5" ht="18.75" x14ac:dyDescent="0.3">
      <c r="A6050" s="109">
        <v>6047</v>
      </c>
      <c r="B6050" s="60" t="s">
        <v>3126</v>
      </c>
      <c r="C6050" s="60" t="s">
        <v>4338</v>
      </c>
      <c r="D6050" s="60" t="s">
        <v>4299</v>
      </c>
      <c r="E6050" s="62" t="s">
        <v>26225</v>
      </c>
    </row>
    <row r="6051" spans="1:5" ht="18.75" x14ac:dyDescent="0.3">
      <c r="A6051" s="111">
        <v>6048</v>
      </c>
      <c r="B6051" s="60" t="s">
        <v>3126</v>
      </c>
      <c r="C6051" s="60" t="s">
        <v>4337</v>
      </c>
      <c r="D6051" s="60" t="s">
        <v>4301</v>
      </c>
      <c r="E6051" s="62" t="s">
        <v>26225</v>
      </c>
    </row>
    <row r="6052" spans="1:5" ht="18.75" x14ac:dyDescent="0.3">
      <c r="A6052" s="109">
        <v>6049</v>
      </c>
      <c r="B6052" s="60" t="s">
        <v>3126</v>
      </c>
      <c r="C6052" s="60" t="s">
        <v>4336</v>
      </c>
      <c r="D6052" s="60" t="s">
        <v>4299</v>
      </c>
      <c r="E6052" s="62" t="s">
        <v>26225</v>
      </c>
    </row>
    <row r="6053" spans="1:5" ht="18.75" x14ac:dyDescent="0.3">
      <c r="A6053" s="109">
        <v>6050</v>
      </c>
      <c r="B6053" s="60" t="s">
        <v>3126</v>
      </c>
      <c r="C6053" s="60" t="s">
        <v>4335</v>
      </c>
      <c r="D6053" s="60" t="s">
        <v>4299</v>
      </c>
      <c r="E6053" s="62" t="s">
        <v>26225</v>
      </c>
    </row>
    <row r="6054" spans="1:5" ht="18.75" x14ac:dyDescent="0.3">
      <c r="A6054" s="111">
        <v>6051</v>
      </c>
      <c r="B6054" s="60" t="s">
        <v>3126</v>
      </c>
      <c r="C6054" s="60" t="s">
        <v>4334</v>
      </c>
      <c r="D6054" s="60" t="s">
        <v>4301</v>
      </c>
      <c r="E6054" s="62" t="s">
        <v>26225</v>
      </c>
    </row>
    <row r="6055" spans="1:5" ht="18.75" x14ac:dyDescent="0.3">
      <c r="A6055" s="109">
        <v>6052</v>
      </c>
      <c r="B6055" s="60" t="s">
        <v>3126</v>
      </c>
      <c r="C6055" s="60" t="s">
        <v>4333</v>
      </c>
      <c r="D6055" s="60" t="s">
        <v>4301</v>
      </c>
      <c r="E6055" s="62" t="s">
        <v>26225</v>
      </c>
    </row>
    <row r="6056" spans="1:5" ht="18.75" x14ac:dyDescent="0.3">
      <c r="A6056" s="109">
        <v>6053</v>
      </c>
      <c r="B6056" s="60" t="s">
        <v>3126</v>
      </c>
      <c r="C6056" s="60" t="s">
        <v>4332</v>
      </c>
      <c r="D6056" s="60" t="s">
        <v>4301</v>
      </c>
      <c r="E6056" s="62" t="s">
        <v>26225</v>
      </c>
    </row>
    <row r="6057" spans="1:5" ht="18.75" x14ac:dyDescent="0.3">
      <c r="A6057" s="111">
        <v>6054</v>
      </c>
      <c r="B6057" s="60" t="s">
        <v>3126</v>
      </c>
      <c r="C6057" s="60" t="s">
        <v>4331</v>
      </c>
      <c r="D6057" s="60" t="s">
        <v>4297</v>
      </c>
      <c r="E6057" s="62" t="s">
        <v>26225</v>
      </c>
    </row>
    <row r="6058" spans="1:5" ht="18.75" x14ac:dyDescent="0.3">
      <c r="A6058" s="109">
        <v>6055</v>
      </c>
      <c r="B6058" s="60" t="s">
        <v>3126</v>
      </c>
      <c r="C6058" s="60" t="s">
        <v>4330</v>
      </c>
      <c r="D6058" s="60" t="s">
        <v>4297</v>
      </c>
      <c r="E6058" s="62" t="s">
        <v>26225</v>
      </c>
    </row>
    <row r="6059" spans="1:5" ht="18.75" x14ac:dyDescent="0.3">
      <c r="A6059" s="109">
        <v>6056</v>
      </c>
      <c r="B6059" s="60" t="s">
        <v>3126</v>
      </c>
      <c r="C6059" s="60" t="s">
        <v>4324</v>
      </c>
      <c r="D6059" s="60" t="s">
        <v>4301</v>
      </c>
      <c r="E6059" s="62" t="s">
        <v>26225</v>
      </c>
    </row>
    <row r="6060" spans="1:5" ht="18.75" x14ac:dyDescent="0.3">
      <c r="A6060" s="111">
        <v>6057</v>
      </c>
      <c r="B6060" s="60" t="s">
        <v>3126</v>
      </c>
      <c r="C6060" s="60" t="s">
        <v>4323</v>
      </c>
      <c r="D6060" s="60" t="s">
        <v>4301</v>
      </c>
      <c r="E6060" s="62" t="s">
        <v>26225</v>
      </c>
    </row>
    <row r="6061" spans="1:5" ht="18.75" x14ac:dyDescent="0.3">
      <c r="A6061" s="109">
        <v>6058</v>
      </c>
      <c r="B6061" s="60" t="s">
        <v>3126</v>
      </c>
      <c r="C6061" s="60" t="s">
        <v>4322</v>
      </c>
      <c r="D6061" s="60" t="s">
        <v>4299</v>
      </c>
      <c r="E6061" s="62" t="s">
        <v>26225</v>
      </c>
    </row>
    <row r="6062" spans="1:5" ht="18.75" x14ac:dyDescent="0.3">
      <c r="A6062" s="109">
        <v>6059</v>
      </c>
      <c r="B6062" s="60" t="s">
        <v>3126</v>
      </c>
      <c r="C6062" s="60" t="s">
        <v>4321</v>
      </c>
      <c r="D6062" s="60" t="s">
        <v>4301</v>
      </c>
      <c r="E6062" s="62" t="s">
        <v>26225</v>
      </c>
    </row>
    <row r="6063" spans="1:5" ht="18.75" x14ac:dyDescent="0.3">
      <c r="A6063" s="111">
        <v>6060</v>
      </c>
      <c r="B6063" s="60" t="s">
        <v>3126</v>
      </c>
      <c r="C6063" s="60" t="s">
        <v>4320</v>
      </c>
      <c r="D6063" s="60" t="s">
        <v>4301</v>
      </c>
      <c r="E6063" s="62" t="s">
        <v>26225</v>
      </c>
    </row>
    <row r="6064" spans="1:5" ht="18.75" x14ac:dyDescent="0.3">
      <c r="A6064" s="109">
        <v>6061</v>
      </c>
      <c r="B6064" s="60" t="s">
        <v>3126</v>
      </c>
      <c r="C6064" s="60" t="s">
        <v>4319</v>
      </c>
      <c r="D6064" s="60" t="s">
        <v>4297</v>
      </c>
      <c r="E6064" s="62" t="s">
        <v>26225</v>
      </c>
    </row>
    <row r="6065" spans="1:5" ht="18.75" x14ac:dyDescent="0.3">
      <c r="A6065" s="109">
        <v>6062</v>
      </c>
      <c r="B6065" s="60" t="s">
        <v>3126</v>
      </c>
      <c r="C6065" s="60" t="s">
        <v>4318</v>
      </c>
      <c r="D6065" s="60" t="s">
        <v>4317</v>
      </c>
      <c r="E6065" s="62" t="s">
        <v>26225</v>
      </c>
    </row>
    <row r="6066" spans="1:5" ht="18.75" x14ac:dyDescent="0.3">
      <c r="A6066" s="111">
        <v>6063</v>
      </c>
      <c r="B6066" s="60" t="s">
        <v>3126</v>
      </c>
      <c r="C6066" s="60" t="s">
        <v>4316</v>
      </c>
      <c r="D6066" s="60" t="s">
        <v>4299</v>
      </c>
      <c r="E6066" s="62" t="s">
        <v>26225</v>
      </c>
    </row>
    <row r="6067" spans="1:5" ht="18.75" x14ac:dyDescent="0.3">
      <c r="A6067" s="109">
        <v>6064</v>
      </c>
      <c r="B6067" s="60" t="s">
        <v>3126</v>
      </c>
      <c r="C6067" s="60" t="s">
        <v>4315</v>
      </c>
      <c r="D6067" s="60" t="s">
        <v>4301</v>
      </c>
      <c r="E6067" s="62" t="s">
        <v>26225</v>
      </c>
    </row>
    <row r="6068" spans="1:5" ht="18.75" x14ac:dyDescent="0.3">
      <c r="A6068" s="109">
        <v>6065</v>
      </c>
      <c r="B6068" s="60" t="s">
        <v>3126</v>
      </c>
      <c r="C6068" s="60" t="s">
        <v>4314</v>
      </c>
      <c r="D6068" s="60" t="s">
        <v>4301</v>
      </c>
      <c r="E6068" s="62" t="s">
        <v>26225</v>
      </c>
    </row>
    <row r="6069" spans="1:5" ht="18.75" x14ac:dyDescent="0.3">
      <c r="A6069" s="111">
        <v>6066</v>
      </c>
      <c r="B6069" s="60" t="s">
        <v>3126</v>
      </c>
      <c r="C6069" s="60" t="s">
        <v>4313</v>
      </c>
      <c r="D6069" s="60" t="s">
        <v>4299</v>
      </c>
      <c r="E6069" s="62" t="s">
        <v>26225</v>
      </c>
    </row>
    <row r="6070" spans="1:5" ht="18.75" x14ac:dyDescent="0.3">
      <c r="A6070" s="109">
        <v>6067</v>
      </c>
      <c r="B6070" s="60" t="s">
        <v>3126</v>
      </c>
      <c r="C6070" s="60" t="s">
        <v>4312</v>
      </c>
      <c r="D6070" s="60" t="s">
        <v>4301</v>
      </c>
      <c r="E6070" s="62" t="s">
        <v>26225</v>
      </c>
    </row>
    <row r="6071" spans="1:5" ht="18.75" x14ac:dyDescent="0.3">
      <c r="A6071" s="109">
        <v>6068</v>
      </c>
      <c r="B6071" s="60" t="s">
        <v>3126</v>
      </c>
      <c r="C6071" s="60" t="s">
        <v>4311</v>
      </c>
      <c r="D6071" s="60" t="s">
        <v>4297</v>
      </c>
      <c r="E6071" s="62" t="s">
        <v>26225</v>
      </c>
    </row>
    <row r="6072" spans="1:5" ht="18.75" x14ac:dyDescent="0.3">
      <c r="A6072" s="111">
        <v>6069</v>
      </c>
      <c r="B6072" s="60" t="s">
        <v>3126</v>
      </c>
      <c r="C6072" s="60" t="s">
        <v>4310</v>
      </c>
      <c r="D6072" s="60" t="s">
        <v>4297</v>
      </c>
      <c r="E6072" s="62" t="s">
        <v>26225</v>
      </c>
    </row>
    <row r="6073" spans="1:5" ht="18.75" x14ac:dyDescent="0.3">
      <c r="A6073" s="109">
        <v>6070</v>
      </c>
      <c r="B6073" s="60" t="s">
        <v>3126</v>
      </c>
      <c r="C6073" s="60" t="s">
        <v>4309</v>
      </c>
      <c r="D6073" s="60" t="s">
        <v>4301</v>
      </c>
      <c r="E6073" s="62" t="s">
        <v>26225</v>
      </c>
    </row>
    <row r="6074" spans="1:5" ht="18.75" x14ac:dyDescent="0.3">
      <c r="A6074" s="109">
        <v>6071</v>
      </c>
      <c r="B6074" s="60" t="s">
        <v>3126</v>
      </c>
      <c r="C6074" s="60" t="s">
        <v>4308</v>
      </c>
      <c r="D6074" s="60" t="s">
        <v>4299</v>
      </c>
      <c r="E6074" s="62" t="s">
        <v>26225</v>
      </c>
    </row>
    <row r="6075" spans="1:5" ht="18.75" x14ac:dyDescent="0.3">
      <c r="A6075" s="111">
        <v>6072</v>
      </c>
      <c r="B6075" s="60" t="s">
        <v>3126</v>
      </c>
      <c r="C6075" s="60" t="s">
        <v>4307</v>
      </c>
      <c r="D6075" s="60" t="s">
        <v>4299</v>
      </c>
      <c r="E6075" s="62" t="s">
        <v>26225</v>
      </c>
    </row>
    <row r="6076" spans="1:5" ht="18.75" x14ac:dyDescent="0.3">
      <c r="A6076" s="109">
        <v>6073</v>
      </c>
      <c r="B6076" s="60" t="s">
        <v>3126</v>
      </c>
      <c r="C6076" s="60" t="s">
        <v>4306</v>
      </c>
      <c r="D6076" s="60" t="s">
        <v>4301</v>
      </c>
      <c r="E6076" s="62" t="s">
        <v>26225</v>
      </c>
    </row>
    <row r="6077" spans="1:5" ht="18.75" x14ac:dyDescent="0.3">
      <c r="A6077" s="109">
        <v>6074</v>
      </c>
      <c r="B6077" s="60" t="s">
        <v>3126</v>
      </c>
      <c r="C6077" s="60" t="s">
        <v>4305</v>
      </c>
      <c r="D6077" s="60" t="s">
        <v>4297</v>
      </c>
      <c r="E6077" s="62" t="s">
        <v>26225</v>
      </c>
    </row>
    <row r="6078" spans="1:5" ht="18.75" x14ac:dyDescent="0.3">
      <c r="A6078" s="111">
        <v>6075</v>
      </c>
      <c r="B6078" s="60" t="s">
        <v>3126</v>
      </c>
      <c r="C6078" s="60" t="s">
        <v>4304</v>
      </c>
      <c r="D6078" s="60" t="s">
        <v>4301</v>
      </c>
      <c r="E6078" s="62" t="s">
        <v>26225</v>
      </c>
    </row>
    <row r="6079" spans="1:5" ht="18.75" x14ac:dyDescent="0.3">
      <c r="A6079" s="109">
        <v>6076</v>
      </c>
      <c r="B6079" s="60" t="s">
        <v>3126</v>
      </c>
      <c r="C6079" s="60" t="s">
        <v>4303</v>
      </c>
      <c r="D6079" s="60" t="s">
        <v>4299</v>
      </c>
      <c r="E6079" s="62" t="s">
        <v>26225</v>
      </c>
    </row>
    <row r="6080" spans="1:5" ht="18.75" x14ac:dyDescent="0.3">
      <c r="A6080" s="109">
        <v>6077</v>
      </c>
      <c r="B6080" s="60" t="s">
        <v>3126</v>
      </c>
      <c r="C6080" s="60" t="s">
        <v>4302</v>
      </c>
      <c r="D6080" s="60" t="s">
        <v>4301</v>
      </c>
      <c r="E6080" s="62" t="s">
        <v>26225</v>
      </c>
    </row>
    <row r="6081" spans="1:5" ht="18.75" x14ac:dyDescent="0.3">
      <c r="A6081" s="111">
        <v>6078</v>
      </c>
      <c r="B6081" s="60" t="s">
        <v>3126</v>
      </c>
      <c r="C6081" s="60" t="s">
        <v>4300</v>
      </c>
      <c r="D6081" s="60" t="s">
        <v>4299</v>
      </c>
      <c r="E6081" s="62" t="s">
        <v>26225</v>
      </c>
    </row>
    <row r="6082" spans="1:5" ht="18.75" x14ac:dyDescent="0.3">
      <c r="A6082" s="109">
        <v>6079</v>
      </c>
      <c r="B6082" s="60" t="s">
        <v>3126</v>
      </c>
      <c r="C6082" s="60" t="s">
        <v>4298</v>
      </c>
      <c r="D6082" s="60" t="s">
        <v>4297</v>
      </c>
      <c r="E6082" s="62" t="s">
        <v>26225</v>
      </c>
    </row>
    <row r="6083" spans="1:5" ht="18.75" x14ac:dyDescent="0.3">
      <c r="A6083" s="109">
        <v>6080</v>
      </c>
      <c r="B6083" s="60" t="s">
        <v>3126</v>
      </c>
      <c r="C6083" s="60" t="s">
        <v>4296</v>
      </c>
      <c r="D6083" s="60" t="s">
        <v>4193</v>
      </c>
      <c r="E6083" s="62" t="s">
        <v>4182</v>
      </c>
    </row>
    <row r="6084" spans="1:5" ht="18.75" x14ac:dyDescent="0.3">
      <c r="A6084" s="111">
        <v>6081</v>
      </c>
      <c r="B6084" s="60" t="s">
        <v>3126</v>
      </c>
      <c r="C6084" s="60" t="s">
        <v>4295</v>
      </c>
      <c r="D6084" s="60" t="s">
        <v>4193</v>
      </c>
      <c r="E6084" s="62" t="s">
        <v>4182</v>
      </c>
    </row>
    <row r="6085" spans="1:5" ht="18.75" x14ac:dyDescent="0.3">
      <c r="A6085" s="109">
        <v>6082</v>
      </c>
      <c r="B6085" s="60" t="s">
        <v>3126</v>
      </c>
      <c r="C6085" s="60" t="s">
        <v>4294</v>
      </c>
      <c r="D6085" s="60" t="s">
        <v>4188</v>
      </c>
      <c r="E6085" s="62" t="s">
        <v>4182</v>
      </c>
    </row>
    <row r="6086" spans="1:5" ht="18.75" x14ac:dyDescent="0.3">
      <c r="A6086" s="109">
        <v>6083</v>
      </c>
      <c r="B6086" s="60" t="s">
        <v>3126</v>
      </c>
      <c r="C6086" s="60" t="s">
        <v>4293</v>
      </c>
      <c r="D6086" s="60" t="s">
        <v>4188</v>
      </c>
      <c r="E6086" s="62" t="s">
        <v>4182</v>
      </c>
    </row>
    <row r="6087" spans="1:5" ht="18.75" x14ac:dyDescent="0.3">
      <c r="A6087" s="111">
        <v>6084</v>
      </c>
      <c r="B6087" s="60" t="s">
        <v>3126</v>
      </c>
      <c r="C6087" s="60" t="s">
        <v>4292</v>
      </c>
      <c r="D6087" s="60" t="s">
        <v>4193</v>
      </c>
      <c r="E6087" s="62" t="s">
        <v>4182</v>
      </c>
    </row>
    <row r="6088" spans="1:5" ht="18.75" x14ac:dyDescent="0.3">
      <c r="A6088" s="109">
        <v>6085</v>
      </c>
      <c r="B6088" s="60" t="s">
        <v>3126</v>
      </c>
      <c r="C6088" s="60" t="s">
        <v>4291</v>
      </c>
      <c r="D6088" s="60" t="s">
        <v>4188</v>
      </c>
      <c r="E6088" s="62" t="s">
        <v>4182</v>
      </c>
    </row>
    <row r="6089" spans="1:5" ht="18.75" x14ac:dyDescent="0.3">
      <c r="A6089" s="109">
        <v>6086</v>
      </c>
      <c r="B6089" s="60" t="s">
        <v>3126</v>
      </c>
      <c r="C6089" s="60" t="s">
        <v>4290</v>
      </c>
      <c r="D6089" s="60" t="s">
        <v>4193</v>
      </c>
      <c r="E6089" s="62" t="s">
        <v>4182</v>
      </c>
    </row>
    <row r="6090" spans="1:5" ht="18.75" x14ac:dyDescent="0.3">
      <c r="A6090" s="111">
        <v>6087</v>
      </c>
      <c r="B6090" s="60" t="s">
        <v>3126</v>
      </c>
      <c r="C6090" s="60" t="s">
        <v>4289</v>
      </c>
      <c r="D6090" s="60" t="s">
        <v>4188</v>
      </c>
      <c r="E6090" s="62" t="s">
        <v>4182</v>
      </c>
    </row>
    <row r="6091" spans="1:5" ht="18.75" x14ac:dyDescent="0.3">
      <c r="A6091" s="109">
        <v>6088</v>
      </c>
      <c r="B6091" s="60" t="s">
        <v>3126</v>
      </c>
      <c r="C6091" s="60" t="s">
        <v>4288</v>
      </c>
      <c r="D6091" s="60" t="s">
        <v>4193</v>
      </c>
      <c r="E6091" s="62" t="s">
        <v>4182</v>
      </c>
    </row>
    <row r="6092" spans="1:5" ht="18.75" x14ac:dyDescent="0.3">
      <c r="A6092" s="109">
        <v>6089</v>
      </c>
      <c r="B6092" s="60" t="s">
        <v>3126</v>
      </c>
      <c r="C6092" s="60" t="s">
        <v>4287</v>
      </c>
      <c r="D6092" s="60" t="s">
        <v>4193</v>
      </c>
      <c r="E6092" s="62" t="s">
        <v>4182</v>
      </c>
    </row>
    <row r="6093" spans="1:5" ht="18.75" x14ac:dyDescent="0.3">
      <c r="A6093" s="111">
        <v>6090</v>
      </c>
      <c r="B6093" s="60" t="s">
        <v>3126</v>
      </c>
      <c r="C6093" s="60" t="s">
        <v>4286</v>
      </c>
      <c r="D6093" s="60" t="s">
        <v>4193</v>
      </c>
      <c r="E6093" s="62" t="s">
        <v>4182</v>
      </c>
    </row>
    <row r="6094" spans="1:5" ht="18.75" x14ac:dyDescent="0.3">
      <c r="A6094" s="109">
        <v>6091</v>
      </c>
      <c r="B6094" s="60" t="s">
        <v>3126</v>
      </c>
      <c r="C6094" s="60" t="s">
        <v>4285</v>
      </c>
      <c r="D6094" s="60" t="s">
        <v>4193</v>
      </c>
      <c r="E6094" s="62" t="s">
        <v>4182</v>
      </c>
    </row>
    <row r="6095" spans="1:5" ht="18.75" x14ac:dyDescent="0.3">
      <c r="A6095" s="109">
        <v>6092</v>
      </c>
      <c r="B6095" s="60" t="s">
        <v>3126</v>
      </c>
      <c r="C6095" s="60" t="s">
        <v>4284</v>
      </c>
      <c r="D6095" s="60" t="s">
        <v>4188</v>
      </c>
      <c r="E6095" s="62" t="s">
        <v>4182</v>
      </c>
    </row>
    <row r="6096" spans="1:5" ht="18.75" x14ac:dyDescent="0.3">
      <c r="A6096" s="111">
        <v>6093</v>
      </c>
      <c r="B6096" s="60" t="s">
        <v>3126</v>
      </c>
      <c r="C6096" s="60" t="s">
        <v>4283</v>
      </c>
      <c r="D6096" s="60" t="s">
        <v>4193</v>
      </c>
      <c r="E6096" s="62" t="s">
        <v>4182</v>
      </c>
    </row>
    <row r="6097" spans="1:5" ht="18.75" x14ac:dyDescent="0.3">
      <c r="A6097" s="109">
        <v>6094</v>
      </c>
      <c r="B6097" s="60" t="s">
        <v>3126</v>
      </c>
      <c r="C6097" s="60" t="s">
        <v>4282</v>
      </c>
      <c r="D6097" s="60" t="s">
        <v>4193</v>
      </c>
      <c r="E6097" s="62" t="s">
        <v>4182</v>
      </c>
    </row>
    <row r="6098" spans="1:5" ht="18.75" x14ac:dyDescent="0.3">
      <c r="A6098" s="109">
        <v>6095</v>
      </c>
      <c r="B6098" s="60" t="s">
        <v>3126</v>
      </c>
      <c r="C6098" s="60" t="s">
        <v>4281</v>
      </c>
      <c r="D6098" s="60" t="s">
        <v>4193</v>
      </c>
      <c r="E6098" s="62" t="s">
        <v>4182</v>
      </c>
    </row>
    <row r="6099" spans="1:5" ht="18.75" x14ac:dyDescent="0.3">
      <c r="A6099" s="111">
        <v>6096</v>
      </c>
      <c r="B6099" s="60" t="s">
        <v>3126</v>
      </c>
      <c r="C6099" s="60" t="s">
        <v>4280</v>
      </c>
      <c r="D6099" s="60" t="s">
        <v>4193</v>
      </c>
      <c r="E6099" s="62" t="s">
        <v>4182</v>
      </c>
    </row>
    <row r="6100" spans="1:5" ht="18.75" x14ac:dyDescent="0.3">
      <c r="A6100" s="109">
        <v>6097</v>
      </c>
      <c r="B6100" s="60" t="s">
        <v>3126</v>
      </c>
      <c r="C6100" s="60" t="s">
        <v>4279</v>
      </c>
      <c r="D6100" s="60" t="s">
        <v>4215</v>
      </c>
      <c r="E6100" s="62" t="s">
        <v>4182</v>
      </c>
    </row>
    <row r="6101" spans="1:5" ht="18.75" x14ac:dyDescent="0.3">
      <c r="A6101" s="109">
        <v>6098</v>
      </c>
      <c r="B6101" s="60" t="s">
        <v>3126</v>
      </c>
      <c r="C6101" s="60" t="s">
        <v>4278</v>
      </c>
      <c r="D6101" s="60" t="s">
        <v>4193</v>
      </c>
      <c r="E6101" s="62" t="s">
        <v>4182</v>
      </c>
    </row>
    <row r="6102" spans="1:5" ht="18.75" x14ac:dyDescent="0.3">
      <c r="A6102" s="111">
        <v>6099</v>
      </c>
      <c r="B6102" s="60" t="s">
        <v>3126</v>
      </c>
      <c r="C6102" s="60" t="s">
        <v>4277</v>
      </c>
      <c r="D6102" s="60" t="s">
        <v>4193</v>
      </c>
      <c r="E6102" s="62" t="s">
        <v>4182</v>
      </c>
    </row>
    <row r="6103" spans="1:5" ht="18.75" x14ac:dyDescent="0.3">
      <c r="A6103" s="109">
        <v>6100</v>
      </c>
      <c r="B6103" s="60" t="s">
        <v>3126</v>
      </c>
      <c r="C6103" s="60" t="s">
        <v>4276</v>
      </c>
      <c r="D6103" s="60" t="s">
        <v>4215</v>
      </c>
      <c r="E6103" s="62" t="s">
        <v>4182</v>
      </c>
    </row>
    <row r="6104" spans="1:5" ht="18.75" x14ac:dyDescent="0.3">
      <c r="A6104" s="109">
        <v>6101</v>
      </c>
      <c r="B6104" s="60" t="s">
        <v>3126</v>
      </c>
      <c r="C6104" s="60" t="s">
        <v>4275</v>
      </c>
      <c r="D6104" s="60" t="s">
        <v>4193</v>
      </c>
      <c r="E6104" s="62" t="s">
        <v>4182</v>
      </c>
    </row>
    <row r="6105" spans="1:5" ht="18.75" x14ac:dyDescent="0.3">
      <c r="A6105" s="111">
        <v>6102</v>
      </c>
      <c r="B6105" s="60" t="s">
        <v>3126</v>
      </c>
      <c r="C6105" s="60" t="s">
        <v>4274</v>
      </c>
      <c r="D6105" s="60" t="s">
        <v>4185</v>
      </c>
      <c r="E6105" s="62" t="s">
        <v>4182</v>
      </c>
    </row>
    <row r="6106" spans="1:5" ht="18.75" x14ac:dyDescent="0.3">
      <c r="A6106" s="109">
        <v>6103</v>
      </c>
      <c r="B6106" s="60" t="s">
        <v>3126</v>
      </c>
      <c r="C6106" s="60" t="s">
        <v>4273</v>
      </c>
      <c r="D6106" s="60" t="s">
        <v>4193</v>
      </c>
      <c r="E6106" s="62" t="s">
        <v>4182</v>
      </c>
    </row>
    <row r="6107" spans="1:5" ht="18.75" x14ac:dyDescent="0.3">
      <c r="A6107" s="109">
        <v>6104</v>
      </c>
      <c r="B6107" s="60" t="s">
        <v>3126</v>
      </c>
      <c r="C6107" s="60" t="s">
        <v>4272</v>
      </c>
      <c r="D6107" s="60" t="s">
        <v>4188</v>
      </c>
      <c r="E6107" s="62" t="s">
        <v>4182</v>
      </c>
    </row>
    <row r="6108" spans="1:5" ht="18.75" x14ac:dyDescent="0.3">
      <c r="A6108" s="111">
        <v>6105</v>
      </c>
      <c r="B6108" s="60" t="s">
        <v>3126</v>
      </c>
      <c r="C6108" s="60" t="s">
        <v>4271</v>
      </c>
      <c r="D6108" s="60" t="s">
        <v>4185</v>
      </c>
      <c r="E6108" s="62" t="s">
        <v>4182</v>
      </c>
    </row>
    <row r="6109" spans="1:5" ht="18.75" x14ac:dyDescent="0.3">
      <c r="A6109" s="109">
        <v>6106</v>
      </c>
      <c r="B6109" s="60" t="s">
        <v>3126</v>
      </c>
      <c r="C6109" s="60" t="s">
        <v>4270</v>
      </c>
      <c r="D6109" s="60" t="s">
        <v>4193</v>
      </c>
      <c r="E6109" s="62" t="s">
        <v>4182</v>
      </c>
    </row>
    <row r="6110" spans="1:5" ht="18.75" x14ac:dyDescent="0.3">
      <c r="A6110" s="109">
        <v>6107</v>
      </c>
      <c r="B6110" s="60" t="s">
        <v>3126</v>
      </c>
      <c r="C6110" s="60" t="s">
        <v>4269</v>
      </c>
      <c r="D6110" s="60" t="s">
        <v>4185</v>
      </c>
      <c r="E6110" s="62" t="s">
        <v>4182</v>
      </c>
    </row>
    <row r="6111" spans="1:5" ht="18.75" x14ac:dyDescent="0.3">
      <c r="A6111" s="111">
        <v>6108</v>
      </c>
      <c r="B6111" s="60" t="s">
        <v>3126</v>
      </c>
      <c r="C6111" s="60" t="s">
        <v>4268</v>
      </c>
      <c r="D6111" s="60" t="s">
        <v>4185</v>
      </c>
      <c r="E6111" s="62" t="s">
        <v>4182</v>
      </c>
    </row>
    <row r="6112" spans="1:5" ht="18.75" x14ac:dyDescent="0.3">
      <c r="A6112" s="109">
        <v>6109</v>
      </c>
      <c r="B6112" s="60" t="s">
        <v>3126</v>
      </c>
      <c r="C6112" s="60" t="s">
        <v>4267</v>
      </c>
      <c r="D6112" s="60" t="s">
        <v>4185</v>
      </c>
      <c r="E6112" s="62" t="s">
        <v>4182</v>
      </c>
    </row>
    <row r="6113" spans="1:5" ht="18.75" x14ac:dyDescent="0.3">
      <c r="A6113" s="109">
        <v>6110</v>
      </c>
      <c r="B6113" s="60" t="s">
        <v>3126</v>
      </c>
      <c r="C6113" s="60" t="s">
        <v>4266</v>
      </c>
      <c r="D6113" s="60" t="s">
        <v>4193</v>
      </c>
      <c r="E6113" s="62" t="s">
        <v>4182</v>
      </c>
    </row>
    <row r="6114" spans="1:5" ht="18.75" x14ac:dyDescent="0.3">
      <c r="A6114" s="111">
        <v>6111</v>
      </c>
      <c r="B6114" s="60" t="s">
        <v>3126</v>
      </c>
      <c r="C6114" s="60" t="s">
        <v>4265</v>
      </c>
      <c r="D6114" s="60" t="s">
        <v>4185</v>
      </c>
      <c r="E6114" s="62" t="s">
        <v>4182</v>
      </c>
    </row>
    <row r="6115" spans="1:5" ht="18.75" x14ac:dyDescent="0.3">
      <c r="A6115" s="109">
        <v>6112</v>
      </c>
      <c r="B6115" s="60" t="s">
        <v>3126</v>
      </c>
      <c r="C6115" s="60" t="s">
        <v>4264</v>
      </c>
      <c r="D6115" s="60" t="s">
        <v>4185</v>
      </c>
      <c r="E6115" s="62" t="s">
        <v>4182</v>
      </c>
    </row>
    <row r="6116" spans="1:5" ht="18.75" x14ac:dyDescent="0.3">
      <c r="A6116" s="109">
        <v>6113</v>
      </c>
      <c r="B6116" s="60" t="s">
        <v>3126</v>
      </c>
      <c r="C6116" s="60" t="s">
        <v>4263</v>
      </c>
      <c r="D6116" s="60" t="s">
        <v>4193</v>
      </c>
      <c r="E6116" s="62" t="s">
        <v>4182</v>
      </c>
    </row>
    <row r="6117" spans="1:5" ht="18.75" x14ac:dyDescent="0.3">
      <c r="A6117" s="111">
        <v>6114</v>
      </c>
      <c r="B6117" s="60" t="s">
        <v>3126</v>
      </c>
      <c r="C6117" s="60" t="s">
        <v>4262</v>
      </c>
      <c r="D6117" s="60" t="s">
        <v>4193</v>
      </c>
      <c r="E6117" s="62" t="s">
        <v>4182</v>
      </c>
    </row>
    <row r="6118" spans="1:5" ht="18.75" x14ac:dyDescent="0.3">
      <c r="A6118" s="109">
        <v>6115</v>
      </c>
      <c r="B6118" s="60" t="s">
        <v>3126</v>
      </c>
      <c r="C6118" s="60" t="s">
        <v>4261</v>
      </c>
      <c r="D6118" s="60" t="s">
        <v>4193</v>
      </c>
      <c r="E6118" s="62" t="s">
        <v>4182</v>
      </c>
    </row>
    <row r="6119" spans="1:5" ht="18.75" x14ac:dyDescent="0.3">
      <c r="A6119" s="109">
        <v>6116</v>
      </c>
      <c r="B6119" s="60" t="s">
        <v>3126</v>
      </c>
      <c r="C6119" s="60" t="s">
        <v>4260</v>
      </c>
      <c r="D6119" s="60" t="s">
        <v>4193</v>
      </c>
      <c r="E6119" s="62" t="s">
        <v>4182</v>
      </c>
    </row>
    <row r="6120" spans="1:5" ht="18.75" x14ac:dyDescent="0.3">
      <c r="A6120" s="111">
        <v>6117</v>
      </c>
      <c r="B6120" s="60" t="s">
        <v>3126</v>
      </c>
      <c r="C6120" s="60" t="s">
        <v>4259</v>
      </c>
      <c r="D6120" s="60" t="s">
        <v>4195</v>
      </c>
      <c r="E6120" s="62" t="s">
        <v>4182</v>
      </c>
    </row>
    <row r="6121" spans="1:5" ht="18.75" x14ac:dyDescent="0.3">
      <c r="A6121" s="109">
        <v>6118</v>
      </c>
      <c r="B6121" s="60" t="s">
        <v>3126</v>
      </c>
      <c r="C6121" s="60" t="s">
        <v>4258</v>
      </c>
      <c r="D6121" s="60" t="s">
        <v>4182</v>
      </c>
      <c r="E6121" s="62" t="s">
        <v>4182</v>
      </c>
    </row>
    <row r="6122" spans="1:5" ht="18.75" x14ac:dyDescent="0.3">
      <c r="A6122" s="109">
        <v>6119</v>
      </c>
      <c r="B6122" s="60" t="s">
        <v>3126</v>
      </c>
      <c r="C6122" s="60" t="s">
        <v>4257</v>
      </c>
      <c r="D6122" s="60" t="s">
        <v>4215</v>
      </c>
      <c r="E6122" s="62" t="s">
        <v>4182</v>
      </c>
    </row>
    <row r="6123" spans="1:5" ht="18.75" x14ac:dyDescent="0.3">
      <c r="A6123" s="111">
        <v>6120</v>
      </c>
      <c r="B6123" s="60" t="s">
        <v>3126</v>
      </c>
      <c r="C6123" s="60" t="s">
        <v>4256</v>
      </c>
      <c r="D6123" s="60" t="s">
        <v>4193</v>
      </c>
      <c r="E6123" s="62" t="s">
        <v>4182</v>
      </c>
    </row>
    <row r="6124" spans="1:5" ht="18.75" x14ac:dyDescent="0.3">
      <c r="A6124" s="109">
        <v>6121</v>
      </c>
      <c r="B6124" s="60" t="s">
        <v>3126</v>
      </c>
      <c r="C6124" s="60" t="s">
        <v>4255</v>
      </c>
      <c r="D6124" s="60" t="s">
        <v>4188</v>
      </c>
      <c r="E6124" s="62" t="s">
        <v>4182</v>
      </c>
    </row>
    <row r="6125" spans="1:5" ht="18.75" x14ac:dyDescent="0.3">
      <c r="A6125" s="109">
        <v>6122</v>
      </c>
      <c r="B6125" s="60" t="s">
        <v>3126</v>
      </c>
      <c r="C6125" s="60" t="s">
        <v>4254</v>
      </c>
      <c r="D6125" s="60" t="s">
        <v>4195</v>
      </c>
      <c r="E6125" s="62" t="s">
        <v>4182</v>
      </c>
    </row>
    <row r="6126" spans="1:5" ht="18.75" x14ac:dyDescent="0.3">
      <c r="A6126" s="111">
        <v>6123</v>
      </c>
      <c r="B6126" s="60" t="s">
        <v>3126</v>
      </c>
      <c r="C6126" s="60" t="s">
        <v>4253</v>
      </c>
      <c r="D6126" s="60" t="s">
        <v>4193</v>
      </c>
      <c r="E6126" s="62" t="s">
        <v>4182</v>
      </c>
    </row>
    <row r="6127" spans="1:5" ht="18.75" x14ac:dyDescent="0.3">
      <c r="A6127" s="109">
        <v>6124</v>
      </c>
      <c r="B6127" s="60" t="s">
        <v>3126</v>
      </c>
      <c r="C6127" s="60" t="s">
        <v>4252</v>
      </c>
      <c r="D6127" s="60" t="s">
        <v>4185</v>
      </c>
      <c r="E6127" s="62" t="s">
        <v>4182</v>
      </c>
    </row>
    <row r="6128" spans="1:5" ht="18.75" x14ac:dyDescent="0.3">
      <c r="A6128" s="109">
        <v>6125</v>
      </c>
      <c r="B6128" s="60" t="s">
        <v>3126</v>
      </c>
      <c r="C6128" s="60" t="s">
        <v>4251</v>
      </c>
      <c r="D6128" s="60" t="s">
        <v>4193</v>
      </c>
      <c r="E6128" s="62" t="s">
        <v>4182</v>
      </c>
    </row>
    <row r="6129" spans="1:5" ht="18.75" x14ac:dyDescent="0.3">
      <c r="A6129" s="111">
        <v>6126</v>
      </c>
      <c r="B6129" s="60" t="s">
        <v>3126</v>
      </c>
      <c r="C6129" s="60" t="s">
        <v>4250</v>
      </c>
      <c r="D6129" s="60" t="s">
        <v>4195</v>
      </c>
      <c r="E6129" s="62" t="s">
        <v>4182</v>
      </c>
    </row>
    <row r="6130" spans="1:5" ht="18.75" x14ac:dyDescent="0.3">
      <c r="A6130" s="109">
        <v>6127</v>
      </c>
      <c r="B6130" s="60" t="s">
        <v>3126</v>
      </c>
      <c r="C6130" s="60" t="s">
        <v>4249</v>
      </c>
      <c r="D6130" s="60" t="s">
        <v>4185</v>
      </c>
      <c r="E6130" s="62" t="s">
        <v>4182</v>
      </c>
    </row>
    <row r="6131" spans="1:5" ht="18.75" x14ac:dyDescent="0.3">
      <c r="A6131" s="109">
        <v>6128</v>
      </c>
      <c r="B6131" s="60" t="s">
        <v>3126</v>
      </c>
      <c r="C6131" s="60" t="s">
        <v>4248</v>
      </c>
      <c r="D6131" s="60" t="s">
        <v>4180</v>
      </c>
      <c r="E6131" s="62" t="s">
        <v>4182</v>
      </c>
    </row>
    <row r="6132" spans="1:5" ht="18.75" x14ac:dyDescent="0.3">
      <c r="A6132" s="111">
        <v>6129</v>
      </c>
      <c r="B6132" s="60" t="s">
        <v>3126</v>
      </c>
      <c r="C6132" s="60" t="s">
        <v>4247</v>
      </c>
      <c r="D6132" s="60" t="s">
        <v>4195</v>
      </c>
      <c r="E6132" s="62" t="s">
        <v>4182</v>
      </c>
    </row>
    <row r="6133" spans="1:5" ht="18.75" x14ac:dyDescent="0.3">
      <c r="A6133" s="109">
        <v>6130</v>
      </c>
      <c r="B6133" s="60" t="s">
        <v>3126</v>
      </c>
      <c r="C6133" s="60" t="s">
        <v>4246</v>
      </c>
      <c r="D6133" s="60" t="s">
        <v>4185</v>
      </c>
      <c r="E6133" s="62" t="s">
        <v>4182</v>
      </c>
    </row>
    <row r="6134" spans="1:5" ht="18.75" x14ac:dyDescent="0.3">
      <c r="A6134" s="109">
        <v>6131</v>
      </c>
      <c r="B6134" s="60" t="s">
        <v>3126</v>
      </c>
      <c r="C6134" s="60" t="s">
        <v>4245</v>
      </c>
      <c r="D6134" s="60" t="s">
        <v>4185</v>
      </c>
      <c r="E6134" s="62" t="s">
        <v>4182</v>
      </c>
    </row>
    <row r="6135" spans="1:5" ht="18.75" x14ac:dyDescent="0.3">
      <c r="A6135" s="111">
        <v>6132</v>
      </c>
      <c r="B6135" s="60" t="s">
        <v>3126</v>
      </c>
      <c r="C6135" s="60" t="s">
        <v>4244</v>
      </c>
      <c r="D6135" s="60" t="s">
        <v>4185</v>
      </c>
      <c r="E6135" s="62" t="s">
        <v>4182</v>
      </c>
    </row>
    <row r="6136" spans="1:5" ht="18.75" x14ac:dyDescent="0.3">
      <c r="A6136" s="109">
        <v>6133</v>
      </c>
      <c r="B6136" s="60" t="s">
        <v>3126</v>
      </c>
      <c r="C6136" s="60" t="s">
        <v>4243</v>
      </c>
      <c r="D6136" s="60" t="s">
        <v>4185</v>
      </c>
      <c r="E6136" s="62" t="s">
        <v>4182</v>
      </c>
    </row>
    <row r="6137" spans="1:5" ht="18.75" x14ac:dyDescent="0.3">
      <c r="A6137" s="109">
        <v>6134</v>
      </c>
      <c r="B6137" s="60" t="s">
        <v>3126</v>
      </c>
      <c r="C6137" s="60" t="s">
        <v>4242</v>
      </c>
      <c r="D6137" s="60" t="s">
        <v>4195</v>
      </c>
      <c r="E6137" s="62" t="s">
        <v>4182</v>
      </c>
    </row>
    <row r="6138" spans="1:5" ht="18.75" x14ac:dyDescent="0.3">
      <c r="A6138" s="111">
        <v>6135</v>
      </c>
      <c r="B6138" s="60" t="s">
        <v>3126</v>
      </c>
      <c r="C6138" s="60" t="s">
        <v>4241</v>
      </c>
      <c r="D6138" s="60" t="s">
        <v>4193</v>
      </c>
      <c r="E6138" s="62" t="s">
        <v>4182</v>
      </c>
    </row>
    <row r="6139" spans="1:5" ht="18.75" x14ac:dyDescent="0.3">
      <c r="A6139" s="109">
        <v>6136</v>
      </c>
      <c r="B6139" s="60" t="s">
        <v>3126</v>
      </c>
      <c r="C6139" s="60" t="s">
        <v>4240</v>
      </c>
      <c r="D6139" s="60" t="s">
        <v>4193</v>
      </c>
      <c r="E6139" s="62" t="s">
        <v>4182</v>
      </c>
    </row>
    <row r="6140" spans="1:5" ht="18.75" x14ac:dyDescent="0.3">
      <c r="A6140" s="109">
        <v>6137</v>
      </c>
      <c r="B6140" s="60" t="s">
        <v>3126</v>
      </c>
      <c r="C6140" s="60" t="s">
        <v>4239</v>
      </c>
      <c r="D6140" s="60" t="s">
        <v>4185</v>
      </c>
      <c r="E6140" s="62" t="s">
        <v>4182</v>
      </c>
    </row>
    <row r="6141" spans="1:5" ht="18.75" x14ac:dyDescent="0.3">
      <c r="A6141" s="111">
        <v>6138</v>
      </c>
      <c r="B6141" s="60" t="s">
        <v>3126</v>
      </c>
      <c r="C6141" s="60" t="s">
        <v>4238</v>
      </c>
      <c r="D6141" s="60" t="s">
        <v>4193</v>
      </c>
      <c r="E6141" s="62" t="s">
        <v>4182</v>
      </c>
    </row>
    <row r="6142" spans="1:5" ht="18.75" x14ac:dyDescent="0.3">
      <c r="A6142" s="109">
        <v>6139</v>
      </c>
      <c r="B6142" s="60" t="s">
        <v>3126</v>
      </c>
      <c r="C6142" s="60" t="s">
        <v>4237</v>
      </c>
      <c r="D6142" s="60" t="s">
        <v>4193</v>
      </c>
      <c r="E6142" s="62" t="s">
        <v>4182</v>
      </c>
    </row>
    <row r="6143" spans="1:5" ht="18.75" x14ac:dyDescent="0.3">
      <c r="A6143" s="109">
        <v>6140</v>
      </c>
      <c r="B6143" s="60" t="s">
        <v>3126</v>
      </c>
      <c r="C6143" s="60" t="s">
        <v>4236</v>
      </c>
      <c r="D6143" s="60" t="s">
        <v>4193</v>
      </c>
      <c r="E6143" s="62" t="s">
        <v>4182</v>
      </c>
    </row>
    <row r="6144" spans="1:5" ht="18.75" x14ac:dyDescent="0.3">
      <c r="A6144" s="111">
        <v>6141</v>
      </c>
      <c r="B6144" s="60" t="s">
        <v>3126</v>
      </c>
      <c r="C6144" s="60" t="s">
        <v>4235</v>
      </c>
      <c r="D6144" s="60" t="s">
        <v>4182</v>
      </c>
      <c r="E6144" s="62" t="s">
        <v>4182</v>
      </c>
    </row>
    <row r="6145" spans="1:5" ht="18.75" x14ac:dyDescent="0.3">
      <c r="A6145" s="109">
        <v>6142</v>
      </c>
      <c r="B6145" s="60" t="s">
        <v>3126</v>
      </c>
      <c r="C6145" s="60" t="s">
        <v>4234</v>
      </c>
      <c r="D6145" s="60" t="s">
        <v>4182</v>
      </c>
      <c r="E6145" s="62" t="s">
        <v>4182</v>
      </c>
    </row>
    <row r="6146" spans="1:5" ht="18.75" x14ac:dyDescent="0.3">
      <c r="A6146" s="109">
        <v>6143</v>
      </c>
      <c r="B6146" s="60" t="s">
        <v>3126</v>
      </c>
      <c r="C6146" s="60" t="s">
        <v>4233</v>
      </c>
      <c r="D6146" s="60" t="s">
        <v>4193</v>
      </c>
      <c r="E6146" s="62" t="s">
        <v>4182</v>
      </c>
    </row>
    <row r="6147" spans="1:5" ht="18.75" x14ac:dyDescent="0.3">
      <c r="A6147" s="111">
        <v>6144</v>
      </c>
      <c r="B6147" s="60" t="s">
        <v>3126</v>
      </c>
      <c r="C6147" s="60" t="s">
        <v>4232</v>
      </c>
      <c r="D6147" s="60" t="s">
        <v>4182</v>
      </c>
      <c r="E6147" s="62" t="s">
        <v>4182</v>
      </c>
    </row>
    <row r="6148" spans="1:5" ht="18.75" x14ac:dyDescent="0.3">
      <c r="A6148" s="109">
        <v>6145</v>
      </c>
      <c r="B6148" s="60" t="s">
        <v>3126</v>
      </c>
      <c r="C6148" s="60" t="s">
        <v>4231</v>
      </c>
      <c r="D6148" s="60" t="s">
        <v>4195</v>
      </c>
      <c r="E6148" s="62" t="s">
        <v>4182</v>
      </c>
    </row>
    <row r="6149" spans="1:5" ht="18.75" x14ac:dyDescent="0.3">
      <c r="A6149" s="109">
        <v>6146</v>
      </c>
      <c r="B6149" s="60" t="s">
        <v>3126</v>
      </c>
      <c r="C6149" s="60" t="s">
        <v>4230</v>
      </c>
      <c r="D6149" s="60" t="s">
        <v>4195</v>
      </c>
      <c r="E6149" s="62" t="s">
        <v>4182</v>
      </c>
    </row>
    <row r="6150" spans="1:5" ht="18.75" x14ac:dyDescent="0.3">
      <c r="A6150" s="111">
        <v>6147</v>
      </c>
      <c r="B6150" s="60" t="s">
        <v>3126</v>
      </c>
      <c r="C6150" s="60" t="s">
        <v>4229</v>
      </c>
      <c r="D6150" s="60" t="s">
        <v>4182</v>
      </c>
      <c r="E6150" s="62" t="s">
        <v>4182</v>
      </c>
    </row>
    <row r="6151" spans="1:5" ht="18.75" x14ac:dyDescent="0.3">
      <c r="A6151" s="109">
        <v>6148</v>
      </c>
      <c r="B6151" s="60" t="s">
        <v>3126</v>
      </c>
      <c r="C6151" s="60" t="s">
        <v>4228</v>
      </c>
      <c r="D6151" s="60" t="s">
        <v>4182</v>
      </c>
      <c r="E6151" s="62" t="s">
        <v>4182</v>
      </c>
    </row>
    <row r="6152" spans="1:5" ht="18.75" x14ac:dyDescent="0.3">
      <c r="A6152" s="109">
        <v>6149</v>
      </c>
      <c r="B6152" s="60" t="s">
        <v>3126</v>
      </c>
      <c r="C6152" s="60" t="s">
        <v>4227</v>
      </c>
      <c r="D6152" s="60" t="s">
        <v>4193</v>
      </c>
      <c r="E6152" s="62" t="s">
        <v>4182</v>
      </c>
    </row>
    <row r="6153" spans="1:5" ht="18.75" x14ac:dyDescent="0.3">
      <c r="A6153" s="111">
        <v>6150</v>
      </c>
      <c r="B6153" s="60" t="s">
        <v>3126</v>
      </c>
      <c r="C6153" s="60" t="s">
        <v>4226</v>
      </c>
      <c r="D6153" s="60" t="s">
        <v>4182</v>
      </c>
      <c r="E6153" s="62" t="s">
        <v>4182</v>
      </c>
    </row>
    <row r="6154" spans="1:5" ht="18.75" x14ac:dyDescent="0.3">
      <c r="A6154" s="109">
        <v>6151</v>
      </c>
      <c r="B6154" s="60" t="s">
        <v>3126</v>
      </c>
      <c r="C6154" s="60" t="s">
        <v>4225</v>
      </c>
      <c r="D6154" s="60" t="s">
        <v>4185</v>
      </c>
      <c r="E6154" s="62" t="s">
        <v>4182</v>
      </c>
    </row>
    <row r="6155" spans="1:5" ht="18.75" x14ac:dyDescent="0.3">
      <c r="A6155" s="109">
        <v>6152</v>
      </c>
      <c r="B6155" s="60" t="s">
        <v>3126</v>
      </c>
      <c r="C6155" s="60" t="s">
        <v>4224</v>
      </c>
      <c r="D6155" s="60" t="s">
        <v>4182</v>
      </c>
      <c r="E6155" s="62" t="s">
        <v>4182</v>
      </c>
    </row>
    <row r="6156" spans="1:5" ht="18.75" x14ac:dyDescent="0.3">
      <c r="A6156" s="111">
        <v>6153</v>
      </c>
      <c r="B6156" s="60" t="s">
        <v>3126</v>
      </c>
      <c r="C6156" s="60" t="s">
        <v>4223</v>
      </c>
      <c r="D6156" s="60" t="s">
        <v>4195</v>
      </c>
      <c r="E6156" s="62" t="s">
        <v>4182</v>
      </c>
    </row>
    <row r="6157" spans="1:5" ht="18.75" x14ac:dyDescent="0.3">
      <c r="A6157" s="109">
        <v>6154</v>
      </c>
      <c r="B6157" s="60" t="s">
        <v>3126</v>
      </c>
      <c r="C6157" s="60" t="s">
        <v>4222</v>
      </c>
      <c r="D6157" s="60" t="s">
        <v>4182</v>
      </c>
      <c r="E6157" s="62" t="s">
        <v>4182</v>
      </c>
    </row>
    <row r="6158" spans="1:5" ht="18.75" x14ac:dyDescent="0.3">
      <c r="A6158" s="109">
        <v>6155</v>
      </c>
      <c r="B6158" s="60" t="s">
        <v>3126</v>
      </c>
      <c r="C6158" s="60" t="s">
        <v>4221</v>
      </c>
      <c r="D6158" s="60" t="s">
        <v>4193</v>
      </c>
      <c r="E6158" s="62" t="s">
        <v>4182</v>
      </c>
    </row>
    <row r="6159" spans="1:5" ht="18.75" x14ac:dyDescent="0.3">
      <c r="A6159" s="111">
        <v>6156</v>
      </c>
      <c r="B6159" s="60" t="s">
        <v>3126</v>
      </c>
      <c r="C6159" s="60" t="s">
        <v>4220</v>
      </c>
      <c r="D6159" s="60" t="s">
        <v>4193</v>
      </c>
      <c r="E6159" s="62" t="s">
        <v>4182</v>
      </c>
    </row>
    <row r="6160" spans="1:5" ht="18.75" x14ac:dyDescent="0.3">
      <c r="A6160" s="109">
        <v>6157</v>
      </c>
      <c r="B6160" s="60" t="s">
        <v>3126</v>
      </c>
      <c r="C6160" s="60" t="s">
        <v>4219</v>
      </c>
      <c r="D6160" s="60" t="s">
        <v>4195</v>
      </c>
      <c r="E6160" s="62" t="s">
        <v>4182</v>
      </c>
    </row>
    <row r="6161" spans="1:5" ht="18.75" x14ac:dyDescent="0.3">
      <c r="A6161" s="109">
        <v>6158</v>
      </c>
      <c r="B6161" s="60" t="s">
        <v>3126</v>
      </c>
      <c r="C6161" s="60" t="s">
        <v>4218</v>
      </c>
      <c r="D6161" s="60" t="s">
        <v>4193</v>
      </c>
      <c r="E6161" s="62" t="s">
        <v>4182</v>
      </c>
    </row>
    <row r="6162" spans="1:5" ht="18.75" x14ac:dyDescent="0.3">
      <c r="A6162" s="111">
        <v>6159</v>
      </c>
      <c r="B6162" s="60" t="s">
        <v>3126</v>
      </c>
      <c r="C6162" s="60" t="s">
        <v>4217</v>
      </c>
      <c r="D6162" s="60" t="s">
        <v>4182</v>
      </c>
      <c r="E6162" s="62" t="s">
        <v>4182</v>
      </c>
    </row>
    <row r="6163" spans="1:5" ht="18.75" x14ac:dyDescent="0.3">
      <c r="A6163" s="109">
        <v>6160</v>
      </c>
      <c r="B6163" s="60" t="s">
        <v>3126</v>
      </c>
      <c r="C6163" s="60" t="s">
        <v>4216</v>
      </c>
      <c r="D6163" s="60" t="s">
        <v>4215</v>
      </c>
      <c r="E6163" s="62" t="s">
        <v>4182</v>
      </c>
    </row>
    <row r="6164" spans="1:5" ht="18.75" x14ac:dyDescent="0.3">
      <c r="A6164" s="109">
        <v>6161</v>
      </c>
      <c r="B6164" s="60" t="s">
        <v>3126</v>
      </c>
      <c r="C6164" s="60" t="s">
        <v>4214</v>
      </c>
      <c r="D6164" s="60" t="s">
        <v>4182</v>
      </c>
      <c r="E6164" s="62" t="s">
        <v>4182</v>
      </c>
    </row>
    <row r="6165" spans="1:5" ht="18.75" x14ac:dyDescent="0.3">
      <c r="A6165" s="111">
        <v>6162</v>
      </c>
      <c r="B6165" s="60" t="s">
        <v>3126</v>
      </c>
      <c r="C6165" s="60" t="s">
        <v>4213</v>
      </c>
      <c r="D6165" s="60" t="s">
        <v>4195</v>
      </c>
      <c r="E6165" s="62" t="s">
        <v>4182</v>
      </c>
    </row>
    <row r="6166" spans="1:5" ht="18.75" x14ac:dyDescent="0.3">
      <c r="A6166" s="109">
        <v>6163</v>
      </c>
      <c r="B6166" s="60" t="s">
        <v>3126</v>
      </c>
      <c r="C6166" s="60" t="s">
        <v>4212</v>
      </c>
      <c r="D6166" s="60" t="s">
        <v>4182</v>
      </c>
      <c r="E6166" s="62" t="s">
        <v>4182</v>
      </c>
    </row>
    <row r="6167" spans="1:5" ht="18.75" x14ac:dyDescent="0.3">
      <c r="A6167" s="109">
        <v>6164</v>
      </c>
      <c r="B6167" s="60" t="s">
        <v>3126</v>
      </c>
      <c r="C6167" s="60" t="s">
        <v>4211</v>
      </c>
      <c r="D6167" s="60" t="s">
        <v>4195</v>
      </c>
      <c r="E6167" s="62" t="s">
        <v>4182</v>
      </c>
    </row>
    <row r="6168" spans="1:5" ht="18.75" x14ac:dyDescent="0.3">
      <c r="A6168" s="111">
        <v>6165</v>
      </c>
      <c r="B6168" s="60" t="s">
        <v>3126</v>
      </c>
      <c r="C6168" s="60" t="s">
        <v>4210</v>
      </c>
      <c r="D6168" s="60" t="s">
        <v>4180</v>
      </c>
      <c r="E6168" s="62" t="s">
        <v>4182</v>
      </c>
    </row>
    <row r="6169" spans="1:5" ht="18.75" x14ac:dyDescent="0.3">
      <c r="A6169" s="109">
        <v>6166</v>
      </c>
      <c r="B6169" s="60" t="s">
        <v>3126</v>
      </c>
      <c r="C6169" s="60" t="s">
        <v>4209</v>
      </c>
      <c r="D6169" s="60" t="s">
        <v>4195</v>
      </c>
      <c r="E6169" s="62" t="s">
        <v>4182</v>
      </c>
    </row>
    <row r="6170" spans="1:5" ht="18.75" x14ac:dyDescent="0.3">
      <c r="A6170" s="109">
        <v>6167</v>
      </c>
      <c r="B6170" s="60" t="s">
        <v>3126</v>
      </c>
      <c r="C6170" s="60" t="s">
        <v>4208</v>
      </c>
      <c r="D6170" s="60" t="s">
        <v>4182</v>
      </c>
      <c r="E6170" s="62" t="s">
        <v>4182</v>
      </c>
    </row>
    <row r="6171" spans="1:5" ht="18.75" x14ac:dyDescent="0.3">
      <c r="A6171" s="111">
        <v>6168</v>
      </c>
      <c r="B6171" s="60" t="s">
        <v>3126</v>
      </c>
      <c r="C6171" s="60" t="s">
        <v>4207</v>
      </c>
      <c r="D6171" s="60" t="s">
        <v>4182</v>
      </c>
      <c r="E6171" s="62" t="s">
        <v>4182</v>
      </c>
    </row>
    <row r="6172" spans="1:5" ht="18.75" x14ac:dyDescent="0.3">
      <c r="A6172" s="109">
        <v>6169</v>
      </c>
      <c r="B6172" s="60" t="s">
        <v>3126</v>
      </c>
      <c r="C6172" s="60" t="s">
        <v>4206</v>
      </c>
      <c r="D6172" s="60" t="s">
        <v>4185</v>
      </c>
      <c r="E6172" s="62" t="s">
        <v>4182</v>
      </c>
    </row>
    <row r="6173" spans="1:5" ht="18.75" x14ac:dyDescent="0.3">
      <c r="A6173" s="109">
        <v>6170</v>
      </c>
      <c r="B6173" s="60" t="s">
        <v>3126</v>
      </c>
      <c r="C6173" s="60" t="s">
        <v>4205</v>
      </c>
      <c r="D6173" s="60" t="s">
        <v>4180</v>
      </c>
      <c r="E6173" s="62" t="s">
        <v>4182</v>
      </c>
    </row>
    <row r="6174" spans="1:5" ht="18.75" x14ac:dyDescent="0.3">
      <c r="A6174" s="111">
        <v>6171</v>
      </c>
      <c r="B6174" s="60" t="s">
        <v>3126</v>
      </c>
      <c r="C6174" s="60" t="s">
        <v>4204</v>
      </c>
      <c r="D6174" s="60" t="s">
        <v>4195</v>
      </c>
      <c r="E6174" s="62" t="s">
        <v>4182</v>
      </c>
    </row>
    <row r="6175" spans="1:5" ht="18.75" x14ac:dyDescent="0.3">
      <c r="A6175" s="109">
        <v>6172</v>
      </c>
      <c r="B6175" s="60" t="s">
        <v>3126</v>
      </c>
      <c r="C6175" s="60" t="s">
        <v>4203</v>
      </c>
      <c r="D6175" s="60" t="s">
        <v>4195</v>
      </c>
      <c r="E6175" s="62" t="s">
        <v>4182</v>
      </c>
    </row>
    <row r="6176" spans="1:5" ht="18.75" x14ac:dyDescent="0.3">
      <c r="A6176" s="109">
        <v>6173</v>
      </c>
      <c r="B6176" s="60" t="s">
        <v>3126</v>
      </c>
      <c r="C6176" s="60" t="s">
        <v>4202</v>
      </c>
      <c r="D6176" s="60" t="s">
        <v>4182</v>
      </c>
      <c r="E6176" s="62" t="s">
        <v>4182</v>
      </c>
    </row>
    <row r="6177" spans="1:5" ht="18.75" x14ac:dyDescent="0.3">
      <c r="A6177" s="111">
        <v>6174</v>
      </c>
      <c r="B6177" s="60" t="s">
        <v>3126</v>
      </c>
      <c r="C6177" s="60" t="s">
        <v>4201</v>
      </c>
      <c r="D6177" s="60" t="s">
        <v>4180</v>
      </c>
      <c r="E6177" s="62" t="s">
        <v>4182</v>
      </c>
    </row>
    <row r="6178" spans="1:5" ht="18.75" x14ac:dyDescent="0.3">
      <c r="A6178" s="109">
        <v>6175</v>
      </c>
      <c r="B6178" s="60" t="s">
        <v>3126</v>
      </c>
      <c r="C6178" s="60" t="s">
        <v>4200</v>
      </c>
      <c r="D6178" s="60" t="s">
        <v>4182</v>
      </c>
      <c r="E6178" s="62" t="s">
        <v>4182</v>
      </c>
    </row>
    <row r="6179" spans="1:5" ht="18.75" x14ac:dyDescent="0.3">
      <c r="A6179" s="109">
        <v>6176</v>
      </c>
      <c r="B6179" s="60" t="s">
        <v>3126</v>
      </c>
      <c r="C6179" s="60" t="s">
        <v>4199</v>
      </c>
      <c r="D6179" s="60" t="s">
        <v>4182</v>
      </c>
      <c r="E6179" s="62" t="s">
        <v>4182</v>
      </c>
    </row>
    <row r="6180" spans="1:5" ht="18.75" x14ac:dyDescent="0.3">
      <c r="A6180" s="111">
        <v>6177</v>
      </c>
      <c r="B6180" s="60" t="s">
        <v>3126</v>
      </c>
      <c r="C6180" s="60" t="s">
        <v>4198</v>
      </c>
      <c r="D6180" s="60" t="s">
        <v>4182</v>
      </c>
      <c r="E6180" s="62" t="s">
        <v>4182</v>
      </c>
    </row>
    <row r="6181" spans="1:5" ht="18.75" x14ac:dyDescent="0.3">
      <c r="A6181" s="109">
        <v>6178</v>
      </c>
      <c r="B6181" s="60" t="s">
        <v>3126</v>
      </c>
      <c r="C6181" s="60" t="s">
        <v>4197</v>
      </c>
      <c r="D6181" s="60" t="s">
        <v>4195</v>
      </c>
      <c r="E6181" s="62" t="s">
        <v>4182</v>
      </c>
    </row>
    <row r="6182" spans="1:5" ht="18.75" x14ac:dyDescent="0.3">
      <c r="A6182" s="109">
        <v>6179</v>
      </c>
      <c r="B6182" s="60" t="s">
        <v>3126</v>
      </c>
      <c r="C6182" s="60" t="s">
        <v>4196</v>
      </c>
      <c r="D6182" s="60" t="s">
        <v>4195</v>
      </c>
      <c r="E6182" s="62" t="s">
        <v>4182</v>
      </c>
    </row>
    <row r="6183" spans="1:5" ht="18.75" x14ac:dyDescent="0.3">
      <c r="A6183" s="111">
        <v>6180</v>
      </c>
      <c r="B6183" s="60" t="s">
        <v>3126</v>
      </c>
      <c r="C6183" s="60" t="s">
        <v>4194</v>
      </c>
      <c r="D6183" s="60" t="s">
        <v>4193</v>
      </c>
      <c r="E6183" s="62" t="s">
        <v>4182</v>
      </c>
    </row>
    <row r="6184" spans="1:5" ht="18.75" x14ac:dyDescent="0.3">
      <c r="A6184" s="109">
        <v>6181</v>
      </c>
      <c r="B6184" s="60" t="s">
        <v>3126</v>
      </c>
      <c r="C6184" s="60" t="s">
        <v>4192</v>
      </c>
      <c r="D6184" s="60" t="s">
        <v>4180</v>
      </c>
      <c r="E6184" s="62" t="s">
        <v>4182</v>
      </c>
    </row>
    <row r="6185" spans="1:5" ht="18.75" x14ac:dyDescent="0.3">
      <c r="A6185" s="109">
        <v>6182</v>
      </c>
      <c r="B6185" s="60" t="s">
        <v>3126</v>
      </c>
      <c r="C6185" s="60" t="s">
        <v>4191</v>
      </c>
      <c r="D6185" s="60" t="s">
        <v>4180</v>
      </c>
      <c r="E6185" s="62" t="s">
        <v>4182</v>
      </c>
    </row>
    <row r="6186" spans="1:5" ht="18.75" x14ac:dyDescent="0.3">
      <c r="A6186" s="111">
        <v>6183</v>
      </c>
      <c r="B6186" s="60" t="s">
        <v>3126</v>
      </c>
      <c r="C6186" s="60" t="s">
        <v>4190</v>
      </c>
      <c r="D6186" s="60" t="s">
        <v>4180</v>
      </c>
      <c r="E6186" s="62" t="s">
        <v>4182</v>
      </c>
    </row>
    <row r="6187" spans="1:5" ht="18.75" x14ac:dyDescent="0.3">
      <c r="A6187" s="109">
        <v>6184</v>
      </c>
      <c r="B6187" s="60" t="s">
        <v>3126</v>
      </c>
      <c r="C6187" s="60" t="s">
        <v>4189</v>
      </c>
      <c r="D6187" s="60" t="s">
        <v>4188</v>
      </c>
      <c r="E6187" s="62" t="s">
        <v>4182</v>
      </c>
    </row>
    <row r="6188" spans="1:5" ht="18.75" x14ac:dyDescent="0.3">
      <c r="A6188" s="109">
        <v>6185</v>
      </c>
      <c r="B6188" s="60" t="s">
        <v>3126</v>
      </c>
      <c r="C6188" s="60" t="s">
        <v>4187</v>
      </c>
      <c r="D6188" s="60" t="s">
        <v>4182</v>
      </c>
      <c r="E6188" s="62" t="s">
        <v>4182</v>
      </c>
    </row>
    <row r="6189" spans="1:5" ht="18.75" x14ac:dyDescent="0.3">
      <c r="A6189" s="111">
        <v>6186</v>
      </c>
      <c r="B6189" s="60" t="s">
        <v>3126</v>
      </c>
      <c r="C6189" s="60" t="s">
        <v>4186</v>
      </c>
      <c r="D6189" s="60" t="s">
        <v>4185</v>
      </c>
      <c r="E6189" s="62" t="s">
        <v>4182</v>
      </c>
    </row>
    <row r="6190" spans="1:5" ht="18.75" x14ac:dyDescent="0.3">
      <c r="A6190" s="109">
        <v>6187</v>
      </c>
      <c r="B6190" s="60" t="s">
        <v>3126</v>
      </c>
      <c r="C6190" s="60" t="s">
        <v>4184</v>
      </c>
      <c r="D6190" s="60" t="s">
        <v>4182</v>
      </c>
      <c r="E6190" s="62" t="s">
        <v>4182</v>
      </c>
    </row>
    <row r="6191" spans="1:5" ht="18.75" x14ac:dyDescent="0.3">
      <c r="A6191" s="109">
        <v>6188</v>
      </c>
      <c r="B6191" s="60" t="s">
        <v>3126</v>
      </c>
      <c r="C6191" s="60" t="s">
        <v>4183</v>
      </c>
      <c r="D6191" s="60" t="s">
        <v>4182</v>
      </c>
      <c r="E6191" s="62" t="s">
        <v>4182</v>
      </c>
    </row>
    <row r="6192" spans="1:5" ht="18.75" x14ac:dyDescent="0.3">
      <c r="A6192" s="111">
        <v>6189</v>
      </c>
      <c r="B6192" s="60" t="s">
        <v>3126</v>
      </c>
      <c r="C6192" s="60" t="s">
        <v>4181</v>
      </c>
      <c r="D6192" s="60" t="s">
        <v>4180</v>
      </c>
      <c r="E6192" s="62" t="s">
        <v>4182</v>
      </c>
    </row>
    <row r="6193" spans="1:5" ht="18.75" x14ac:dyDescent="0.3">
      <c r="A6193" s="109">
        <v>6190</v>
      </c>
      <c r="B6193" s="60" t="s">
        <v>3126</v>
      </c>
      <c r="C6193" s="60" t="s">
        <v>4179</v>
      </c>
      <c r="D6193" s="60" t="s">
        <v>4110</v>
      </c>
      <c r="E6193" s="62" t="s">
        <v>4070</v>
      </c>
    </row>
    <row r="6194" spans="1:5" ht="18.75" x14ac:dyDescent="0.3">
      <c r="A6194" s="109">
        <v>6191</v>
      </c>
      <c r="B6194" s="60" t="s">
        <v>3126</v>
      </c>
      <c r="C6194" s="60" t="s">
        <v>4178</v>
      </c>
      <c r="D6194" s="60" t="s">
        <v>4070</v>
      </c>
      <c r="E6194" s="62" t="s">
        <v>4070</v>
      </c>
    </row>
    <row r="6195" spans="1:5" ht="18.75" x14ac:dyDescent="0.3">
      <c r="A6195" s="111">
        <v>6192</v>
      </c>
      <c r="B6195" s="60" t="s">
        <v>3126</v>
      </c>
      <c r="C6195" s="60" t="s">
        <v>4177</v>
      </c>
      <c r="D6195" s="60" t="s">
        <v>4110</v>
      </c>
      <c r="E6195" s="62" t="s">
        <v>4070</v>
      </c>
    </row>
    <row r="6196" spans="1:5" ht="18.75" x14ac:dyDescent="0.3">
      <c r="A6196" s="109">
        <v>6193</v>
      </c>
      <c r="B6196" s="60" t="s">
        <v>3126</v>
      </c>
      <c r="C6196" s="60" t="s">
        <v>4176</v>
      </c>
      <c r="D6196" s="60" t="s">
        <v>4070</v>
      </c>
      <c r="E6196" s="62" t="s">
        <v>4070</v>
      </c>
    </row>
    <row r="6197" spans="1:5" ht="18.75" x14ac:dyDescent="0.3">
      <c r="A6197" s="109">
        <v>6194</v>
      </c>
      <c r="B6197" s="60" t="s">
        <v>3126</v>
      </c>
      <c r="C6197" s="60" t="s">
        <v>4175</v>
      </c>
      <c r="D6197" s="60" t="s">
        <v>4110</v>
      </c>
      <c r="E6197" s="62" t="s">
        <v>4070</v>
      </c>
    </row>
    <row r="6198" spans="1:5" ht="18.75" x14ac:dyDescent="0.3">
      <c r="A6198" s="111">
        <v>6195</v>
      </c>
      <c r="B6198" s="60" t="s">
        <v>3126</v>
      </c>
      <c r="C6198" s="60" t="s">
        <v>4174</v>
      </c>
      <c r="D6198" s="60" t="s">
        <v>4110</v>
      </c>
      <c r="E6198" s="62" t="s">
        <v>4070</v>
      </c>
    </row>
    <row r="6199" spans="1:5" ht="18.75" x14ac:dyDescent="0.3">
      <c r="A6199" s="109">
        <v>6196</v>
      </c>
      <c r="B6199" s="60" t="s">
        <v>3126</v>
      </c>
      <c r="C6199" s="60" t="s">
        <v>4173</v>
      </c>
      <c r="D6199" s="60" t="s">
        <v>4110</v>
      </c>
      <c r="E6199" s="62" t="s">
        <v>4070</v>
      </c>
    </row>
    <row r="6200" spans="1:5" ht="18.75" x14ac:dyDescent="0.3">
      <c r="A6200" s="109">
        <v>6197</v>
      </c>
      <c r="B6200" s="60" t="s">
        <v>3126</v>
      </c>
      <c r="C6200" s="60" t="s">
        <v>4172</v>
      </c>
      <c r="D6200" s="60" t="s">
        <v>4070</v>
      </c>
      <c r="E6200" s="62" t="s">
        <v>4070</v>
      </c>
    </row>
    <row r="6201" spans="1:5" ht="18.75" x14ac:dyDescent="0.3">
      <c r="A6201" s="111">
        <v>6198</v>
      </c>
      <c r="B6201" s="60" t="s">
        <v>3126</v>
      </c>
      <c r="C6201" s="60" t="s">
        <v>2544</v>
      </c>
      <c r="D6201" s="60" t="s">
        <v>4110</v>
      </c>
      <c r="E6201" s="62" t="s">
        <v>4070</v>
      </c>
    </row>
    <row r="6202" spans="1:5" ht="18.75" x14ac:dyDescent="0.3">
      <c r="A6202" s="109">
        <v>6199</v>
      </c>
      <c r="B6202" s="60" t="s">
        <v>3126</v>
      </c>
      <c r="C6202" s="60" t="s">
        <v>4171</v>
      </c>
      <c r="D6202" s="60" t="s">
        <v>4070</v>
      </c>
      <c r="E6202" s="62" t="s">
        <v>4070</v>
      </c>
    </row>
    <row r="6203" spans="1:5" ht="18.75" x14ac:dyDescent="0.3">
      <c r="A6203" s="109">
        <v>6200</v>
      </c>
      <c r="B6203" s="60" t="s">
        <v>3126</v>
      </c>
      <c r="C6203" s="60" t="s">
        <v>4170</v>
      </c>
      <c r="D6203" s="60" t="s">
        <v>4074</v>
      </c>
      <c r="E6203" s="62" t="s">
        <v>4070</v>
      </c>
    </row>
    <row r="6204" spans="1:5" ht="18.75" x14ac:dyDescent="0.3">
      <c r="A6204" s="111">
        <v>6201</v>
      </c>
      <c r="B6204" s="60" t="s">
        <v>3126</v>
      </c>
      <c r="C6204" s="60" t="s">
        <v>4169</v>
      </c>
      <c r="D6204" s="60" t="s">
        <v>4074</v>
      </c>
      <c r="E6204" s="62" t="s">
        <v>4070</v>
      </c>
    </row>
    <row r="6205" spans="1:5" ht="18.75" x14ac:dyDescent="0.3">
      <c r="A6205" s="109">
        <v>6202</v>
      </c>
      <c r="B6205" s="60" t="s">
        <v>3126</v>
      </c>
      <c r="C6205" s="60" t="s">
        <v>4168</v>
      </c>
      <c r="D6205" s="60" t="s">
        <v>4110</v>
      </c>
      <c r="E6205" s="62" t="s">
        <v>4070</v>
      </c>
    </row>
    <row r="6206" spans="1:5" ht="18.75" x14ac:dyDescent="0.3">
      <c r="A6206" s="109">
        <v>6203</v>
      </c>
      <c r="B6206" s="60" t="s">
        <v>3126</v>
      </c>
      <c r="C6206" s="60" t="s">
        <v>4167</v>
      </c>
      <c r="D6206" s="60" t="s">
        <v>4110</v>
      </c>
      <c r="E6206" s="62" t="s">
        <v>4070</v>
      </c>
    </row>
    <row r="6207" spans="1:5" ht="18.75" x14ac:dyDescent="0.3">
      <c r="A6207" s="111">
        <v>6204</v>
      </c>
      <c r="B6207" s="60" t="s">
        <v>3126</v>
      </c>
      <c r="C6207" s="60" t="s">
        <v>4166</v>
      </c>
      <c r="D6207" s="60" t="s">
        <v>4110</v>
      </c>
      <c r="E6207" s="62" t="s">
        <v>4070</v>
      </c>
    </row>
    <row r="6208" spans="1:5" ht="18.75" x14ac:dyDescent="0.3">
      <c r="A6208" s="109">
        <v>6205</v>
      </c>
      <c r="B6208" s="60" t="s">
        <v>3126</v>
      </c>
      <c r="C6208" s="60" t="s">
        <v>4165</v>
      </c>
      <c r="D6208" s="60" t="s">
        <v>4110</v>
      </c>
      <c r="E6208" s="62" t="s">
        <v>4070</v>
      </c>
    </row>
    <row r="6209" spans="1:5" ht="18.75" x14ac:dyDescent="0.3">
      <c r="A6209" s="109">
        <v>6206</v>
      </c>
      <c r="B6209" s="60" t="s">
        <v>3126</v>
      </c>
      <c r="C6209" s="60" t="s">
        <v>4164</v>
      </c>
      <c r="D6209" s="60" t="s">
        <v>4070</v>
      </c>
      <c r="E6209" s="62" t="s">
        <v>4070</v>
      </c>
    </row>
    <row r="6210" spans="1:5" ht="18.75" x14ac:dyDescent="0.3">
      <c r="A6210" s="111">
        <v>6207</v>
      </c>
      <c r="B6210" s="60" t="s">
        <v>3126</v>
      </c>
      <c r="C6210" s="60" t="s">
        <v>4163</v>
      </c>
      <c r="D6210" s="60" t="s">
        <v>4074</v>
      </c>
      <c r="E6210" s="62" t="s">
        <v>4070</v>
      </c>
    </row>
    <row r="6211" spans="1:5" ht="18.75" x14ac:dyDescent="0.3">
      <c r="A6211" s="109">
        <v>6208</v>
      </c>
      <c r="B6211" s="60" t="s">
        <v>3126</v>
      </c>
      <c r="C6211" s="60" t="s">
        <v>4162</v>
      </c>
      <c r="D6211" s="60" t="s">
        <v>4074</v>
      </c>
      <c r="E6211" s="62" t="s">
        <v>4070</v>
      </c>
    </row>
    <row r="6212" spans="1:5" ht="18.75" x14ac:dyDescent="0.3">
      <c r="A6212" s="109">
        <v>6209</v>
      </c>
      <c r="B6212" s="60" t="s">
        <v>3126</v>
      </c>
      <c r="C6212" s="60" t="s">
        <v>4161</v>
      </c>
      <c r="D6212" s="60" t="s">
        <v>4110</v>
      </c>
      <c r="E6212" s="62" t="s">
        <v>4070</v>
      </c>
    </row>
    <row r="6213" spans="1:5" ht="18.75" x14ac:dyDescent="0.3">
      <c r="A6213" s="111">
        <v>6210</v>
      </c>
      <c r="B6213" s="60" t="s">
        <v>3126</v>
      </c>
      <c r="C6213" s="60" t="s">
        <v>4160</v>
      </c>
      <c r="D6213" s="60" t="s">
        <v>4110</v>
      </c>
      <c r="E6213" s="62" t="s">
        <v>4070</v>
      </c>
    </row>
    <row r="6214" spans="1:5" ht="18.75" x14ac:dyDescent="0.3">
      <c r="A6214" s="109">
        <v>6211</v>
      </c>
      <c r="B6214" s="60" t="s">
        <v>3126</v>
      </c>
      <c r="C6214" s="60" t="s">
        <v>4159</v>
      </c>
      <c r="D6214" s="60" t="s">
        <v>4110</v>
      </c>
      <c r="E6214" s="62" t="s">
        <v>4070</v>
      </c>
    </row>
    <row r="6215" spans="1:5" ht="18.75" x14ac:dyDescent="0.3">
      <c r="A6215" s="109">
        <v>6212</v>
      </c>
      <c r="B6215" s="60" t="s">
        <v>3126</v>
      </c>
      <c r="C6215" s="60" t="s">
        <v>4158</v>
      </c>
      <c r="D6215" s="60" t="s">
        <v>4070</v>
      </c>
      <c r="E6215" s="62" t="s">
        <v>4070</v>
      </c>
    </row>
    <row r="6216" spans="1:5" ht="18.75" x14ac:dyDescent="0.3">
      <c r="A6216" s="111">
        <v>6213</v>
      </c>
      <c r="B6216" s="60" t="s">
        <v>3126</v>
      </c>
      <c r="C6216" s="60" t="s">
        <v>4157</v>
      </c>
      <c r="D6216" s="60" t="s">
        <v>4070</v>
      </c>
      <c r="E6216" s="62" t="s">
        <v>4070</v>
      </c>
    </row>
    <row r="6217" spans="1:5" ht="18.75" x14ac:dyDescent="0.3">
      <c r="A6217" s="109">
        <v>6214</v>
      </c>
      <c r="B6217" s="60" t="s">
        <v>3126</v>
      </c>
      <c r="C6217" s="60" t="s">
        <v>4156</v>
      </c>
      <c r="D6217" s="60" t="s">
        <v>4070</v>
      </c>
      <c r="E6217" s="62" t="s">
        <v>4070</v>
      </c>
    </row>
    <row r="6218" spans="1:5" ht="18.75" x14ac:dyDescent="0.3">
      <c r="A6218" s="109">
        <v>6215</v>
      </c>
      <c r="B6218" s="60" t="s">
        <v>3126</v>
      </c>
      <c r="C6218" s="60" t="s">
        <v>4155</v>
      </c>
      <c r="D6218" s="60" t="s">
        <v>4074</v>
      </c>
      <c r="E6218" s="62" t="s">
        <v>4070</v>
      </c>
    </row>
    <row r="6219" spans="1:5" ht="18.75" x14ac:dyDescent="0.3">
      <c r="A6219" s="111">
        <v>6216</v>
      </c>
      <c r="B6219" s="60" t="s">
        <v>3126</v>
      </c>
      <c r="C6219" s="60" t="s">
        <v>4154</v>
      </c>
      <c r="D6219" s="60" t="s">
        <v>4070</v>
      </c>
      <c r="E6219" s="62" t="s">
        <v>4070</v>
      </c>
    </row>
    <row r="6220" spans="1:5" ht="18.75" x14ac:dyDescent="0.3">
      <c r="A6220" s="109">
        <v>6217</v>
      </c>
      <c r="B6220" s="60" t="s">
        <v>3126</v>
      </c>
      <c r="C6220" s="60" t="s">
        <v>4153</v>
      </c>
      <c r="D6220" s="60" t="s">
        <v>4070</v>
      </c>
      <c r="E6220" s="62" t="s">
        <v>4070</v>
      </c>
    </row>
    <row r="6221" spans="1:5" ht="18.75" x14ac:dyDescent="0.3">
      <c r="A6221" s="109">
        <v>6218</v>
      </c>
      <c r="B6221" s="60" t="s">
        <v>3126</v>
      </c>
      <c r="C6221" s="60" t="s">
        <v>4152</v>
      </c>
      <c r="D6221" s="60" t="s">
        <v>4074</v>
      </c>
      <c r="E6221" s="62" t="s">
        <v>4070</v>
      </c>
    </row>
    <row r="6222" spans="1:5" ht="18.75" x14ac:dyDescent="0.3">
      <c r="A6222" s="111">
        <v>6219</v>
      </c>
      <c r="B6222" s="60" t="s">
        <v>3126</v>
      </c>
      <c r="C6222" s="60" t="s">
        <v>4151</v>
      </c>
      <c r="D6222" s="60" t="s">
        <v>4070</v>
      </c>
      <c r="E6222" s="62" t="s">
        <v>4070</v>
      </c>
    </row>
    <row r="6223" spans="1:5" ht="18.75" x14ac:dyDescent="0.3">
      <c r="A6223" s="109">
        <v>6220</v>
      </c>
      <c r="B6223" s="60" t="s">
        <v>3126</v>
      </c>
      <c r="C6223" s="60" t="s">
        <v>4150</v>
      </c>
      <c r="D6223" s="60" t="s">
        <v>4074</v>
      </c>
      <c r="E6223" s="62" t="s">
        <v>4070</v>
      </c>
    </row>
    <row r="6224" spans="1:5" ht="18.75" x14ac:dyDescent="0.3">
      <c r="A6224" s="109">
        <v>6221</v>
      </c>
      <c r="B6224" s="60" t="s">
        <v>3126</v>
      </c>
      <c r="C6224" s="60" t="s">
        <v>4149</v>
      </c>
      <c r="D6224" s="60" t="s">
        <v>4070</v>
      </c>
      <c r="E6224" s="62" t="s">
        <v>4070</v>
      </c>
    </row>
    <row r="6225" spans="1:5" ht="18.75" x14ac:dyDescent="0.3">
      <c r="A6225" s="111">
        <v>6222</v>
      </c>
      <c r="B6225" s="60" t="s">
        <v>3126</v>
      </c>
      <c r="C6225" s="60" t="s">
        <v>4148</v>
      </c>
      <c r="D6225" s="60" t="s">
        <v>4070</v>
      </c>
      <c r="E6225" s="62" t="s">
        <v>4070</v>
      </c>
    </row>
    <row r="6226" spans="1:5" ht="18.75" x14ac:dyDescent="0.3">
      <c r="A6226" s="109">
        <v>6223</v>
      </c>
      <c r="B6226" s="60" t="s">
        <v>3126</v>
      </c>
      <c r="C6226" s="60" t="s">
        <v>4147</v>
      </c>
      <c r="D6226" s="60" t="s">
        <v>4070</v>
      </c>
      <c r="E6226" s="62" t="s">
        <v>4070</v>
      </c>
    </row>
    <row r="6227" spans="1:5" ht="18.75" x14ac:dyDescent="0.3">
      <c r="A6227" s="109">
        <v>6224</v>
      </c>
      <c r="B6227" s="60" t="s">
        <v>3126</v>
      </c>
      <c r="C6227" s="60" t="s">
        <v>4146</v>
      </c>
      <c r="D6227" s="60" t="s">
        <v>4070</v>
      </c>
      <c r="E6227" s="62" t="s">
        <v>4070</v>
      </c>
    </row>
    <row r="6228" spans="1:5" ht="18.75" x14ac:dyDescent="0.3">
      <c r="A6228" s="111">
        <v>6225</v>
      </c>
      <c r="B6228" s="60" t="s">
        <v>3126</v>
      </c>
      <c r="C6228" s="60" t="s">
        <v>4145</v>
      </c>
      <c r="D6228" s="60" t="s">
        <v>4070</v>
      </c>
      <c r="E6228" s="62" t="s">
        <v>4070</v>
      </c>
    </row>
    <row r="6229" spans="1:5" ht="18.75" x14ac:dyDescent="0.3">
      <c r="A6229" s="109">
        <v>6226</v>
      </c>
      <c r="B6229" s="60" t="s">
        <v>3126</v>
      </c>
      <c r="C6229" s="60" t="s">
        <v>4144</v>
      </c>
      <c r="D6229" s="60" t="s">
        <v>4110</v>
      </c>
      <c r="E6229" s="62" t="s">
        <v>4070</v>
      </c>
    </row>
    <row r="6230" spans="1:5" ht="18.75" x14ac:dyDescent="0.3">
      <c r="A6230" s="109">
        <v>6227</v>
      </c>
      <c r="B6230" s="60" t="s">
        <v>3126</v>
      </c>
      <c r="C6230" s="60" t="s">
        <v>4143</v>
      </c>
      <c r="D6230" s="60" t="s">
        <v>4110</v>
      </c>
      <c r="E6230" s="62" t="s">
        <v>4070</v>
      </c>
    </row>
    <row r="6231" spans="1:5" ht="18.75" x14ac:dyDescent="0.3">
      <c r="A6231" s="111">
        <v>6228</v>
      </c>
      <c r="B6231" s="60" t="s">
        <v>3126</v>
      </c>
      <c r="C6231" s="60" t="s">
        <v>4142</v>
      </c>
      <c r="D6231" s="60" t="s">
        <v>4068</v>
      </c>
      <c r="E6231" s="62" t="s">
        <v>4070</v>
      </c>
    </row>
    <row r="6232" spans="1:5" ht="18.75" x14ac:dyDescent="0.3">
      <c r="A6232" s="109">
        <v>6229</v>
      </c>
      <c r="B6232" s="60" t="s">
        <v>3126</v>
      </c>
      <c r="C6232" s="60" t="s">
        <v>4141</v>
      </c>
      <c r="D6232" s="60" t="s">
        <v>4070</v>
      </c>
      <c r="E6232" s="62" t="s">
        <v>4070</v>
      </c>
    </row>
    <row r="6233" spans="1:5" ht="18.75" x14ac:dyDescent="0.3">
      <c r="A6233" s="109">
        <v>6230</v>
      </c>
      <c r="B6233" s="60" t="s">
        <v>3126</v>
      </c>
      <c r="C6233" s="60" t="s">
        <v>4140</v>
      </c>
      <c r="D6233" s="60" t="s">
        <v>4070</v>
      </c>
      <c r="E6233" s="62" t="s">
        <v>4070</v>
      </c>
    </row>
    <row r="6234" spans="1:5" ht="18.75" x14ac:dyDescent="0.3">
      <c r="A6234" s="111">
        <v>6231</v>
      </c>
      <c r="B6234" s="60" t="s">
        <v>3126</v>
      </c>
      <c r="C6234" s="60" t="s">
        <v>4139</v>
      </c>
      <c r="D6234" s="60" t="s">
        <v>4070</v>
      </c>
      <c r="E6234" s="62" t="s">
        <v>4070</v>
      </c>
    </row>
    <row r="6235" spans="1:5" ht="18.75" x14ac:dyDescent="0.3">
      <c r="A6235" s="109">
        <v>6232</v>
      </c>
      <c r="B6235" s="60" t="s">
        <v>3126</v>
      </c>
      <c r="C6235" s="60" t="s">
        <v>4138</v>
      </c>
      <c r="D6235" s="60" t="s">
        <v>4074</v>
      </c>
      <c r="E6235" s="62" t="s">
        <v>4070</v>
      </c>
    </row>
    <row r="6236" spans="1:5" ht="18.75" x14ac:dyDescent="0.3">
      <c r="A6236" s="109">
        <v>6233</v>
      </c>
      <c r="B6236" s="60" t="s">
        <v>3126</v>
      </c>
      <c r="C6236" s="60" t="s">
        <v>4137</v>
      </c>
      <c r="D6236" s="60" t="s">
        <v>4074</v>
      </c>
      <c r="E6236" s="62" t="s">
        <v>4070</v>
      </c>
    </row>
    <row r="6237" spans="1:5" ht="18.75" x14ac:dyDescent="0.3">
      <c r="A6237" s="111">
        <v>6234</v>
      </c>
      <c r="B6237" s="60" t="s">
        <v>3126</v>
      </c>
      <c r="C6237" s="60" t="s">
        <v>4136</v>
      </c>
      <c r="D6237" s="60" t="s">
        <v>4070</v>
      </c>
      <c r="E6237" s="62" t="s">
        <v>4070</v>
      </c>
    </row>
    <row r="6238" spans="1:5" ht="18.75" x14ac:dyDescent="0.3">
      <c r="A6238" s="109">
        <v>6235</v>
      </c>
      <c r="B6238" s="60" t="s">
        <v>3126</v>
      </c>
      <c r="C6238" s="60" t="s">
        <v>4135</v>
      </c>
      <c r="D6238" s="60" t="s">
        <v>4070</v>
      </c>
      <c r="E6238" s="62" t="s">
        <v>4070</v>
      </c>
    </row>
    <row r="6239" spans="1:5" ht="18.75" x14ac:dyDescent="0.3">
      <c r="A6239" s="109">
        <v>6236</v>
      </c>
      <c r="B6239" s="60" t="s">
        <v>3126</v>
      </c>
      <c r="C6239" s="60" t="s">
        <v>4134</v>
      </c>
      <c r="D6239" s="60" t="s">
        <v>4070</v>
      </c>
      <c r="E6239" s="62" t="s">
        <v>4070</v>
      </c>
    </row>
    <row r="6240" spans="1:5" ht="18.75" x14ac:dyDescent="0.3">
      <c r="A6240" s="111">
        <v>6237</v>
      </c>
      <c r="B6240" s="60" t="s">
        <v>3126</v>
      </c>
      <c r="C6240" s="60" t="s">
        <v>4133</v>
      </c>
      <c r="D6240" s="60" t="s">
        <v>4080</v>
      </c>
      <c r="E6240" s="62" t="s">
        <v>4070</v>
      </c>
    </row>
    <row r="6241" spans="1:5" ht="18.75" x14ac:dyDescent="0.3">
      <c r="A6241" s="109">
        <v>6238</v>
      </c>
      <c r="B6241" s="60" t="s">
        <v>3126</v>
      </c>
      <c r="C6241" s="60" t="s">
        <v>4132</v>
      </c>
      <c r="D6241" s="60" t="s">
        <v>4074</v>
      </c>
      <c r="E6241" s="62" t="s">
        <v>4070</v>
      </c>
    </row>
    <row r="6242" spans="1:5" ht="18.75" x14ac:dyDescent="0.3">
      <c r="A6242" s="109">
        <v>6239</v>
      </c>
      <c r="B6242" s="60" t="s">
        <v>3126</v>
      </c>
      <c r="C6242" s="60" t="s">
        <v>4131</v>
      </c>
      <c r="D6242" s="60" t="s">
        <v>4068</v>
      </c>
      <c r="E6242" s="62" t="s">
        <v>4070</v>
      </c>
    </row>
    <row r="6243" spans="1:5" ht="18.75" x14ac:dyDescent="0.3">
      <c r="A6243" s="111">
        <v>6240</v>
      </c>
      <c r="B6243" s="60" t="s">
        <v>3126</v>
      </c>
      <c r="C6243" s="60" t="s">
        <v>4130</v>
      </c>
      <c r="D6243" s="60" t="s">
        <v>4070</v>
      </c>
      <c r="E6243" s="62" t="s">
        <v>4070</v>
      </c>
    </row>
    <row r="6244" spans="1:5" ht="18.75" x14ac:dyDescent="0.3">
      <c r="A6244" s="109">
        <v>6241</v>
      </c>
      <c r="B6244" s="60" t="s">
        <v>3126</v>
      </c>
      <c r="C6244" s="60" t="s">
        <v>4129</v>
      </c>
      <c r="D6244" s="60" t="s">
        <v>4070</v>
      </c>
      <c r="E6244" s="62" t="s">
        <v>4070</v>
      </c>
    </row>
    <row r="6245" spans="1:5" ht="18.75" x14ac:dyDescent="0.3">
      <c r="A6245" s="109">
        <v>6242</v>
      </c>
      <c r="B6245" s="60" t="s">
        <v>3126</v>
      </c>
      <c r="C6245" s="60" t="s">
        <v>4128</v>
      </c>
      <c r="D6245" s="60" t="s">
        <v>4074</v>
      </c>
      <c r="E6245" s="62" t="s">
        <v>4070</v>
      </c>
    </row>
    <row r="6246" spans="1:5" ht="18.75" x14ac:dyDescent="0.3">
      <c r="A6246" s="111">
        <v>6243</v>
      </c>
      <c r="B6246" s="60" t="s">
        <v>3126</v>
      </c>
      <c r="C6246" s="60" t="s">
        <v>4127</v>
      </c>
      <c r="D6246" s="60" t="s">
        <v>4110</v>
      </c>
      <c r="E6246" s="62" t="s">
        <v>4070</v>
      </c>
    </row>
    <row r="6247" spans="1:5" ht="18.75" x14ac:dyDescent="0.3">
      <c r="A6247" s="109">
        <v>6244</v>
      </c>
      <c r="B6247" s="60" t="s">
        <v>3126</v>
      </c>
      <c r="C6247" s="60" t="s">
        <v>4126</v>
      </c>
      <c r="D6247" s="60" t="s">
        <v>4070</v>
      </c>
      <c r="E6247" s="62" t="s">
        <v>4070</v>
      </c>
    </row>
    <row r="6248" spans="1:5" ht="18.75" x14ac:dyDescent="0.3">
      <c r="A6248" s="109">
        <v>6245</v>
      </c>
      <c r="B6248" s="60" t="s">
        <v>3126</v>
      </c>
      <c r="C6248" s="60" t="s">
        <v>4125</v>
      </c>
      <c r="D6248" s="60" t="s">
        <v>4074</v>
      </c>
      <c r="E6248" s="62" t="s">
        <v>4070</v>
      </c>
    </row>
    <row r="6249" spans="1:5" ht="18.75" x14ac:dyDescent="0.3">
      <c r="A6249" s="111">
        <v>6246</v>
      </c>
      <c r="B6249" s="60" t="s">
        <v>3126</v>
      </c>
      <c r="C6249" s="60" t="s">
        <v>4124</v>
      </c>
      <c r="D6249" s="60" t="s">
        <v>4074</v>
      </c>
      <c r="E6249" s="62" t="s">
        <v>4070</v>
      </c>
    </row>
    <row r="6250" spans="1:5" ht="18.75" x14ac:dyDescent="0.3">
      <c r="A6250" s="109">
        <v>6247</v>
      </c>
      <c r="B6250" s="60" t="s">
        <v>3126</v>
      </c>
      <c r="C6250" s="60" t="s">
        <v>4123</v>
      </c>
      <c r="D6250" s="60" t="s">
        <v>4074</v>
      </c>
      <c r="E6250" s="62" t="s">
        <v>4070</v>
      </c>
    </row>
    <row r="6251" spans="1:5" ht="18.75" x14ac:dyDescent="0.3">
      <c r="A6251" s="109">
        <v>6248</v>
      </c>
      <c r="B6251" s="60" t="s">
        <v>3126</v>
      </c>
      <c r="C6251" s="60" t="s">
        <v>4122</v>
      </c>
      <c r="D6251" s="60" t="s">
        <v>4080</v>
      </c>
      <c r="E6251" s="62" t="s">
        <v>4070</v>
      </c>
    </row>
    <row r="6252" spans="1:5" ht="18.75" x14ac:dyDescent="0.3">
      <c r="A6252" s="111">
        <v>6249</v>
      </c>
      <c r="B6252" s="60" t="s">
        <v>3126</v>
      </c>
      <c r="C6252" s="60" t="s">
        <v>4121</v>
      </c>
      <c r="D6252" s="60" t="s">
        <v>4074</v>
      </c>
      <c r="E6252" s="62" t="s">
        <v>4070</v>
      </c>
    </row>
    <row r="6253" spans="1:5" ht="18.75" x14ac:dyDescent="0.3">
      <c r="A6253" s="109">
        <v>6250</v>
      </c>
      <c r="B6253" s="60" t="s">
        <v>3126</v>
      </c>
      <c r="C6253" s="60" t="s">
        <v>4120</v>
      </c>
      <c r="D6253" s="60" t="s">
        <v>4074</v>
      </c>
      <c r="E6253" s="62" t="s">
        <v>4070</v>
      </c>
    </row>
    <row r="6254" spans="1:5" ht="18.75" x14ac:dyDescent="0.3">
      <c r="A6254" s="109">
        <v>6251</v>
      </c>
      <c r="B6254" s="60" t="s">
        <v>3126</v>
      </c>
      <c r="C6254" s="60" t="s">
        <v>4119</v>
      </c>
      <c r="D6254" s="60" t="s">
        <v>4068</v>
      </c>
      <c r="E6254" s="62" t="s">
        <v>4070</v>
      </c>
    </row>
    <row r="6255" spans="1:5" ht="18.75" x14ac:dyDescent="0.3">
      <c r="A6255" s="111">
        <v>6252</v>
      </c>
      <c r="B6255" s="60" t="s">
        <v>3126</v>
      </c>
      <c r="C6255" s="60" t="s">
        <v>4118</v>
      </c>
      <c r="D6255" s="60" t="s">
        <v>4068</v>
      </c>
      <c r="E6255" s="62" t="s">
        <v>4070</v>
      </c>
    </row>
    <row r="6256" spans="1:5" ht="18.75" x14ac:dyDescent="0.3">
      <c r="A6256" s="109">
        <v>6253</v>
      </c>
      <c r="B6256" s="60" t="s">
        <v>3126</v>
      </c>
      <c r="C6256" s="60" t="s">
        <v>4117</v>
      </c>
      <c r="D6256" s="60" t="s">
        <v>4074</v>
      </c>
      <c r="E6256" s="62" t="s">
        <v>4070</v>
      </c>
    </row>
    <row r="6257" spans="1:5" ht="18.75" x14ac:dyDescent="0.3">
      <c r="A6257" s="109">
        <v>6254</v>
      </c>
      <c r="B6257" s="60" t="s">
        <v>3126</v>
      </c>
      <c r="C6257" s="60" t="s">
        <v>4116</v>
      </c>
      <c r="D6257" s="60" t="s">
        <v>4090</v>
      </c>
      <c r="E6257" s="62" t="s">
        <v>4070</v>
      </c>
    </row>
    <row r="6258" spans="1:5" ht="18.75" x14ac:dyDescent="0.3">
      <c r="A6258" s="111">
        <v>6255</v>
      </c>
      <c r="B6258" s="60" t="s">
        <v>3126</v>
      </c>
      <c r="C6258" s="60" t="s">
        <v>4115</v>
      </c>
      <c r="D6258" s="60" t="s">
        <v>4074</v>
      </c>
      <c r="E6258" s="62" t="s">
        <v>4070</v>
      </c>
    </row>
    <row r="6259" spans="1:5" ht="18.75" x14ac:dyDescent="0.3">
      <c r="A6259" s="109">
        <v>6256</v>
      </c>
      <c r="B6259" s="60" t="s">
        <v>3126</v>
      </c>
      <c r="C6259" s="60" t="s">
        <v>4114</v>
      </c>
      <c r="D6259" s="60" t="s">
        <v>4070</v>
      </c>
      <c r="E6259" s="62" t="s">
        <v>4070</v>
      </c>
    </row>
    <row r="6260" spans="1:5" ht="18.75" x14ac:dyDescent="0.3">
      <c r="A6260" s="109">
        <v>6257</v>
      </c>
      <c r="B6260" s="60" t="s">
        <v>3126</v>
      </c>
      <c r="C6260" s="60" t="s">
        <v>4113</v>
      </c>
      <c r="D6260" s="60" t="s">
        <v>4070</v>
      </c>
      <c r="E6260" s="62" t="s">
        <v>4070</v>
      </c>
    </row>
    <row r="6261" spans="1:5" ht="18.75" x14ac:dyDescent="0.3">
      <c r="A6261" s="111">
        <v>6258</v>
      </c>
      <c r="B6261" s="60" t="s">
        <v>3126</v>
      </c>
      <c r="C6261" s="60" t="s">
        <v>4112</v>
      </c>
      <c r="D6261" s="60" t="s">
        <v>4074</v>
      </c>
      <c r="E6261" s="62" t="s">
        <v>4070</v>
      </c>
    </row>
    <row r="6262" spans="1:5" ht="18.75" x14ac:dyDescent="0.3">
      <c r="A6262" s="109">
        <v>6259</v>
      </c>
      <c r="B6262" s="60" t="s">
        <v>3126</v>
      </c>
      <c r="C6262" s="60" t="s">
        <v>4111</v>
      </c>
      <c r="D6262" s="60" t="s">
        <v>4110</v>
      </c>
      <c r="E6262" s="62" t="s">
        <v>4070</v>
      </c>
    </row>
    <row r="6263" spans="1:5" ht="18.75" x14ac:dyDescent="0.3">
      <c r="A6263" s="109">
        <v>6260</v>
      </c>
      <c r="B6263" s="60" t="s">
        <v>3126</v>
      </c>
      <c r="C6263" s="60" t="s">
        <v>4109</v>
      </c>
      <c r="D6263" s="60" t="s">
        <v>4080</v>
      </c>
      <c r="E6263" s="62" t="s">
        <v>4070</v>
      </c>
    </row>
    <row r="6264" spans="1:5" ht="18.75" x14ac:dyDescent="0.3">
      <c r="A6264" s="111">
        <v>6261</v>
      </c>
      <c r="B6264" s="60" t="s">
        <v>3126</v>
      </c>
      <c r="C6264" s="60" t="s">
        <v>4108</v>
      </c>
      <c r="D6264" s="60" t="s">
        <v>4070</v>
      </c>
      <c r="E6264" s="62" t="s">
        <v>4070</v>
      </c>
    </row>
    <row r="6265" spans="1:5" ht="18.75" x14ac:dyDescent="0.3">
      <c r="A6265" s="109">
        <v>6262</v>
      </c>
      <c r="B6265" s="60" t="s">
        <v>3126</v>
      </c>
      <c r="C6265" s="60" t="s">
        <v>4107</v>
      </c>
      <c r="D6265" s="60" t="s">
        <v>4070</v>
      </c>
      <c r="E6265" s="62" t="s">
        <v>4070</v>
      </c>
    </row>
    <row r="6266" spans="1:5" ht="18.75" x14ac:dyDescent="0.3">
      <c r="A6266" s="109">
        <v>6263</v>
      </c>
      <c r="B6266" s="60" t="s">
        <v>3126</v>
      </c>
      <c r="C6266" s="60" t="s">
        <v>4106</v>
      </c>
      <c r="D6266" s="60" t="s">
        <v>4074</v>
      </c>
      <c r="E6266" s="62" t="s">
        <v>4070</v>
      </c>
    </row>
    <row r="6267" spans="1:5" ht="18.75" x14ac:dyDescent="0.3">
      <c r="A6267" s="111">
        <v>6264</v>
      </c>
      <c r="B6267" s="60" t="s">
        <v>3126</v>
      </c>
      <c r="C6267" s="60" t="s">
        <v>4105</v>
      </c>
      <c r="D6267" s="60" t="s">
        <v>4074</v>
      </c>
      <c r="E6267" s="62" t="s">
        <v>4070</v>
      </c>
    </row>
    <row r="6268" spans="1:5" ht="18.75" x14ac:dyDescent="0.3">
      <c r="A6268" s="109">
        <v>6265</v>
      </c>
      <c r="B6268" s="60" t="s">
        <v>3126</v>
      </c>
      <c r="C6268" s="60" t="s">
        <v>4104</v>
      </c>
      <c r="D6268" s="60" t="s">
        <v>4070</v>
      </c>
      <c r="E6268" s="62" t="s">
        <v>4070</v>
      </c>
    </row>
    <row r="6269" spans="1:5" ht="18.75" x14ac:dyDescent="0.3">
      <c r="A6269" s="109">
        <v>6266</v>
      </c>
      <c r="B6269" s="60" t="s">
        <v>3126</v>
      </c>
      <c r="C6269" s="60" t="s">
        <v>4103</v>
      </c>
      <c r="D6269" s="60" t="s">
        <v>4070</v>
      </c>
      <c r="E6269" s="62" t="s">
        <v>4070</v>
      </c>
    </row>
    <row r="6270" spans="1:5" ht="18.75" x14ac:dyDescent="0.3">
      <c r="A6270" s="111">
        <v>6267</v>
      </c>
      <c r="B6270" s="60" t="s">
        <v>3126</v>
      </c>
      <c r="C6270" s="60" t="s">
        <v>4102</v>
      </c>
      <c r="D6270" s="60" t="s">
        <v>4090</v>
      </c>
      <c r="E6270" s="62" t="s">
        <v>4070</v>
      </c>
    </row>
    <row r="6271" spans="1:5" ht="18.75" x14ac:dyDescent="0.3">
      <c r="A6271" s="109">
        <v>6268</v>
      </c>
      <c r="B6271" s="60" t="s">
        <v>3126</v>
      </c>
      <c r="C6271" s="60" t="s">
        <v>4101</v>
      </c>
      <c r="D6271" s="60" t="s">
        <v>4070</v>
      </c>
      <c r="E6271" s="62" t="s">
        <v>4070</v>
      </c>
    </row>
    <row r="6272" spans="1:5" ht="18.75" x14ac:dyDescent="0.3">
      <c r="A6272" s="109">
        <v>6269</v>
      </c>
      <c r="B6272" s="60" t="s">
        <v>3126</v>
      </c>
      <c r="C6272" s="60" t="s">
        <v>4100</v>
      </c>
      <c r="D6272" s="60" t="s">
        <v>4074</v>
      </c>
      <c r="E6272" s="62" t="s">
        <v>4070</v>
      </c>
    </row>
    <row r="6273" spans="1:5" ht="18.75" x14ac:dyDescent="0.3">
      <c r="A6273" s="111">
        <v>6270</v>
      </c>
      <c r="B6273" s="60" t="s">
        <v>3126</v>
      </c>
      <c r="C6273" s="60" t="s">
        <v>4099</v>
      </c>
      <c r="D6273" s="60" t="s">
        <v>4074</v>
      </c>
      <c r="E6273" s="62" t="s">
        <v>4070</v>
      </c>
    </row>
    <row r="6274" spans="1:5" ht="18.75" x14ac:dyDescent="0.3">
      <c r="A6274" s="109">
        <v>6271</v>
      </c>
      <c r="B6274" s="60" t="s">
        <v>3126</v>
      </c>
      <c r="C6274" s="60" t="s">
        <v>4098</v>
      </c>
      <c r="D6274" s="60" t="s">
        <v>4070</v>
      </c>
      <c r="E6274" s="62" t="s">
        <v>4070</v>
      </c>
    </row>
    <row r="6275" spans="1:5" ht="18.75" x14ac:dyDescent="0.3">
      <c r="A6275" s="109">
        <v>6272</v>
      </c>
      <c r="B6275" s="60" t="s">
        <v>3126</v>
      </c>
      <c r="C6275" s="60" t="s">
        <v>4097</v>
      </c>
      <c r="D6275" s="60" t="s">
        <v>4074</v>
      </c>
      <c r="E6275" s="62" t="s">
        <v>4070</v>
      </c>
    </row>
    <row r="6276" spans="1:5" ht="18.75" x14ac:dyDescent="0.3">
      <c r="A6276" s="111">
        <v>6273</v>
      </c>
      <c r="B6276" s="60" t="s">
        <v>3126</v>
      </c>
      <c r="C6276" s="60" t="s">
        <v>4096</v>
      </c>
      <c r="D6276" s="60" t="s">
        <v>4070</v>
      </c>
      <c r="E6276" s="62" t="s">
        <v>4070</v>
      </c>
    </row>
    <row r="6277" spans="1:5" ht="18.75" x14ac:dyDescent="0.3">
      <c r="A6277" s="109">
        <v>6274</v>
      </c>
      <c r="B6277" s="60" t="s">
        <v>3126</v>
      </c>
      <c r="C6277" s="60" t="s">
        <v>4095</v>
      </c>
      <c r="D6277" s="60" t="s">
        <v>4068</v>
      </c>
      <c r="E6277" s="62" t="s">
        <v>4070</v>
      </c>
    </row>
    <row r="6278" spans="1:5" ht="18.75" x14ac:dyDescent="0.3">
      <c r="A6278" s="109">
        <v>6275</v>
      </c>
      <c r="B6278" s="60" t="s">
        <v>3126</v>
      </c>
      <c r="C6278" s="60" t="s">
        <v>4094</v>
      </c>
      <c r="D6278" s="60" t="s">
        <v>4070</v>
      </c>
      <c r="E6278" s="62" t="s">
        <v>4070</v>
      </c>
    </row>
    <row r="6279" spans="1:5" ht="18.75" x14ac:dyDescent="0.3">
      <c r="A6279" s="111">
        <v>6276</v>
      </c>
      <c r="B6279" s="60" t="s">
        <v>3126</v>
      </c>
      <c r="C6279" s="60" t="s">
        <v>4093</v>
      </c>
      <c r="D6279" s="60" t="s">
        <v>4070</v>
      </c>
      <c r="E6279" s="62" t="s">
        <v>4070</v>
      </c>
    </row>
    <row r="6280" spans="1:5" ht="18.75" x14ac:dyDescent="0.3">
      <c r="A6280" s="109">
        <v>6277</v>
      </c>
      <c r="B6280" s="60" t="s">
        <v>3126</v>
      </c>
      <c r="C6280" s="60" t="s">
        <v>4092</v>
      </c>
      <c r="D6280" s="60" t="s">
        <v>4074</v>
      </c>
      <c r="E6280" s="62" t="s">
        <v>4070</v>
      </c>
    </row>
    <row r="6281" spans="1:5" ht="18.75" x14ac:dyDescent="0.3">
      <c r="A6281" s="109">
        <v>6278</v>
      </c>
      <c r="B6281" s="60" t="s">
        <v>3126</v>
      </c>
      <c r="C6281" s="60" t="s">
        <v>4091</v>
      </c>
      <c r="D6281" s="60" t="s">
        <v>4090</v>
      </c>
      <c r="E6281" s="62" t="s">
        <v>4070</v>
      </c>
    </row>
    <row r="6282" spans="1:5" ht="18.75" x14ac:dyDescent="0.3">
      <c r="A6282" s="111">
        <v>6279</v>
      </c>
      <c r="B6282" s="60" t="s">
        <v>3126</v>
      </c>
      <c r="C6282" s="60" t="s">
        <v>4089</v>
      </c>
      <c r="D6282" s="60" t="s">
        <v>4074</v>
      </c>
      <c r="E6282" s="62" t="s">
        <v>4070</v>
      </c>
    </row>
    <row r="6283" spans="1:5" ht="18.75" x14ac:dyDescent="0.3">
      <c r="A6283" s="109">
        <v>6280</v>
      </c>
      <c r="B6283" s="60" t="s">
        <v>3126</v>
      </c>
      <c r="C6283" s="60" t="s">
        <v>4088</v>
      </c>
      <c r="D6283" s="60" t="s">
        <v>4070</v>
      </c>
      <c r="E6283" s="62" t="s">
        <v>4070</v>
      </c>
    </row>
    <row r="6284" spans="1:5" ht="18.75" x14ac:dyDescent="0.3">
      <c r="A6284" s="109">
        <v>6281</v>
      </c>
      <c r="B6284" s="60" t="s">
        <v>3126</v>
      </c>
      <c r="C6284" s="60" t="s">
        <v>4087</v>
      </c>
      <c r="D6284" s="60" t="s">
        <v>4070</v>
      </c>
      <c r="E6284" s="62" t="s">
        <v>4070</v>
      </c>
    </row>
    <row r="6285" spans="1:5" ht="18.75" x14ac:dyDescent="0.3">
      <c r="A6285" s="111">
        <v>6282</v>
      </c>
      <c r="B6285" s="60" t="s">
        <v>3126</v>
      </c>
      <c r="C6285" s="60" t="s">
        <v>4086</v>
      </c>
      <c r="D6285" s="60" t="s">
        <v>4070</v>
      </c>
      <c r="E6285" s="62" t="s">
        <v>4070</v>
      </c>
    </row>
    <row r="6286" spans="1:5" ht="18.75" x14ac:dyDescent="0.3">
      <c r="A6286" s="109">
        <v>6283</v>
      </c>
      <c r="B6286" s="60" t="s">
        <v>3126</v>
      </c>
      <c r="C6286" s="60" t="s">
        <v>4085</v>
      </c>
      <c r="D6286" s="60" t="s">
        <v>4070</v>
      </c>
      <c r="E6286" s="62" t="s">
        <v>4070</v>
      </c>
    </row>
    <row r="6287" spans="1:5" ht="18.75" x14ac:dyDescent="0.3">
      <c r="A6287" s="109">
        <v>6284</v>
      </c>
      <c r="B6287" s="60" t="s">
        <v>3126</v>
      </c>
      <c r="C6287" s="60" t="s">
        <v>4084</v>
      </c>
      <c r="D6287" s="60" t="s">
        <v>4070</v>
      </c>
      <c r="E6287" s="62" t="s">
        <v>4070</v>
      </c>
    </row>
    <row r="6288" spans="1:5" ht="18.75" x14ac:dyDescent="0.3">
      <c r="A6288" s="111">
        <v>6285</v>
      </c>
      <c r="B6288" s="60" t="s">
        <v>3126</v>
      </c>
      <c r="C6288" s="60" t="s">
        <v>4083</v>
      </c>
      <c r="D6288" s="60" t="s">
        <v>4070</v>
      </c>
      <c r="E6288" s="62" t="s">
        <v>4070</v>
      </c>
    </row>
    <row r="6289" spans="1:5" ht="18.75" x14ac:dyDescent="0.3">
      <c r="A6289" s="109">
        <v>6286</v>
      </c>
      <c r="B6289" s="60" t="s">
        <v>3126</v>
      </c>
      <c r="C6289" s="60" t="s">
        <v>4082</v>
      </c>
      <c r="D6289" s="60" t="s">
        <v>4074</v>
      </c>
      <c r="E6289" s="62" t="s">
        <v>4070</v>
      </c>
    </row>
    <row r="6290" spans="1:5" ht="18.75" x14ac:dyDescent="0.3">
      <c r="A6290" s="109">
        <v>6287</v>
      </c>
      <c r="B6290" s="60" t="s">
        <v>3126</v>
      </c>
      <c r="C6290" s="60" t="s">
        <v>4081</v>
      </c>
      <c r="D6290" s="60" t="s">
        <v>4080</v>
      </c>
      <c r="E6290" s="62" t="s">
        <v>4070</v>
      </c>
    </row>
    <row r="6291" spans="1:5" ht="18.75" x14ac:dyDescent="0.3">
      <c r="A6291" s="111">
        <v>6288</v>
      </c>
      <c r="B6291" s="60" t="s">
        <v>3126</v>
      </c>
      <c r="C6291" s="60" t="s">
        <v>4079</v>
      </c>
      <c r="D6291" s="60" t="s">
        <v>4070</v>
      </c>
      <c r="E6291" s="62" t="s">
        <v>4070</v>
      </c>
    </row>
    <row r="6292" spans="1:5" ht="18.75" x14ac:dyDescent="0.3">
      <c r="A6292" s="109">
        <v>6289</v>
      </c>
      <c r="B6292" s="60" t="s">
        <v>3126</v>
      </c>
      <c r="C6292" s="60" t="s">
        <v>4078</v>
      </c>
      <c r="D6292" s="60" t="s">
        <v>4070</v>
      </c>
      <c r="E6292" s="62" t="s">
        <v>4070</v>
      </c>
    </row>
    <row r="6293" spans="1:5" ht="18.75" x14ac:dyDescent="0.3">
      <c r="A6293" s="109">
        <v>6290</v>
      </c>
      <c r="B6293" s="60" t="s">
        <v>3126</v>
      </c>
      <c r="C6293" s="60" t="s">
        <v>4077</v>
      </c>
      <c r="D6293" s="60" t="s">
        <v>4074</v>
      </c>
      <c r="E6293" s="62" t="s">
        <v>4070</v>
      </c>
    </row>
    <row r="6294" spans="1:5" ht="18.75" x14ac:dyDescent="0.3">
      <c r="A6294" s="111">
        <v>6291</v>
      </c>
      <c r="B6294" s="60" t="s">
        <v>3126</v>
      </c>
      <c r="C6294" s="60" t="s">
        <v>4076</v>
      </c>
      <c r="D6294" s="60" t="s">
        <v>4070</v>
      </c>
      <c r="E6294" s="62" t="s">
        <v>4070</v>
      </c>
    </row>
    <row r="6295" spans="1:5" ht="18.75" x14ac:dyDescent="0.3">
      <c r="A6295" s="109">
        <v>6292</v>
      </c>
      <c r="B6295" s="60" t="s">
        <v>3126</v>
      </c>
      <c r="C6295" s="60" t="s">
        <v>4075</v>
      </c>
      <c r="D6295" s="60" t="s">
        <v>4074</v>
      </c>
      <c r="E6295" s="62" t="s">
        <v>4070</v>
      </c>
    </row>
    <row r="6296" spans="1:5" ht="18.75" x14ac:dyDescent="0.3">
      <c r="A6296" s="109">
        <v>6293</v>
      </c>
      <c r="B6296" s="60" t="s">
        <v>3126</v>
      </c>
      <c r="C6296" s="60" t="s">
        <v>4073</v>
      </c>
      <c r="D6296" s="60" t="s">
        <v>4070</v>
      </c>
      <c r="E6296" s="62" t="s">
        <v>4070</v>
      </c>
    </row>
    <row r="6297" spans="1:5" ht="18.75" x14ac:dyDescent="0.3">
      <c r="A6297" s="111">
        <v>6294</v>
      </c>
      <c r="B6297" s="60" t="s">
        <v>3126</v>
      </c>
      <c r="C6297" s="60" t="s">
        <v>4072</v>
      </c>
      <c r="D6297" s="60" t="s">
        <v>4070</v>
      </c>
      <c r="E6297" s="62" t="s">
        <v>4070</v>
      </c>
    </row>
    <row r="6298" spans="1:5" ht="18.75" x14ac:dyDescent="0.3">
      <c r="A6298" s="109">
        <v>6295</v>
      </c>
      <c r="B6298" s="60" t="s">
        <v>3126</v>
      </c>
      <c r="C6298" s="60" t="s">
        <v>4071</v>
      </c>
      <c r="D6298" s="60" t="s">
        <v>4070</v>
      </c>
      <c r="E6298" s="62" t="s">
        <v>4070</v>
      </c>
    </row>
    <row r="6299" spans="1:5" ht="18.75" x14ac:dyDescent="0.3">
      <c r="A6299" s="109">
        <v>6296</v>
      </c>
      <c r="B6299" s="60" t="s">
        <v>3126</v>
      </c>
      <c r="C6299" s="60" t="s">
        <v>4069</v>
      </c>
      <c r="D6299" s="60" t="s">
        <v>4068</v>
      </c>
      <c r="E6299" s="62" t="s">
        <v>4070</v>
      </c>
    </row>
    <row r="6300" spans="1:5" ht="18.75" x14ac:dyDescent="0.3">
      <c r="A6300" s="111">
        <v>6297</v>
      </c>
      <c r="B6300" s="60" t="s">
        <v>3126</v>
      </c>
      <c r="C6300" s="60" t="s">
        <v>4067</v>
      </c>
      <c r="D6300" s="60" t="s">
        <v>3828</v>
      </c>
      <c r="E6300" s="62" t="s">
        <v>3104</v>
      </c>
    </row>
    <row r="6301" spans="1:5" ht="18.75" x14ac:dyDescent="0.3">
      <c r="A6301" s="109">
        <v>6298</v>
      </c>
      <c r="B6301" s="111" t="s">
        <v>3126</v>
      </c>
      <c r="C6301" s="111" t="s">
        <v>4066</v>
      </c>
      <c r="D6301" s="111" t="s">
        <v>3828</v>
      </c>
      <c r="E6301" s="62" t="s">
        <v>3104</v>
      </c>
    </row>
    <row r="6302" spans="1:5" ht="18.75" x14ac:dyDescent="0.3">
      <c r="A6302" s="109">
        <v>6299</v>
      </c>
      <c r="B6302" s="60" t="s">
        <v>3126</v>
      </c>
      <c r="C6302" s="60" t="s">
        <v>4065</v>
      </c>
      <c r="D6302" s="60" t="s">
        <v>3828</v>
      </c>
      <c r="E6302" s="62" t="s">
        <v>3104</v>
      </c>
    </row>
    <row r="6303" spans="1:5" ht="18.75" x14ac:dyDescent="0.3">
      <c r="A6303" s="111">
        <v>6300</v>
      </c>
      <c r="B6303" s="60" t="s">
        <v>3126</v>
      </c>
      <c r="C6303" s="60" t="s">
        <v>4064</v>
      </c>
      <c r="D6303" s="60" t="s">
        <v>3828</v>
      </c>
      <c r="E6303" s="62" t="s">
        <v>3104</v>
      </c>
    </row>
    <row r="6304" spans="1:5" ht="18.75" x14ac:dyDescent="0.3">
      <c r="A6304" s="109">
        <v>6301</v>
      </c>
      <c r="B6304" s="60" t="s">
        <v>3126</v>
      </c>
      <c r="C6304" s="60" t="s">
        <v>4063</v>
      </c>
      <c r="D6304" s="60" t="s">
        <v>3962</v>
      </c>
      <c r="E6304" s="62" t="s">
        <v>3104</v>
      </c>
    </row>
    <row r="6305" spans="1:5" ht="18.75" x14ac:dyDescent="0.3">
      <c r="A6305" s="109">
        <v>6302</v>
      </c>
      <c r="B6305" s="60" t="s">
        <v>3126</v>
      </c>
      <c r="C6305" s="60" t="s">
        <v>4062</v>
      </c>
      <c r="D6305" s="60" t="s">
        <v>3962</v>
      </c>
      <c r="E6305" s="62" t="s">
        <v>3104</v>
      </c>
    </row>
    <row r="6306" spans="1:5" ht="18.75" x14ac:dyDescent="0.3">
      <c r="A6306" s="111">
        <v>6303</v>
      </c>
      <c r="B6306" s="60" t="s">
        <v>3126</v>
      </c>
      <c r="C6306" s="60" t="s">
        <v>4061</v>
      </c>
      <c r="D6306" s="60" t="s">
        <v>3104</v>
      </c>
      <c r="E6306" s="62" t="s">
        <v>3104</v>
      </c>
    </row>
    <row r="6307" spans="1:5" ht="18.75" x14ac:dyDescent="0.3">
      <c r="A6307" s="109">
        <v>6304</v>
      </c>
      <c r="B6307" s="60" t="s">
        <v>3126</v>
      </c>
      <c r="C6307" s="60" t="s">
        <v>4060</v>
      </c>
      <c r="D6307" s="60" t="s">
        <v>3828</v>
      </c>
      <c r="E6307" s="62" t="s">
        <v>3104</v>
      </c>
    </row>
    <row r="6308" spans="1:5" ht="18.75" x14ac:dyDescent="0.3">
      <c r="A6308" s="109">
        <v>6305</v>
      </c>
      <c r="B6308" s="60" t="s">
        <v>3126</v>
      </c>
      <c r="C6308" s="60" t="s">
        <v>4059</v>
      </c>
      <c r="D6308" s="60" t="s">
        <v>3104</v>
      </c>
      <c r="E6308" s="62" t="s">
        <v>3104</v>
      </c>
    </row>
    <row r="6309" spans="1:5" ht="18.75" x14ac:dyDescent="0.3">
      <c r="A6309" s="111">
        <v>6306</v>
      </c>
      <c r="B6309" s="60" t="s">
        <v>3126</v>
      </c>
      <c r="C6309" s="60" t="s">
        <v>4058</v>
      </c>
      <c r="D6309" s="60" t="s">
        <v>3828</v>
      </c>
      <c r="E6309" s="62" t="s">
        <v>3104</v>
      </c>
    </row>
    <row r="6310" spans="1:5" ht="18.75" x14ac:dyDescent="0.3">
      <c r="A6310" s="109">
        <v>6307</v>
      </c>
      <c r="B6310" s="60" t="s">
        <v>3126</v>
      </c>
      <c r="C6310" s="60" t="s">
        <v>4057</v>
      </c>
      <c r="D6310" s="60" t="s">
        <v>3828</v>
      </c>
      <c r="E6310" s="62" t="s">
        <v>3104</v>
      </c>
    </row>
    <row r="6311" spans="1:5" ht="18.75" x14ac:dyDescent="0.3">
      <c r="A6311" s="109">
        <v>6308</v>
      </c>
      <c r="B6311" s="60" t="s">
        <v>3126</v>
      </c>
      <c r="C6311" s="60" t="s">
        <v>4056</v>
      </c>
      <c r="D6311" s="60" t="s">
        <v>3828</v>
      </c>
      <c r="E6311" s="62" t="s">
        <v>3104</v>
      </c>
    </row>
    <row r="6312" spans="1:5" ht="18.75" x14ac:dyDescent="0.3">
      <c r="A6312" s="111">
        <v>6309</v>
      </c>
      <c r="B6312" s="60" t="s">
        <v>3126</v>
      </c>
      <c r="C6312" s="60" t="s">
        <v>4055</v>
      </c>
      <c r="D6312" s="60" t="s">
        <v>3828</v>
      </c>
      <c r="E6312" s="62" t="s">
        <v>3104</v>
      </c>
    </row>
    <row r="6313" spans="1:5" ht="18.75" x14ac:dyDescent="0.3">
      <c r="A6313" s="109">
        <v>6310</v>
      </c>
      <c r="B6313" s="60" t="s">
        <v>3126</v>
      </c>
      <c r="C6313" s="60" t="s">
        <v>4054</v>
      </c>
      <c r="D6313" s="60" t="s">
        <v>3104</v>
      </c>
      <c r="E6313" s="62" t="s">
        <v>3104</v>
      </c>
    </row>
    <row r="6314" spans="1:5" ht="18.75" x14ac:dyDescent="0.3">
      <c r="A6314" s="109">
        <v>6311</v>
      </c>
      <c r="B6314" s="60" t="s">
        <v>3126</v>
      </c>
      <c r="C6314" s="60" t="s">
        <v>4053</v>
      </c>
      <c r="D6314" s="60" t="s">
        <v>3104</v>
      </c>
      <c r="E6314" s="62" t="s">
        <v>3104</v>
      </c>
    </row>
    <row r="6315" spans="1:5" ht="18.75" x14ac:dyDescent="0.3">
      <c r="A6315" s="111">
        <v>6312</v>
      </c>
      <c r="B6315" s="60" t="s">
        <v>3126</v>
      </c>
      <c r="C6315" s="60" t="s">
        <v>4052</v>
      </c>
      <c r="D6315" s="60" t="s">
        <v>3828</v>
      </c>
      <c r="E6315" s="62" t="s">
        <v>3104</v>
      </c>
    </row>
    <row r="6316" spans="1:5" ht="18.75" x14ac:dyDescent="0.3">
      <c r="A6316" s="109">
        <v>6313</v>
      </c>
      <c r="B6316" s="60" t="s">
        <v>3126</v>
      </c>
      <c r="C6316" s="60" t="s">
        <v>4051</v>
      </c>
      <c r="D6316" s="60" t="s">
        <v>3104</v>
      </c>
      <c r="E6316" s="62" t="s">
        <v>3104</v>
      </c>
    </row>
    <row r="6317" spans="1:5" ht="18.75" x14ac:dyDescent="0.3">
      <c r="A6317" s="109">
        <v>6314</v>
      </c>
      <c r="B6317" s="60" t="s">
        <v>3126</v>
      </c>
      <c r="C6317" s="60" t="s">
        <v>4050</v>
      </c>
      <c r="D6317" s="60" t="s">
        <v>3104</v>
      </c>
      <c r="E6317" s="62" t="s">
        <v>3104</v>
      </c>
    </row>
    <row r="6318" spans="1:5" ht="18.75" x14ac:dyDescent="0.3">
      <c r="A6318" s="111">
        <v>6315</v>
      </c>
      <c r="B6318" s="60" t="s">
        <v>3126</v>
      </c>
      <c r="C6318" s="60" t="s">
        <v>4049</v>
      </c>
      <c r="D6318" s="60" t="s">
        <v>3962</v>
      </c>
      <c r="E6318" s="62" t="s">
        <v>3104</v>
      </c>
    </row>
    <row r="6319" spans="1:5" ht="18.75" x14ac:dyDescent="0.3">
      <c r="A6319" s="109">
        <v>6316</v>
      </c>
      <c r="B6319" s="60" t="s">
        <v>3126</v>
      </c>
      <c r="C6319" s="60" t="s">
        <v>4048</v>
      </c>
      <c r="D6319" s="60" t="s">
        <v>3962</v>
      </c>
      <c r="E6319" s="62" t="s">
        <v>3104</v>
      </c>
    </row>
    <row r="6320" spans="1:5" ht="18.75" x14ac:dyDescent="0.3">
      <c r="A6320" s="109">
        <v>6317</v>
      </c>
      <c r="B6320" s="60" t="s">
        <v>3126</v>
      </c>
      <c r="C6320" s="60" t="s">
        <v>4047</v>
      </c>
      <c r="D6320" s="60" t="s">
        <v>3828</v>
      </c>
      <c r="E6320" s="62" t="s">
        <v>3104</v>
      </c>
    </row>
    <row r="6321" spans="1:5" ht="18.75" x14ac:dyDescent="0.3">
      <c r="A6321" s="111">
        <v>6318</v>
      </c>
      <c r="B6321" s="60" t="s">
        <v>3126</v>
      </c>
      <c r="C6321" s="60" t="s">
        <v>4046</v>
      </c>
      <c r="D6321" s="60" t="s">
        <v>3828</v>
      </c>
      <c r="E6321" s="62" t="s">
        <v>3104</v>
      </c>
    </row>
    <row r="6322" spans="1:5" ht="18.75" x14ac:dyDescent="0.3">
      <c r="A6322" s="109">
        <v>6319</v>
      </c>
      <c r="B6322" s="60" t="s">
        <v>3126</v>
      </c>
      <c r="C6322" s="60" t="s">
        <v>4045</v>
      </c>
      <c r="D6322" s="60" t="s">
        <v>3104</v>
      </c>
      <c r="E6322" s="62" t="s">
        <v>3104</v>
      </c>
    </row>
    <row r="6323" spans="1:5" ht="18.75" x14ac:dyDescent="0.3">
      <c r="A6323" s="109">
        <v>6320</v>
      </c>
      <c r="B6323" s="60" t="s">
        <v>3126</v>
      </c>
      <c r="C6323" s="60" t="s">
        <v>4044</v>
      </c>
      <c r="D6323" s="60" t="s">
        <v>3962</v>
      </c>
      <c r="E6323" s="62" t="s">
        <v>3104</v>
      </c>
    </row>
    <row r="6324" spans="1:5" ht="18.75" x14ac:dyDescent="0.3">
      <c r="A6324" s="111">
        <v>6321</v>
      </c>
      <c r="B6324" s="60" t="s">
        <v>3126</v>
      </c>
      <c r="C6324" s="60" t="s">
        <v>4043</v>
      </c>
      <c r="D6324" s="60" t="s">
        <v>3828</v>
      </c>
      <c r="E6324" s="62" t="s">
        <v>3104</v>
      </c>
    </row>
    <row r="6325" spans="1:5" ht="18.75" x14ac:dyDescent="0.3">
      <c r="A6325" s="109">
        <v>6322</v>
      </c>
      <c r="B6325" s="60" t="s">
        <v>3126</v>
      </c>
      <c r="C6325" s="60" t="s">
        <v>4042</v>
      </c>
      <c r="D6325" s="60" t="s">
        <v>3828</v>
      </c>
      <c r="E6325" s="62" t="s">
        <v>3104</v>
      </c>
    </row>
    <row r="6326" spans="1:5" ht="18.75" x14ac:dyDescent="0.3">
      <c r="A6326" s="109">
        <v>6323</v>
      </c>
      <c r="B6326" s="60" t="s">
        <v>3126</v>
      </c>
      <c r="C6326" s="60" t="s">
        <v>4041</v>
      </c>
      <c r="D6326" s="60" t="s">
        <v>3941</v>
      </c>
      <c r="E6326" s="62" t="s">
        <v>3104</v>
      </c>
    </row>
    <row r="6327" spans="1:5" ht="18.75" x14ac:dyDescent="0.3">
      <c r="A6327" s="109">
        <v>6324</v>
      </c>
      <c r="B6327" s="60" t="s">
        <v>3126</v>
      </c>
      <c r="C6327" s="60" t="s">
        <v>4040</v>
      </c>
      <c r="D6327" s="60" t="s">
        <v>3104</v>
      </c>
      <c r="E6327" s="62" t="s">
        <v>3104</v>
      </c>
    </row>
    <row r="6328" spans="1:5" ht="18.75" x14ac:dyDescent="0.3">
      <c r="A6328" s="111">
        <v>6325</v>
      </c>
      <c r="B6328" s="60" t="s">
        <v>3126</v>
      </c>
      <c r="C6328" s="60" t="s">
        <v>4039</v>
      </c>
      <c r="D6328" s="60" t="s">
        <v>3104</v>
      </c>
      <c r="E6328" s="62" t="s">
        <v>3104</v>
      </c>
    </row>
    <row r="6329" spans="1:5" ht="18.75" x14ac:dyDescent="0.3">
      <c r="A6329" s="109">
        <v>6326</v>
      </c>
      <c r="B6329" s="60" t="s">
        <v>3126</v>
      </c>
      <c r="C6329" s="60" t="s">
        <v>4038</v>
      </c>
      <c r="D6329" s="60" t="s">
        <v>3962</v>
      </c>
      <c r="E6329" s="62" t="s">
        <v>3104</v>
      </c>
    </row>
    <row r="6330" spans="1:5" ht="18.75" x14ac:dyDescent="0.3">
      <c r="A6330" s="109">
        <v>6327</v>
      </c>
      <c r="B6330" s="60" t="s">
        <v>3126</v>
      </c>
      <c r="C6330" s="60" t="s">
        <v>4037</v>
      </c>
      <c r="D6330" s="60" t="s">
        <v>3828</v>
      </c>
      <c r="E6330" s="62" t="s">
        <v>3104</v>
      </c>
    </row>
    <row r="6331" spans="1:5" ht="18.75" x14ac:dyDescent="0.3">
      <c r="A6331" s="109">
        <v>6328</v>
      </c>
      <c r="B6331" s="60" t="s">
        <v>3126</v>
      </c>
      <c r="C6331" s="60" t="s">
        <v>4036</v>
      </c>
      <c r="D6331" s="60" t="s">
        <v>3828</v>
      </c>
      <c r="E6331" s="62" t="s">
        <v>3104</v>
      </c>
    </row>
    <row r="6332" spans="1:5" ht="18.75" x14ac:dyDescent="0.3">
      <c r="A6332" s="111">
        <v>6329</v>
      </c>
      <c r="B6332" s="60" t="s">
        <v>3126</v>
      </c>
      <c r="C6332" s="60" t="s">
        <v>4035</v>
      </c>
      <c r="D6332" s="60" t="s">
        <v>3104</v>
      </c>
      <c r="E6332" s="62" t="s">
        <v>3104</v>
      </c>
    </row>
    <row r="6333" spans="1:5" ht="18.75" x14ac:dyDescent="0.3">
      <c r="A6333" s="109">
        <v>6330</v>
      </c>
      <c r="B6333" s="60" t="s">
        <v>3126</v>
      </c>
      <c r="C6333" s="60" t="s">
        <v>4034</v>
      </c>
      <c r="D6333" s="60" t="s">
        <v>3104</v>
      </c>
      <c r="E6333" s="62" t="s">
        <v>3104</v>
      </c>
    </row>
    <row r="6334" spans="1:5" ht="18.75" x14ac:dyDescent="0.3">
      <c r="A6334" s="109">
        <v>6331</v>
      </c>
      <c r="B6334" s="60" t="s">
        <v>3126</v>
      </c>
      <c r="C6334" s="60" t="s">
        <v>4033</v>
      </c>
      <c r="D6334" s="60" t="s">
        <v>3104</v>
      </c>
      <c r="E6334" s="62" t="s">
        <v>3104</v>
      </c>
    </row>
    <row r="6335" spans="1:5" ht="18.75" x14ac:dyDescent="0.3">
      <c r="A6335" s="109">
        <v>6332</v>
      </c>
      <c r="B6335" s="60" t="s">
        <v>3126</v>
      </c>
      <c r="C6335" s="60" t="s">
        <v>4032</v>
      </c>
      <c r="D6335" s="60" t="s">
        <v>3832</v>
      </c>
      <c r="E6335" s="62" t="s">
        <v>3104</v>
      </c>
    </row>
    <row r="6336" spans="1:5" ht="18.75" x14ac:dyDescent="0.3">
      <c r="A6336" s="111">
        <v>6333</v>
      </c>
      <c r="B6336" s="60" t="s">
        <v>3126</v>
      </c>
      <c r="C6336" s="60" t="s">
        <v>4031</v>
      </c>
      <c r="D6336" s="60" t="s">
        <v>3962</v>
      </c>
      <c r="E6336" s="62" t="s">
        <v>3104</v>
      </c>
    </row>
    <row r="6337" spans="1:5" ht="18.75" x14ac:dyDescent="0.3">
      <c r="A6337" s="109">
        <v>6334</v>
      </c>
      <c r="B6337" s="60" t="s">
        <v>3126</v>
      </c>
      <c r="C6337" s="60" t="s">
        <v>4030</v>
      </c>
      <c r="D6337" s="60" t="s">
        <v>3104</v>
      </c>
      <c r="E6337" s="62" t="s">
        <v>3104</v>
      </c>
    </row>
    <row r="6338" spans="1:5" ht="18.75" x14ac:dyDescent="0.3">
      <c r="A6338" s="109">
        <v>6335</v>
      </c>
      <c r="B6338" s="60" t="s">
        <v>3126</v>
      </c>
      <c r="C6338" s="60" t="s">
        <v>4029</v>
      </c>
      <c r="D6338" s="60" t="s">
        <v>3104</v>
      </c>
      <c r="E6338" s="62" t="s">
        <v>3104</v>
      </c>
    </row>
    <row r="6339" spans="1:5" ht="18.75" x14ac:dyDescent="0.3">
      <c r="A6339" s="109">
        <v>6336</v>
      </c>
      <c r="B6339" s="60" t="s">
        <v>3126</v>
      </c>
      <c r="C6339" s="60" t="s">
        <v>4028</v>
      </c>
      <c r="D6339" s="60" t="s">
        <v>3962</v>
      </c>
      <c r="E6339" s="62" t="s">
        <v>3104</v>
      </c>
    </row>
    <row r="6340" spans="1:5" ht="18.75" x14ac:dyDescent="0.3">
      <c r="A6340" s="111">
        <v>6337</v>
      </c>
      <c r="B6340" s="60" t="s">
        <v>3126</v>
      </c>
      <c r="C6340" s="60" t="s">
        <v>4027</v>
      </c>
      <c r="D6340" s="60" t="s">
        <v>3962</v>
      </c>
      <c r="E6340" s="62" t="s">
        <v>3104</v>
      </c>
    </row>
    <row r="6341" spans="1:5" ht="18.75" x14ac:dyDescent="0.3">
      <c r="A6341" s="109">
        <v>6338</v>
      </c>
      <c r="B6341" s="60" t="s">
        <v>3126</v>
      </c>
      <c r="C6341" s="60" t="s">
        <v>4026</v>
      </c>
      <c r="D6341" s="60" t="s">
        <v>3104</v>
      </c>
      <c r="E6341" s="62" t="s">
        <v>3104</v>
      </c>
    </row>
    <row r="6342" spans="1:5" ht="18.75" x14ac:dyDescent="0.3">
      <c r="A6342" s="109">
        <v>6339</v>
      </c>
      <c r="B6342" s="60" t="s">
        <v>3126</v>
      </c>
      <c r="C6342" s="60" t="s">
        <v>4025</v>
      </c>
      <c r="D6342" s="60" t="s">
        <v>3104</v>
      </c>
      <c r="E6342" s="62" t="s">
        <v>3104</v>
      </c>
    </row>
    <row r="6343" spans="1:5" ht="18.75" x14ac:dyDescent="0.3">
      <c r="A6343" s="109">
        <v>6340</v>
      </c>
      <c r="B6343" s="60" t="s">
        <v>3126</v>
      </c>
      <c r="C6343" s="60" t="s">
        <v>4024</v>
      </c>
      <c r="D6343" s="60" t="s">
        <v>3104</v>
      </c>
      <c r="E6343" s="62" t="s">
        <v>3104</v>
      </c>
    </row>
    <row r="6344" spans="1:5" ht="18.75" x14ac:dyDescent="0.3">
      <c r="A6344" s="111">
        <v>6341</v>
      </c>
      <c r="B6344" s="60" t="s">
        <v>3126</v>
      </c>
      <c r="C6344" s="60" t="s">
        <v>4023</v>
      </c>
      <c r="D6344" s="60" t="s">
        <v>3104</v>
      </c>
      <c r="E6344" s="62" t="s">
        <v>3104</v>
      </c>
    </row>
    <row r="6345" spans="1:5" ht="18.75" x14ac:dyDescent="0.3">
      <c r="A6345" s="109">
        <v>6342</v>
      </c>
      <c r="B6345" s="60" t="s">
        <v>3126</v>
      </c>
      <c r="C6345" s="60" t="s">
        <v>4022</v>
      </c>
      <c r="D6345" s="60" t="s">
        <v>3104</v>
      </c>
      <c r="E6345" s="62" t="s">
        <v>3104</v>
      </c>
    </row>
    <row r="6346" spans="1:5" ht="18.75" x14ac:dyDescent="0.3">
      <c r="A6346" s="109">
        <v>6343</v>
      </c>
      <c r="B6346" s="60" t="s">
        <v>3126</v>
      </c>
      <c r="C6346" s="60" t="s">
        <v>4021</v>
      </c>
      <c r="D6346" s="60" t="s">
        <v>3104</v>
      </c>
      <c r="E6346" s="62" t="s">
        <v>3104</v>
      </c>
    </row>
    <row r="6347" spans="1:5" ht="18.75" x14ac:dyDescent="0.3">
      <c r="A6347" s="109">
        <v>6344</v>
      </c>
      <c r="B6347" s="60" t="s">
        <v>3126</v>
      </c>
      <c r="C6347" s="60" t="s">
        <v>4020</v>
      </c>
      <c r="D6347" s="60" t="s">
        <v>3962</v>
      </c>
      <c r="E6347" s="62" t="s">
        <v>3104</v>
      </c>
    </row>
    <row r="6348" spans="1:5" ht="18.75" x14ac:dyDescent="0.3">
      <c r="A6348" s="111">
        <v>6345</v>
      </c>
      <c r="B6348" s="60" t="s">
        <v>3126</v>
      </c>
      <c r="C6348" s="60" t="s">
        <v>4019</v>
      </c>
      <c r="D6348" s="60" t="s">
        <v>3104</v>
      </c>
      <c r="E6348" s="62" t="s">
        <v>3104</v>
      </c>
    </row>
    <row r="6349" spans="1:5" ht="18.75" x14ac:dyDescent="0.3">
      <c r="A6349" s="109">
        <v>6346</v>
      </c>
      <c r="B6349" s="60" t="s">
        <v>3126</v>
      </c>
      <c r="C6349" s="60" t="s">
        <v>4018</v>
      </c>
      <c r="D6349" s="60" t="s">
        <v>3104</v>
      </c>
      <c r="E6349" s="62" t="s">
        <v>3104</v>
      </c>
    </row>
    <row r="6350" spans="1:5" ht="18.75" x14ac:dyDescent="0.3">
      <c r="A6350" s="109">
        <v>6347</v>
      </c>
      <c r="B6350" s="60" t="s">
        <v>3126</v>
      </c>
      <c r="C6350" s="60" t="s">
        <v>4017</v>
      </c>
      <c r="D6350" s="60" t="s">
        <v>3104</v>
      </c>
      <c r="E6350" s="62" t="s">
        <v>3104</v>
      </c>
    </row>
    <row r="6351" spans="1:5" ht="18.75" x14ac:dyDescent="0.3">
      <c r="A6351" s="109">
        <v>6348</v>
      </c>
      <c r="B6351" s="60" t="s">
        <v>3126</v>
      </c>
      <c r="C6351" s="60" t="s">
        <v>4016</v>
      </c>
      <c r="D6351" s="60" t="s">
        <v>3104</v>
      </c>
      <c r="E6351" s="62" t="s">
        <v>3104</v>
      </c>
    </row>
    <row r="6352" spans="1:5" ht="18.75" x14ac:dyDescent="0.3">
      <c r="A6352" s="111">
        <v>6349</v>
      </c>
      <c r="B6352" s="60" t="s">
        <v>3126</v>
      </c>
      <c r="C6352" s="60" t="s">
        <v>4015</v>
      </c>
      <c r="D6352" s="60" t="s">
        <v>3104</v>
      </c>
      <c r="E6352" s="62" t="s">
        <v>3104</v>
      </c>
    </row>
    <row r="6353" spans="1:5" ht="18.75" x14ac:dyDescent="0.3">
      <c r="A6353" s="109">
        <v>6350</v>
      </c>
      <c r="B6353" s="60" t="s">
        <v>3126</v>
      </c>
      <c r="C6353" s="60" t="s">
        <v>4014</v>
      </c>
      <c r="D6353" s="60" t="s">
        <v>3104</v>
      </c>
      <c r="E6353" s="62" t="s">
        <v>3104</v>
      </c>
    </row>
    <row r="6354" spans="1:5" ht="18.75" x14ac:dyDescent="0.3">
      <c r="A6354" s="109">
        <v>6351</v>
      </c>
      <c r="B6354" s="60" t="s">
        <v>3126</v>
      </c>
      <c r="C6354" s="60" t="s">
        <v>4013</v>
      </c>
      <c r="D6354" s="60" t="s">
        <v>3104</v>
      </c>
      <c r="E6354" s="62" t="s">
        <v>3104</v>
      </c>
    </row>
    <row r="6355" spans="1:5" ht="18.75" x14ac:dyDescent="0.3">
      <c r="A6355" s="109">
        <v>6352</v>
      </c>
      <c r="B6355" s="60" t="s">
        <v>3126</v>
      </c>
      <c r="C6355" s="60" t="s">
        <v>4012</v>
      </c>
      <c r="D6355" s="60" t="s">
        <v>3104</v>
      </c>
      <c r="E6355" s="62" t="s">
        <v>3104</v>
      </c>
    </row>
    <row r="6356" spans="1:5" ht="18.75" x14ac:dyDescent="0.3">
      <c r="A6356" s="111">
        <v>6353</v>
      </c>
      <c r="B6356" s="60" t="s">
        <v>3126</v>
      </c>
      <c r="C6356" s="60" t="s">
        <v>4011</v>
      </c>
      <c r="D6356" s="60" t="s">
        <v>3835</v>
      </c>
      <c r="E6356" s="62" t="s">
        <v>3104</v>
      </c>
    </row>
    <row r="6357" spans="1:5" ht="18.75" x14ac:dyDescent="0.3">
      <c r="A6357" s="109">
        <v>6354</v>
      </c>
      <c r="B6357" s="60" t="s">
        <v>3126</v>
      </c>
      <c r="C6357" s="60" t="s">
        <v>4010</v>
      </c>
      <c r="D6357" s="60" t="s">
        <v>3941</v>
      </c>
      <c r="E6357" s="62" t="s">
        <v>3104</v>
      </c>
    </row>
    <row r="6358" spans="1:5" ht="18.75" x14ac:dyDescent="0.3">
      <c r="A6358" s="109">
        <v>6355</v>
      </c>
      <c r="B6358" s="60" t="s">
        <v>3126</v>
      </c>
      <c r="C6358" s="60" t="s">
        <v>4009</v>
      </c>
      <c r="D6358" s="60" t="s">
        <v>3104</v>
      </c>
      <c r="E6358" s="62" t="s">
        <v>3104</v>
      </c>
    </row>
    <row r="6359" spans="1:5" ht="18.75" x14ac:dyDescent="0.3">
      <c r="A6359" s="109">
        <v>6356</v>
      </c>
      <c r="B6359" s="60" t="s">
        <v>3126</v>
      </c>
      <c r="C6359" s="60" t="s">
        <v>4008</v>
      </c>
      <c r="D6359" s="60" t="s">
        <v>3104</v>
      </c>
      <c r="E6359" s="62" t="s">
        <v>3104</v>
      </c>
    </row>
    <row r="6360" spans="1:5" ht="18.75" x14ac:dyDescent="0.3">
      <c r="A6360" s="111">
        <v>6357</v>
      </c>
      <c r="B6360" s="60" t="s">
        <v>3126</v>
      </c>
      <c r="C6360" s="60" t="s">
        <v>4007</v>
      </c>
      <c r="D6360" s="60" t="s">
        <v>3860</v>
      </c>
      <c r="E6360" s="62" t="s">
        <v>3104</v>
      </c>
    </row>
    <row r="6361" spans="1:5" ht="18.75" x14ac:dyDescent="0.3">
      <c r="A6361" s="109">
        <v>6358</v>
      </c>
      <c r="B6361" s="60" t="s">
        <v>3126</v>
      </c>
      <c r="C6361" s="60" t="s">
        <v>4006</v>
      </c>
      <c r="D6361" s="60" t="s">
        <v>3962</v>
      </c>
      <c r="E6361" s="62" t="s">
        <v>3104</v>
      </c>
    </row>
    <row r="6362" spans="1:5" ht="18.75" x14ac:dyDescent="0.3">
      <c r="A6362" s="109">
        <v>6359</v>
      </c>
      <c r="B6362" s="60" t="s">
        <v>3126</v>
      </c>
      <c r="C6362" s="60" t="s">
        <v>4005</v>
      </c>
      <c r="D6362" s="60" t="s">
        <v>3828</v>
      </c>
      <c r="E6362" s="62" t="s">
        <v>3104</v>
      </c>
    </row>
    <row r="6363" spans="1:5" ht="18.75" x14ac:dyDescent="0.3">
      <c r="A6363" s="109">
        <v>6360</v>
      </c>
      <c r="B6363" s="60" t="s">
        <v>3126</v>
      </c>
      <c r="C6363" s="60" t="s">
        <v>4004</v>
      </c>
      <c r="D6363" s="60" t="s">
        <v>3828</v>
      </c>
      <c r="E6363" s="62" t="s">
        <v>3104</v>
      </c>
    </row>
    <row r="6364" spans="1:5" ht="18.75" x14ac:dyDescent="0.3">
      <c r="A6364" s="111">
        <v>6361</v>
      </c>
      <c r="B6364" s="60" t="s">
        <v>3126</v>
      </c>
      <c r="C6364" s="60" t="s">
        <v>4003</v>
      </c>
      <c r="D6364" s="60" t="s">
        <v>3104</v>
      </c>
      <c r="E6364" s="62" t="s">
        <v>3104</v>
      </c>
    </row>
    <row r="6365" spans="1:5" ht="18.75" x14ac:dyDescent="0.3">
      <c r="A6365" s="109">
        <v>6362</v>
      </c>
      <c r="B6365" s="60" t="s">
        <v>3126</v>
      </c>
      <c r="C6365" s="60" t="s">
        <v>4002</v>
      </c>
      <c r="D6365" s="60" t="s">
        <v>3104</v>
      </c>
      <c r="E6365" s="62" t="s">
        <v>3104</v>
      </c>
    </row>
    <row r="6366" spans="1:5" ht="18.75" x14ac:dyDescent="0.3">
      <c r="A6366" s="109">
        <v>6363</v>
      </c>
      <c r="B6366" s="60" t="s">
        <v>3126</v>
      </c>
      <c r="C6366" s="60" t="s">
        <v>4001</v>
      </c>
      <c r="D6366" s="60" t="s">
        <v>3941</v>
      </c>
      <c r="E6366" s="62" t="s">
        <v>3104</v>
      </c>
    </row>
    <row r="6367" spans="1:5" ht="18.75" x14ac:dyDescent="0.3">
      <c r="A6367" s="109">
        <v>6364</v>
      </c>
      <c r="B6367" s="60" t="s">
        <v>3126</v>
      </c>
      <c r="C6367" s="60" t="s">
        <v>4000</v>
      </c>
      <c r="D6367" s="60" t="s">
        <v>3828</v>
      </c>
      <c r="E6367" s="62" t="s">
        <v>3104</v>
      </c>
    </row>
    <row r="6368" spans="1:5" ht="18.75" x14ac:dyDescent="0.3">
      <c r="A6368" s="111">
        <v>6365</v>
      </c>
      <c r="B6368" s="60" t="s">
        <v>3126</v>
      </c>
      <c r="C6368" s="60" t="s">
        <v>3999</v>
      </c>
      <c r="D6368" s="60" t="s">
        <v>3104</v>
      </c>
      <c r="E6368" s="62" t="s">
        <v>3104</v>
      </c>
    </row>
    <row r="6369" spans="1:5" ht="18.75" x14ac:dyDescent="0.3">
      <c r="A6369" s="109">
        <v>6366</v>
      </c>
      <c r="B6369" s="60" t="s">
        <v>3126</v>
      </c>
      <c r="C6369" s="60" t="s">
        <v>3998</v>
      </c>
      <c r="D6369" s="60" t="s">
        <v>3832</v>
      </c>
      <c r="E6369" s="62" t="s">
        <v>3104</v>
      </c>
    </row>
    <row r="6370" spans="1:5" ht="18.75" x14ac:dyDescent="0.3">
      <c r="A6370" s="109">
        <v>6367</v>
      </c>
      <c r="B6370" s="60" t="s">
        <v>3126</v>
      </c>
      <c r="C6370" s="60" t="s">
        <v>3997</v>
      </c>
      <c r="D6370" s="60" t="s">
        <v>3104</v>
      </c>
      <c r="E6370" s="62" t="s">
        <v>3104</v>
      </c>
    </row>
    <row r="6371" spans="1:5" ht="18.75" x14ac:dyDescent="0.3">
      <c r="A6371" s="109">
        <v>6368</v>
      </c>
      <c r="B6371" s="60" t="s">
        <v>3126</v>
      </c>
      <c r="C6371" s="60" t="s">
        <v>3996</v>
      </c>
      <c r="D6371" s="60" t="s">
        <v>3104</v>
      </c>
      <c r="E6371" s="62" t="s">
        <v>3104</v>
      </c>
    </row>
    <row r="6372" spans="1:5" ht="18.75" x14ac:dyDescent="0.3">
      <c r="A6372" s="111">
        <v>6369</v>
      </c>
      <c r="B6372" s="60" t="s">
        <v>3126</v>
      </c>
      <c r="C6372" s="60" t="s">
        <v>3995</v>
      </c>
      <c r="D6372" s="60" t="s">
        <v>3104</v>
      </c>
      <c r="E6372" s="62" t="s">
        <v>3104</v>
      </c>
    </row>
    <row r="6373" spans="1:5" ht="18.75" x14ac:dyDescent="0.3">
      <c r="A6373" s="109">
        <v>6370</v>
      </c>
      <c r="B6373" s="60" t="s">
        <v>3126</v>
      </c>
      <c r="C6373" s="60" t="s">
        <v>3994</v>
      </c>
      <c r="D6373" s="60" t="s">
        <v>3860</v>
      </c>
      <c r="E6373" s="62" t="s">
        <v>3104</v>
      </c>
    </row>
    <row r="6374" spans="1:5" ht="18.75" x14ac:dyDescent="0.3">
      <c r="A6374" s="109">
        <v>6371</v>
      </c>
      <c r="B6374" s="60" t="s">
        <v>3126</v>
      </c>
      <c r="C6374" s="60" t="s">
        <v>3993</v>
      </c>
      <c r="D6374" s="60" t="s">
        <v>3828</v>
      </c>
      <c r="E6374" s="62" t="s">
        <v>3104</v>
      </c>
    </row>
    <row r="6375" spans="1:5" ht="18.75" x14ac:dyDescent="0.3">
      <c r="A6375" s="109">
        <v>6372</v>
      </c>
      <c r="B6375" s="60" t="s">
        <v>3126</v>
      </c>
      <c r="C6375" s="60" t="s">
        <v>3992</v>
      </c>
      <c r="D6375" s="60" t="s">
        <v>3828</v>
      </c>
      <c r="E6375" s="62" t="s">
        <v>3104</v>
      </c>
    </row>
    <row r="6376" spans="1:5" ht="18.75" x14ac:dyDescent="0.3">
      <c r="A6376" s="111">
        <v>6373</v>
      </c>
      <c r="B6376" s="60" t="s">
        <v>3126</v>
      </c>
      <c r="C6376" s="60" t="s">
        <v>3991</v>
      </c>
      <c r="D6376" s="60" t="s">
        <v>3104</v>
      </c>
      <c r="E6376" s="62" t="s">
        <v>3104</v>
      </c>
    </row>
    <row r="6377" spans="1:5" ht="18.75" x14ac:dyDescent="0.3">
      <c r="A6377" s="109">
        <v>6374</v>
      </c>
      <c r="B6377" s="60" t="s">
        <v>3126</v>
      </c>
      <c r="C6377" s="60" t="s">
        <v>3990</v>
      </c>
      <c r="D6377" s="60" t="s">
        <v>3104</v>
      </c>
      <c r="E6377" s="62" t="s">
        <v>3104</v>
      </c>
    </row>
    <row r="6378" spans="1:5" ht="18.75" x14ac:dyDescent="0.3">
      <c r="A6378" s="109">
        <v>6375</v>
      </c>
      <c r="B6378" s="60" t="s">
        <v>3126</v>
      </c>
      <c r="C6378" s="60" t="s">
        <v>3989</v>
      </c>
      <c r="D6378" s="60" t="s">
        <v>3835</v>
      </c>
      <c r="E6378" s="62" t="s">
        <v>3104</v>
      </c>
    </row>
    <row r="6379" spans="1:5" ht="18.75" x14ac:dyDescent="0.3">
      <c r="A6379" s="109">
        <v>6376</v>
      </c>
      <c r="B6379" s="60" t="s">
        <v>3126</v>
      </c>
      <c r="C6379" s="60" t="s">
        <v>3988</v>
      </c>
      <c r="D6379" s="60" t="s">
        <v>3835</v>
      </c>
      <c r="E6379" s="62" t="s">
        <v>3104</v>
      </c>
    </row>
    <row r="6380" spans="1:5" ht="18.75" x14ac:dyDescent="0.3">
      <c r="A6380" s="111">
        <v>6377</v>
      </c>
      <c r="B6380" s="60" t="s">
        <v>3126</v>
      </c>
      <c r="C6380" s="60" t="s">
        <v>3987</v>
      </c>
      <c r="D6380" s="60" t="s">
        <v>3962</v>
      </c>
      <c r="E6380" s="62" t="s">
        <v>3104</v>
      </c>
    </row>
    <row r="6381" spans="1:5" ht="18.75" x14ac:dyDescent="0.3">
      <c r="A6381" s="109">
        <v>6378</v>
      </c>
      <c r="B6381" s="60" t="s">
        <v>3126</v>
      </c>
      <c r="C6381" s="60" t="s">
        <v>3986</v>
      </c>
      <c r="D6381" s="60" t="s">
        <v>3104</v>
      </c>
      <c r="E6381" s="62" t="s">
        <v>3104</v>
      </c>
    </row>
    <row r="6382" spans="1:5" ht="18.75" x14ac:dyDescent="0.3">
      <c r="A6382" s="109">
        <v>6379</v>
      </c>
      <c r="B6382" s="60" t="s">
        <v>3126</v>
      </c>
      <c r="C6382" s="60" t="s">
        <v>3985</v>
      </c>
      <c r="D6382" s="60" t="s">
        <v>3835</v>
      </c>
      <c r="E6382" s="62" t="s">
        <v>3104</v>
      </c>
    </row>
    <row r="6383" spans="1:5" ht="18.75" x14ac:dyDescent="0.3">
      <c r="A6383" s="109">
        <v>6380</v>
      </c>
      <c r="B6383" s="60" t="s">
        <v>3126</v>
      </c>
      <c r="C6383" s="60" t="s">
        <v>3984</v>
      </c>
      <c r="D6383" s="60" t="s">
        <v>3832</v>
      </c>
      <c r="E6383" s="62" t="s">
        <v>3104</v>
      </c>
    </row>
    <row r="6384" spans="1:5" ht="18.75" x14ac:dyDescent="0.3">
      <c r="A6384" s="111">
        <v>6381</v>
      </c>
      <c r="B6384" s="60" t="s">
        <v>3126</v>
      </c>
      <c r="C6384" s="60" t="s">
        <v>3983</v>
      </c>
      <c r="D6384" s="60" t="s">
        <v>3941</v>
      </c>
      <c r="E6384" s="62" t="s">
        <v>3104</v>
      </c>
    </row>
    <row r="6385" spans="1:5" ht="18.75" x14ac:dyDescent="0.3">
      <c r="A6385" s="109">
        <v>6382</v>
      </c>
      <c r="B6385" s="60" t="s">
        <v>3126</v>
      </c>
      <c r="C6385" s="60" t="s">
        <v>3982</v>
      </c>
      <c r="D6385" s="60" t="s">
        <v>3104</v>
      </c>
      <c r="E6385" s="62" t="s">
        <v>3104</v>
      </c>
    </row>
    <row r="6386" spans="1:5" ht="18.75" x14ac:dyDescent="0.3">
      <c r="A6386" s="109">
        <v>6383</v>
      </c>
      <c r="B6386" s="60" t="s">
        <v>3126</v>
      </c>
      <c r="C6386" s="60" t="s">
        <v>3981</v>
      </c>
      <c r="D6386" s="60" t="s">
        <v>3860</v>
      </c>
      <c r="E6386" s="62" t="s">
        <v>3104</v>
      </c>
    </row>
    <row r="6387" spans="1:5" ht="18.75" x14ac:dyDescent="0.3">
      <c r="A6387" s="109">
        <v>6384</v>
      </c>
      <c r="B6387" s="60" t="s">
        <v>3126</v>
      </c>
      <c r="C6387" s="60" t="s">
        <v>3980</v>
      </c>
      <c r="D6387" s="60" t="s">
        <v>3832</v>
      </c>
      <c r="E6387" s="62" t="s">
        <v>3104</v>
      </c>
    </row>
    <row r="6388" spans="1:5" ht="18.75" x14ac:dyDescent="0.3">
      <c r="A6388" s="111">
        <v>6385</v>
      </c>
      <c r="B6388" s="60" t="s">
        <v>3126</v>
      </c>
      <c r="C6388" s="60" t="s">
        <v>3979</v>
      </c>
      <c r="D6388" s="60" t="s">
        <v>3941</v>
      </c>
      <c r="E6388" s="62" t="s">
        <v>3104</v>
      </c>
    </row>
    <row r="6389" spans="1:5" ht="18.75" x14ac:dyDescent="0.3">
      <c r="A6389" s="109">
        <v>6386</v>
      </c>
      <c r="B6389" s="60" t="s">
        <v>3126</v>
      </c>
      <c r="C6389" s="60" t="s">
        <v>3978</v>
      </c>
      <c r="D6389" s="60" t="s">
        <v>3962</v>
      </c>
      <c r="E6389" s="62" t="s">
        <v>3104</v>
      </c>
    </row>
    <row r="6390" spans="1:5" ht="18.75" x14ac:dyDescent="0.3">
      <c r="A6390" s="109">
        <v>6387</v>
      </c>
      <c r="B6390" s="60" t="s">
        <v>3126</v>
      </c>
      <c r="C6390" s="60" t="s">
        <v>3977</v>
      </c>
      <c r="D6390" s="60" t="s">
        <v>3104</v>
      </c>
      <c r="E6390" s="62" t="s">
        <v>3104</v>
      </c>
    </row>
    <row r="6391" spans="1:5" ht="18.75" x14ac:dyDescent="0.3">
      <c r="A6391" s="109">
        <v>6388</v>
      </c>
      <c r="B6391" s="60" t="s">
        <v>3126</v>
      </c>
      <c r="C6391" s="60" t="s">
        <v>3976</v>
      </c>
      <c r="D6391" s="60" t="s">
        <v>3104</v>
      </c>
      <c r="E6391" s="62" t="s">
        <v>3104</v>
      </c>
    </row>
    <row r="6392" spans="1:5" ht="18.75" x14ac:dyDescent="0.3">
      <c r="A6392" s="111">
        <v>6389</v>
      </c>
      <c r="B6392" s="60" t="s">
        <v>3126</v>
      </c>
      <c r="C6392" s="60" t="s">
        <v>3975</v>
      </c>
      <c r="D6392" s="60" t="s">
        <v>3104</v>
      </c>
      <c r="E6392" s="62" t="s">
        <v>3104</v>
      </c>
    </row>
    <row r="6393" spans="1:5" ht="18.75" x14ac:dyDescent="0.3">
      <c r="A6393" s="109">
        <v>6390</v>
      </c>
      <c r="B6393" s="60" t="s">
        <v>3126</v>
      </c>
      <c r="C6393" s="60" t="s">
        <v>3974</v>
      </c>
      <c r="D6393" s="60" t="s">
        <v>3104</v>
      </c>
      <c r="E6393" s="62" t="s">
        <v>3104</v>
      </c>
    </row>
    <row r="6394" spans="1:5" ht="18.75" x14ac:dyDescent="0.3">
      <c r="A6394" s="109">
        <v>6391</v>
      </c>
      <c r="B6394" s="60" t="s">
        <v>3126</v>
      </c>
      <c r="C6394" s="60" t="s">
        <v>3973</v>
      </c>
      <c r="D6394" s="60" t="s">
        <v>3835</v>
      </c>
      <c r="E6394" s="62" t="s">
        <v>3104</v>
      </c>
    </row>
    <row r="6395" spans="1:5" ht="18.75" x14ac:dyDescent="0.3">
      <c r="A6395" s="109">
        <v>6392</v>
      </c>
      <c r="B6395" s="60" t="s">
        <v>3126</v>
      </c>
      <c r="C6395" s="60" t="s">
        <v>3972</v>
      </c>
      <c r="D6395" s="60" t="s">
        <v>3832</v>
      </c>
      <c r="E6395" s="62" t="s">
        <v>3104</v>
      </c>
    </row>
    <row r="6396" spans="1:5" ht="18.75" x14ac:dyDescent="0.3">
      <c r="A6396" s="111">
        <v>6393</v>
      </c>
      <c r="B6396" s="60" t="s">
        <v>3126</v>
      </c>
      <c r="C6396" s="60" t="s">
        <v>3971</v>
      </c>
      <c r="D6396" s="60" t="s">
        <v>3962</v>
      </c>
      <c r="E6396" s="62" t="s">
        <v>3104</v>
      </c>
    </row>
    <row r="6397" spans="1:5" ht="18.75" x14ac:dyDescent="0.3">
      <c r="A6397" s="109">
        <v>6394</v>
      </c>
      <c r="B6397" s="60" t="s">
        <v>3126</v>
      </c>
      <c r="C6397" s="60" t="s">
        <v>3970</v>
      </c>
      <c r="D6397" s="60" t="s">
        <v>3828</v>
      </c>
      <c r="E6397" s="62" t="s">
        <v>3104</v>
      </c>
    </row>
    <row r="6398" spans="1:5" ht="18.75" x14ac:dyDescent="0.3">
      <c r="A6398" s="109">
        <v>6395</v>
      </c>
      <c r="B6398" s="60" t="s">
        <v>3126</v>
      </c>
      <c r="C6398" s="60" t="s">
        <v>3969</v>
      </c>
      <c r="D6398" s="60" t="s">
        <v>3104</v>
      </c>
      <c r="E6398" s="62" t="s">
        <v>3104</v>
      </c>
    </row>
    <row r="6399" spans="1:5" ht="18.75" x14ac:dyDescent="0.3">
      <c r="A6399" s="109">
        <v>6396</v>
      </c>
      <c r="B6399" s="60" t="s">
        <v>3126</v>
      </c>
      <c r="C6399" s="60" t="s">
        <v>3968</v>
      </c>
      <c r="D6399" s="60" t="s">
        <v>3828</v>
      </c>
      <c r="E6399" s="62" t="s">
        <v>3104</v>
      </c>
    </row>
    <row r="6400" spans="1:5" ht="18.75" x14ac:dyDescent="0.3">
      <c r="A6400" s="111">
        <v>6397</v>
      </c>
      <c r="B6400" s="60" t="s">
        <v>3126</v>
      </c>
      <c r="C6400" s="60" t="s">
        <v>3967</v>
      </c>
      <c r="D6400" s="60" t="s">
        <v>3104</v>
      </c>
      <c r="E6400" s="62" t="s">
        <v>3104</v>
      </c>
    </row>
    <row r="6401" spans="1:5" ht="18.75" x14ac:dyDescent="0.3">
      <c r="A6401" s="109">
        <v>6398</v>
      </c>
      <c r="B6401" s="60" t="s">
        <v>3126</v>
      </c>
      <c r="C6401" s="60" t="s">
        <v>3966</v>
      </c>
      <c r="D6401" s="60" t="s">
        <v>3104</v>
      </c>
      <c r="E6401" s="62" t="s">
        <v>3104</v>
      </c>
    </row>
    <row r="6402" spans="1:5" ht="18.75" x14ac:dyDescent="0.3">
      <c r="A6402" s="109">
        <v>6399</v>
      </c>
      <c r="B6402" s="60" t="s">
        <v>3126</v>
      </c>
      <c r="C6402" s="60" t="s">
        <v>3965</v>
      </c>
      <c r="D6402" s="60" t="s">
        <v>3835</v>
      </c>
      <c r="E6402" s="62" t="s">
        <v>3104</v>
      </c>
    </row>
    <row r="6403" spans="1:5" ht="18.75" x14ac:dyDescent="0.3">
      <c r="A6403" s="109">
        <v>6400</v>
      </c>
      <c r="B6403" s="60" t="s">
        <v>3126</v>
      </c>
      <c r="C6403" s="60" t="s">
        <v>3964</v>
      </c>
      <c r="D6403" s="60" t="s">
        <v>3962</v>
      </c>
      <c r="E6403" s="62" t="s">
        <v>3104</v>
      </c>
    </row>
    <row r="6404" spans="1:5" ht="18.75" x14ac:dyDescent="0.3">
      <c r="A6404" s="111">
        <v>6401</v>
      </c>
      <c r="B6404" s="60" t="s">
        <v>3126</v>
      </c>
      <c r="C6404" s="60" t="s">
        <v>3963</v>
      </c>
      <c r="D6404" s="60" t="s">
        <v>3962</v>
      </c>
      <c r="E6404" s="62" t="s">
        <v>3104</v>
      </c>
    </row>
    <row r="6405" spans="1:5" ht="18.75" x14ac:dyDescent="0.3">
      <c r="A6405" s="109">
        <v>6402</v>
      </c>
      <c r="B6405" s="60" t="s">
        <v>3126</v>
      </c>
      <c r="C6405" s="60" t="s">
        <v>3961</v>
      </c>
      <c r="D6405" s="60" t="s">
        <v>3104</v>
      </c>
      <c r="E6405" s="62" t="s">
        <v>3104</v>
      </c>
    </row>
    <row r="6406" spans="1:5" ht="18.75" x14ac:dyDescent="0.3">
      <c r="A6406" s="109">
        <v>6403</v>
      </c>
      <c r="B6406" s="60" t="s">
        <v>3126</v>
      </c>
      <c r="C6406" s="60" t="s">
        <v>3960</v>
      </c>
      <c r="D6406" s="60" t="s">
        <v>3104</v>
      </c>
      <c r="E6406" s="62" t="s">
        <v>3104</v>
      </c>
    </row>
    <row r="6407" spans="1:5" ht="18.75" x14ac:dyDescent="0.3">
      <c r="A6407" s="109">
        <v>6404</v>
      </c>
      <c r="B6407" s="60" t="s">
        <v>3126</v>
      </c>
      <c r="C6407" s="60" t="s">
        <v>3959</v>
      </c>
      <c r="D6407" s="60" t="s">
        <v>3104</v>
      </c>
      <c r="E6407" s="62" t="s">
        <v>3104</v>
      </c>
    </row>
    <row r="6408" spans="1:5" ht="18.75" x14ac:dyDescent="0.3">
      <c r="A6408" s="111">
        <v>6405</v>
      </c>
      <c r="B6408" s="60" t="s">
        <v>3126</v>
      </c>
      <c r="C6408" s="60" t="s">
        <v>3958</v>
      </c>
      <c r="D6408" s="60" t="s">
        <v>3104</v>
      </c>
      <c r="E6408" s="62" t="s">
        <v>3104</v>
      </c>
    </row>
    <row r="6409" spans="1:5" ht="18.75" x14ac:dyDescent="0.3">
      <c r="A6409" s="109">
        <v>6406</v>
      </c>
      <c r="B6409" s="60" t="s">
        <v>3126</v>
      </c>
      <c r="C6409" s="60" t="s">
        <v>3957</v>
      </c>
      <c r="D6409" s="60" t="s">
        <v>3828</v>
      </c>
      <c r="E6409" s="62" t="s">
        <v>3104</v>
      </c>
    </row>
    <row r="6410" spans="1:5" ht="18.75" x14ac:dyDescent="0.3">
      <c r="A6410" s="109">
        <v>6407</v>
      </c>
      <c r="B6410" s="60" t="s">
        <v>3126</v>
      </c>
      <c r="C6410" s="60" t="s">
        <v>3956</v>
      </c>
      <c r="D6410" s="60" t="s">
        <v>3104</v>
      </c>
      <c r="E6410" s="62" t="s">
        <v>3104</v>
      </c>
    </row>
    <row r="6411" spans="1:5" ht="18.75" x14ac:dyDescent="0.3">
      <c r="A6411" s="109">
        <v>6408</v>
      </c>
      <c r="B6411" s="60" t="s">
        <v>3126</v>
      </c>
      <c r="C6411" s="60" t="s">
        <v>3955</v>
      </c>
      <c r="D6411" s="60" t="s">
        <v>3104</v>
      </c>
      <c r="E6411" s="62" t="s">
        <v>3104</v>
      </c>
    </row>
    <row r="6412" spans="1:5" ht="18.75" x14ac:dyDescent="0.3">
      <c r="A6412" s="111">
        <v>6409</v>
      </c>
      <c r="B6412" s="60" t="s">
        <v>3126</v>
      </c>
      <c r="C6412" s="60" t="s">
        <v>3954</v>
      </c>
      <c r="D6412" s="60" t="s">
        <v>3835</v>
      </c>
      <c r="E6412" s="62" t="s">
        <v>3104</v>
      </c>
    </row>
    <row r="6413" spans="1:5" ht="18.75" x14ac:dyDescent="0.3">
      <c r="A6413" s="109">
        <v>6410</v>
      </c>
      <c r="B6413" s="60" t="s">
        <v>3126</v>
      </c>
      <c r="C6413" s="60" t="s">
        <v>3953</v>
      </c>
      <c r="D6413" s="60" t="s">
        <v>3828</v>
      </c>
      <c r="E6413" s="62" t="s">
        <v>3104</v>
      </c>
    </row>
    <row r="6414" spans="1:5" ht="18.75" x14ac:dyDescent="0.3">
      <c r="A6414" s="109">
        <v>6411</v>
      </c>
      <c r="B6414" s="60" t="s">
        <v>3126</v>
      </c>
      <c r="C6414" s="60" t="s">
        <v>3952</v>
      </c>
      <c r="D6414" s="60" t="s">
        <v>3828</v>
      </c>
      <c r="E6414" s="62" t="s">
        <v>3104</v>
      </c>
    </row>
    <row r="6415" spans="1:5" ht="18.75" x14ac:dyDescent="0.3">
      <c r="A6415" s="109">
        <v>6412</v>
      </c>
      <c r="B6415" s="60" t="s">
        <v>3126</v>
      </c>
      <c r="C6415" s="60" t="s">
        <v>3951</v>
      </c>
      <c r="D6415" s="60" t="s">
        <v>3104</v>
      </c>
      <c r="E6415" s="62" t="s">
        <v>3104</v>
      </c>
    </row>
    <row r="6416" spans="1:5" ht="18.75" x14ac:dyDescent="0.3">
      <c r="A6416" s="111">
        <v>6413</v>
      </c>
      <c r="B6416" s="60" t="s">
        <v>3126</v>
      </c>
      <c r="C6416" s="60" t="s">
        <v>3950</v>
      </c>
      <c r="D6416" s="60" t="s">
        <v>3860</v>
      </c>
      <c r="E6416" s="62" t="s">
        <v>3104</v>
      </c>
    </row>
    <row r="6417" spans="1:5" ht="18.75" x14ac:dyDescent="0.3">
      <c r="A6417" s="109">
        <v>6414</v>
      </c>
      <c r="B6417" s="60" t="s">
        <v>3126</v>
      </c>
      <c r="C6417" s="60" t="s">
        <v>3949</v>
      </c>
      <c r="D6417" s="60" t="s">
        <v>3860</v>
      </c>
      <c r="E6417" s="62" t="s">
        <v>3104</v>
      </c>
    </row>
    <row r="6418" spans="1:5" ht="18.75" x14ac:dyDescent="0.3">
      <c r="A6418" s="109">
        <v>6415</v>
      </c>
      <c r="B6418" s="60" t="s">
        <v>3126</v>
      </c>
      <c r="C6418" s="60" t="s">
        <v>3948</v>
      </c>
      <c r="D6418" s="60" t="s">
        <v>3832</v>
      </c>
      <c r="E6418" s="62" t="s">
        <v>3104</v>
      </c>
    </row>
    <row r="6419" spans="1:5" ht="18.75" x14ac:dyDescent="0.3">
      <c r="A6419" s="109">
        <v>6416</v>
      </c>
      <c r="B6419" s="60" t="s">
        <v>3126</v>
      </c>
      <c r="C6419" s="60" t="s">
        <v>3947</v>
      </c>
      <c r="D6419" s="60" t="s">
        <v>3828</v>
      </c>
      <c r="E6419" s="62" t="s">
        <v>3104</v>
      </c>
    </row>
    <row r="6420" spans="1:5" ht="18.75" x14ac:dyDescent="0.3">
      <c r="A6420" s="111">
        <v>6417</v>
      </c>
      <c r="B6420" s="60" t="s">
        <v>3126</v>
      </c>
      <c r="C6420" s="60" t="s">
        <v>3946</v>
      </c>
      <c r="D6420" s="60" t="s">
        <v>3828</v>
      </c>
      <c r="E6420" s="62" t="s">
        <v>3104</v>
      </c>
    </row>
    <row r="6421" spans="1:5" ht="18.75" x14ac:dyDescent="0.3">
      <c r="A6421" s="109">
        <v>6418</v>
      </c>
      <c r="B6421" s="60" t="s">
        <v>3126</v>
      </c>
      <c r="C6421" s="60" t="s">
        <v>3945</v>
      </c>
      <c r="D6421" s="60" t="s">
        <v>3860</v>
      </c>
      <c r="E6421" s="62" t="s">
        <v>3104</v>
      </c>
    </row>
    <row r="6422" spans="1:5" ht="18.75" x14ac:dyDescent="0.3">
      <c r="A6422" s="109">
        <v>6419</v>
      </c>
      <c r="B6422" s="60" t="s">
        <v>3126</v>
      </c>
      <c r="C6422" s="60" t="s">
        <v>3944</v>
      </c>
      <c r="D6422" s="60" t="s">
        <v>3835</v>
      </c>
      <c r="E6422" s="62" t="s">
        <v>3104</v>
      </c>
    </row>
    <row r="6423" spans="1:5" ht="18.75" x14ac:dyDescent="0.3">
      <c r="A6423" s="109">
        <v>6420</v>
      </c>
      <c r="B6423" s="60" t="s">
        <v>3126</v>
      </c>
      <c r="C6423" s="60" t="s">
        <v>3943</v>
      </c>
      <c r="D6423" s="60" t="s">
        <v>3832</v>
      </c>
      <c r="E6423" s="62" t="s">
        <v>3104</v>
      </c>
    </row>
    <row r="6424" spans="1:5" ht="18.75" x14ac:dyDescent="0.3">
      <c r="A6424" s="111">
        <v>6421</v>
      </c>
      <c r="B6424" s="60" t="s">
        <v>3126</v>
      </c>
      <c r="C6424" s="60" t="s">
        <v>3942</v>
      </c>
      <c r="D6424" s="60" t="s">
        <v>3941</v>
      </c>
      <c r="E6424" s="62" t="s">
        <v>3104</v>
      </c>
    </row>
    <row r="6425" spans="1:5" ht="18.75" x14ac:dyDescent="0.3">
      <c r="A6425" s="109">
        <v>6422</v>
      </c>
      <c r="B6425" s="60" t="s">
        <v>3126</v>
      </c>
      <c r="C6425" s="60" t="s">
        <v>3940</v>
      </c>
      <c r="D6425" s="60" t="s">
        <v>3828</v>
      </c>
      <c r="E6425" s="62" t="s">
        <v>3104</v>
      </c>
    </row>
    <row r="6426" spans="1:5" ht="18.75" x14ac:dyDescent="0.3">
      <c r="A6426" s="109">
        <v>6423</v>
      </c>
      <c r="B6426" s="60" t="s">
        <v>3126</v>
      </c>
      <c r="C6426" s="60" t="s">
        <v>3939</v>
      </c>
      <c r="D6426" s="60" t="s">
        <v>3828</v>
      </c>
      <c r="E6426" s="62" t="s">
        <v>3104</v>
      </c>
    </row>
    <row r="6427" spans="1:5" ht="18.75" x14ac:dyDescent="0.3">
      <c r="A6427" s="109">
        <v>6424</v>
      </c>
      <c r="B6427" s="60" t="s">
        <v>3126</v>
      </c>
      <c r="C6427" s="60" t="s">
        <v>3938</v>
      </c>
      <c r="D6427" s="60" t="s">
        <v>3828</v>
      </c>
      <c r="E6427" s="62" t="s">
        <v>3104</v>
      </c>
    </row>
    <row r="6428" spans="1:5" ht="18.75" x14ac:dyDescent="0.3">
      <c r="A6428" s="111">
        <v>6425</v>
      </c>
      <c r="B6428" s="60" t="s">
        <v>3126</v>
      </c>
      <c r="C6428" s="60" t="s">
        <v>3937</v>
      </c>
      <c r="D6428" s="60" t="s">
        <v>3104</v>
      </c>
      <c r="E6428" s="62" t="s">
        <v>3104</v>
      </c>
    </row>
    <row r="6429" spans="1:5" ht="18.75" x14ac:dyDescent="0.3">
      <c r="A6429" s="109">
        <v>6426</v>
      </c>
      <c r="B6429" s="60" t="s">
        <v>3126</v>
      </c>
      <c r="C6429" s="60" t="s">
        <v>3936</v>
      </c>
      <c r="D6429" s="60" t="s">
        <v>3104</v>
      </c>
      <c r="E6429" s="62" t="s">
        <v>3104</v>
      </c>
    </row>
    <row r="6430" spans="1:5" ht="18.75" x14ac:dyDescent="0.3">
      <c r="A6430" s="109">
        <v>6427</v>
      </c>
      <c r="B6430" s="60" t="s">
        <v>3126</v>
      </c>
      <c r="C6430" s="60" t="s">
        <v>3935</v>
      </c>
      <c r="D6430" s="60" t="s">
        <v>3860</v>
      </c>
      <c r="E6430" s="62" t="s">
        <v>3104</v>
      </c>
    </row>
    <row r="6431" spans="1:5" ht="18.75" x14ac:dyDescent="0.3">
      <c r="A6431" s="109">
        <v>6428</v>
      </c>
      <c r="B6431" s="60" t="s">
        <v>3126</v>
      </c>
      <c r="C6431" s="60" t="s">
        <v>3934</v>
      </c>
      <c r="D6431" s="60" t="s">
        <v>3835</v>
      </c>
      <c r="E6431" s="62" t="s">
        <v>3104</v>
      </c>
    </row>
    <row r="6432" spans="1:5" ht="18.75" x14ac:dyDescent="0.3">
      <c r="A6432" s="111">
        <v>6429</v>
      </c>
      <c r="B6432" s="60" t="s">
        <v>3126</v>
      </c>
      <c r="C6432" s="60" t="s">
        <v>3933</v>
      </c>
      <c r="D6432" s="60" t="s">
        <v>3828</v>
      </c>
      <c r="E6432" s="62" t="s">
        <v>3104</v>
      </c>
    </row>
    <row r="6433" spans="1:5" ht="18.75" x14ac:dyDescent="0.3">
      <c r="A6433" s="109">
        <v>6430</v>
      </c>
      <c r="B6433" s="60" t="s">
        <v>3126</v>
      </c>
      <c r="C6433" s="60" t="s">
        <v>3932</v>
      </c>
      <c r="D6433" s="60" t="s">
        <v>3828</v>
      </c>
      <c r="E6433" s="62" t="s">
        <v>3104</v>
      </c>
    </row>
    <row r="6434" spans="1:5" ht="18.75" x14ac:dyDescent="0.3">
      <c r="A6434" s="109">
        <v>6431</v>
      </c>
      <c r="B6434" s="60" t="s">
        <v>3126</v>
      </c>
      <c r="C6434" s="60" t="s">
        <v>3931</v>
      </c>
      <c r="D6434" s="60" t="s">
        <v>3104</v>
      </c>
      <c r="E6434" s="62" t="s">
        <v>3104</v>
      </c>
    </row>
    <row r="6435" spans="1:5" ht="18.75" x14ac:dyDescent="0.3">
      <c r="A6435" s="109">
        <v>6432</v>
      </c>
      <c r="B6435" s="60" t="s">
        <v>3126</v>
      </c>
      <c r="C6435" s="60" t="s">
        <v>3930</v>
      </c>
      <c r="D6435" s="60" t="s">
        <v>3104</v>
      </c>
      <c r="E6435" s="62" t="s">
        <v>3104</v>
      </c>
    </row>
    <row r="6436" spans="1:5" ht="18.75" x14ac:dyDescent="0.3">
      <c r="A6436" s="111">
        <v>6433</v>
      </c>
      <c r="B6436" s="60" t="s">
        <v>3126</v>
      </c>
      <c r="C6436" s="60" t="s">
        <v>3929</v>
      </c>
      <c r="D6436" s="60" t="s">
        <v>3104</v>
      </c>
      <c r="E6436" s="62" t="s">
        <v>3104</v>
      </c>
    </row>
    <row r="6437" spans="1:5" ht="18.75" x14ac:dyDescent="0.3">
      <c r="A6437" s="109">
        <v>6434</v>
      </c>
      <c r="B6437" s="60" t="s">
        <v>3126</v>
      </c>
      <c r="C6437" s="60" t="s">
        <v>3928</v>
      </c>
      <c r="D6437" s="60" t="s">
        <v>3860</v>
      </c>
      <c r="E6437" s="62" t="s">
        <v>3104</v>
      </c>
    </row>
    <row r="6438" spans="1:5" ht="18.75" x14ac:dyDescent="0.3">
      <c r="A6438" s="109">
        <v>6435</v>
      </c>
      <c r="B6438" s="60" t="s">
        <v>3126</v>
      </c>
      <c r="C6438" s="60" t="s">
        <v>3927</v>
      </c>
      <c r="D6438" s="60" t="s">
        <v>3828</v>
      </c>
      <c r="E6438" s="62" t="s">
        <v>3104</v>
      </c>
    </row>
    <row r="6439" spans="1:5" ht="18.75" x14ac:dyDescent="0.3">
      <c r="A6439" s="109">
        <v>6436</v>
      </c>
      <c r="B6439" s="60" t="s">
        <v>3126</v>
      </c>
      <c r="C6439" s="60" t="s">
        <v>3926</v>
      </c>
      <c r="D6439" s="60" t="s">
        <v>3828</v>
      </c>
      <c r="E6439" s="62" t="s">
        <v>3104</v>
      </c>
    </row>
    <row r="6440" spans="1:5" ht="18.75" x14ac:dyDescent="0.3">
      <c r="A6440" s="111">
        <v>6437</v>
      </c>
      <c r="B6440" s="60" t="s">
        <v>3126</v>
      </c>
      <c r="C6440" s="60" t="s">
        <v>3925</v>
      </c>
      <c r="D6440" s="60" t="s">
        <v>3828</v>
      </c>
      <c r="E6440" s="62" t="s">
        <v>3104</v>
      </c>
    </row>
    <row r="6441" spans="1:5" ht="18.75" x14ac:dyDescent="0.3">
      <c r="A6441" s="109">
        <v>6438</v>
      </c>
      <c r="B6441" s="60" t="s">
        <v>3126</v>
      </c>
      <c r="C6441" s="60" t="s">
        <v>3924</v>
      </c>
      <c r="D6441" s="60" t="s">
        <v>3860</v>
      </c>
      <c r="E6441" s="62" t="s">
        <v>3104</v>
      </c>
    </row>
    <row r="6442" spans="1:5" ht="18.75" x14ac:dyDescent="0.3">
      <c r="A6442" s="109">
        <v>6439</v>
      </c>
      <c r="B6442" s="60" t="s">
        <v>3126</v>
      </c>
      <c r="C6442" s="60" t="s">
        <v>3923</v>
      </c>
      <c r="D6442" s="60" t="s">
        <v>3828</v>
      </c>
      <c r="E6442" s="62" t="s">
        <v>3104</v>
      </c>
    </row>
    <row r="6443" spans="1:5" ht="18.75" x14ac:dyDescent="0.3">
      <c r="A6443" s="109">
        <v>6440</v>
      </c>
      <c r="B6443" s="60" t="s">
        <v>3126</v>
      </c>
      <c r="C6443" s="60" t="s">
        <v>3922</v>
      </c>
      <c r="D6443" s="60" t="s">
        <v>3828</v>
      </c>
      <c r="E6443" s="62" t="s">
        <v>3104</v>
      </c>
    </row>
    <row r="6444" spans="1:5" ht="18.75" x14ac:dyDescent="0.3">
      <c r="A6444" s="111">
        <v>6441</v>
      </c>
      <c r="B6444" s="60" t="s">
        <v>3126</v>
      </c>
      <c r="C6444" s="60" t="s">
        <v>3921</v>
      </c>
      <c r="D6444" s="60" t="s">
        <v>3860</v>
      </c>
      <c r="E6444" s="62" t="s">
        <v>3104</v>
      </c>
    </row>
    <row r="6445" spans="1:5" ht="18.75" x14ac:dyDescent="0.3">
      <c r="A6445" s="109">
        <v>6442</v>
      </c>
      <c r="B6445" s="60" t="s">
        <v>3126</v>
      </c>
      <c r="C6445" s="60" t="s">
        <v>3920</v>
      </c>
      <c r="D6445" s="60" t="s">
        <v>3828</v>
      </c>
      <c r="E6445" s="62" t="s">
        <v>3104</v>
      </c>
    </row>
    <row r="6446" spans="1:5" ht="18.75" x14ac:dyDescent="0.3">
      <c r="A6446" s="109">
        <v>6443</v>
      </c>
      <c r="B6446" s="60" t="s">
        <v>3126</v>
      </c>
      <c r="C6446" s="60" t="s">
        <v>3919</v>
      </c>
      <c r="D6446" s="60" t="s">
        <v>3104</v>
      </c>
      <c r="E6446" s="62" t="s">
        <v>3104</v>
      </c>
    </row>
    <row r="6447" spans="1:5" ht="18.75" x14ac:dyDescent="0.3">
      <c r="A6447" s="109">
        <v>6444</v>
      </c>
      <c r="B6447" s="60" t="s">
        <v>3126</v>
      </c>
      <c r="C6447" s="60" t="s">
        <v>3918</v>
      </c>
      <c r="D6447" s="60" t="s">
        <v>3860</v>
      </c>
      <c r="E6447" s="62" t="s">
        <v>3104</v>
      </c>
    </row>
    <row r="6448" spans="1:5" ht="18.75" x14ac:dyDescent="0.3">
      <c r="A6448" s="111">
        <v>6445</v>
      </c>
      <c r="B6448" s="60" t="s">
        <v>3126</v>
      </c>
      <c r="C6448" s="60" t="s">
        <v>3917</v>
      </c>
      <c r="D6448" s="60" t="s">
        <v>3835</v>
      </c>
      <c r="E6448" s="62" t="s">
        <v>3104</v>
      </c>
    </row>
    <row r="6449" spans="1:5" ht="18.75" x14ac:dyDescent="0.3">
      <c r="A6449" s="109">
        <v>6446</v>
      </c>
      <c r="B6449" s="60" t="s">
        <v>3126</v>
      </c>
      <c r="C6449" s="60" t="s">
        <v>3916</v>
      </c>
      <c r="D6449" s="60" t="s">
        <v>3835</v>
      </c>
      <c r="E6449" s="62" t="s">
        <v>3104</v>
      </c>
    </row>
    <row r="6450" spans="1:5" ht="18.75" x14ac:dyDescent="0.3">
      <c r="A6450" s="109">
        <v>6447</v>
      </c>
      <c r="B6450" s="60" t="s">
        <v>3126</v>
      </c>
      <c r="C6450" s="60" t="s">
        <v>3915</v>
      </c>
      <c r="D6450" s="60" t="s">
        <v>3832</v>
      </c>
      <c r="E6450" s="62" t="s">
        <v>3104</v>
      </c>
    </row>
    <row r="6451" spans="1:5" ht="18.75" x14ac:dyDescent="0.3">
      <c r="A6451" s="109">
        <v>6448</v>
      </c>
      <c r="B6451" s="60" t="s">
        <v>3126</v>
      </c>
      <c r="C6451" s="60" t="s">
        <v>3914</v>
      </c>
      <c r="D6451" s="60" t="s">
        <v>3828</v>
      </c>
      <c r="E6451" s="62" t="s">
        <v>3104</v>
      </c>
    </row>
    <row r="6452" spans="1:5" ht="18.75" x14ac:dyDescent="0.3">
      <c r="A6452" s="111">
        <v>6449</v>
      </c>
      <c r="B6452" s="60" t="s">
        <v>3126</v>
      </c>
      <c r="C6452" s="60" t="s">
        <v>3913</v>
      </c>
      <c r="D6452" s="60" t="s">
        <v>3828</v>
      </c>
      <c r="E6452" s="62" t="s">
        <v>3104</v>
      </c>
    </row>
    <row r="6453" spans="1:5" ht="18.75" x14ac:dyDescent="0.3">
      <c r="A6453" s="109">
        <v>6450</v>
      </c>
      <c r="B6453" s="60" t="s">
        <v>3126</v>
      </c>
      <c r="C6453" s="60" t="s">
        <v>3912</v>
      </c>
      <c r="D6453" s="60" t="s">
        <v>3835</v>
      </c>
      <c r="E6453" s="62" t="s">
        <v>3104</v>
      </c>
    </row>
    <row r="6454" spans="1:5" ht="18.75" x14ac:dyDescent="0.3">
      <c r="A6454" s="109">
        <v>6451</v>
      </c>
      <c r="B6454" s="60" t="s">
        <v>3126</v>
      </c>
      <c r="C6454" s="60" t="s">
        <v>3911</v>
      </c>
      <c r="D6454" s="60" t="s">
        <v>3832</v>
      </c>
      <c r="E6454" s="62" t="s">
        <v>3104</v>
      </c>
    </row>
    <row r="6455" spans="1:5" ht="18.75" x14ac:dyDescent="0.3">
      <c r="A6455" s="109">
        <v>6452</v>
      </c>
      <c r="B6455" s="60" t="s">
        <v>3126</v>
      </c>
      <c r="C6455" s="60" t="s">
        <v>3910</v>
      </c>
      <c r="D6455" s="60" t="s">
        <v>3104</v>
      </c>
      <c r="E6455" s="62" t="s">
        <v>3104</v>
      </c>
    </row>
    <row r="6456" spans="1:5" ht="18.75" x14ac:dyDescent="0.3">
      <c r="A6456" s="111">
        <v>6453</v>
      </c>
      <c r="B6456" s="60" t="s">
        <v>3126</v>
      </c>
      <c r="C6456" s="60" t="s">
        <v>3909</v>
      </c>
      <c r="D6456" s="60" t="s">
        <v>3828</v>
      </c>
      <c r="E6456" s="62" t="s">
        <v>3104</v>
      </c>
    </row>
    <row r="6457" spans="1:5" ht="18.75" x14ac:dyDescent="0.3">
      <c r="A6457" s="109">
        <v>6454</v>
      </c>
      <c r="B6457" s="60" t="s">
        <v>3126</v>
      </c>
      <c r="C6457" s="60" t="s">
        <v>3908</v>
      </c>
      <c r="D6457" s="60" t="s">
        <v>3832</v>
      </c>
      <c r="E6457" s="62" t="s">
        <v>3104</v>
      </c>
    </row>
    <row r="6458" spans="1:5" ht="18.75" x14ac:dyDescent="0.3">
      <c r="A6458" s="109">
        <v>6455</v>
      </c>
      <c r="B6458" s="60" t="s">
        <v>3126</v>
      </c>
      <c r="C6458" s="60" t="s">
        <v>3907</v>
      </c>
      <c r="D6458" s="60" t="s">
        <v>3828</v>
      </c>
      <c r="E6458" s="62" t="s">
        <v>3104</v>
      </c>
    </row>
    <row r="6459" spans="1:5" ht="18.75" x14ac:dyDescent="0.3">
      <c r="A6459" s="109">
        <v>6456</v>
      </c>
      <c r="B6459" s="60" t="s">
        <v>3126</v>
      </c>
      <c r="C6459" s="60" t="s">
        <v>3906</v>
      </c>
      <c r="D6459" s="60" t="s">
        <v>3104</v>
      </c>
      <c r="E6459" s="62" t="s">
        <v>3104</v>
      </c>
    </row>
    <row r="6460" spans="1:5" ht="18.75" x14ac:dyDescent="0.3">
      <c r="A6460" s="111">
        <v>6457</v>
      </c>
      <c r="B6460" s="60" t="s">
        <v>3126</v>
      </c>
      <c r="C6460" s="60" t="s">
        <v>3905</v>
      </c>
      <c r="D6460" s="60" t="s">
        <v>3835</v>
      </c>
      <c r="E6460" s="62" t="s">
        <v>3104</v>
      </c>
    </row>
    <row r="6461" spans="1:5" ht="18.75" x14ac:dyDescent="0.3">
      <c r="A6461" s="109">
        <v>6458</v>
      </c>
      <c r="B6461" s="60" t="s">
        <v>3126</v>
      </c>
      <c r="C6461" s="60" t="s">
        <v>3904</v>
      </c>
      <c r="D6461" s="60" t="s">
        <v>3828</v>
      </c>
      <c r="E6461" s="62" t="s">
        <v>3104</v>
      </c>
    </row>
    <row r="6462" spans="1:5" ht="18.75" x14ac:dyDescent="0.3">
      <c r="A6462" s="109">
        <v>6459</v>
      </c>
      <c r="B6462" s="60" t="s">
        <v>3126</v>
      </c>
      <c r="C6462" s="60" t="s">
        <v>3903</v>
      </c>
      <c r="D6462" s="60" t="s">
        <v>3104</v>
      </c>
      <c r="E6462" s="62" t="s">
        <v>3104</v>
      </c>
    </row>
    <row r="6463" spans="1:5" ht="18.75" x14ac:dyDescent="0.3">
      <c r="A6463" s="109">
        <v>6460</v>
      </c>
      <c r="B6463" s="60" t="s">
        <v>3126</v>
      </c>
      <c r="C6463" s="60" t="s">
        <v>3902</v>
      </c>
      <c r="D6463" s="60" t="s">
        <v>3104</v>
      </c>
      <c r="E6463" s="62" t="s">
        <v>3104</v>
      </c>
    </row>
    <row r="6464" spans="1:5" ht="18.75" x14ac:dyDescent="0.3">
      <c r="A6464" s="111">
        <v>6461</v>
      </c>
      <c r="B6464" s="60" t="s">
        <v>3126</v>
      </c>
      <c r="C6464" s="60" t="s">
        <v>3901</v>
      </c>
      <c r="D6464" s="60" t="s">
        <v>3835</v>
      </c>
      <c r="E6464" s="62" t="s">
        <v>3104</v>
      </c>
    </row>
    <row r="6465" spans="1:5" ht="18.75" x14ac:dyDescent="0.3">
      <c r="A6465" s="109">
        <v>6462</v>
      </c>
      <c r="B6465" s="60" t="s">
        <v>3126</v>
      </c>
      <c r="C6465" s="60" t="s">
        <v>3900</v>
      </c>
      <c r="D6465" s="60" t="s">
        <v>3828</v>
      </c>
      <c r="E6465" s="62" t="s">
        <v>3104</v>
      </c>
    </row>
    <row r="6466" spans="1:5" ht="18.75" x14ac:dyDescent="0.3">
      <c r="A6466" s="109">
        <v>6463</v>
      </c>
      <c r="B6466" s="60" t="s">
        <v>3126</v>
      </c>
      <c r="C6466" s="60" t="s">
        <v>3899</v>
      </c>
      <c r="D6466" s="60" t="s">
        <v>3104</v>
      </c>
      <c r="E6466" s="62" t="s">
        <v>3104</v>
      </c>
    </row>
    <row r="6467" spans="1:5" ht="18.75" x14ac:dyDescent="0.3">
      <c r="A6467" s="109">
        <v>6464</v>
      </c>
      <c r="B6467" s="60" t="s">
        <v>3126</v>
      </c>
      <c r="C6467" s="60" t="s">
        <v>3898</v>
      </c>
      <c r="D6467" s="60" t="s">
        <v>3832</v>
      </c>
      <c r="E6467" s="62" t="s">
        <v>3104</v>
      </c>
    </row>
    <row r="6468" spans="1:5" ht="18.75" x14ac:dyDescent="0.3">
      <c r="A6468" s="111">
        <v>6465</v>
      </c>
      <c r="B6468" s="60" t="s">
        <v>3126</v>
      </c>
      <c r="C6468" s="60" t="s">
        <v>3897</v>
      </c>
      <c r="D6468" s="60" t="s">
        <v>3832</v>
      </c>
      <c r="E6468" s="62" t="s">
        <v>3104</v>
      </c>
    </row>
    <row r="6469" spans="1:5" ht="18.75" x14ac:dyDescent="0.3">
      <c r="A6469" s="109">
        <v>6466</v>
      </c>
      <c r="B6469" s="60" t="s">
        <v>3126</v>
      </c>
      <c r="C6469" s="60" t="s">
        <v>3896</v>
      </c>
      <c r="D6469" s="60" t="s">
        <v>3832</v>
      </c>
      <c r="E6469" s="62" t="s">
        <v>3104</v>
      </c>
    </row>
    <row r="6470" spans="1:5" ht="18.75" x14ac:dyDescent="0.3">
      <c r="A6470" s="109">
        <v>6467</v>
      </c>
      <c r="B6470" s="60" t="s">
        <v>3126</v>
      </c>
      <c r="C6470" s="60" t="s">
        <v>3895</v>
      </c>
      <c r="D6470" s="60" t="s">
        <v>3828</v>
      </c>
      <c r="E6470" s="62" t="s">
        <v>3104</v>
      </c>
    </row>
    <row r="6471" spans="1:5" ht="18.75" x14ac:dyDescent="0.3">
      <c r="A6471" s="109">
        <v>6468</v>
      </c>
      <c r="B6471" s="60" t="s">
        <v>3126</v>
      </c>
      <c r="C6471" s="60" t="s">
        <v>3894</v>
      </c>
      <c r="D6471" s="60" t="s">
        <v>3104</v>
      </c>
      <c r="E6471" s="62" t="s">
        <v>3104</v>
      </c>
    </row>
    <row r="6472" spans="1:5" ht="18.75" x14ac:dyDescent="0.3">
      <c r="A6472" s="111">
        <v>6469</v>
      </c>
      <c r="B6472" s="60" t="s">
        <v>3126</v>
      </c>
      <c r="C6472" s="60" t="s">
        <v>3893</v>
      </c>
      <c r="D6472" s="60" t="s">
        <v>3835</v>
      </c>
      <c r="E6472" s="62" t="s">
        <v>3104</v>
      </c>
    </row>
    <row r="6473" spans="1:5" ht="18.75" x14ac:dyDescent="0.3">
      <c r="A6473" s="109">
        <v>6470</v>
      </c>
      <c r="B6473" s="60" t="s">
        <v>3126</v>
      </c>
      <c r="C6473" s="60" t="s">
        <v>3892</v>
      </c>
      <c r="D6473" s="60" t="s">
        <v>3832</v>
      </c>
      <c r="E6473" s="62" t="s">
        <v>3104</v>
      </c>
    </row>
    <row r="6474" spans="1:5" ht="18.75" x14ac:dyDescent="0.3">
      <c r="A6474" s="109">
        <v>6471</v>
      </c>
      <c r="B6474" s="60" t="s">
        <v>3126</v>
      </c>
      <c r="C6474" s="60" t="s">
        <v>3891</v>
      </c>
      <c r="D6474" s="60" t="s">
        <v>3828</v>
      </c>
      <c r="E6474" s="62" t="s">
        <v>3104</v>
      </c>
    </row>
    <row r="6475" spans="1:5" ht="18.75" x14ac:dyDescent="0.3">
      <c r="A6475" s="109">
        <v>6472</v>
      </c>
      <c r="B6475" s="60" t="s">
        <v>3126</v>
      </c>
      <c r="C6475" s="60" t="s">
        <v>3890</v>
      </c>
      <c r="D6475" s="60" t="s">
        <v>3835</v>
      </c>
      <c r="E6475" s="62" t="s">
        <v>3104</v>
      </c>
    </row>
    <row r="6476" spans="1:5" ht="18.75" x14ac:dyDescent="0.3">
      <c r="A6476" s="111">
        <v>6473</v>
      </c>
      <c r="B6476" s="60" t="s">
        <v>3126</v>
      </c>
      <c r="C6476" s="60" t="s">
        <v>3889</v>
      </c>
      <c r="D6476" s="60" t="s">
        <v>3835</v>
      </c>
      <c r="E6476" s="62" t="s">
        <v>3104</v>
      </c>
    </row>
    <row r="6477" spans="1:5" ht="18.75" x14ac:dyDescent="0.3">
      <c r="A6477" s="109">
        <v>6474</v>
      </c>
      <c r="B6477" s="60" t="s">
        <v>3126</v>
      </c>
      <c r="C6477" s="60" t="s">
        <v>3888</v>
      </c>
      <c r="D6477" s="60" t="s">
        <v>3828</v>
      </c>
      <c r="E6477" s="62" t="s">
        <v>3104</v>
      </c>
    </row>
    <row r="6478" spans="1:5" ht="18.75" x14ac:dyDescent="0.3">
      <c r="A6478" s="109">
        <v>6475</v>
      </c>
      <c r="B6478" s="60" t="s">
        <v>3126</v>
      </c>
      <c r="C6478" s="60" t="s">
        <v>3887</v>
      </c>
      <c r="D6478" s="60" t="s">
        <v>3828</v>
      </c>
      <c r="E6478" s="62" t="s">
        <v>3104</v>
      </c>
    </row>
    <row r="6479" spans="1:5" ht="18.75" x14ac:dyDescent="0.3">
      <c r="A6479" s="109">
        <v>6476</v>
      </c>
      <c r="B6479" s="60" t="s">
        <v>3126</v>
      </c>
      <c r="C6479" s="60" t="s">
        <v>3886</v>
      </c>
      <c r="D6479" s="60" t="s">
        <v>3828</v>
      </c>
      <c r="E6479" s="62" t="s">
        <v>3104</v>
      </c>
    </row>
    <row r="6480" spans="1:5" ht="18.75" x14ac:dyDescent="0.3">
      <c r="A6480" s="111">
        <v>6477</v>
      </c>
      <c r="B6480" s="60" t="s">
        <v>3126</v>
      </c>
      <c r="C6480" s="60" t="s">
        <v>3885</v>
      </c>
      <c r="D6480" s="60" t="s">
        <v>3828</v>
      </c>
      <c r="E6480" s="62" t="s">
        <v>3104</v>
      </c>
    </row>
    <row r="6481" spans="1:5" ht="18.75" x14ac:dyDescent="0.3">
      <c r="A6481" s="109">
        <v>6478</v>
      </c>
      <c r="B6481" s="60" t="s">
        <v>3126</v>
      </c>
      <c r="C6481" s="60" t="s">
        <v>3884</v>
      </c>
      <c r="D6481" s="60" t="s">
        <v>3860</v>
      </c>
      <c r="E6481" s="62" t="s">
        <v>3104</v>
      </c>
    </row>
    <row r="6482" spans="1:5" ht="18.75" x14ac:dyDescent="0.3">
      <c r="A6482" s="109">
        <v>6479</v>
      </c>
      <c r="B6482" s="60" t="s">
        <v>3126</v>
      </c>
      <c r="C6482" s="60" t="s">
        <v>3883</v>
      </c>
      <c r="D6482" s="60" t="s">
        <v>3835</v>
      </c>
      <c r="E6482" s="62" t="s">
        <v>3104</v>
      </c>
    </row>
    <row r="6483" spans="1:5" ht="18.75" x14ac:dyDescent="0.3">
      <c r="A6483" s="109">
        <v>6480</v>
      </c>
      <c r="B6483" s="60" t="s">
        <v>3126</v>
      </c>
      <c r="C6483" s="60" t="s">
        <v>3882</v>
      </c>
      <c r="D6483" s="60" t="s">
        <v>3835</v>
      </c>
      <c r="E6483" s="62" t="s">
        <v>3104</v>
      </c>
    </row>
    <row r="6484" spans="1:5" ht="18.75" x14ac:dyDescent="0.3">
      <c r="A6484" s="111">
        <v>6481</v>
      </c>
      <c r="B6484" s="60" t="s">
        <v>3126</v>
      </c>
      <c r="C6484" s="60" t="s">
        <v>3881</v>
      </c>
      <c r="D6484" s="60" t="s">
        <v>3835</v>
      </c>
      <c r="E6484" s="62" t="s">
        <v>3104</v>
      </c>
    </row>
    <row r="6485" spans="1:5" ht="18.75" x14ac:dyDescent="0.3">
      <c r="A6485" s="109">
        <v>6482</v>
      </c>
      <c r="B6485" s="60" t="s">
        <v>3126</v>
      </c>
      <c r="C6485" s="60" t="s">
        <v>3880</v>
      </c>
      <c r="D6485" s="60" t="s">
        <v>3828</v>
      </c>
      <c r="E6485" s="62" t="s">
        <v>3104</v>
      </c>
    </row>
    <row r="6486" spans="1:5" ht="18.75" x14ac:dyDescent="0.3">
      <c r="A6486" s="109">
        <v>6483</v>
      </c>
      <c r="B6486" s="60" t="s">
        <v>3126</v>
      </c>
      <c r="C6486" s="60" t="s">
        <v>3879</v>
      </c>
      <c r="D6486" s="60" t="s">
        <v>3828</v>
      </c>
      <c r="E6486" s="62" t="s">
        <v>3104</v>
      </c>
    </row>
    <row r="6487" spans="1:5" ht="18.75" x14ac:dyDescent="0.3">
      <c r="A6487" s="109">
        <v>6484</v>
      </c>
      <c r="B6487" s="60" t="s">
        <v>3126</v>
      </c>
      <c r="C6487" s="60" t="s">
        <v>3878</v>
      </c>
      <c r="D6487" s="60" t="s">
        <v>3835</v>
      </c>
      <c r="E6487" s="62" t="s">
        <v>3104</v>
      </c>
    </row>
    <row r="6488" spans="1:5" ht="18.75" x14ac:dyDescent="0.3">
      <c r="A6488" s="111">
        <v>6485</v>
      </c>
      <c r="B6488" s="60" t="s">
        <v>3126</v>
      </c>
      <c r="C6488" s="60" t="s">
        <v>3877</v>
      </c>
      <c r="D6488" s="60" t="s">
        <v>3835</v>
      </c>
      <c r="E6488" s="62" t="s">
        <v>3104</v>
      </c>
    </row>
    <row r="6489" spans="1:5" ht="18.75" x14ac:dyDescent="0.3">
      <c r="A6489" s="109">
        <v>6486</v>
      </c>
      <c r="B6489" s="60" t="s">
        <v>3126</v>
      </c>
      <c r="C6489" s="60" t="s">
        <v>3876</v>
      </c>
      <c r="D6489" s="60" t="s">
        <v>3835</v>
      </c>
      <c r="E6489" s="62" t="s">
        <v>3104</v>
      </c>
    </row>
    <row r="6490" spans="1:5" ht="18.75" x14ac:dyDescent="0.3">
      <c r="A6490" s="109">
        <v>6487</v>
      </c>
      <c r="B6490" s="60" t="s">
        <v>3126</v>
      </c>
      <c r="C6490" s="60" t="s">
        <v>3875</v>
      </c>
      <c r="D6490" s="60" t="s">
        <v>3835</v>
      </c>
      <c r="E6490" s="62" t="s">
        <v>3104</v>
      </c>
    </row>
    <row r="6491" spans="1:5" ht="18.75" x14ac:dyDescent="0.3">
      <c r="A6491" s="109">
        <v>6488</v>
      </c>
      <c r="B6491" s="60" t="s">
        <v>3126</v>
      </c>
      <c r="C6491" s="60" t="s">
        <v>3874</v>
      </c>
      <c r="D6491" s="60" t="s">
        <v>3828</v>
      </c>
      <c r="E6491" s="62" t="s">
        <v>3104</v>
      </c>
    </row>
    <row r="6492" spans="1:5" ht="18.75" x14ac:dyDescent="0.3">
      <c r="A6492" s="111">
        <v>6489</v>
      </c>
      <c r="B6492" s="60" t="s">
        <v>3126</v>
      </c>
      <c r="C6492" s="60" t="s">
        <v>3873</v>
      </c>
      <c r="D6492" s="60" t="s">
        <v>3828</v>
      </c>
      <c r="E6492" s="62" t="s">
        <v>3104</v>
      </c>
    </row>
    <row r="6493" spans="1:5" ht="18.75" x14ac:dyDescent="0.3">
      <c r="A6493" s="109">
        <v>6490</v>
      </c>
      <c r="B6493" s="60" t="s">
        <v>3126</v>
      </c>
      <c r="C6493" s="60" t="s">
        <v>3872</v>
      </c>
      <c r="D6493" s="60" t="s">
        <v>3104</v>
      </c>
      <c r="E6493" s="62" t="s">
        <v>3104</v>
      </c>
    </row>
    <row r="6494" spans="1:5" ht="18.75" x14ac:dyDescent="0.3">
      <c r="A6494" s="109">
        <v>6491</v>
      </c>
      <c r="B6494" s="60" t="s">
        <v>3126</v>
      </c>
      <c r="C6494" s="60" t="s">
        <v>3871</v>
      </c>
      <c r="D6494" s="60" t="s">
        <v>3828</v>
      </c>
      <c r="E6494" s="62" t="s">
        <v>3104</v>
      </c>
    </row>
    <row r="6495" spans="1:5" ht="18.75" x14ac:dyDescent="0.3">
      <c r="A6495" s="109">
        <v>6492</v>
      </c>
      <c r="B6495" s="60" t="s">
        <v>3126</v>
      </c>
      <c r="C6495" s="60" t="s">
        <v>3870</v>
      </c>
      <c r="D6495" s="60" t="s">
        <v>3828</v>
      </c>
      <c r="E6495" s="62" t="s">
        <v>3104</v>
      </c>
    </row>
    <row r="6496" spans="1:5" ht="18.75" x14ac:dyDescent="0.3">
      <c r="A6496" s="111">
        <v>6493</v>
      </c>
      <c r="B6496" s="60" t="s">
        <v>3126</v>
      </c>
      <c r="C6496" s="60" t="s">
        <v>3869</v>
      </c>
      <c r="D6496" s="60" t="s">
        <v>3835</v>
      </c>
      <c r="E6496" s="62" t="s">
        <v>3104</v>
      </c>
    </row>
    <row r="6497" spans="1:5" ht="18.75" x14ac:dyDescent="0.3">
      <c r="A6497" s="109">
        <v>6494</v>
      </c>
      <c r="B6497" s="60" t="s">
        <v>3126</v>
      </c>
      <c r="C6497" s="60" t="s">
        <v>3868</v>
      </c>
      <c r="D6497" s="60" t="s">
        <v>3835</v>
      </c>
      <c r="E6497" s="62" t="s">
        <v>3104</v>
      </c>
    </row>
    <row r="6498" spans="1:5" ht="18.75" x14ac:dyDescent="0.3">
      <c r="A6498" s="109">
        <v>6495</v>
      </c>
      <c r="B6498" s="60" t="s">
        <v>3126</v>
      </c>
      <c r="C6498" s="60" t="s">
        <v>3867</v>
      </c>
      <c r="D6498" s="60" t="s">
        <v>3828</v>
      </c>
      <c r="E6498" s="62" t="s">
        <v>3104</v>
      </c>
    </row>
    <row r="6499" spans="1:5" ht="18.75" x14ac:dyDescent="0.3">
      <c r="A6499" s="109">
        <v>6496</v>
      </c>
      <c r="B6499" s="60" t="s">
        <v>3126</v>
      </c>
      <c r="C6499" s="60" t="s">
        <v>3866</v>
      </c>
      <c r="D6499" s="60" t="s">
        <v>3828</v>
      </c>
      <c r="E6499" s="62" t="s">
        <v>3104</v>
      </c>
    </row>
    <row r="6500" spans="1:5" ht="18.75" x14ac:dyDescent="0.3">
      <c r="A6500" s="111">
        <v>6497</v>
      </c>
      <c r="B6500" s="60" t="s">
        <v>3126</v>
      </c>
      <c r="C6500" s="60" t="s">
        <v>3865</v>
      </c>
      <c r="D6500" s="60" t="s">
        <v>3828</v>
      </c>
      <c r="E6500" s="62" t="s">
        <v>3104</v>
      </c>
    </row>
    <row r="6501" spans="1:5" ht="18.75" x14ac:dyDescent="0.3">
      <c r="A6501" s="109">
        <v>6498</v>
      </c>
      <c r="B6501" s="60" t="s">
        <v>3126</v>
      </c>
      <c r="C6501" s="60" t="s">
        <v>3864</v>
      </c>
      <c r="D6501" s="60" t="s">
        <v>3828</v>
      </c>
      <c r="E6501" s="62" t="s">
        <v>3104</v>
      </c>
    </row>
    <row r="6502" spans="1:5" ht="18.75" x14ac:dyDescent="0.3">
      <c r="A6502" s="109">
        <v>6499</v>
      </c>
      <c r="B6502" s="60" t="s">
        <v>3126</v>
      </c>
      <c r="C6502" s="60" t="s">
        <v>3863</v>
      </c>
      <c r="D6502" s="60" t="s">
        <v>3104</v>
      </c>
      <c r="E6502" s="62" t="s">
        <v>3104</v>
      </c>
    </row>
    <row r="6503" spans="1:5" ht="18.75" x14ac:dyDescent="0.3">
      <c r="A6503" s="109">
        <v>6500</v>
      </c>
      <c r="B6503" s="60" t="s">
        <v>3126</v>
      </c>
      <c r="C6503" s="60" t="s">
        <v>3862</v>
      </c>
      <c r="D6503" s="60" t="s">
        <v>3104</v>
      </c>
      <c r="E6503" s="62" t="s">
        <v>3104</v>
      </c>
    </row>
    <row r="6504" spans="1:5" ht="18.75" x14ac:dyDescent="0.3">
      <c r="A6504" s="111">
        <v>6501</v>
      </c>
      <c r="B6504" s="60" t="s">
        <v>3126</v>
      </c>
      <c r="C6504" s="60" t="s">
        <v>3861</v>
      </c>
      <c r="D6504" s="60" t="s">
        <v>3860</v>
      </c>
      <c r="E6504" s="62" t="s">
        <v>3104</v>
      </c>
    </row>
    <row r="6505" spans="1:5" ht="18.75" x14ac:dyDescent="0.3">
      <c r="A6505" s="109">
        <v>6502</v>
      </c>
      <c r="B6505" s="60" t="s">
        <v>3126</v>
      </c>
      <c r="C6505" s="60" t="s">
        <v>3859</v>
      </c>
      <c r="D6505" s="60" t="s">
        <v>3828</v>
      </c>
      <c r="E6505" s="62" t="s">
        <v>3104</v>
      </c>
    </row>
    <row r="6506" spans="1:5" ht="18.75" x14ac:dyDescent="0.3">
      <c r="A6506" s="109">
        <v>6503</v>
      </c>
      <c r="B6506" s="60" t="s">
        <v>3126</v>
      </c>
      <c r="C6506" s="60" t="s">
        <v>3858</v>
      </c>
      <c r="D6506" s="60" t="s">
        <v>3828</v>
      </c>
      <c r="E6506" s="62" t="s">
        <v>3104</v>
      </c>
    </row>
    <row r="6507" spans="1:5" ht="18.75" x14ac:dyDescent="0.3">
      <c r="A6507" s="109">
        <v>6504</v>
      </c>
      <c r="B6507" s="60" t="s">
        <v>3126</v>
      </c>
      <c r="C6507" s="60" t="s">
        <v>3857</v>
      </c>
      <c r="D6507" s="60" t="s">
        <v>3828</v>
      </c>
      <c r="E6507" s="62" t="s">
        <v>3104</v>
      </c>
    </row>
    <row r="6508" spans="1:5" ht="18.75" x14ac:dyDescent="0.3">
      <c r="A6508" s="111">
        <v>6505</v>
      </c>
      <c r="B6508" s="60" t="s">
        <v>3126</v>
      </c>
      <c r="C6508" s="60" t="s">
        <v>3856</v>
      </c>
      <c r="D6508" s="60" t="s">
        <v>3835</v>
      </c>
      <c r="E6508" s="62" t="s">
        <v>3104</v>
      </c>
    </row>
    <row r="6509" spans="1:5" ht="18.75" x14ac:dyDescent="0.3">
      <c r="A6509" s="109">
        <v>6506</v>
      </c>
      <c r="B6509" s="60" t="s">
        <v>3126</v>
      </c>
      <c r="C6509" s="60" t="s">
        <v>3855</v>
      </c>
      <c r="D6509" s="60" t="s">
        <v>3835</v>
      </c>
      <c r="E6509" s="62" t="s">
        <v>3104</v>
      </c>
    </row>
    <row r="6510" spans="1:5" ht="18.75" x14ac:dyDescent="0.3">
      <c r="A6510" s="109">
        <v>6507</v>
      </c>
      <c r="B6510" s="60" t="s">
        <v>3126</v>
      </c>
      <c r="C6510" s="60" t="s">
        <v>3854</v>
      </c>
      <c r="D6510" s="60" t="s">
        <v>3828</v>
      </c>
      <c r="E6510" s="62" t="s">
        <v>3104</v>
      </c>
    </row>
    <row r="6511" spans="1:5" ht="18.75" x14ac:dyDescent="0.3">
      <c r="A6511" s="109">
        <v>6508</v>
      </c>
      <c r="B6511" s="60" t="s">
        <v>3126</v>
      </c>
      <c r="C6511" s="60" t="s">
        <v>3853</v>
      </c>
      <c r="D6511" s="60" t="s">
        <v>3828</v>
      </c>
      <c r="E6511" s="62" t="s">
        <v>3104</v>
      </c>
    </row>
    <row r="6512" spans="1:5" ht="18.75" x14ac:dyDescent="0.3">
      <c r="A6512" s="111">
        <v>6509</v>
      </c>
      <c r="B6512" s="60" t="s">
        <v>3126</v>
      </c>
      <c r="C6512" s="60" t="s">
        <v>3852</v>
      </c>
      <c r="D6512" s="60" t="s">
        <v>3835</v>
      </c>
      <c r="E6512" s="62" t="s">
        <v>3104</v>
      </c>
    </row>
    <row r="6513" spans="1:5" ht="18.75" x14ac:dyDescent="0.3">
      <c r="A6513" s="109">
        <v>6510</v>
      </c>
      <c r="B6513" s="60" t="s">
        <v>3126</v>
      </c>
      <c r="C6513" s="60" t="s">
        <v>3851</v>
      </c>
      <c r="D6513" s="60" t="s">
        <v>3835</v>
      </c>
      <c r="E6513" s="62" t="s">
        <v>3104</v>
      </c>
    </row>
    <row r="6514" spans="1:5" ht="18.75" x14ac:dyDescent="0.3">
      <c r="A6514" s="109">
        <v>6511</v>
      </c>
      <c r="B6514" s="60" t="s">
        <v>3126</v>
      </c>
      <c r="C6514" s="60" t="s">
        <v>3850</v>
      </c>
      <c r="D6514" s="60" t="s">
        <v>3828</v>
      </c>
      <c r="E6514" s="62" t="s">
        <v>3104</v>
      </c>
    </row>
    <row r="6515" spans="1:5" ht="18.75" x14ac:dyDescent="0.3">
      <c r="A6515" s="109">
        <v>6512</v>
      </c>
      <c r="B6515" s="60" t="s">
        <v>3126</v>
      </c>
      <c r="C6515" s="60" t="s">
        <v>3849</v>
      </c>
      <c r="D6515" s="60" t="s">
        <v>3828</v>
      </c>
      <c r="E6515" s="62" t="s">
        <v>3104</v>
      </c>
    </row>
    <row r="6516" spans="1:5" ht="18.75" x14ac:dyDescent="0.3">
      <c r="A6516" s="111">
        <v>6513</v>
      </c>
      <c r="B6516" s="60" t="s">
        <v>3126</v>
      </c>
      <c r="C6516" s="60" t="s">
        <v>3848</v>
      </c>
      <c r="D6516" s="60" t="s">
        <v>3826</v>
      </c>
      <c r="E6516" s="62" t="s">
        <v>3104</v>
      </c>
    </row>
    <row r="6517" spans="1:5" ht="18.75" x14ac:dyDescent="0.3">
      <c r="A6517" s="109">
        <v>6514</v>
      </c>
      <c r="B6517" s="60" t="s">
        <v>3126</v>
      </c>
      <c r="C6517" s="60" t="s">
        <v>3847</v>
      </c>
      <c r="D6517" s="60" t="s">
        <v>3828</v>
      </c>
      <c r="E6517" s="62" t="s">
        <v>3104</v>
      </c>
    </row>
    <row r="6518" spans="1:5" ht="18.75" x14ac:dyDescent="0.3">
      <c r="A6518" s="109">
        <v>6515</v>
      </c>
      <c r="B6518" s="60" t="s">
        <v>3126</v>
      </c>
      <c r="C6518" s="60" t="s">
        <v>3846</v>
      </c>
      <c r="D6518" s="60" t="s">
        <v>3828</v>
      </c>
      <c r="E6518" s="62" t="s">
        <v>3104</v>
      </c>
    </row>
    <row r="6519" spans="1:5" ht="18.75" x14ac:dyDescent="0.3">
      <c r="A6519" s="109">
        <v>6516</v>
      </c>
      <c r="B6519" s="60" t="s">
        <v>3126</v>
      </c>
      <c r="C6519" s="60" t="s">
        <v>3845</v>
      </c>
      <c r="D6519" s="60" t="s">
        <v>3828</v>
      </c>
      <c r="E6519" s="62" t="s">
        <v>3104</v>
      </c>
    </row>
    <row r="6520" spans="1:5" ht="18.75" x14ac:dyDescent="0.3">
      <c r="A6520" s="111">
        <v>6517</v>
      </c>
      <c r="B6520" s="60" t="s">
        <v>3126</v>
      </c>
      <c r="C6520" s="60" t="s">
        <v>3844</v>
      </c>
      <c r="D6520" s="60" t="s">
        <v>3104</v>
      </c>
      <c r="E6520" s="62" t="s">
        <v>3104</v>
      </c>
    </row>
    <row r="6521" spans="1:5" ht="18.75" x14ac:dyDescent="0.3">
      <c r="A6521" s="109">
        <v>6518</v>
      </c>
      <c r="B6521" s="60" t="s">
        <v>3126</v>
      </c>
      <c r="C6521" s="60" t="s">
        <v>3843</v>
      </c>
      <c r="D6521" s="60" t="s">
        <v>3828</v>
      </c>
      <c r="E6521" s="62" t="s">
        <v>3104</v>
      </c>
    </row>
    <row r="6522" spans="1:5" ht="18.75" x14ac:dyDescent="0.3">
      <c r="A6522" s="109">
        <v>6519</v>
      </c>
      <c r="B6522" s="60" t="s">
        <v>3126</v>
      </c>
      <c r="C6522" s="60" t="s">
        <v>3842</v>
      </c>
      <c r="D6522" s="60" t="s">
        <v>3828</v>
      </c>
      <c r="E6522" s="62" t="s">
        <v>3104</v>
      </c>
    </row>
    <row r="6523" spans="1:5" ht="18.75" x14ac:dyDescent="0.3">
      <c r="A6523" s="109">
        <v>6520</v>
      </c>
      <c r="B6523" s="60" t="s">
        <v>3126</v>
      </c>
      <c r="C6523" s="60" t="s">
        <v>3841</v>
      </c>
      <c r="D6523" s="60" t="s">
        <v>3835</v>
      </c>
      <c r="E6523" s="62" t="s">
        <v>3104</v>
      </c>
    </row>
    <row r="6524" spans="1:5" ht="18.75" x14ac:dyDescent="0.3">
      <c r="A6524" s="111">
        <v>6521</v>
      </c>
      <c r="B6524" s="60" t="s">
        <v>3126</v>
      </c>
      <c r="C6524" s="60" t="s">
        <v>3840</v>
      </c>
      <c r="D6524" s="60" t="s">
        <v>3828</v>
      </c>
      <c r="E6524" s="62" t="s">
        <v>3104</v>
      </c>
    </row>
    <row r="6525" spans="1:5" ht="18.75" x14ac:dyDescent="0.3">
      <c r="A6525" s="109">
        <v>6522</v>
      </c>
      <c r="B6525" s="60" t="s">
        <v>3126</v>
      </c>
      <c r="C6525" s="60" t="s">
        <v>3839</v>
      </c>
      <c r="D6525" s="60" t="s">
        <v>3828</v>
      </c>
      <c r="E6525" s="62" t="s">
        <v>3104</v>
      </c>
    </row>
    <row r="6526" spans="1:5" ht="18.75" x14ac:dyDescent="0.3">
      <c r="A6526" s="109">
        <v>6523</v>
      </c>
      <c r="B6526" s="60" t="s">
        <v>3126</v>
      </c>
      <c r="C6526" s="60" t="s">
        <v>3838</v>
      </c>
      <c r="D6526" s="60" t="s">
        <v>3835</v>
      </c>
      <c r="E6526" s="62" t="s">
        <v>3104</v>
      </c>
    </row>
    <row r="6527" spans="1:5" ht="18.75" x14ac:dyDescent="0.3">
      <c r="A6527" s="109">
        <v>6524</v>
      </c>
      <c r="B6527" s="60" t="s">
        <v>3126</v>
      </c>
      <c r="C6527" s="60" t="s">
        <v>3837</v>
      </c>
      <c r="D6527" s="60" t="s">
        <v>3828</v>
      </c>
      <c r="E6527" s="62" t="s">
        <v>3104</v>
      </c>
    </row>
    <row r="6528" spans="1:5" ht="18.75" x14ac:dyDescent="0.3">
      <c r="A6528" s="111">
        <v>6525</v>
      </c>
      <c r="B6528" s="60" t="s">
        <v>3126</v>
      </c>
      <c r="C6528" s="60" t="s">
        <v>3836</v>
      </c>
      <c r="D6528" s="60" t="s">
        <v>3835</v>
      </c>
      <c r="E6528" s="62" t="s">
        <v>3104</v>
      </c>
    </row>
    <row r="6529" spans="1:5" ht="18.75" x14ac:dyDescent="0.3">
      <c r="A6529" s="109">
        <v>6526</v>
      </c>
      <c r="B6529" s="60" t="s">
        <v>3126</v>
      </c>
      <c r="C6529" s="60" t="s">
        <v>3834</v>
      </c>
      <c r="D6529" s="60" t="s">
        <v>3828</v>
      </c>
      <c r="E6529" s="62" t="s">
        <v>3104</v>
      </c>
    </row>
    <row r="6530" spans="1:5" ht="18.75" x14ac:dyDescent="0.3">
      <c r="A6530" s="109">
        <v>6527</v>
      </c>
      <c r="B6530" s="60" t="s">
        <v>3126</v>
      </c>
      <c r="C6530" s="60" t="s">
        <v>3833</v>
      </c>
      <c r="D6530" s="60" t="s">
        <v>3832</v>
      </c>
      <c r="E6530" s="62" t="s">
        <v>3104</v>
      </c>
    </row>
    <row r="6531" spans="1:5" ht="18.75" x14ac:dyDescent="0.3">
      <c r="A6531" s="109">
        <v>6528</v>
      </c>
      <c r="B6531" s="60" t="s">
        <v>3126</v>
      </c>
      <c r="C6531" s="60" t="s">
        <v>3831</v>
      </c>
      <c r="D6531" s="60" t="s">
        <v>3828</v>
      </c>
      <c r="E6531" s="62" t="s">
        <v>3104</v>
      </c>
    </row>
    <row r="6532" spans="1:5" ht="18.75" x14ac:dyDescent="0.3">
      <c r="A6532" s="111">
        <v>6529</v>
      </c>
      <c r="B6532" s="60" t="s">
        <v>3126</v>
      </c>
      <c r="C6532" s="60" t="s">
        <v>3830</v>
      </c>
      <c r="D6532" s="60" t="s">
        <v>3828</v>
      </c>
      <c r="E6532" s="62" t="s">
        <v>3104</v>
      </c>
    </row>
    <row r="6533" spans="1:5" ht="18.75" x14ac:dyDescent="0.3">
      <c r="A6533" s="109">
        <v>6530</v>
      </c>
      <c r="B6533" s="60" t="s">
        <v>3126</v>
      </c>
      <c r="C6533" s="60" t="s">
        <v>3829</v>
      </c>
      <c r="D6533" s="60" t="s">
        <v>3828</v>
      </c>
      <c r="E6533" s="122" t="s">
        <v>3104</v>
      </c>
    </row>
    <row r="6534" spans="1:5" ht="18.75" x14ac:dyDescent="0.3">
      <c r="A6534" s="109">
        <v>6531</v>
      </c>
      <c r="B6534" s="60" t="s">
        <v>3126</v>
      </c>
      <c r="C6534" s="60" t="s">
        <v>3827</v>
      </c>
      <c r="D6534" s="60" t="s">
        <v>3826</v>
      </c>
      <c r="E6534" s="122" t="s">
        <v>3104</v>
      </c>
    </row>
    <row r="6535" spans="1:5" ht="18.75" x14ac:dyDescent="0.3">
      <c r="A6535" s="109">
        <v>6532</v>
      </c>
      <c r="B6535" s="71" t="s">
        <v>3126</v>
      </c>
      <c r="C6535" s="71" t="s">
        <v>3825</v>
      </c>
      <c r="D6535" s="71" t="s">
        <v>3779</v>
      </c>
      <c r="E6535" s="71" t="s">
        <v>26261</v>
      </c>
    </row>
    <row r="6536" spans="1:5" ht="18.75" x14ac:dyDescent="0.3">
      <c r="A6536" s="111">
        <v>6533</v>
      </c>
      <c r="B6536" s="60" t="s">
        <v>3126</v>
      </c>
      <c r="C6536" s="60" t="s">
        <v>3824</v>
      </c>
      <c r="D6536" s="60" t="s">
        <v>3096</v>
      </c>
      <c r="E6536" s="71" t="s">
        <v>26261</v>
      </c>
    </row>
    <row r="6537" spans="1:5" ht="18.75" x14ac:dyDescent="0.3">
      <c r="A6537" s="109">
        <v>6534</v>
      </c>
      <c r="B6537" s="60" t="s">
        <v>3126</v>
      </c>
      <c r="C6537" s="60" t="s">
        <v>3823</v>
      </c>
      <c r="D6537" s="60" t="s">
        <v>3096</v>
      </c>
      <c r="E6537" s="71" t="s">
        <v>26261</v>
      </c>
    </row>
    <row r="6538" spans="1:5" ht="18.75" x14ac:dyDescent="0.3">
      <c r="A6538" s="109">
        <v>6535</v>
      </c>
      <c r="B6538" s="60" t="s">
        <v>3126</v>
      </c>
      <c r="C6538" s="60" t="s">
        <v>3822</v>
      </c>
      <c r="D6538" s="60" t="s">
        <v>3096</v>
      </c>
      <c r="E6538" s="71" t="s">
        <v>26261</v>
      </c>
    </row>
    <row r="6539" spans="1:5" ht="18.75" x14ac:dyDescent="0.3">
      <c r="A6539" s="109">
        <v>6536</v>
      </c>
      <c r="B6539" s="60" t="s">
        <v>3126</v>
      </c>
      <c r="C6539" s="60" t="s">
        <v>3821</v>
      </c>
      <c r="D6539" s="60" t="s">
        <v>3096</v>
      </c>
      <c r="E6539" s="71" t="s">
        <v>26261</v>
      </c>
    </row>
    <row r="6540" spans="1:5" ht="18.75" x14ac:dyDescent="0.3">
      <c r="A6540" s="111">
        <v>6537</v>
      </c>
      <c r="B6540" s="60" t="s">
        <v>3126</v>
      </c>
      <c r="C6540" s="60" t="s">
        <v>3820</v>
      </c>
      <c r="D6540" s="60" t="s">
        <v>3779</v>
      </c>
      <c r="E6540" s="71" t="s">
        <v>26261</v>
      </c>
    </row>
    <row r="6541" spans="1:5" ht="18.75" x14ac:dyDescent="0.3">
      <c r="A6541" s="109">
        <v>6538</v>
      </c>
      <c r="B6541" s="60" t="s">
        <v>3126</v>
      </c>
      <c r="C6541" s="60" t="s">
        <v>3819</v>
      </c>
      <c r="D6541" s="60" t="s">
        <v>3096</v>
      </c>
      <c r="E6541" s="71" t="s">
        <v>26261</v>
      </c>
    </row>
    <row r="6542" spans="1:5" ht="18.75" x14ac:dyDescent="0.3">
      <c r="A6542" s="109">
        <v>6539</v>
      </c>
      <c r="B6542" s="60" t="s">
        <v>3126</v>
      </c>
      <c r="C6542" s="60" t="s">
        <v>3818</v>
      </c>
      <c r="D6542" s="60" t="s">
        <v>3096</v>
      </c>
      <c r="E6542" s="71" t="s">
        <v>26261</v>
      </c>
    </row>
    <row r="6543" spans="1:5" ht="18.75" x14ac:dyDescent="0.3">
      <c r="A6543" s="109">
        <v>6540</v>
      </c>
      <c r="B6543" s="60" t="s">
        <v>3126</v>
      </c>
      <c r="C6543" s="60" t="s">
        <v>3817</v>
      </c>
      <c r="D6543" s="60" t="s">
        <v>3096</v>
      </c>
      <c r="E6543" s="71" t="s">
        <v>26261</v>
      </c>
    </row>
    <row r="6544" spans="1:5" ht="18.75" x14ac:dyDescent="0.3">
      <c r="A6544" s="111">
        <v>6541</v>
      </c>
      <c r="B6544" s="60" t="s">
        <v>3126</v>
      </c>
      <c r="C6544" s="60" t="s">
        <v>3816</v>
      </c>
      <c r="D6544" s="60" t="s">
        <v>3096</v>
      </c>
      <c r="E6544" s="71" t="s">
        <v>26261</v>
      </c>
    </row>
    <row r="6545" spans="1:5" ht="18.75" x14ac:dyDescent="0.3">
      <c r="A6545" s="109">
        <v>6542</v>
      </c>
      <c r="B6545" s="60" t="s">
        <v>3126</v>
      </c>
      <c r="C6545" s="60" t="s">
        <v>3815</v>
      </c>
      <c r="D6545" s="60" t="s">
        <v>3096</v>
      </c>
      <c r="E6545" s="71" t="s">
        <v>26261</v>
      </c>
    </row>
    <row r="6546" spans="1:5" ht="18.75" x14ac:dyDescent="0.3">
      <c r="A6546" s="109">
        <v>6543</v>
      </c>
      <c r="B6546" s="60" t="s">
        <v>3126</v>
      </c>
      <c r="C6546" s="60" t="s">
        <v>3814</v>
      </c>
      <c r="D6546" s="60" t="s">
        <v>3096</v>
      </c>
      <c r="E6546" s="71" t="s">
        <v>26261</v>
      </c>
    </row>
    <row r="6547" spans="1:5" ht="18.75" x14ac:dyDescent="0.3">
      <c r="A6547" s="109">
        <v>6544</v>
      </c>
      <c r="B6547" s="60" t="s">
        <v>3126</v>
      </c>
      <c r="C6547" s="60" t="s">
        <v>3813</v>
      </c>
      <c r="D6547" s="60" t="s">
        <v>3096</v>
      </c>
      <c r="E6547" s="71" t="s">
        <v>26261</v>
      </c>
    </row>
    <row r="6548" spans="1:5" ht="18.75" x14ac:dyDescent="0.3">
      <c r="A6548" s="111">
        <v>6545</v>
      </c>
      <c r="B6548" s="60" t="s">
        <v>3126</v>
      </c>
      <c r="C6548" s="60" t="s">
        <v>3812</v>
      </c>
      <c r="D6548" s="60" t="s">
        <v>3096</v>
      </c>
      <c r="E6548" s="71" t="s">
        <v>26261</v>
      </c>
    </row>
    <row r="6549" spans="1:5" ht="18.75" x14ac:dyDescent="0.3">
      <c r="A6549" s="109">
        <v>6546</v>
      </c>
      <c r="B6549" s="60" t="s">
        <v>3126</v>
      </c>
      <c r="C6549" s="60" t="s">
        <v>3811</v>
      </c>
      <c r="D6549" s="60" t="s">
        <v>3096</v>
      </c>
      <c r="E6549" s="71" t="s">
        <v>26261</v>
      </c>
    </row>
    <row r="6550" spans="1:5" ht="18.75" x14ac:dyDescent="0.3">
      <c r="A6550" s="109">
        <v>6547</v>
      </c>
      <c r="B6550" s="60" t="s">
        <v>3126</v>
      </c>
      <c r="C6550" s="60" t="s">
        <v>3810</v>
      </c>
      <c r="D6550" s="60" t="s">
        <v>3096</v>
      </c>
      <c r="E6550" s="71" t="s">
        <v>26261</v>
      </c>
    </row>
    <row r="6551" spans="1:5" ht="18.75" x14ac:dyDescent="0.3">
      <c r="A6551" s="109">
        <v>6548</v>
      </c>
      <c r="B6551" s="60" t="s">
        <v>3126</v>
      </c>
      <c r="C6551" s="60" t="s">
        <v>3809</v>
      </c>
      <c r="D6551" s="60" t="s">
        <v>3779</v>
      </c>
      <c r="E6551" s="71" t="s">
        <v>26261</v>
      </c>
    </row>
    <row r="6552" spans="1:5" ht="18.75" x14ac:dyDescent="0.3">
      <c r="A6552" s="111">
        <v>6549</v>
      </c>
      <c r="B6552" s="60" t="s">
        <v>3126</v>
      </c>
      <c r="C6552" s="60" t="s">
        <v>3808</v>
      </c>
      <c r="D6552" s="60" t="s">
        <v>3096</v>
      </c>
      <c r="E6552" s="71" t="s">
        <v>26261</v>
      </c>
    </row>
    <row r="6553" spans="1:5" ht="18.75" x14ac:dyDescent="0.3">
      <c r="A6553" s="109">
        <v>6550</v>
      </c>
      <c r="B6553" s="60" t="s">
        <v>3126</v>
      </c>
      <c r="C6553" s="60" t="s">
        <v>3807</v>
      </c>
      <c r="D6553" s="60" t="s">
        <v>3096</v>
      </c>
      <c r="E6553" s="71" t="s">
        <v>26261</v>
      </c>
    </row>
    <row r="6554" spans="1:5" ht="18.75" x14ac:dyDescent="0.3">
      <c r="A6554" s="109">
        <v>6551</v>
      </c>
      <c r="B6554" s="60" t="s">
        <v>3126</v>
      </c>
      <c r="C6554" s="60" t="s">
        <v>3806</v>
      </c>
      <c r="D6554" s="60" t="s">
        <v>3096</v>
      </c>
      <c r="E6554" s="71" t="s">
        <v>26261</v>
      </c>
    </row>
    <row r="6555" spans="1:5" ht="18.75" x14ac:dyDescent="0.3">
      <c r="A6555" s="109">
        <v>6552</v>
      </c>
      <c r="B6555" s="60" t="s">
        <v>3126</v>
      </c>
      <c r="C6555" s="60" t="s">
        <v>3805</v>
      </c>
      <c r="D6555" s="60" t="s">
        <v>3096</v>
      </c>
      <c r="E6555" s="71" t="s">
        <v>26261</v>
      </c>
    </row>
    <row r="6556" spans="1:5" ht="18.75" x14ac:dyDescent="0.3">
      <c r="A6556" s="111">
        <v>6553</v>
      </c>
      <c r="B6556" s="60" t="s">
        <v>3126</v>
      </c>
      <c r="C6556" s="60" t="s">
        <v>3804</v>
      </c>
      <c r="D6556" s="60" t="s">
        <v>3779</v>
      </c>
      <c r="E6556" s="71" t="s">
        <v>26261</v>
      </c>
    </row>
    <row r="6557" spans="1:5" ht="18.75" x14ac:dyDescent="0.3">
      <c r="A6557" s="109">
        <v>6554</v>
      </c>
      <c r="B6557" s="60" t="s">
        <v>3126</v>
      </c>
      <c r="C6557" s="60" t="s">
        <v>3803</v>
      </c>
      <c r="D6557" s="60" t="s">
        <v>3096</v>
      </c>
      <c r="E6557" s="71" t="s">
        <v>26261</v>
      </c>
    </row>
    <row r="6558" spans="1:5" ht="18.75" x14ac:dyDescent="0.3">
      <c r="A6558" s="109">
        <v>6555</v>
      </c>
      <c r="B6558" s="60" t="s">
        <v>3126</v>
      </c>
      <c r="C6558" s="60" t="s">
        <v>3802</v>
      </c>
      <c r="D6558" s="60" t="s">
        <v>3096</v>
      </c>
      <c r="E6558" s="71" t="s">
        <v>26261</v>
      </c>
    </row>
    <row r="6559" spans="1:5" ht="18.75" x14ac:dyDescent="0.3">
      <c r="A6559" s="109">
        <v>6556</v>
      </c>
      <c r="B6559" s="60" t="s">
        <v>3126</v>
      </c>
      <c r="C6559" s="60" t="s">
        <v>3801</v>
      </c>
      <c r="D6559" s="60" t="s">
        <v>3096</v>
      </c>
      <c r="E6559" s="71" t="s">
        <v>26261</v>
      </c>
    </row>
    <row r="6560" spans="1:5" ht="18.75" x14ac:dyDescent="0.3">
      <c r="A6560" s="111">
        <v>6557</v>
      </c>
      <c r="B6560" s="60" t="s">
        <v>3126</v>
      </c>
      <c r="C6560" s="60" t="s">
        <v>3800</v>
      </c>
      <c r="D6560" s="60" t="s">
        <v>3096</v>
      </c>
      <c r="E6560" s="71" t="s">
        <v>26261</v>
      </c>
    </row>
    <row r="6561" spans="1:5" ht="18.75" x14ac:dyDescent="0.3">
      <c r="A6561" s="109">
        <v>6558</v>
      </c>
      <c r="B6561" s="60" t="s">
        <v>3126</v>
      </c>
      <c r="C6561" s="60" t="s">
        <v>3799</v>
      </c>
      <c r="D6561" s="60" t="s">
        <v>3096</v>
      </c>
      <c r="E6561" s="71" t="s">
        <v>26261</v>
      </c>
    </row>
    <row r="6562" spans="1:5" ht="18.75" x14ac:dyDescent="0.3">
      <c r="A6562" s="109">
        <v>6559</v>
      </c>
      <c r="B6562" s="60" t="s">
        <v>3126</v>
      </c>
      <c r="C6562" s="60" t="s">
        <v>3798</v>
      </c>
      <c r="D6562" s="60" t="s">
        <v>3779</v>
      </c>
      <c r="E6562" s="71" t="s">
        <v>26261</v>
      </c>
    </row>
    <row r="6563" spans="1:5" ht="18.75" x14ac:dyDescent="0.3">
      <c r="A6563" s="109">
        <v>6560</v>
      </c>
      <c r="B6563" s="60" t="s">
        <v>3126</v>
      </c>
      <c r="C6563" s="60" t="s">
        <v>3797</v>
      </c>
      <c r="D6563" s="60" t="s">
        <v>3779</v>
      </c>
      <c r="E6563" s="71" t="s">
        <v>26261</v>
      </c>
    </row>
    <row r="6564" spans="1:5" ht="18.75" x14ac:dyDescent="0.3">
      <c r="A6564" s="111">
        <v>6561</v>
      </c>
      <c r="B6564" s="60" t="s">
        <v>3126</v>
      </c>
      <c r="C6564" s="60" t="s">
        <v>3796</v>
      </c>
      <c r="D6564" s="60" t="s">
        <v>3096</v>
      </c>
      <c r="E6564" s="71" t="s">
        <v>26261</v>
      </c>
    </row>
    <row r="6565" spans="1:5" ht="18.75" x14ac:dyDescent="0.3">
      <c r="A6565" s="109">
        <v>6562</v>
      </c>
      <c r="B6565" s="60" t="s">
        <v>3126</v>
      </c>
      <c r="C6565" s="60" t="s">
        <v>3795</v>
      </c>
      <c r="D6565" s="60" t="s">
        <v>3096</v>
      </c>
      <c r="E6565" s="71" t="s">
        <v>26261</v>
      </c>
    </row>
    <row r="6566" spans="1:5" ht="18.75" x14ac:dyDescent="0.3">
      <c r="A6566" s="109">
        <v>6563</v>
      </c>
      <c r="B6566" s="60" t="s">
        <v>3126</v>
      </c>
      <c r="C6566" s="60" t="s">
        <v>3794</v>
      </c>
      <c r="D6566" s="60" t="s">
        <v>3779</v>
      </c>
      <c r="E6566" s="71" t="s">
        <v>26261</v>
      </c>
    </row>
    <row r="6567" spans="1:5" ht="18.75" x14ac:dyDescent="0.3">
      <c r="A6567" s="109">
        <v>6564</v>
      </c>
      <c r="B6567" s="60" t="s">
        <v>3126</v>
      </c>
      <c r="C6567" s="60" t="s">
        <v>3793</v>
      </c>
      <c r="D6567" s="60" t="s">
        <v>3096</v>
      </c>
      <c r="E6567" s="71" t="s">
        <v>26261</v>
      </c>
    </row>
    <row r="6568" spans="1:5" ht="18.75" x14ac:dyDescent="0.3">
      <c r="A6568" s="111">
        <v>6565</v>
      </c>
      <c r="B6568" s="60" t="s">
        <v>3126</v>
      </c>
      <c r="C6568" s="60" t="s">
        <v>3792</v>
      </c>
      <c r="D6568" s="60" t="s">
        <v>3096</v>
      </c>
      <c r="E6568" s="71" t="s">
        <v>26261</v>
      </c>
    </row>
    <row r="6569" spans="1:5" ht="18.75" x14ac:dyDescent="0.3">
      <c r="A6569" s="109">
        <v>6566</v>
      </c>
      <c r="B6569" s="60" t="s">
        <v>3126</v>
      </c>
      <c r="C6569" s="60" t="s">
        <v>3791</v>
      </c>
      <c r="D6569" s="60" t="s">
        <v>3096</v>
      </c>
      <c r="E6569" s="71" t="s">
        <v>26261</v>
      </c>
    </row>
    <row r="6570" spans="1:5" ht="18.75" x14ac:dyDescent="0.3">
      <c r="A6570" s="109">
        <v>6567</v>
      </c>
      <c r="B6570" s="60" t="s">
        <v>3126</v>
      </c>
      <c r="C6570" s="60" t="s">
        <v>3790</v>
      </c>
      <c r="D6570" s="60" t="s">
        <v>3096</v>
      </c>
      <c r="E6570" s="71" t="s">
        <v>26261</v>
      </c>
    </row>
    <row r="6571" spans="1:5" ht="18.75" x14ac:dyDescent="0.3">
      <c r="A6571" s="109">
        <v>6568</v>
      </c>
      <c r="B6571" s="60" t="s">
        <v>3126</v>
      </c>
      <c r="C6571" s="60" t="s">
        <v>3789</v>
      </c>
      <c r="D6571" s="60" t="s">
        <v>3096</v>
      </c>
      <c r="E6571" s="71" t="s">
        <v>26261</v>
      </c>
    </row>
    <row r="6572" spans="1:5" ht="18.75" x14ac:dyDescent="0.3">
      <c r="A6572" s="111">
        <v>6569</v>
      </c>
      <c r="B6572" s="60" t="s">
        <v>3126</v>
      </c>
      <c r="C6572" s="60" t="s">
        <v>3788</v>
      </c>
      <c r="D6572" s="60" t="s">
        <v>3096</v>
      </c>
      <c r="E6572" s="71" t="s">
        <v>26261</v>
      </c>
    </row>
    <row r="6573" spans="1:5" ht="18.75" x14ac:dyDescent="0.3">
      <c r="A6573" s="109">
        <v>6570</v>
      </c>
      <c r="B6573" s="60" t="s">
        <v>3126</v>
      </c>
      <c r="C6573" s="60" t="s">
        <v>3787</v>
      </c>
      <c r="D6573" s="60" t="s">
        <v>3096</v>
      </c>
      <c r="E6573" s="71" t="s">
        <v>26261</v>
      </c>
    </row>
    <row r="6574" spans="1:5" ht="18.75" x14ac:dyDescent="0.3">
      <c r="A6574" s="109">
        <v>6571</v>
      </c>
      <c r="B6574" s="60" t="s">
        <v>3126</v>
      </c>
      <c r="C6574" s="60" t="s">
        <v>3786</v>
      </c>
      <c r="D6574" s="60" t="s">
        <v>3096</v>
      </c>
      <c r="E6574" s="71" t="s">
        <v>26261</v>
      </c>
    </row>
    <row r="6575" spans="1:5" ht="18.75" x14ac:dyDescent="0.3">
      <c r="A6575" s="109">
        <v>6572</v>
      </c>
      <c r="B6575" s="60" t="s">
        <v>3126</v>
      </c>
      <c r="C6575" s="60" t="s">
        <v>3785</v>
      </c>
      <c r="D6575" s="60" t="s">
        <v>3779</v>
      </c>
      <c r="E6575" s="71" t="s">
        <v>26261</v>
      </c>
    </row>
    <row r="6576" spans="1:5" ht="18.75" x14ac:dyDescent="0.3">
      <c r="A6576" s="111">
        <v>6573</v>
      </c>
      <c r="B6576" s="60" t="s">
        <v>3126</v>
      </c>
      <c r="C6576" s="60" t="s">
        <v>3784</v>
      </c>
      <c r="D6576" s="60" t="s">
        <v>3779</v>
      </c>
      <c r="E6576" s="71" t="s">
        <v>26261</v>
      </c>
    </row>
    <row r="6577" spans="1:5" ht="18.75" x14ac:dyDescent="0.3">
      <c r="A6577" s="109">
        <v>6574</v>
      </c>
      <c r="B6577" s="60" t="s">
        <v>3126</v>
      </c>
      <c r="C6577" s="60" t="s">
        <v>3783</v>
      </c>
      <c r="D6577" s="60" t="s">
        <v>3779</v>
      </c>
      <c r="E6577" s="71" t="s">
        <v>26261</v>
      </c>
    </row>
    <row r="6578" spans="1:5" ht="18.75" x14ac:dyDescent="0.3">
      <c r="A6578" s="109">
        <v>6575</v>
      </c>
      <c r="B6578" s="60" t="s">
        <v>3126</v>
      </c>
      <c r="C6578" s="60" t="s">
        <v>3782</v>
      </c>
      <c r="D6578" s="60" t="s">
        <v>3096</v>
      </c>
      <c r="E6578" s="71" t="s">
        <v>26261</v>
      </c>
    </row>
    <row r="6579" spans="1:5" ht="18.75" x14ac:dyDescent="0.3">
      <c r="A6579" s="109">
        <v>6576</v>
      </c>
      <c r="B6579" s="60" t="s">
        <v>3126</v>
      </c>
      <c r="C6579" s="60" t="s">
        <v>3781</v>
      </c>
      <c r="D6579" s="60" t="s">
        <v>3779</v>
      </c>
      <c r="E6579" s="71" t="s">
        <v>26261</v>
      </c>
    </row>
    <row r="6580" spans="1:5" ht="18.75" x14ac:dyDescent="0.3">
      <c r="A6580" s="111">
        <v>6577</v>
      </c>
      <c r="B6580" s="60" t="s">
        <v>3126</v>
      </c>
      <c r="C6580" s="60" t="s">
        <v>3780</v>
      </c>
      <c r="D6580" s="60" t="s">
        <v>3779</v>
      </c>
      <c r="E6580" s="71" t="s">
        <v>26261</v>
      </c>
    </row>
    <row r="6581" spans="1:5" ht="18.75" x14ac:dyDescent="0.3">
      <c r="A6581" s="109">
        <v>6578</v>
      </c>
      <c r="B6581" s="60" t="s">
        <v>3126</v>
      </c>
      <c r="C6581" s="60" t="s">
        <v>3778</v>
      </c>
      <c r="D6581" s="60" t="s">
        <v>3096</v>
      </c>
      <c r="E6581" s="71" t="s">
        <v>26261</v>
      </c>
    </row>
    <row r="6582" spans="1:5" ht="18.75" x14ac:dyDescent="0.3">
      <c r="A6582" s="109">
        <v>6579</v>
      </c>
      <c r="B6582" s="60" t="s">
        <v>3126</v>
      </c>
      <c r="C6582" s="60" t="s">
        <v>3777</v>
      </c>
      <c r="D6582" s="60" t="s">
        <v>3096</v>
      </c>
      <c r="E6582" s="71" t="s">
        <v>26261</v>
      </c>
    </row>
    <row r="6583" spans="1:5" ht="18.75" x14ac:dyDescent="0.3">
      <c r="A6583" s="109">
        <v>6580</v>
      </c>
      <c r="B6583" s="60" t="s">
        <v>3126</v>
      </c>
      <c r="C6583" s="60" t="s">
        <v>3776</v>
      </c>
      <c r="D6583" s="60" t="s">
        <v>3118</v>
      </c>
      <c r="E6583" s="71" t="s">
        <v>26227</v>
      </c>
    </row>
    <row r="6584" spans="1:5" ht="18.75" x14ac:dyDescent="0.3">
      <c r="A6584" s="111">
        <v>6581</v>
      </c>
      <c r="B6584" s="60" t="s">
        <v>3126</v>
      </c>
      <c r="C6584" s="60" t="s">
        <v>3775</v>
      </c>
      <c r="D6584" s="60" t="s">
        <v>3118</v>
      </c>
      <c r="E6584" s="71" t="s">
        <v>26227</v>
      </c>
    </row>
    <row r="6585" spans="1:5" ht="18.75" x14ac:dyDescent="0.3">
      <c r="A6585" s="109">
        <v>6582</v>
      </c>
      <c r="B6585" s="60" t="s">
        <v>3126</v>
      </c>
      <c r="C6585" s="60" t="s">
        <v>3774</v>
      </c>
      <c r="D6585" s="60" t="s">
        <v>3118</v>
      </c>
      <c r="E6585" s="71" t="s">
        <v>26227</v>
      </c>
    </row>
    <row r="6586" spans="1:5" ht="18.75" x14ac:dyDescent="0.3">
      <c r="A6586" s="109">
        <v>6583</v>
      </c>
      <c r="B6586" s="60" t="s">
        <v>3126</v>
      </c>
      <c r="C6586" s="60" t="s">
        <v>3773</v>
      </c>
      <c r="D6586" s="60" t="s">
        <v>3136</v>
      </c>
      <c r="E6586" s="71" t="s">
        <v>26227</v>
      </c>
    </row>
    <row r="6587" spans="1:5" ht="18.75" x14ac:dyDescent="0.3">
      <c r="A6587" s="109">
        <v>6584</v>
      </c>
      <c r="B6587" s="60" t="s">
        <v>3126</v>
      </c>
      <c r="C6587" s="60" t="s">
        <v>3646</v>
      </c>
      <c r="D6587" s="60" t="s">
        <v>3136</v>
      </c>
      <c r="E6587" s="71" t="s">
        <v>26227</v>
      </c>
    </row>
    <row r="6588" spans="1:5" ht="18.75" x14ac:dyDescent="0.3">
      <c r="A6588" s="111">
        <v>6585</v>
      </c>
      <c r="B6588" s="60" t="s">
        <v>3126</v>
      </c>
      <c r="C6588" s="60" t="s">
        <v>3772</v>
      </c>
      <c r="D6588" s="60" t="s">
        <v>3118</v>
      </c>
      <c r="E6588" s="71" t="s">
        <v>26227</v>
      </c>
    </row>
    <row r="6589" spans="1:5" ht="18.75" x14ac:dyDescent="0.3">
      <c r="A6589" s="109">
        <v>6586</v>
      </c>
      <c r="B6589" s="60" t="s">
        <v>3126</v>
      </c>
      <c r="C6589" s="60" t="s">
        <v>3771</v>
      </c>
      <c r="D6589" s="60" t="s">
        <v>3136</v>
      </c>
      <c r="E6589" s="71" t="s">
        <v>26227</v>
      </c>
    </row>
    <row r="6590" spans="1:5" ht="18.75" x14ac:dyDescent="0.3">
      <c r="A6590" s="109">
        <v>6587</v>
      </c>
      <c r="B6590" s="60" t="s">
        <v>3126</v>
      </c>
      <c r="C6590" s="60" t="s">
        <v>3770</v>
      </c>
      <c r="D6590" s="60" t="s">
        <v>3136</v>
      </c>
      <c r="E6590" s="71" t="s">
        <v>26227</v>
      </c>
    </row>
    <row r="6591" spans="1:5" ht="18.75" x14ac:dyDescent="0.3">
      <c r="A6591" s="109">
        <v>6588</v>
      </c>
      <c r="B6591" s="60" t="s">
        <v>3126</v>
      </c>
      <c r="C6591" s="60" t="s">
        <v>3769</v>
      </c>
      <c r="D6591" s="60" t="s">
        <v>3118</v>
      </c>
      <c r="E6591" s="71" t="s">
        <v>26227</v>
      </c>
    </row>
    <row r="6592" spans="1:5" ht="18.75" x14ac:dyDescent="0.3">
      <c r="A6592" s="111">
        <v>6589</v>
      </c>
      <c r="B6592" s="60" t="s">
        <v>3126</v>
      </c>
      <c r="C6592" s="60" t="s">
        <v>3768</v>
      </c>
      <c r="D6592" s="60" t="s">
        <v>3136</v>
      </c>
      <c r="E6592" s="71" t="s">
        <v>26227</v>
      </c>
    </row>
    <row r="6593" spans="1:5" ht="18.75" x14ac:dyDescent="0.3">
      <c r="A6593" s="109">
        <v>6590</v>
      </c>
      <c r="B6593" s="60" t="s">
        <v>3126</v>
      </c>
      <c r="C6593" s="60" t="s">
        <v>3767</v>
      </c>
      <c r="D6593" s="60" t="s">
        <v>3136</v>
      </c>
      <c r="E6593" s="71" t="s">
        <v>26227</v>
      </c>
    </row>
    <row r="6594" spans="1:5" ht="18.75" x14ac:dyDescent="0.3">
      <c r="A6594" s="109">
        <v>6591</v>
      </c>
      <c r="B6594" s="60" t="s">
        <v>3126</v>
      </c>
      <c r="C6594" s="60" t="s">
        <v>3766</v>
      </c>
      <c r="D6594" s="60" t="s">
        <v>3136</v>
      </c>
      <c r="E6594" s="71" t="s">
        <v>26227</v>
      </c>
    </row>
    <row r="6595" spans="1:5" ht="18.75" x14ac:dyDescent="0.3">
      <c r="A6595" s="109">
        <v>6592</v>
      </c>
      <c r="B6595" s="60" t="s">
        <v>3126</v>
      </c>
      <c r="C6595" s="60" t="s">
        <v>3765</v>
      </c>
      <c r="D6595" s="60" t="s">
        <v>3118</v>
      </c>
      <c r="E6595" s="71" t="s">
        <v>26227</v>
      </c>
    </row>
    <row r="6596" spans="1:5" ht="18.75" x14ac:dyDescent="0.3">
      <c r="A6596" s="111">
        <v>6593</v>
      </c>
      <c r="B6596" s="60" t="s">
        <v>3126</v>
      </c>
      <c r="C6596" s="60" t="s">
        <v>3764</v>
      </c>
      <c r="D6596" s="60" t="s">
        <v>3118</v>
      </c>
      <c r="E6596" s="71" t="s">
        <v>26227</v>
      </c>
    </row>
    <row r="6597" spans="1:5" ht="18.75" x14ac:dyDescent="0.3">
      <c r="A6597" s="109">
        <v>6594</v>
      </c>
      <c r="B6597" s="60" t="s">
        <v>3126</v>
      </c>
      <c r="C6597" s="60" t="s">
        <v>3763</v>
      </c>
      <c r="D6597" s="60" t="s">
        <v>3483</v>
      </c>
      <c r="E6597" s="71" t="s">
        <v>26227</v>
      </c>
    </row>
    <row r="6598" spans="1:5" ht="18.75" x14ac:dyDescent="0.3">
      <c r="A6598" s="109">
        <v>6595</v>
      </c>
      <c r="B6598" s="60" t="s">
        <v>3126</v>
      </c>
      <c r="C6598" s="60" t="s">
        <v>3762</v>
      </c>
      <c r="D6598" s="60" t="s">
        <v>3118</v>
      </c>
      <c r="E6598" s="71" t="s">
        <v>26227</v>
      </c>
    </row>
    <row r="6599" spans="1:5" ht="18.75" x14ac:dyDescent="0.3">
      <c r="A6599" s="109">
        <v>6596</v>
      </c>
      <c r="B6599" s="60" t="s">
        <v>3126</v>
      </c>
      <c r="C6599" s="60" t="s">
        <v>3761</v>
      </c>
      <c r="D6599" s="60" t="s">
        <v>3118</v>
      </c>
      <c r="E6599" s="71" t="s">
        <v>26227</v>
      </c>
    </row>
    <row r="6600" spans="1:5" ht="18.75" x14ac:dyDescent="0.3">
      <c r="A6600" s="111">
        <v>6597</v>
      </c>
      <c r="B6600" s="60" t="s">
        <v>3126</v>
      </c>
      <c r="C6600" s="60" t="s">
        <v>3760</v>
      </c>
      <c r="D6600" s="60" t="s">
        <v>3494</v>
      </c>
      <c r="E6600" s="71" t="s">
        <v>26227</v>
      </c>
    </row>
    <row r="6601" spans="1:5" ht="18.75" x14ac:dyDescent="0.3">
      <c r="A6601" s="109">
        <v>6598</v>
      </c>
      <c r="B6601" s="60" t="s">
        <v>3126</v>
      </c>
      <c r="C6601" s="60" t="s">
        <v>3759</v>
      </c>
      <c r="D6601" s="60" t="s">
        <v>3118</v>
      </c>
      <c r="E6601" s="71" t="s">
        <v>26227</v>
      </c>
    </row>
    <row r="6602" spans="1:5" ht="18.75" x14ac:dyDescent="0.3">
      <c r="A6602" s="109">
        <v>6599</v>
      </c>
      <c r="B6602" s="60" t="s">
        <v>3126</v>
      </c>
      <c r="C6602" s="60" t="s">
        <v>3758</v>
      </c>
      <c r="D6602" s="60" t="s">
        <v>3136</v>
      </c>
      <c r="E6602" s="71" t="s">
        <v>26227</v>
      </c>
    </row>
    <row r="6603" spans="1:5" ht="18.75" x14ac:dyDescent="0.3">
      <c r="A6603" s="109">
        <v>6600</v>
      </c>
      <c r="B6603" s="60" t="s">
        <v>3126</v>
      </c>
      <c r="C6603" s="60" t="s">
        <v>3757</v>
      </c>
      <c r="D6603" s="60" t="s">
        <v>3494</v>
      </c>
      <c r="E6603" s="71" t="s">
        <v>26227</v>
      </c>
    </row>
    <row r="6604" spans="1:5" ht="18.75" x14ac:dyDescent="0.3">
      <c r="A6604" s="111">
        <v>6601</v>
      </c>
      <c r="B6604" s="60" t="s">
        <v>3126</v>
      </c>
      <c r="C6604" s="60" t="s">
        <v>3756</v>
      </c>
      <c r="D6604" s="60" t="s">
        <v>3494</v>
      </c>
      <c r="E6604" s="71" t="s">
        <v>26227</v>
      </c>
    </row>
    <row r="6605" spans="1:5" ht="18.75" x14ac:dyDescent="0.3">
      <c r="A6605" s="109">
        <v>6602</v>
      </c>
      <c r="B6605" s="60" t="s">
        <v>3126</v>
      </c>
      <c r="C6605" s="60" t="s">
        <v>3755</v>
      </c>
      <c r="D6605" s="60" t="s">
        <v>3483</v>
      </c>
      <c r="E6605" s="71" t="s">
        <v>26227</v>
      </c>
    </row>
    <row r="6606" spans="1:5" ht="18.75" x14ac:dyDescent="0.3">
      <c r="A6606" s="109">
        <v>6603</v>
      </c>
      <c r="B6606" s="60" t="s">
        <v>3126</v>
      </c>
      <c r="C6606" s="60" t="s">
        <v>3754</v>
      </c>
      <c r="D6606" s="60" t="s">
        <v>3136</v>
      </c>
      <c r="E6606" s="71" t="s">
        <v>26227</v>
      </c>
    </row>
    <row r="6607" spans="1:5" ht="18.75" x14ac:dyDescent="0.3">
      <c r="A6607" s="109">
        <v>6604</v>
      </c>
      <c r="B6607" s="60" t="s">
        <v>3126</v>
      </c>
      <c r="C6607" s="60" t="s">
        <v>3753</v>
      </c>
      <c r="D6607" s="60" t="s">
        <v>3494</v>
      </c>
      <c r="E6607" s="71" t="s">
        <v>26227</v>
      </c>
    </row>
    <row r="6608" spans="1:5" ht="18.75" x14ac:dyDescent="0.3">
      <c r="A6608" s="111">
        <v>6605</v>
      </c>
      <c r="B6608" s="60" t="s">
        <v>3126</v>
      </c>
      <c r="C6608" s="60" t="s">
        <v>3752</v>
      </c>
      <c r="D6608" s="60" t="s">
        <v>3136</v>
      </c>
      <c r="E6608" s="71" t="s">
        <v>26227</v>
      </c>
    </row>
    <row r="6609" spans="1:5" ht="18.75" x14ac:dyDescent="0.3">
      <c r="A6609" s="109">
        <v>6606</v>
      </c>
      <c r="B6609" s="60" t="s">
        <v>3126</v>
      </c>
      <c r="C6609" s="60" t="s">
        <v>3751</v>
      </c>
      <c r="D6609" s="60" t="s">
        <v>3494</v>
      </c>
      <c r="E6609" s="71" t="s">
        <v>26227</v>
      </c>
    </row>
    <row r="6610" spans="1:5" ht="18.75" x14ac:dyDescent="0.3">
      <c r="A6610" s="109">
        <v>6607</v>
      </c>
      <c r="B6610" s="60" t="s">
        <v>3126</v>
      </c>
      <c r="C6610" s="60" t="s">
        <v>3750</v>
      </c>
      <c r="D6610" s="60" t="s">
        <v>3118</v>
      </c>
      <c r="E6610" s="71" t="s">
        <v>26227</v>
      </c>
    </row>
    <row r="6611" spans="1:5" ht="18.75" x14ac:dyDescent="0.3">
      <c r="A6611" s="109">
        <v>6608</v>
      </c>
      <c r="B6611" s="60" t="s">
        <v>3126</v>
      </c>
      <c r="C6611" s="60" t="s">
        <v>3749</v>
      </c>
      <c r="D6611" s="60" t="s">
        <v>3494</v>
      </c>
      <c r="E6611" s="71" t="s">
        <v>26227</v>
      </c>
    </row>
    <row r="6612" spans="1:5" ht="18.75" x14ac:dyDescent="0.3">
      <c r="A6612" s="111">
        <v>6609</v>
      </c>
      <c r="B6612" s="60" t="s">
        <v>3126</v>
      </c>
      <c r="C6612" s="60" t="s">
        <v>3748</v>
      </c>
      <c r="D6612" s="60" t="s">
        <v>3494</v>
      </c>
      <c r="E6612" s="71" t="s">
        <v>26227</v>
      </c>
    </row>
    <row r="6613" spans="1:5" ht="18.75" x14ac:dyDescent="0.3">
      <c r="A6613" s="109">
        <v>6610</v>
      </c>
      <c r="B6613" s="60" t="s">
        <v>3126</v>
      </c>
      <c r="C6613" s="60" t="s">
        <v>3747</v>
      </c>
      <c r="D6613" s="60" t="s">
        <v>3118</v>
      </c>
      <c r="E6613" s="71" t="s">
        <v>26227</v>
      </c>
    </row>
    <row r="6614" spans="1:5" ht="18.75" x14ac:dyDescent="0.3">
      <c r="A6614" s="109">
        <v>6611</v>
      </c>
      <c r="B6614" s="60" t="s">
        <v>3126</v>
      </c>
      <c r="C6614" s="60" t="s">
        <v>3746</v>
      </c>
      <c r="D6614" s="60" t="s">
        <v>3118</v>
      </c>
      <c r="E6614" s="71" t="s">
        <v>26227</v>
      </c>
    </row>
    <row r="6615" spans="1:5" ht="18.75" x14ac:dyDescent="0.3">
      <c r="A6615" s="109">
        <v>6612</v>
      </c>
      <c r="B6615" s="60" t="s">
        <v>3126</v>
      </c>
      <c r="C6615" s="60" t="s">
        <v>3745</v>
      </c>
      <c r="D6615" s="60" t="s">
        <v>3136</v>
      </c>
      <c r="E6615" s="71" t="s">
        <v>26227</v>
      </c>
    </row>
    <row r="6616" spans="1:5" ht="18.75" x14ac:dyDescent="0.3">
      <c r="A6616" s="111">
        <v>6613</v>
      </c>
      <c r="B6616" s="60" t="s">
        <v>3126</v>
      </c>
      <c r="C6616" s="60" t="s">
        <v>3744</v>
      </c>
      <c r="D6616" s="60" t="s">
        <v>3494</v>
      </c>
      <c r="E6616" s="71" t="s">
        <v>26227</v>
      </c>
    </row>
    <row r="6617" spans="1:5" ht="18.75" x14ac:dyDescent="0.3">
      <c r="A6617" s="109">
        <v>6614</v>
      </c>
      <c r="B6617" s="60" t="s">
        <v>3126</v>
      </c>
      <c r="C6617" s="60" t="s">
        <v>3743</v>
      </c>
      <c r="D6617" s="60" t="s">
        <v>3494</v>
      </c>
      <c r="E6617" s="71" t="s">
        <v>26227</v>
      </c>
    </row>
    <row r="6618" spans="1:5" ht="18.75" x14ac:dyDescent="0.3">
      <c r="A6618" s="109">
        <v>6615</v>
      </c>
      <c r="B6618" s="60" t="s">
        <v>3126</v>
      </c>
      <c r="C6618" s="60" t="s">
        <v>3742</v>
      </c>
      <c r="D6618" s="60" t="s">
        <v>3118</v>
      </c>
      <c r="E6618" s="71" t="s">
        <v>26227</v>
      </c>
    </row>
    <row r="6619" spans="1:5" ht="18.75" x14ac:dyDescent="0.3">
      <c r="A6619" s="109">
        <v>6616</v>
      </c>
      <c r="B6619" s="60" t="s">
        <v>3126</v>
      </c>
      <c r="C6619" s="60" t="s">
        <v>3741</v>
      </c>
      <c r="D6619" s="60" t="s">
        <v>3136</v>
      </c>
      <c r="E6619" s="71" t="s">
        <v>26227</v>
      </c>
    </row>
    <row r="6620" spans="1:5" ht="18.75" x14ac:dyDescent="0.3">
      <c r="A6620" s="111">
        <v>6617</v>
      </c>
      <c r="B6620" s="60" t="s">
        <v>3126</v>
      </c>
      <c r="C6620" s="60" t="s">
        <v>3740</v>
      </c>
      <c r="D6620" s="60" t="s">
        <v>3136</v>
      </c>
      <c r="E6620" s="71" t="s">
        <v>26227</v>
      </c>
    </row>
    <row r="6621" spans="1:5" ht="18.75" x14ac:dyDescent="0.3">
      <c r="A6621" s="109">
        <v>6618</v>
      </c>
      <c r="B6621" s="60" t="s">
        <v>3126</v>
      </c>
      <c r="C6621" s="60" t="s">
        <v>3739</v>
      </c>
      <c r="D6621" s="60" t="s">
        <v>3136</v>
      </c>
      <c r="E6621" s="71" t="s">
        <v>26227</v>
      </c>
    </row>
    <row r="6622" spans="1:5" ht="18.75" x14ac:dyDescent="0.3">
      <c r="A6622" s="109">
        <v>6619</v>
      </c>
      <c r="B6622" s="60" t="s">
        <v>3126</v>
      </c>
      <c r="C6622" s="60" t="s">
        <v>3738</v>
      </c>
      <c r="D6622" s="60" t="s">
        <v>3494</v>
      </c>
      <c r="E6622" s="71" t="s">
        <v>26227</v>
      </c>
    </row>
    <row r="6623" spans="1:5" ht="18.75" x14ac:dyDescent="0.3">
      <c r="A6623" s="109">
        <v>6620</v>
      </c>
      <c r="B6623" s="60" t="s">
        <v>3126</v>
      </c>
      <c r="C6623" s="60" t="s">
        <v>3737</v>
      </c>
      <c r="D6623" s="60" t="s">
        <v>3118</v>
      </c>
      <c r="E6623" s="71" t="s">
        <v>26227</v>
      </c>
    </row>
    <row r="6624" spans="1:5" ht="18.75" x14ac:dyDescent="0.3">
      <c r="A6624" s="111">
        <v>6621</v>
      </c>
      <c r="B6624" s="60" t="s">
        <v>3126</v>
      </c>
      <c r="C6624" s="60" t="s">
        <v>3736</v>
      </c>
      <c r="D6624" s="60" t="s">
        <v>3118</v>
      </c>
      <c r="E6624" s="71" t="s">
        <v>26227</v>
      </c>
    </row>
    <row r="6625" spans="1:5" ht="18.75" x14ac:dyDescent="0.3">
      <c r="A6625" s="109">
        <v>6622</v>
      </c>
      <c r="B6625" s="60" t="s">
        <v>3126</v>
      </c>
      <c r="C6625" s="60" t="s">
        <v>3735</v>
      </c>
      <c r="D6625" s="60" t="s">
        <v>3483</v>
      </c>
      <c r="E6625" s="71" t="s">
        <v>26227</v>
      </c>
    </row>
    <row r="6626" spans="1:5" ht="18.75" x14ac:dyDescent="0.3">
      <c r="A6626" s="109">
        <v>6623</v>
      </c>
      <c r="B6626" s="60" t="s">
        <v>3126</v>
      </c>
      <c r="C6626" s="60" t="s">
        <v>3734</v>
      </c>
      <c r="D6626" s="60" t="s">
        <v>3483</v>
      </c>
      <c r="E6626" s="71" t="s">
        <v>26227</v>
      </c>
    </row>
    <row r="6627" spans="1:5" ht="18.75" x14ac:dyDescent="0.3">
      <c r="A6627" s="109">
        <v>6624</v>
      </c>
      <c r="B6627" s="60" t="s">
        <v>3126</v>
      </c>
      <c r="C6627" s="60" t="s">
        <v>3733</v>
      </c>
      <c r="D6627" s="60" t="s">
        <v>3483</v>
      </c>
      <c r="E6627" s="71" t="s">
        <v>26227</v>
      </c>
    </row>
    <row r="6628" spans="1:5" ht="18.75" x14ac:dyDescent="0.3">
      <c r="A6628" s="111">
        <v>6625</v>
      </c>
      <c r="B6628" s="60" t="s">
        <v>3126</v>
      </c>
      <c r="C6628" s="60" t="s">
        <v>3732</v>
      </c>
      <c r="D6628" s="60" t="s">
        <v>3136</v>
      </c>
      <c r="E6628" s="71" t="s">
        <v>26227</v>
      </c>
    </row>
    <row r="6629" spans="1:5" ht="18.75" x14ac:dyDescent="0.3">
      <c r="A6629" s="109">
        <v>6626</v>
      </c>
      <c r="B6629" s="60" t="s">
        <v>3126</v>
      </c>
      <c r="C6629" s="60" t="s">
        <v>3731</v>
      </c>
      <c r="D6629" s="60" t="s">
        <v>3494</v>
      </c>
      <c r="E6629" s="71" t="s">
        <v>26227</v>
      </c>
    </row>
    <row r="6630" spans="1:5" ht="18.75" x14ac:dyDescent="0.3">
      <c r="A6630" s="109">
        <v>6627</v>
      </c>
      <c r="B6630" s="60" t="s">
        <v>3126</v>
      </c>
      <c r="C6630" s="60" t="s">
        <v>3730</v>
      </c>
      <c r="D6630" s="60" t="s">
        <v>3118</v>
      </c>
      <c r="E6630" s="71" t="s">
        <v>26227</v>
      </c>
    </row>
    <row r="6631" spans="1:5" ht="18.75" x14ac:dyDescent="0.3">
      <c r="A6631" s="109">
        <v>6628</v>
      </c>
      <c r="B6631" s="60" t="s">
        <v>3126</v>
      </c>
      <c r="C6631" s="60" t="s">
        <v>3729</v>
      </c>
      <c r="D6631" s="60" t="s">
        <v>3118</v>
      </c>
      <c r="E6631" s="71" t="s">
        <v>26227</v>
      </c>
    </row>
    <row r="6632" spans="1:5" ht="18.75" x14ac:dyDescent="0.3">
      <c r="A6632" s="111">
        <v>6629</v>
      </c>
      <c r="B6632" s="60" t="s">
        <v>3126</v>
      </c>
      <c r="C6632" s="60" t="s">
        <v>3728</v>
      </c>
      <c r="D6632" s="60" t="s">
        <v>3494</v>
      </c>
      <c r="E6632" s="71" t="s">
        <v>26227</v>
      </c>
    </row>
    <row r="6633" spans="1:5" ht="18.75" x14ac:dyDescent="0.3">
      <c r="A6633" s="109">
        <v>6630</v>
      </c>
      <c r="B6633" s="60" t="s">
        <v>3126</v>
      </c>
      <c r="C6633" s="60" t="s">
        <v>3727</v>
      </c>
      <c r="D6633" s="60" t="s">
        <v>3494</v>
      </c>
      <c r="E6633" s="71" t="s">
        <v>26227</v>
      </c>
    </row>
    <row r="6634" spans="1:5" ht="18.75" x14ac:dyDescent="0.3">
      <c r="A6634" s="109">
        <v>6631</v>
      </c>
      <c r="B6634" s="60" t="s">
        <v>3126</v>
      </c>
      <c r="C6634" s="60" t="s">
        <v>3726</v>
      </c>
      <c r="D6634" s="60" t="s">
        <v>3494</v>
      </c>
      <c r="E6634" s="71" t="s">
        <v>26227</v>
      </c>
    </row>
    <row r="6635" spans="1:5" ht="18.75" x14ac:dyDescent="0.3">
      <c r="A6635" s="109">
        <v>6632</v>
      </c>
      <c r="B6635" s="60" t="s">
        <v>3126</v>
      </c>
      <c r="C6635" s="60" t="s">
        <v>3725</v>
      </c>
      <c r="D6635" s="60" t="s">
        <v>3118</v>
      </c>
      <c r="E6635" s="71" t="s">
        <v>26227</v>
      </c>
    </row>
    <row r="6636" spans="1:5" ht="18.75" x14ac:dyDescent="0.3">
      <c r="A6636" s="111">
        <v>6633</v>
      </c>
      <c r="B6636" s="60" t="s">
        <v>3126</v>
      </c>
      <c r="C6636" s="60" t="s">
        <v>3724</v>
      </c>
      <c r="D6636" s="60" t="s">
        <v>3136</v>
      </c>
      <c r="E6636" s="71" t="s">
        <v>26227</v>
      </c>
    </row>
    <row r="6637" spans="1:5" ht="18.75" x14ac:dyDescent="0.3">
      <c r="A6637" s="109">
        <v>6634</v>
      </c>
      <c r="B6637" s="60" t="s">
        <v>3126</v>
      </c>
      <c r="C6637" s="60" t="s">
        <v>3723</v>
      </c>
      <c r="D6637" s="60" t="s">
        <v>3494</v>
      </c>
      <c r="E6637" s="71" t="s">
        <v>26227</v>
      </c>
    </row>
    <row r="6638" spans="1:5" ht="18.75" x14ac:dyDescent="0.3">
      <c r="A6638" s="109">
        <v>6635</v>
      </c>
      <c r="B6638" s="60" t="s">
        <v>3126</v>
      </c>
      <c r="C6638" s="60" t="s">
        <v>3722</v>
      </c>
      <c r="D6638" s="60" t="s">
        <v>3494</v>
      </c>
      <c r="E6638" s="71" t="s">
        <v>26227</v>
      </c>
    </row>
    <row r="6639" spans="1:5" ht="18.75" x14ac:dyDescent="0.3">
      <c r="A6639" s="109">
        <v>6636</v>
      </c>
      <c r="B6639" s="60" t="s">
        <v>3126</v>
      </c>
      <c r="C6639" s="60" t="s">
        <v>3721</v>
      </c>
      <c r="D6639" s="60" t="s">
        <v>3494</v>
      </c>
      <c r="E6639" s="71" t="s">
        <v>26227</v>
      </c>
    </row>
    <row r="6640" spans="1:5" ht="18.75" x14ac:dyDescent="0.3">
      <c r="A6640" s="111">
        <v>6637</v>
      </c>
      <c r="B6640" s="60" t="s">
        <v>3126</v>
      </c>
      <c r="C6640" s="60" t="s">
        <v>3720</v>
      </c>
      <c r="D6640" s="60" t="s">
        <v>3118</v>
      </c>
      <c r="E6640" s="71" t="s">
        <v>26227</v>
      </c>
    </row>
    <row r="6641" spans="1:5" ht="18.75" x14ac:dyDescent="0.3">
      <c r="A6641" s="109">
        <v>6638</v>
      </c>
      <c r="B6641" s="60" t="s">
        <v>3126</v>
      </c>
      <c r="C6641" s="60" t="s">
        <v>3719</v>
      </c>
      <c r="D6641" s="60" t="s">
        <v>3494</v>
      </c>
      <c r="E6641" s="71" t="s">
        <v>26227</v>
      </c>
    </row>
    <row r="6642" spans="1:5" ht="18.75" x14ac:dyDescent="0.3">
      <c r="A6642" s="109">
        <v>6639</v>
      </c>
      <c r="B6642" s="60" t="s">
        <v>3126</v>
      </c>
      <c r="C6642" s="60" t="s">
        <v>3718</v>
      </c>
      <c r="D6642" s="60" t="s">
        <v>3136</v>
      </c>
      <c r="E6642" s="71" t="s">
        <v>26227</v>
      </c>
    </row>
    <row r="6643" spans="1:5" ht="18.75" x14ac:dyDescent="0.3">
      <c r="A6643" s="109">
        <v>6640</v>
      </c>
      <c r="B6643" s="60" t="s">
        <v>3126</v>
      </c>
      <c r="C6643" s="60" t="s">
        <v>3717</v>
      </c>
      <c r="D6643" s="60" t="s">
        <v>3494</v>
      </c>
      <c r="E6643" s="71" t="s">
        <v>26227</v>
      </c>
    </row>
    <row r="6644" spans="1:5" ht="18.75" x14ac:dyDescent="0.3">
      <c r="A6644" s="111">
        <v>6641</v>
      </c>
      <c r="B6644" s="60" t="s">
        <v>3126</v>
      </c>
      <c r="C6644" s="60" t="s">
        <v>3716</v>
      </c>
      <c r="D6644" s="60" t="s">
        <v>3494</v>
      </c>
      <c r="E6644" s="71" t="s">
        <v>26227</v>
      </c>
    </row>
    <row r="6645" spans="1:5" ht="18.75" x14ac:dyDescent="0.3">
      <c r="A6645" s="109">
        <v>6642</v>
      </c>
      <c r="B6645" s="60" t="s">
        <v>3126</v>
      </c>
      <c r="C6645" s="60" t="s">
        <v>3715</v>
      </c>
      <c r="D6645" s="60" t="s">
        <v>3118</v>
      </c>
      <c r="E6645" s="71" t="s">
        <v>26227</v>
      </c>
    </row>
    <row r="6646" spans="1:5" ht="18.75" x14ac:dyDescent="0.3">
      <c r="A6646" s="109">
        <v>6643</v>
      </c>
      <c r="B6646" s="60" t="s">
        <v>3126</v>
      </c>
      <c r="C6646" s="60" t="s">
        <v>3714</v>
      </c>
      <c r="D6646" s="60" t="s">
        <v>3136</v>
      </c>
      <c r="E6646" s="71" t="s">
        <v>26227</v>
      </c>
    </row>
    <row r="6647" spans="1:5" ht="18.75" x14ac:dyDescent="0.3">
      <c r="A6647" s="109">
        <v>6644</v>
      </c>
      <c r="B6647" s="60" t="s">
        <v>3126</v>
      </c>
      <c r="C6647" s="60" t="s">
        <v>3713</v>
      </c>
      <c r="D6647" s="60" t="s">
        <v>3494</v>
      </c>
      <c r="E6647" s="71" t="s">
        <v>26227</v>
      </c>
    </row>
    <row r="6648" spans="1:5" ht="18.75" x14ac:dyDescent="0.3">
      <c r="A6648" s="111">
        <v>6645</v>
      </c>
      <c r="B6648" s="60" t="s">
        <v>3126</v>
      </c>
      <c r="C6648" s="60" t="s">
        <v>3712</v>
      </c>
      <c r="D6648" s="60" t="s">
        <v>3118</v>
      </c>
      <c r="E6648" s="71" t="s">
        <v>26227</v>
      </c>
    </row>
    <row r="6649" spans="1:5" ht="18.75" x14ac:dyDescent="0.3">
      <c r="A6649" s="109">
        <v>6646</v>
      </c>
      <c r="B6649" s="60" t="s">
        <v>3126</v>
      </c>
      <c r="C6649" s="60" t="s">
        <v>3711</v>
      </c>
      <c r="D6649" s="60" t="s">
        <v>3118</v>
      </c>
      <c r="E6649" s="71" t="s">
        <v>26227</v>
      </c>
    </row>
    <row r="6650" spans="1:5" ht="18.75" x14ac:dyDescent="0.3">
      <c r="A6650" s="109">
        <v>6647</v>
      </c>
      <c r="B6650" s="60" t="s">
        <v>3126</v>
      </c>
      <c r="C6650" s="60" t="s">
        <v>3710</v>
      </c>
      <c r="D6650" s="60" t="s">
        <v>3118</v>
      </c>
      <c r="E6650" s="71" t="s">
        <v>26227</v>
      </c>
    </row>
    <row r="6651" spans="1:5" ht="18.75" x14ac:dyDescent="0.3">
      <c r="A6651" s="109">
        <v>6648</v>
      </c>
      <c r="B6651" s="60" t="s">
        <v>3126</v>
      </c>
      <c r="C6651" s="60" t="s">
        <v>3709</v>
      </c>
      <c r="D6651" s="60" t="s">
        <v>3118</v>
      </c>
      <c r="E6651" s="71" t="s">
        <v>26227</v>
      </c>
    </row>
    <row r="6652" spans="1:5" ht="18.75" x14ac:dyDescent="0.3">
      <c r="A6652" s="111">
        <v>6649</v>
      </c>
      <c r="B6652" s="60" t="s">
        <v>3126</v>
      </c>
      <c r="C6652" s="60" t="s">
        <v>3708</v>
      </c>
      <c r="D6652" s="60" t="s">
        <v>3483</v>
      </c>
      <c r="E6652" s="71" t="s">
        <v>26227</v>
      </c>
    </row>
    <row r="6653" spans="1:5" ht="18.75" x14ac:dyDescent="0.3">
      <c r="A6653" s="109">
        <v>6650</v>
      </c>
      <c r="B6653" s="60" t="s">
        <v>3126</v>
      </c>
      <c r="C6653" s="60" t="s">
        <v>3707</v>
      </c>
      <c r="D6653" s="60" t="s">
        <v>3494</v>
      </c>
      <c r="E6653" s="71" t="s">
        <v>26227</v>
      </c>
    </row>
    <row r="6654" spans="1:5" ht="18.75" x14ac:dyDescent="0.3">
      <c r="A6654" s="109">
        <v>6651</v>
      </c>
      <c r="B6654" s="60" t="s">
        <v>3126</v>
      </c>
      <c r="C6654" s="60" t="s">
        <v>3706</v>
      </c>
      <c r="D6654" s="60" t="s">
        <v>3494</v>
      </c>
      <c r="E6654" s="71" t="s">
        <v>26227</v>
      </c>
    </row>
    <row r="6655" spans="1:5" ht="18.75" x14ac:dyDescent="0.3">
      <c r="A6655" s="109">
        <v>6652</v>
      </c>
      <c r="B6655" s="60" t="s">
        <v>3126</v>
      </c>
      <c r="C6655" s="60" t="s">
        <v>3705</v>
      </c>
      <c r="D6655" s="60" t="s">
        <v>3118</v>
      </c>
      <c r="E6655" s="71" t="s">
        <v>26227</v>
      </c>
    </row>
    <row r="6656" spans="1:5" ht="18.75" x14ac:dyDescent="0.3">
      <c r="A6656" s="111">
        <v>6653</v>
      </c>
      <c r="B6656" s="60" t="s">
        <v>3126</v>
      </c>
      <c r="C6656" s="60" t="s">
        <v>3704</v>
      </c>
      <c r="D6656" s="60" t="s">
        <v>3492</v>
      </c>
      <c r="E6656" s="71" t="s">
        <v>26227</v>
      </c>
    </row>
    <row r="6657" spans="1:5" ht="18.75" x14ac:dyDescent="0.3">
      <c r="A6657" s="109">
        <v>6654</v>
      </c>
      <c r="B6657" s="60" t="s">
        <v>3126</v>
      </c>
      <c r="C6657" s="60" t="s">
        <v>3703</v>
      </c>
      <c r="D6657" s="60" t="s">
        <v>3136</v>
      </c>
      <c r="E6657" s="71" t="s">
        <v>26227</v>
      </c>
    </row>
    <row r="6658" spans="1:5" ht="18.75" x14ac:dyDescent="0.3">
      <c r="A6658" s="109">
        <v>6655</v>
      </c>
      <c r="B6658" s="60" t="s">
        <v>3126</v>
      </c>
      <c r="C6658" s="60" t="s">
        <v>3702</v>
      </c>
      <c r="D6658" s="60" t="s">
        <v>3136</v>
      </c>
      <c r="E6658" s="71" t="s">
        <v>26227</v>
      </c>
    </row>
    <row r="6659" spans="1:5" ht="18.75" x14ac:dyDescent="0.3">
      <c r="A6659" s="109">
        <v>6656</v>
      </c>
      <c r="B6659" s="60" t="s">
        <v>3126</v>
      </c>
      <c r="C6659" s="60" t="s">
        <v>3701</v>
      </c>
      <c r="D6659" s="60" t="s">
        <v>3494</v>
      </c>
      <c r="E6659" s="71" t="s">
        <v>26227</v>
      </c>
    </row>
    <row r="6660" spans="1:5" ht="18.75" x14ac:dyDescent="0.3">
      <c r="A6660" s="111">
        <v>6657</v>
      </c>
      <c r="B6660" s="60" t="s">
        <v>3126</v>
      </c>
      <c r="C6660" s="60" t="s">
        <v>3700</v>
      </c>
      <c r="D6660" s="60" t="s">
        <v>3494</v>
      </c>
      <c r="E6660" s="71" t="s">
        <v>26227</v>
      </c>
    </row>
    <row r="6661" spans="1:5" ht="18.75" x14ac:dyDescent="0.3">
      <c r="A6661" s="109">
        <v>6658</v>
      </c>
      <c r="B6661" s="60" t="s">
        <v>3126</v>
      </c>
      <c r="C6661" s="60" t="s">
        <v>3699</v>
      </c>
      <c r="D6661" s="60" t="s">
        <v>3481</v>
      </c>
      <c r="E6661" s="71" t="s">
        <v>26227</v>
      </c>
    </row>
    <row r="6662" spans="1:5" ht="18.75" x14ac:dyDescent="0.3">
      <c r="A6662" s="109">
        <v>6659</v>
      </c>
      <c r="B6662" s="60" t="s">
        <v>3126</v>
      </c>
      <c r="C6662" s="60" t="s">
        <v>3698</v>
      </c>
      <c r="D6662" s="60" t="s">
        <v>3481</v>
      </c>
      <c r="E6662" s="71" t="s">
        <v>26227</v>
      </c>
    </row>
    <row r="6663" spans="1:5" ht="18.75" x14ac:dyDescent="0.3">
      <c r="A6663" s="109">
        <v>6660</v>
      </c>
      <c r="B6663" s="60" t="s">
        <v>3126</v>
      </c>
      <c r="C6663" s="60" t="s">
        <v>3697</v>
      </c>
      <c r="D6663" s="60" t="s">
        <v>3494</v>
      </c>
      <c r="E6663" s="71" t="s">
        <v>26227</v>
      </c>
    </row>
    <row r="6664" spans="1:5" ht="18.75" x14ac:dyDescent="0.3">
      <c r="A6664" s="111">
        <v>6661</v>
      </c>
      <c r="B6664" s="60" t="s">
        <v>3126</v>
      </c>
      <c r="C6664" s="60" t="s">
        <v>3696</v>
      </c>
      <c r="D6664" s="60" t="s">
        <v>3494</v>
      </c>
      <c r="E6664" s="71" t="s">
        <v>26227</v>
      </c>
    </row>
    <row r="6665" spans="1:5" ht="18.75" x14ac:dyDescent="0.3">
      <c r="A6665" s="109">
        <v>6662</v>
      </c>
      <c r="B6665" s="60" t="s">
        <v>3126</v>
      </c>
      <c r="C6665" s="60" t="s">
        <v>3695</v>
      </c>
      <c r="D6665" s="60" t="s">
        <v>3118</v>
      </c>
      <c r="E6665" s="71" t="s">
        <v>26227</v>
      </c>
    </row>
    <row r="6666" spans="1:5" ht="18.75" x14ac:dyDescent="0.3">
      <c r="A6666" s="109">
        <v>6663</v>
      </c>
      <c r="B6666" s="60" t="s">
        <v>3126</v>
      </c>
      <c r="C6666" s="60" t="s">
        <v>3694</v>
      </c>
      <c r="D6666" s="60" t="s">
        <v>3118</v>
      </c>
      <c r="E6666" s="71" t="s">
        <v>26227</v>
      </c>
    </row>
    <row r="6667" spans="1:5" ht="18.75" x14ac:dyDescent="0.3">
      <c r="A6667" s="109">
        <v>6664</v>
      </c>
      <c r="B6667" s="60" t="s">
        <v>3126</v>
      </c>
      <c r="C6667" s="60" t="s">
        <v>3693</v>
      </c>
      <c r="D6667" s="60" t="s">
        <v>3118</v>
      </c>
      <c r="E6667" s="71" t="s">
        <v>26227</v>
      </c>
    </row>
    <row r="6668" spans="1:5" ht="18.75" x14ac:dyDescent="0.3">
      <c r="A6668" s="111">
        <v>6665</v>
      </c>
      <c r="B6668" s="60" t="s">
        <v>3126</v>
      </c>
      <c r="C6668" s="60" t="s">
        <v>3692</v>
      </c>
      <c r="D6668" s="60" t="s">
        <v>3492</v>
      </c>
      <c r="E6668" s="71" t="s">
        <v>26227</v>
      </c>
    </row>
    <row r="6669" spans="1:5" ht="18.75" x14ac:dyDescent="0.3">
      <c r="A6669" s="109">
        <v>6666</v>
      </c>
      <c r="B6669" s="60" t="s">
        <v>3126</v>
      </c>
      <c r="C6669" s="60" t="s">
        <v>3691</v>
      </c>
      <c r="D6669" s="60" t="s">
        <v>3136</v>
      </c>
      <c r="E6669" s="71" t="s">
        <v>26227</v>
      </c>
    </row>
    <row r="6670" spans="1:5" ht="18.75" x14ac:dyDescent="0.3">
      <c r="A6670" s="109">
        <v>6667</v>
      </c>
      <c r="B6670" s="60" t="s">
        <v>3126</v>
      </c>
      <c r="C6670" s="60" t="s">
        <v>3690</v>
      </c>
      <c r="D6670" s="60" t="s">
        <v>3494</v>
      </c>
      <c r="E6670" s="71" t="s">
        <v>26227</v>
      </c>
    </row>
    <row r="6671" spans="1:5" ht="18.75" x14ac:dyDescent="0.3">
      <c r="A6671" s="109">
        <v>6668</v>
      </c>
      <c r="B6671" s="60" t="s">
        <v>3126</v>
      </c>
      <c r="C6671" s="60" t="s">
        <v>3689</v>
      </c>
      <c r="D6671" s="60" t="s">
        <v>3494</v>
      </c>
      <c r="E6671" s="71" t="s">
        <v>26227</v>
      </c>
    </row>
    <row r="6672" spans="1:5" ht="18.75" x14ac:dyDescent="0.3">
      <c r="A6672" s="111">
        <v>6669</v>
      </c>
      <c r="B6672" s="60" t="s">
        <v>3126</v>
      </c>
      <c r="C6672" s="60" t="s">
        <v>3688</v>
      </c>
      <c r="D6672" s="60" t="s">
        <v>3494</v>
      </c>
      <c r="E6672" s="71" t="s">
        <v>26227</v>
      </c>
    </row>
    <row r="6673" spans="1:5" ht="18.75" x14ac:dyDescent="0.3">
      <c r="A6673" s="109">
        <v>6670</v>
      </c>
      <c r="B6673" s="60" t="s">
        <v>3126</v>
      </c>
      <c r="C6673" s="60" t="s">
        <v>3687</v>
      </c>
      <c r="D6673" s="60" t="s">
        <v>3118</v>
      </c>
      <c r="E6673" s="71" t="s">
        <v>26227</v>
      </c>
    </row>
    <row r="6674" spans="1:5" ht="18.75" x14ac:dyDescent="0.3">
      <c r="A6674" s="109">
        <v>6671</v>
      </c>
      <c r="B6674" s="60" t="s">
        <v>3126</v>
      </c>
      <c r="C6674" s="60" t="s">
        <v>3686</v>
      </c>
      <c r="D6674" s="60" t="s">
        <v>3136</v>
      </c>
      <c r="E6674" s="71" t="s">
        <v>26227</v>
      </c>
    </row>
    <row r="6675" spans="1:5" ht="18.75" x14ac:dyDescent="0.3">
      <c r="A6675" s="109">
        <v>6672</v>
      </c>
      <c r="B6675" s="60" t="s">
        <v>3126</v>
      </c>
      <c r="C6675" s="60" t="s">
        <v>3685</v>
      </c>
      <c r="D6675" s="60" t="s">
        <v>3494</v>
      </c>
      <c r="E6675" s="71" t="s">
        <v>26227</v>
      </c>
    </row>
    <row r="6676" spans="1:5" ht="18.75" x14ac:dyDescent="0.3">
      <c r="A6676" s="111">
        <v>6673</v>
      </c>
      <c r="B6676" s="60" t="s">
        <v>3126</v>
      </c>
      <c r="C6676" s="60" t="s">
        <v>3684</v>
      </c>
      <c r="D6676" s="60" t="s">
        <v>3118</v>
      </c>
      <c r="E6676" s="71" t="s">
        <v>26227</v>
      </c>
    </row>
    <row r="6677" spans="1:5" ht="18.75" x14ac:dyDescent="0.3">
      <c r="A6677" s="109">
        <v>6674</v>
      </c>
      <c r="B6677" s="60" t="s">
        <v>3126</v>
      </c>
      <c r="C6677" s="60" t="s">
        <v>3683</v>
      </c>
      <c r="D6677" s="60" t="s">
        <v>3118</v>
      </c>
      <c r="E6677" s="71" t="s">
        <v>26227</v>
      </c>
    </row>
    <row r="6678" spans="1:5" ht="18.75" x14ac:dyDescent="0.3">
      <c r="A6678" s="109">
        <v>6675</v>
      </c>
      <c r="B6678" s="60" t="s">
        <v>3126</v>
      </c>
      <c r="C6678" s="60" t="s">
        <v>3682</v>
      </c>
      <c r="D6678" s="60" t="s">
        <v>3118</v>
      </c>
      <c r="E6678" s="71" t="s">
        <v>26227</v>
      </c>
    </row>
    <row r="6679" spans="1:5" ht="18.75" x14ac:dyDescent="0.3">
      <c r="A6679" s="109">
        <v>6676</v>
      </c>
      <c r="B6679" s="60" t="s">
        <v>3126</v>
      </c>
      <c r="C6679" s="60" t="s">
        <v>3681</v>
      </c>
      <c r="D6679" s="60" t="s">
        <v>3118</v>
      </c>
      <c r="E6679" s="71" t="s">
        <v>26227</v>
      </c>
    </row>
    <row r="6680" spans="1:5" ht="18.75" x14ac:dyDescent="0.3">
      <c r="A6680" s="111">
        <v>6677</v>
      </c>
      <c r="B6680" s="60" t="s">
        <v>3126</v>
      </c>
      <c r="C6680" s="60" t="s">
        <v>3680</v>
      </c>
      <c r="D6680" s="60" t="s">
        <v>3492</v>
      </c>
      <c r="E6680" s="71" t="s">
        <v>26227</v>
      </c>
    </row>
    <row r="6681" spans="1:5" ht="18.75" x14ac:dyDescent="0.3">
      <c r="A6681" s="109">
        <v>6678</v>
      </c>
      <c r="B6681" s="60" t="s">
        <v>3126</v>
      </c>
      <c r="C6681" s="60" t="s">
        <v>3679</v>
      </c>
      <c r="D6681" s="60" t="s">
        <v>3494</v>
      </c>
      <c r="E6681" s="71" t="s">
        <v>26227</v>
      </c>
    </row>
    <row r="6682" spans="1:5" ht="18.75" x14ac:dyDescent="0.3">
      <c r="A6682" s="109">
        <v>6679</v>
      </c>
      <c r="B6682" s="60" t="s">
        <v>3126</v>
      </c>
      <c r="C6682" s="60" t="s">
        <v>3678</v>
      </c>
      <c r="D6682" s="60" t="s">
        <v>3494</v>
      </c>
      <c r="E6682" s="71" t="s">
        <v>26227</v>
      </c>
    </row>
    <row r="6683" spans="1:5" ht="18.75" x14ac:dyDescent="0.3">
      <c r="A6683" s="109">
        <v>6680</v>
      </c>
      <c r="B6683" s="60" t="s">
        <v>3126</v>
      </c>
      <c r="C6683" s="60" t="s">
        <v>3677</v>
      </c>
      <c r="D6683" s="60" t="s">
        <v>3494</v>
      </c>
      <c r="E6683" s="71" t="s">
        <v>26227</v>
      </c>
    </row>
    <row r="6684" spans="1:5" ht="18.75" x14ac:dyDescent="0.3">
      <c r="A6684" s="111">
        <v>6681</v>
      </c>
      <c r="B6684" s="60" t="s">
        <v>3126</v>
      </c>
      <c r="C6684" s="60" t="s">
        <v>3676</v>
      </c>
      <c r="D6684" s="60" t="s">
        <v>3494</v>
      </c>
      <c r="E6684" s="71" t="s">
        <v>26227</v>
      </c>
    </row>
    <row r="6685" spans="1:5" ht="18.75" x14ac:dyDescent="0.3">
      <c r="A6685" s="109">
        <v>6682</v>
      </c>
      <c r="B6685" s="60" t="s">
        <v>3126</v>
      </c>
      <c r="C6685" s="60" t="s">
        <v>3675</v>
      </c>
      <c r="D6685" s="60" t="s">
        <v>3492</v>
      </c>
      <c r="E6685" s="71" t="s">
        <v>26227</v>
      </c>
    </row>
    <row r="6686" spans="1:5" ht="18.75" x14ac:dyDescent="0.3">
      <c r="A6686" s="109">
        <v>6683</v>
      </c>
      <c r="B6686" s="60" t="s">
        <v>3126</v>
      </c>
      <c r="C6686" s="60" t="s">
        <v>3674</v>
      </c>
      <c r="D6686" s="60" t="s">
        <v>3136</v>
      </c>
      <c r="E6686" s="71" t="s">
        <v>26227</v>
      </c>
    </row>
    <row r="6687" spans="1:5" ht="18.75" x14ac:dyDescent="0.3">
      <c r="A6687" s="109">
        <v>6684</v>
      </c>
      <c r="B6687" s="60" t="s">
        <v>3126</v>
      </c>
      <c r="C6687" s="60" t="s">
        <v>3673</v>
      </c>
      <c r="D6687" s="60" t="s">
        <v>3494</v>
      </c>
      <c r="E6687" s="71" t="s">
        <v>26227</v>
      </c>
    </row>
    <row r="6688" spans="1:5" ht="18.75" x14ac:dyDescent="0.3">
      <c r="A6688" s="111">
        <v>6685</v>
      </c>
      <c r="B6688" s="60" t="s">
        <v>3126</v>
      </c>
      <c r="C6688" s="60" t="s">
        <v>3672</v>
      </c>
      <c r="D6688" s="60" t="s">
        <v>3118</v>
      </c>
      <c r="E6688" s="71" t="s">
        <v>26227</v>
      </c>
    </row>
    <row r="6689" spans="1:5" ht="18.75" x14ac:dyDescent="0.3">
      <c r="A6689" s="109">
        <v>6686</v>
      </c>
      <c r="B6689" s="60" t="s">
        <v>3126</v>
      </c>
      <c r="C6689" s="60" t="s">
        <v>3671</v>
      </c>
      <c r="D6689" s="60" t="s">
        <v>3118</v>
      </c>
      <c r="E6689" s="71" t="s">
        <v>26227</v>
      </c>
    </row>
    <row r="6690" spans="1:5" ht="18.75" x14ac:dyDescent="0.3">
      <c r="A6690" s="109">
        <v>6687</v>
      </c>
      <c r="B6690" s="60" t="s">
        <v>3126</v>
      </c>
      <c r="C6690" s="60" t="s">
        <v>3670</v>
      </c>
      <c r="D6690" s="60" t="s">
        <v>3118</v>
      </c>
      <c r="E6690" s="71" t="s">
        <v>26227</v>
      </c>
    </row>
    <row r="6691" spans="1:5" ht="18.75" x14ac:dyDescent="0.3">
      <c r="A6691" s="109">
        <v>6688</v>
      </c>
      <c r="B6691" s="60" t="s">
        <v>3126</v>
      </c>
      <c r="C6691" s="60" t="s">
        <v>3669</v>
      </c>
      <c r="D6691" s="60" t="s">
        <v>3492</v>
      </c>
      <c r="E6691" s="71" t="s">
        <v>26227</v>
      </c>
    </row>
    <row r="6692" spans="1:5" ht="18.75" x14ac:dyDescent="0.3">
      <c r="A6692" s="111">
        <v>6689</v>
      </c>
      <c r="B6692" s="60" t="s">
        <v>3126</v>
      </c>
      <c r="C6692" s="60" t="s">
        <v>3668</v>
      </c>
      <c r="D6692" s="60" t="s">
        <v>3136</v>
      </c>
      <c r="E6692" s="71" t="s">
        <v>26227</v>
      </c>
    </row>
    <row r="6693" spans="1:5" ht="18.75" x14ac:dyDescent="0.3">
      <c r="A6693" s="109">
        <v>6690</v>
      </c>
      <c r="B6693" s="60" t="s">
        <v>3126</v>
      </c>
      <c r="C6693" s="60" t="s">
        <v>3667</v>
      </c>
      <c r="D6693" s="60" t="s">
        <v>3479</v>
      </c>
      <c r="E6693" s="71" t="s">
        <v>26227</v>
      </c>
    </row>
    <row r="6694" spans="1:5" ht="18.75" x14ac:dyDescent="0.3">
      <c r="A6694" s="109">
        <v>6691</v>
      </c>
      <c r="B6694" s="60" t="s">
        <v>3126</v>
      </c>
      <c r="C6694" s="60" t="s">
        <v>3666</v>
      </c>
      <c r="D6694" s="60" t="s">
        <v>3494</v>
      </c>
      <c r="E6694" s="71" t="s">
        <v>26227</v>
      </c>
    </row>
    <row r="6695" spans="1:5" ht="18.75" x14ac:dyDescent="0.3">
      <c r="A6695" s="109">
        <v>6692</v>
      </c>
      <c r="B6695" s="60" t="s">
        <v>3126</v>
      </c>
      <c r="C6695" s="60" t="s">
        <v>3665</v>
      </c>
      <c r="D6695" s="60" t="s">
        <v>3494</v>
      </c>
      <c r="E6695" s="71" t="s">
        <v>26227</v>
      </c>
    </row>
    <row r="6696" spans="1:5" ht="18.75" x14ac:dyDescent="0.3">
      <c r="A6696" s="111">
        <v>6693</v>
      </c>
      <c r="B6696" s="60" t="s">
        <v>3126</v>
      </c>
      <c r="C6696" s="60" t="s">
        <v>3664</v>
      </c>
      <c r="D6696" s="60" t="s">
        <v>3118</v>
      </c>
      <c r="E6696" s="71" t="s">
        <v>26227</v>
      </c>
    </row>
    <row r="6697" spans="1:5" ht="18.75" x14ac:dyDescent="0.3">
      <c r="A6697" s="109">
        <v>6694</v>
      </c>
      <c r="B6697" s="60" t="s">
        <v>3126</v>
      </c>
      <c r="C6697" s="60" t="s">
        <v>3663</v>
      </c>
      <c r="D6697" s="60" t="s">
        <v>3483</v>
      </c>
      <c r="E6697" s="71" t="s">
        <v>26227</v>
      </c>
    </row>
    <row r="6698" spans="1:5" ht="18.75" x14ac:dyDescent="0.3">
      <c r="A6698" s="109">
        <v>6695</v>
      </c>
      <c r="B6698" s="60" t="s">
        <v>3126</v>
      </c>
      <c r="C6698" s="60" t="s">
        <v>3662</v>
      </c>
      <c r="D6698" s="60" t="s">
        <v>3479</v>
      </c>
      <c r="E6698" s="71" t="s">
        <v>26227</v>
      </c>
    </row>
    <row r="6699" spans="1:5" ht="18.75" x14ac:dyDescent="0.3">
      <c r="A6699" s="109">
        <v>6696</v>
      </c>
      <c r="B6699" s="60" t="s">
        <v>3126</v>
      </c>
      <c r="C6699" s="60" t="s">
        <v>3661</v>
      </c>
      <c r="D6699" s="60" t="s">
        <v>3479</v>
      </c>
      <c r="E6699" s="71" t="s">
        <v>26227</v>
      </c>
    </row>
    <row r="6700" spans="1:5" ht="18.75" x14ac:dyDescent="0.3">
      <c r="A6700" s="111">
        <v>6697</v>
      </c>
      <c r="B6700" s="60" t="s">
        <v>3126</v>
      </c>
      <c r="C6700" s="60" t="s">
        <v>3660</v>
      </c>
      <c r="D6700" s="60" t="s">
        <v>3494</v>
      </c>
      <c r="E6700" s="71" t="s">
        <v>26227</v>
      </c>
    </row>
    <row r="6701" spans="1:5" ht="18.75" x14ac:dyDescent="0.3">
      <c r="A6701" s="109">
        <v>6698</v>
      </c>
      <c r="B6701" s="60" t="s">
        <v>3126</v>
      </c>
      <c r="C6701" s="60" t="s">
        <v>3659</v>
      </c>
      <c r="D6701" s="60" t="s">
        <v>3118</v>
      </c>
      <c r="E6701" s="71" t="s">
        <v>26227</v>
      </c>
    </row>
    <row r="6702" spans="1:5" ht="18.75" x14ac:dyDescent="0.3">
      <c r="A6702" s="109">
        <v>6699</v>
      </c>
      <c r="B6702" s="60" t="s">
        <v>3126</v>
      </c>
      <c r="C6702" s="60" t="s">
        <v>3658</v>
      </c>
      <c r="D6702" s="60" t="s">
        <v>3492</v>
      </c>
      <c r="E6702" s="71" t="s">
        <v>26227</v>
      </c>
    </row>
    <row r="6703" spans="1:5" ht="18.75" x14ac:dyDescent="0.3">
      <c r="A6703" s="109">
        <v>6700</v>
      </c>
      <c r="B6703" s="60" t="s">
        <v>3126</v>
      </c>
      <c r="C6703" s="60" t="s">
        <v>3657</v>
      </c>
      <c r="D6703" s="60" t="s">
        <v>3492</v>
      </c>
      <c r="E6703" s="71" t="s">
        <v>26227</v>
      </c>
    </row>
    <row r="6704" spans="1:5" ht="18.75" x14ac:dyDescent="0.3">
      <c r="A6704" s="111">
        <v>6701</v>
      </c>
      <c r="B6704" s="60" t="s">
        <v>3126</v>
      </c>
      <c r="C6704" s="60" t="s">
        <v>3656</v>
      </c>
      <c r="D6704" s="60" t="s">
        <v>3494</v>
      </c>
      <c r="E6704" s="71" t="s">
        <v>26227</v>
      </c>
    </row>
    <row r="6705" spans="1:5" ht="18.75" x14ac:dyDescent="0.3">
      <c r="A6705" s="109">
        <v>6702</v>
      </c>
      <c r="B6705" s="60" t="s">
        <v>3126</v>
      </c>
      <c r="C6705" s="60" t="s">
        <v>3655</v>
      </c>
      <c r="D6705" s="60" t="s">
        <v>3118</v>
      </c>
      <c r="E6705" s="71" t="s">
        <v>26227</v>
      </c>
    </row>
    <row r="6706" spans="1:5" ht="18.75" x14ac:dyDescent="0.3">
      <c r="A6706" s="109">
        <v>6703</v>
      </c>
      <c r="B6706" s="60" t="s">
        <v>3126</v>
      </c>
      <c r="C6706" s="60" t="s">
        <v>3654</v>
      </c>
      <c r="D6706" s="60" t="s">
        <v>3483</v>
      </c>
      <c r="E6706" s="71" t="s">
        <v>26227</v>
      </c>
    </row>
    <row r="6707" spans="1:5" ht="18.75" x14ac:dyDescent="0.3">
      <c r="A6707" s="109">
        <v>6704</v>
      </c>
      <c r="B6707" s="60" t="s">
        <v>3126</v>
      </c>
      <c r="C6707" s="60" t="s">
        <v>3653</v>
      </c>
      <c r="D6707" s="60" t="s">
        <v>3494</v>
      </c>
      <c r="E6707" s="71" t="s">
        <v>26227</v>
      </c>
    </row>
    <row r="6708" spans="1:5" ht="18.75" x14ac:dyDescent="0.3">
      <c r="A6708" s="111">
        <v>6705</v>
      </c>
      <c r="B6708" s="60" t="s">
        <v>3126</v>
      </c>
      <c r="C6708" s="60" t="s">
        <v>3652</v>
      </c>
      <c r="D6708" s="60" t="s">
        <v>3118</v>
      </c>
      <c r="E6708" s="71" t="s">
        <v>26227</v>
      </c>
    </row>
    <row r="6709" spans="1:5" ht="18.75" x14ac:dyDescent="0.3">
      <c r="A6709" s="109">
        <v>6706</v>
      </c>
      <c r="B6709" s="60" t="s">
        <v>3126</v>
      </c>
      <c r="C6709" s="60" t="s">
        <v>3651</v>
      </c>
      <c r="D6709" s="60" t="s">
        <v>3492</v>
      </c>
      <c r="E6709" s="71" t="s">
        <v>26227</v>
      </c>
    </row>
    <row r="6710" spans="1:5" ht="18.75" x14ac:dyDescent="0.3">
      <c r="A6710" s="109">
        <v>6707</v>
      </c>
      <c r="B6710" s="60" t="s">
        <v>3126</v>
      </c>
      <c r="C6710" s="60" t="s">
        <v>3650</v>
      </c>
      <c r="D6710" s="60" t="s">
        <v>3136</v>
      </c>
      <c r="E6710" s="71" t="s">
        <v>26227</v>
      </c>
    </row>
    <row r="6711" spans="1:5" ht="18.75" x14ac:dyDescent="0.3">
      <c r="A6711" s="109">
        <v>6708</v>
      </c>
      <c r="B6711" s="60" t="s">
        <v>3126</v>
      </c>
      <c r="C6711" s="60" t="s">
        <v>3649</v>
      </c>
      <c r="D6711" s="60" t="s">
        <v>3136</v>
      </c>
      <c r="E6711" s="71" t="s">
        <v>26227</v>
      </c>
    </row>
    <row r="6712" spans="1:5" ht="18.75" x14ac:dyDescent="0.3">
      <c r="A6712" s="111">
        <v>6709</v>
      </c>
      <c r="B6712" s="60" t="s">
        <v>3126</v>
      </c>
      <c r="C6712" s="60" t="s">
        <v>3648</v>
      </c>
      <c r="D6712" s="60" t="s">
        <v>3136</v>
      </c>
      <c r="E6712" s="71" t="s">
        <v>26227</v>
      </c>
    </row>
    <row r="6713" spans="1:5" ht="18.75" x14ac:dyDescent="0.3">
      <c r="A6713" s="109">
        <v>6710</v>
      </c>
      <c r="B6713" s="60" t="s">
        <v>3126</v>
      </c>
      <c r="C6713" s="60" t="s">
        <v>3647</v>
      </c>
      <c r="D6713" s="60" t="s">
        <v>3136</v>
      </c>
      <c r="E6713" s="71" t="s">
        <v>26227</v>
      </c>
    </row>
    <row r="6714" spans="1:5" ht="18.75" x14ac:dyDescent="0.3">
      <c r="A6714" s="109">
        <v>6711</v>
      </c>
      <c r="B6714" s="60" t="s">
        <v>3126</v>
      </c>
      <c r="C6714" s="60" t="s">
        <v>3646</v>
      </c>
      <c r="D6714" s="60" t="s">
        <v>3479</v>
      </c>
      <c r="E6714" s="71" t="s">
        <v>26227</v>
      </c>
    </row>
    <row r="6715" spans="1:5" ht="18.75" x14ac:dyDescent="0.3">
      <c r="A6715" s="109">
        <v>6712</v>
      </c>
      <c r="B6715" s="60" t="s">
        <v>3126</v>
      </c>
      <c r="C6715" s="60" t="s">
        <v>3645</v>
      </c>
      <c r="D6715" s="60" t="s">
        <v>3494</v>
      </c>
      <c r="E6715" s="71" t="s">
        <v>26227</v>
      </c>
    </row>
    <row r="6716" spans="1:5" ht="18.75" x14ac:dyDescent="0.3">
      <c r="A6716" s="111">
        <v>6713</v>
      </c>
      <c r="B6716" s="60" t="s">
        <v>3126</v>
      </c>
      <c r="C6716" s="60" t="s">
        <v>3644</v>
      </c>
      <c r="D6716" s="60" t="s">
        <v>3494</v>
      </c>
      <c r="E6716" s="71" t="s">
        <v>26227</v>
      </c>
    </row>
    <row r="6717" spans="1:5" ht="18.75" x14ac:dyDescent="0.3">
      <c r="A6717" s="109">
        <v>6714</v>
      </c>
      <c r="B6717" s="60" t="s">
        <v>3126</v>
      </c>
      <c r="C6717" s="60" t="s">
        <v>3643</v>
      </c>
      <c r="D6717" s="60" t="s">
        <v>3118</v>
      </c>
      <c r="E6717" s="71" t="s">
        <v>26227</v>
      </c>
    </row>
    <row r="6718" spans="1:5" ht="18.75" x14ac:dyDescent="0.3">
      <c r="A6718" s="109">
        <v>6715</v>
      </c>
      <c r="B6718" s="60" t="s">
        <v>3126</v>
      </c>
      <c r="C6718" s="60" t="s">
        <v>3642</v>
      </c>
      <c r="D6718" s="60" t="s">
        <v>3492</v>
      </c>
      <c r="E6718" s="71" t="s">
        <v>26227</v>
      </c>
    </row>
    <row r="6719" spans="1:5" ht="18.75" x14ac:dyDescent="0.3">
      <c r="A6719" s="109">
        <v>6716</v>
      </c>
      <c r="B6719" s="60" t="s">
        <v>3126</v>
      </c>
      <c r="C6719" s="60" t="s">
        <v>3641</v>
      </c>
      <c r="D6719" s="60" t="s">
        <v>3136</v>
      </c>
      <c r="E6719" s="71" t="s">
        <v>26227</v>
      </c>
    </row>
    <row r="6720" spans="1:5" ht="18.75" x14ac:dyDescent="0.3">
      <c r="A6720" s="111">
        <v>6717</v>
      </c>
      <c r="B6720" s="60" t="s">
        <v>3126</v>
      </c>
      <c r="C6720" s="60" t="s">
        <v>3640</v>
      </c>
      <c r="D6720" s="60" t="s">
        <v>3136</v>
      </c>
      <c r="E6720" s="71" t="s">
        <v>26227</v>
      </c>
    </row>
    <row r="6721" spans="1:5" ht="18.75" x14ac:dyDescent="0.3">
      <c r="A6721" s="109">
        <v>6718</v>
      </c>
      <c r="B6721" s="60" t="s">
        <v>3126</v>
      </c>
      <c r="C6721" s="60" t="s">
        <v>3639</v>
      </c>
      <c r="D6721" s="60" t="s">
        <v>3479</v>
      </c>
      <c r="E6721" s="71" t="s">
        <v>26227</v>
      </c>
    </row>
    <row r="6722" spans="1:5" ht="18.75" x14ac:dyDescent="0.3">
      <c r="A6722" s="109">
        <v>6719</v>
      </c>
      <c r="B6722" s="60" t="s">
        <v>3126</v>
      </c>
      <c r="C6722" s="60" t="s">
        <v>3638</v>
      </c>
      <c r="D6722" s="60" t="s">
        <v>3492</v>
      </c>
      <c r="E6722" s="71" t="s">
        <v>26227</v>
      </c>
    </row>
    <row r="6723" spans="1:5" ht="18.75" x14ac:dyDescent="0.3">
      <c r="A6723" s="109">
        <v>6720</v>
      </c>
      <c r="B6723" s="60" t="s">
        <v>3126</v>
      </c>
      <c r="C6723" s="60" t="s">
        <v>3637</v>
      </c>
      <c r="D6723" s="60" t="s">
        <v>3492</v>
      </c>
      <c r="E6723" s="71" t="s">
        <v>26227</v>
      </c>
    </row>
    <row r="6724" spans="1:5" ht="18.75" x14ac:dyDescent="0.3">
      <c r="A6724" s="111">
        <v>6721</v>
      </c>
      <c r="B6724" s="60" t="s">
        <v>3126</v>
      </c>
      <c r="C6724" s="60" t="s">
        <v>3636</v>
      </c>
      <c r="D6724" s="60" t="s">
        <v>3494</v>
      </c>
      <c r="E6724" s="71" t="s">
        <v>26227</v>
      </c>
    </row>
    <row r="6725" spans="1:5" ht="18.75" x14ac:dyDescent="0.3">
      <c r="A6725" s="109">
        <v>6722</v>
      </c>
      <c r="B6725" s="60" t="s">
        <v>3126</v>
      </c>
      <c r="C6725" s="60" t="s">
        <v>3635</v>
      </c>
      <c r="D6725" s="60" t="s">
        <v>3494</v>
      </c>
      <c r="E6725" s="71" t="s">
        <v>26227</v>
      </c>
    </row>
    <row r="6726" spans="1:5" ht="18.75" x14ac:dyDescent="0.3">
      <c r="A6726" s="109">
        <v>6723</v>
      </c>
      <c r="B6726" s="60" t="s">
        <v>3126</v>
      </c>
      <c r="C6726" s="60" t="s">
        <v>3634</v>
      </c>
      <c r="D6726" s="60" t="s">
        <v>3494</v>
      </c>
      <c r="E6726" s="71" t="s">
        <v>26227</v>
      </c>
    </row>
    <row r="6727" spans="1:5" ht="18.75" x14ac:dyDescent="0.3">
      <c r="A6727" s="109">
        <v>6724</v>
      </c>
      <c r="B6727" s="60" t="s">
        <v>3126</v>
      </c>
      <c r="C6727" s="60" t="s">
        <v>3633</v>
      </c>
      <c r="D6727" s="60" t="s">
        <v>3494</v>
      </c>
      <c r="E6727" s="71" t="s">
        <v>26227</v>
      </c>
    </row>
    <row r="6728" spans="1:5" ht="18.75" x14ac:dyDescent="0.3">
      <c r="A6728" s="111">
        <v>6725</v>
      </c>
      <c r="B6728" s="60" t="s">
        <v>3126</v>
      </c>
      <c r="C6728" s="60" t="s">
        <v>3632</v>
      </c>
      <c r="D6728" s="60" t="s">
        <v>3494</v>
      </c>
      <c r="E6728" s="71" t="s">
        <v>26227</v>
      </c>
    </row>
    <row r="6729" spans="1:5" ht="18.75" x14ac:dyDescent="0.3">
      <c r="A6729" s="109">
        <v>6726</v>
      </c>
      <c r="B6729" s="60" t="s">
        <v>3126</v>
      </c>
      <c r="C6729" s="60" t="s">
        <v>3631</v>
      </c>
      <c r="D6729" s="60" t="s">
        <v>3481</v>
      </c>
      <c r="E6729" s="71" t="s">
        <v>26227</v>
      </c>
    </row>
    <row r="6730" spans="1:5" ht="18.75" x14ac:dyDescent="0.3">
      <c r="A6730" s="109">
        <v>6727</v>
      </c>
      <c r="B6730" s="60" t="s">
        <v>3126</v>
      </c>
      <c r="C6730" s="60" t="s">
        <v>3630</v>
      </c>
      <c r="D6730" s="60" t="s">
        <v>3118</v>
      </c>
      <c r="E6730" s="71" t="s">
        <v>26227</v>
      </c>
    </row>
    <row r="6731" spans="1:5" ht="18.75" x14ac:dyDescent="0.3">
      <c r="A6731" s="109">
        <v>6728</v>
      </c>
      <c r="B6731" s="60" t="s">
        <v>3126</v>
      </c>
      <c r="C6731" s="60" t="s">
        <v>3629</v>
      </c>
      <c r="D6731" s="60" t="s">
        <v>3483</v>
      </c>
      <c r="E6731" s="71" t="s">
        <v>26227</v>
      </c>
    </row>
    <row r="6732" spans="1:5" ht="18.75" x14ac:dyDescent="0.3">
      <c r="A6732" s="111">
        <v>6729</v>
      </c>
      <c r="B6732" s="60" t="s">
        <v>3126</v>
      </c>
      <c r="C6732" s="60" t="s">
        <v>3628</v>
      </c>
      <c r="D6732" s="60" t="s">
        <v>3118</v>
      </c>
      <c r="E6732" s="71" t="s">
        <v>26227</v>
      </c>
    </row>
    <row r="6733" spans="1:5" ht="18.75" x14ac:dyDescent="0.3">
      <c r="A6733" s="109">
        <v>6730</v>
      </c>
      <c r="B6733" s="60" t="s">
        <v>3126</v>
      </c>
      <c r="C6733" s="60" t="s">
        <v>3627</v>
      </c>
      <c r="D6733" s="60" t="s">
        <v>3118</v>
      </c>
      <c r="E6733" s="71" t="s">
        <v>26227</v>
      </c>
    </row>
    <row r="6734" spans="1:5" ht="18.75" x14ac:dyDescent="0.3">
      <c r="A6734" s="109">
        <v>6731</v>
      </c>
      <c r="B6734" s="60" t="s">
        <v>3126</v>
      </c>
      <c r="C6734" s="60" t="s">
        <v>3626</v>
      </c>
      <c r="D6734" s="60" t="s">
        <v>3136</v>
      </c>
      <c r="E6734" s="71" t="s">
        <v>26227</v>
      </c>
    </row>
    <row r="6735" spans="1:5" ht="18.75" x14ac:dyDescent="0.3">
      <c r="A6735" s="109">
        <v>6732</v>
      </c>
      <c r="B6735" s="60" t="s">
        <v>3126</v>
      </c>
      <c r="C6735" s="60" t="s">
        <v>3625</v>
      </c>
      <c r="D6735" s="60" t="s">
        <v>3479</v>
      </c>
      <c r="E6735" s="71" t="s">
        <v>26227</v>
      </c>
    </row>
    <row r="6736" spans="1:5" ht="18.75" x14ac:dyDescent="0.3">
      <c r="A6736" s="111">
        <v>6733</v>
      </c>
      <c r="B6736" s="60" t="s">
        <v>3126</v>
      </c>
      <c r="C6736" s="60" t="s">
        <v>3624</v>
      </c>
      <c r="D6736" s="60" t="s">
        <v>3118</v>
      </c>
      <c r="E6736" s="71" t="s">
        <v>26227</v>
      </c>
    </row>
    <row r="6737" spans="1:5" ht="18.75" x14ac:dyDescent="0.3">
      <c r="A6737" s="109">
        <v>6734</v>
      </c>
      <c r="B6737" s="60" t="s">
        <v>3126</v>
      </c>
      <c r="C6737" s="60" t="s">
        <v>3623</v>
      </c>
      <c r="D6737" s="60" t="s">
        <v>3492</v>
      </c>
      <c r="E6737" s="71" t="s">
        <v>26227</v>
      </c>
    </row>
    <row r="6738" spans="1:5" ht="18.75" x14ac:dyDescent="0.3">
      <c r="A6738" s="109">
        <v>6735</v>
      </c>
      <c r="B6738" s="60" t="s">
        <v>3126</v>
      </c>
      <c r="C6738" s="60" t="s">
        <v>3622</v>
      </c>
      <c r="D6738" s="60" t="s">
        <v>3492</v>
      </c>
      <c r="E6738" s="71" t="s">
        <v>26227</v>
      </c>
    </row>
    <row r="6739" spans="1:5" ht="18.75" x14ac:dyDescent="0.3">
      <c r="A6739" s="109">
        <v>6736</v>
      </c>
      <c r="B6739" s="60" t="s">
        <v>3126</v>
      </c>
      <c r="C6739" s="60" t="s">
        <v>3621</v>
      </c>
      <c r="D6739" s="60" t="s">
        <v>3136</v>
      </c>
      <c r="E6739" s="71" t="s">
        <v>26227</v>
      </c>
    </row>
    <row r="6740" spans="1:5" ht="18.75" x14ac:dyDescent="0.3">
      <c r="A6740" s="111">
        <v>6737</v>
      </c>
      <c r="B6740" s="60" t="s">
        <v>3126</v>
      </c>
      <c r="C6740" s="60" t="s">
        <v>3620</v>
      </c>
      <c r="D6740" s="60" t="s">
        <v>3481</v>
      </c>
      <c r="E6740" s="71" t="s">
        <v>26227</v>
      </c>
    </row>
    <row r="6741" spans="1:5" ht="18.75" x14ac:dyDescent="0.3">
      <c r="A6741" s="109">
        <v>6738</v>
      </c>
      <c r="B6741" s="60" t="s">
        <v>3126</v>
      </c>
      <c r="C6741" s="60" t="s">
        <v>3619</v>
      </c>
      <c r="D6741" s="60" t="s">
        <v>3118</v>
      </c>
      <c r="E6741" s="71" t="s">
        <v>26227</v>
      </c>
    </row>
    <row r="6742" spans="1:5" ht="18.75" x14ac:dyDescent="0.3">
      <c r="A6742" s="109">
        <v>6739</v>
      </c>
      <c r="B6742" s="60" t="s">
        <v>3126</v>
      </c>
      <c r="C6742" s="60" t="s">
        <v>3618</v>
      </c>
      <c r="D6742" s="60" t="s">
        <v>3118</v>
      </c>
      <c r="E6742" s="71" t="s">
        <v>26227</v>
      </c>
    </row>
    <row r="6743" spans="1:5" ht="18.75" x14ac:dyDescent="0.3">
      <c r="A6743" s="109">
        <v>6740</v>
      </c>
      <c r="B6743" s="60" t="s">
        <v>3126</v>
      </c>
      <c r="C6743" s="60" t="s">
        <v>3617</v>
      </c>
      <c r="D6743" s="60" t="s">
        <v>3492</v>
      </c>
      <c r="E6743" s="71" t="s">
        <v>26227</v>
      </c>
    </row>
    <row r="6744" spans="1:5" ht="18.75" x14ac:dyDescent="0.3">
      <c r="A6744" s="111">
        <v>6741</v>
      </c>
      <c r="B6744" s="60" t="s">
        <v>3126</v>
      </c>
      <c r="C6744" s="60" t="s">
        <v>3616</v>
      </c>
      <c r="D6744" s="60" t="s">
        <v>3481</v>
      </c>
      <c r="E6744" s="71" t="s">
        <v>26227</v>
      </c>
    </row>
    <row r="6745" spans="1:5" ht="18.75" x14ac:dyDescent="0.3">
      <c r="A6745" s="109">
        <v>6742</v>
      </c>
      <c r="B6745" s="60" t="s">
        <v>3126</v>
      </c>
      <c r="C6745" s="60" t="s">
        <v>3615</v>
      </c>
      <c r="D6745" s="60" t="s">
        <v>3118</v>
      </c>
      <c r="E6745" s="71" t="s">
        <v>26227</v>
      </c>
    </row>
    <row r="6746" spans="1:5" ht="18.75" x14ac:dyDescent="0.3">
      <c r="A6746" s="109">
        <v>6743</v>
      </c>
      <c r="B6746" s="60" t="s">
        <v>3126</v>
      </c>
      <c r="C6746" s="60" t="s">
        <v>3614</v>
      </c>
      <c r="D6746" s="60" t="s">
        <v>3492</v>
      </c>
      <c r="E6746" s="71" t="s">
        <v>26227</v>
      </c>
    </row>
    <row r="6747" spans="1:5" ht="18.75" x14ac:dyDescent="0.3">
      <c r="A6747" s="109">
        <v>6744</v>
      </c>
      <c r="B6747" s="60" t="s">
        <v>3126</v>
      </c>
      <c r="C6747" s="60" t="s">
        <v>3613</v>
      </c>
      <c r="D6747" s="60" t="s">
        <v>3136</v>
      </c>
      <c r="E6747" s="71" t="s">
        <v>26227</v>
      </c>
    </row>
    <row r="6748" spans="1:5" ht="18.75" x14ac:dyDescent="0.3">
      <c r="A6748" s="111">
        <v>6745</v>
      </c>
      <c r="B6748" s="60" t="s">
        <v>3126</v>
      </c>
      <c r="C6748" s="60" t="s">
        <v>3612</v>
      </c>
      <c r="D6748" s="60" t="s">
        <v>3479</v>
      </c>
      <c r="E6748" s="71" t="s">
        <v>26227</v>
      </c>
    </row>
    <row r="6749" spans="1:5" ht="18.75" x14ac:dyDescent="0.3">
      <c r="A6749" s="109">
        <v>6746</v>
      </c>
      <c r="B6749" s="60" t="s">
        <v>3126</v>
      </c>
      <c r="C6749" s="60" t="s">
        <v>3611</v>
      </c>
      <c r="D6749" s="60" t="s">
        <v>3118</v>
      </c>
      <c r="E6749" s="71" t="s">
        <v>26227</v>
      </c>
    </row>
    <row r="6750" spans="1:5" ht="18.75" x14ac:dyDescent="0.3">
      <c r="A6750" s="109">
        <v>6747</v>
      </c>
      <c r="B6750" s="60" t="s">
        <v>3126</v>
      </c>
      <c r="C6750" s="60" t="s">
        <v>3610</v>
      </c>
      <c r="D6750" s="60" t="s">
        <v>3492</v>
      </c>
      <c r="E6750" s="71" t="s">
        <v>26227</v>
      </c>
    </row>
    <row r="6751" spans="1:5" ht="18.75" x14ac:dyDescent="0.3">
      <c r="A6751" s="109">
        <v>6748</v>
      </c>
      <c r="B6751" s="60" t="s">
        <v>3126</v>
      </c>
      <c r="C6751" s="60" t="s">
        <v>3609</v>
      </c>
      <c r="D6751" s="60" t="s">
        <v>3479</v>
      </c>
      <c r="E6751" s="71" t="s">
        <v>26227</v>
      </c>
    </row>
    <row r="6752" spans="1:5" ht="18.75" x14ac:dyDescent="0.3">
      <c r="A6752" s="111">
        <v>6749</v>
      </c>
      <c r="B6752" s="60" t="s">
        <v>3126</v>
      </c>
      <c r="C6752" s="60" t="s">
        <v>3608</v>
      </c>
      <c r="D6752" s="60" t="s">
        <v>3479</v>
      </c>
      <c r="E6752" s="71" t="s">
        <v>26227</v>
      </c>
    </row>
    <row r="6753" spans="1:5" ht="18.75" x14ac:dyDescent="0.3">
      <c r="A6753" s="109">
        <v>6750</v>
      </c>
      <c r="B6753" s="60" t="s">
        <v>3126</v>
      </c>
      <c r="C6753" s="60" t="s">
        <v>3607</v>
      </c>
      <c r="D6753" s="60" t="s">
        <v>3494</v>
      </c>
      <c r="E6753" s="71" t="s">
        <v>26227</v>
      </c>
    </row>
    <row r="6754" spans="1:5" ht="18.75" x14ac:dyDescent="0.3">
      <c r="A6754" s="109">
        <v>6751</v>
      </c>
      <c r="B6754" s="60" t="s">
        <v>3126</v>
      </c>
      <c r="C6754" s="60" t="s">
        <v>3606</v>
      </c>
      <c r="D6754" s="60" t="s">
        <v>3494</v>
      </c>
      <c r="E6754" s="71" t="s">
        <v>26227</v>
      </c>
    </row>
    <row r="6755" spans="1:5" ht="18.75" x14ac:dyDescent="0.3">
      <c r="A6755" s="109">
        <v>6752</v>
      </c>
      <c r="B6755" s="60" t="s">
        <v>3126</v>
      </c>
      <c r="C6755" s="60" t="s">
        <v>3605</v>
      </c>
      <c r="D6755" s="60" t="s">
        <v>3481</v>
      </c>
      <c r="E6755" s="71" t="s">
        <v>26227</v>
      </c>
    </row>
    <row r="6756" spans="1:5" ht="18.75" x14ac:dyDescent="0.3">
      <c r="A6756" s="111">
        <v>6753</v>
      </c>
      <c r="B6756" s="60" t="s">
        <v>3126</v>
      </c>
      <c r="C6756" s="60" t="s">
        <v>3604</v>
      </c>
      <c r="D6756" s="60" t="s">
        <v>3492</v>
      </c>
      <c r="E6756" s="71" t="s">
        <v>26227</v>
      </c>
    </row>
    <row r="6757" spans="1:5" ht="18.75" x14ac:dyDescent="0.3">
      <c r="A6757" s="109">
        <v>6754</v>
      </c>
      <c r="B6757" s="60" t="s">
        <v>3126</v>
      </c>
      <c r="C6757" s="60" t="s">
        <v>3603</v>
      </c>
      <c r="D6757" s="60" t="s">
        <v>3492</v>
      </c>
      <c r="E6757" s="71" t="s">
        <v>26227</v>
      </c>
    </row>
    <row r="6758" spans="1:5" ht="18.75" x14ac:dyDescent="0.3">
      <c r="A6758" s="109">
        <v>6755</v>
      </c>
      <c r="B6758" s="60" t="s">
        <v>3126</v>
      </c>
      <c r="C6758" s="60" t="s">
        <v>3602</v>
      </c>
      <c r="D6758" s="60" t="s">
        <v>3483</v>
      </c>
      <c r="E6758" s="71" t="s">
        <v>26227</v>
      </c>
    </row>
    <row r="6759" spans="1:5" ht="18.75" x14ac:dyDescent="0.3">
      <c r="A6759" s="109">
        <v>6756</v>
      </c>
      <c r="B6759" s="60" t="s">
        <v>3126</v>
      </c>
      <c r="C6759" s="60" t="s">
        <v>3601</v>
      </c>
      <c r="D6759" s="60" t="s">
        <v>3494</v>
      </c>
      <c r="E6759" s="71" t="s">
        <v>26227</v>
      </c>
    </row>
    <row r="6760" spans="1:5" ht="18.75" x14ac:dyDescent="0.3">
      <c r="A6760" s="111">
        <v>6757</v>
      </c>
      <c r="B6760" s="60" t="s">
        <v>3126</v>
      </c>
      <c r="C6760" s="60" t="s">
        <v>3600</v>
      </c>
      <c r="D6760" s="60" t="s">
        <v>3118</v>
      </c>
      <c r="E6760" s="71" t="s">
        <v>26227</v>
      </c>
    </row>
    <row r="6761" spans="1:5" ht="18.75" x14ac:dyDescent="0.3">
      <c r="A6761" s="109">
        <v>6758</v>
      </c>
      <c r="B6761" s="60" t="s">
        <v>3126</v>
      </c>
      <c r="C6761" s="60" t="s">
        <v>3599</v>
      </c>
      <c r="D6761" s="60" t="s">
        <v>3118</v>
      </c>
      <c r="E6761" s="71" t="s">
        <v>26227</v>
      </c>
    </row>
    <row r="6762" spans="1:5" ht="18.75" x14ac:dyDescent="0.3">
      <c r="A6762" s="109">
        <v>6759</v>
      </c>
      <c r="B6762" s="60" t="s">
        <v>3126</v>
      </c>
      <c r="C6762" s="60" t="s">
        <v>3598</v>
      </c>
      <c r="D6762" s="60" t="s">
        <v>3494</v>
      </c>
      <c r="E6762" s="71" t="s">
        <v>26227</v>
      </c>
    </row>
    <row r="6763" spans="1:5" ht="18.75" x14ac:dyDescent="0.3">
      <c r="A6763" s="109">
        <v>6760</v>
      </c>
      <c r="B6763" s="60" t="s">
        <v>3126</v>
      </c>
      <c r="C6763" s="60" t="s">
        <v>3597</v>
      </c>
      <c r="D6763" s="60" t="s">
        <v>3481</v>
      </c>
      <c r="E6763" s="71" t="s">
        <v>26227</v>
      </c>
    </row>
    <row r="6764" spans="1:5" ht="18.75" x14ac:dyDescent="0.3">
      <c r="A6764" s="111">
        <v>6761</v>
      </c>
      <c r="B6764" s="60" t="s">
        <v>3126</v>
      </c>
      <c r="C6764" s="60" t="s">
        <v>3596</v>
      </c>
      <c r="D6764" s="60" t="s">
        <v>3118</v>
      </c>
      <c r="E6764" s="71" t="s">
        <v>26227</v>
      </c>
    </row>
    <row r="6765" spans="1:5" ht="18.75" x14ac:dyDescent="0.3">
      <c r="A6765" s="109">
        <v>6762</v>
      </c>
      <c r="B6765" s="60" t="s">
        <v>3126</v>
      </c>
      <c r="C6765" s="60" t="s">
        <v>3595</v>
      </c>
      <c r="D6765" s="60" t="s">
        <v>3492</v>
      </c>
      <c r="E6765" s="71" t="s">
        <v>26227</v>
      </c>
    </row>
    <row r="6766" spans="1:5" ht="18.75" x14ac:dyDescent="0.3">
      <c r="A6766" s="109">
        <v>6763</v>
      </c>
      <c r="B6766" s="60" t="s">
        <v>3126</v>
      </c>
      <c r="C6766" s="60" t="s">
        <v>3594</v>
      </c>
      <c r="D6766" s="60" t="s">
        <v>3492</v>
      </c>
      <c r="E6766" s="71" t="s">
        <v>26227</v>
      </c>
    </row>
    <row r="6767" spans="1:5" ht="18.75" x14ac:dyDescent="0.3">
      <c r="A6767" s="109">
        <v>6764</v>
      </c>
      <c r="B6767" s="60" t="s">
        <v>3126</v>
      </c>
      <c r="C6767" s="60" t="s">
        <v>3593</v>
      </c>
      <c r="D6767" s="60" t="s">
        <v>3492</v>
      </c>
      <c r="E6767" s="71" t="s">
        <v>26227</v>
      </c>
    </row>
    <row r="6768" spans="1:5" ht="18.75" x14ac:dyDescent="0.3">
      <c r="A6768" s="111">
        <v>6765</v>
      </c>
      <c r="B6768" s="60" t="s">
        <v>3126</v>
      </c>
      <c r="C6768" s="60" t="s">
        <v>3592</v>
      </c>
      <c r="D6768" s="60" t="s">
        <v>3483</v>
      </c>
      <c r="E6768" s="71" t="s">
        <v>26227</v>
      </c>
    </row>
    <row r="6769" spans="1:5" ht="18.75" x14ac:dyDescent="0.3">
      <c r="A6769" s="109">
        <v>6766</v>
      </c>
      <c r="B6769" s="60" t="s">
        <v>3126</v>
      </c>
      <c r="C6769" s="60" t="s">
        <v>3591</v>
      </c>
      <c r="D6769" s="60" t="s">
        <v>3136</v>
      </c>
      <c r="E6769" s="71" t="s">
        <v>26227</v>
      </c>
    </row>
    <row r="6770" spans="1:5" ht="18.75" x14ac:dyDescent="0.3">
      <c r="A6770" s="109">
        <v>6767</v>
      </c>
      <c r="B6770" s="60" t="s">
        <v>3126</v>
      </c>
      <c r="C6770" s="60" t="s">
        <v>3590</v>
      </c>
      <c r="D6770" s="60" t="s">
        <v>3483</v>
      </c>
      <c r="E6770" s="71" t="s">
        <v>26227</v>
      </c>
    </row>
    <row r="6771" spans="1:5" ht="18.75" x14ac:dyDescent="0.3">
      <c r="A6771" s="109">
        <v>6768</v>
      </c>
      <c r="B6771" s="60" t="s">
        <v>3126</v>
      </c>
      <c r="C6771" s="60" t="s">
        <v>3589</v>
      </c>
      <c r="D6771" s="60" t="s">
        <v>3479</v>
      </c>
      <c r="E6771" s="71" t="s">
        <v>26227</v>
      </c>
    </row>
    <row r="6772" spans="1:5" ht="18.75" x14ac:dyDescent="0.3">
      <c r="A6772" s="111">
        <v>6769</v>
      </c>
      <c r="B6772" s="60" t="s">
        <v>3126</v>
      </c>
      <c r="C6772" s="60" t="s">
        <v>3588</v>
      </c>
      <c r="D6772" s="60" t="s">
        <v>3479</v>
      </c>
      <c r="E6772" s="71" t="s">
        <v>26227</v>
      </c>
    </row>
    <row r="6773" spans="1:5" ht="18.75" x14ac:dyDescent="0.3">
      <c r="A6773" s="109">
        <v>6770</v>
      </c>
      <c r="B6773" s="60" t="s">
        <v>3126</v>
      </c>
      <c r="C6773" s="60" t="s">
        <v>3587</v>
      </c>
      <c r="D6773" s="60" t="s">
        <v>3492</v>
      </c>
      <c r="E6773" s="71" t="s">
        <v>26227</v>
      </c>
    </row>
    <row r="6774" spans="1:5" ht="18.75" x14ac:dyDescent="0.3">
      <c r="A6774" s="109">
        <v>6771</v>
      </c>
      <c r="B6774" s="60" t="s">
        <v>3126</v>
      </c>
      <c r="C6774" s="60" t="s">
        <v>3586</v>
      </c>
      <c r="D6774" s="60" t="s">
        <v>3479</v>
      </c>
      <c r="E6774" s="71" t="s">
        <v>26227</v>
      </c>
    </row>
    <row r="6775" spans="1:5" ht="18.75" x14ac:dyDescent="0.3">
      <c r="A6775" s="109">
        <v>6772</v>
      </c>
      <c r="B6775" s="60" t="s">
        <v>3126</v>
      </c>
      <c r="C6775" s="60" t="s">
        <v>3585</v>
      </c>
      <c r="D6775" s="60" t="s">
        <v>3481</v>
      </c>
      <c r="E6775" s="71" t="s">
        <v>26227</v>
      </c>
    </row>
    <row r="6776" spans="1:5" ht="18.75" x14ac:dyDescent="0.3">
      <c r="A6776" s="111">
        <v>6773</v>
      </c>
      <c r="B6776" s="60" t="s">
        <v>3126</v>
      </c>
      <c r="C6776" s="60" t="s">
        <v>3584</v>
      </c>
      <c r="D6776" s="60" t="s">
        <v>3118</v>
      </c>
      <c r="E6776" s="71" t="s">
        <v>26227</v>
      </c>
    </row>
    <row r="6777" spans="1:5" ht="18.75" x14ac:dyDescent="0.3">
      <c r="A6777" s="109">
        <v>6774</v>
      </c>
      <c r="B6777" s="60" t="s">
        <v>3126</v>
      </c>
      <c r="C6777" s="60" t="s">
        <v>3583</v>
      </c>
      <c r="D6777" s="60" t="s">
        <v>3492</v>
      </c>
      <c r="E6777" s="71" t="s">
        <v>26227</v>
      </c>
    </row>
    <row r="6778" spans="1:5" ht="18.75" x14ac:dyDescent="0.3">
      <c r="A6778" s="109">
        <v>6775</v>
      </c>
      <c r="B6778" s="60" t="s">
        <v>3126</v>
      </c>
      <c r="C6778" s="60" t="s">
        <v>3582</v>
      </c>
      <c r="D6778" s="60" t="s">
        <v>3136</v>
      </c>
      <c r="E6778" s="71" t="s">
        <v>26227</v>
      </c>
    </row>
    <row r="6779" spans="1:5" ht="18.75" x14ac:dyDescent="0.3">
      <c r="A6779" s="109">
        <v>6776</v>
      </c>
      <c r="B6779" s="60" t="s">
        <v>3126</v>
      </c>
      <c r="C6779" s="60" t="s">
        <v>3581</v>
      </c>
      <c r="D6779" s="60" t="s">
        <v>3494</v>
      </c>
      <c r="E6779" s="71" t="s">
        <v>26227</v>
      </c>
    </row>
    <row r="6780" spans="1:5" ht="18.75" x14ac:dyDescent="0.3">
      <c r="A6780" s="111">
        <v>6777</v>
      </c>
      <c r="B6780" s="60" t="s">
        <v>3126</v>
      </c>
      <c r="C6780" s="60" t="s">
        <v>3580</v>
      </c>
      <c r="D6780" s="60" t="s">
        <v>3494</v>
      </c>
      <c r="E6780" s="71" t="s">
        <v>26227</v>
      </c>
    </row>
    <row r="6781" spans="1:5" ht="18.75" x14ac:dyDescent="0.3">
      <c r="A6781" s="109">
        <v>6778</v>
      </c>
      <c r="B6781" s="60" t="s">
        <v>3126</v>
      </c>
      <c r="C6781" s="60" t="s">
        <v>3579</v>
      </c>
      <c r="D6781" s="60" t="s">
        <v>3481</v>
      </c>
      <c r="E6781" s="71" t="s">
        <v>26227</v>
      </c>
    </row>
    <row r="6782" spans="1:5" ht="18.75" x14ac:dyDescent="0.3">
      <c r="A6782" s="109">
        <v>6779</v>
      </c>
      <c r="B6782" s="60" t="s">
        <v>3126</v>
      </c>
      <c r="C6782" s="60" t="s">
        <v>3578</v>
      </c>
      <c r="D6782" s="60" t="s">
        <v>3481</v>
      </c>
      <c r="E6782" s="71" t="s">
        <v>26227</v>
      </c>
    </row>
    <row r="6783" spans="1:5" ht="18.75" x14ac:dyDescent="0.3">
      <c r="A6783" s="109">
        <v>6780</v>
      </c>
      <c r="B6783" s="60" t="s">
        <v>3126</v>
      </c>
      <c r="C6783" s="60" t="s">
        <v>3577</v>
      </c>
      <c r="D6783" s="60" t="s">
        <v>3118</v>
      </c>
      <c r="E6783" s="71" t="s">
        <v>26227</v>
      </c>
    </row>
    <row r="6784" spans="1:5" ht="18.75" x14ac:dyDescent="0.3">
      <c r="A6784" s="111">
        <v>6781</v>
      </c>
      <c r="B6784" s="60" t="s">
        <v>3126</v>
      </c>
      <c r="C6784" s="60" t="s">
        <v>3576</v>
      </c>
      <c r="D6784" s="60" t="s">
        <v>3492</v>
      </c>
      <c r="E6784" s="71" t="s">
        <v>26227</v>
      </c>
    </row>
    <row r="6785" spans="1:5" ht="18.75" x14ac:dyDescent="0.3">
      <c r="A6785" s="109">
        <v>6782</v>
      </c>
      <c r="B6785" s="60" t="s">
        <v>3126</v>
      </c>
      <c r="C6785" s="60" t="s">
        <v>3575</v>
      </c>
      <c r="D6785" s="60" t="s">
        <v>3492</v>
      </c>
      <c r="E6785" s="71" t="s">
        <v>26227</v>
      </c>
    </row>
    <row r="6786" spans="1:5" ht="18.75" x14ac:dyDescent="0.3">
      <c r="A6786" s="109">
        <v>6783</v>
      </c>
      <c r="B6786" s="60" t="s">
        <v>3126</v>
      </c>
      <c r="C6786" s="60" t="s">
        <v>3574</v>
      </c>
      <c r="D6786" s="60" t="s">
        <v>3483</v>
      </c>
      <c r="E6786" s="71" t="s">
        <v>26227</v>
      </c>
    </row>
    <row r="6787" spans="1:5" ht="18.75" x14ac:dyDescent="0.3">
      <c r="A6787" s="109">
        <v>6784</v>
      </c>
      <c r="B6787" s="60" t="s">
        <v>3126</v>
      </c>
      <c r="C6787" s="60" t="s">
        <v>3573</v>
      </c>
      <c r="D6787" s="60" t="s">
        <v>3136</v>
      </c>
      <c r="E6787" s="71" t="s">
        <v>26227</v>
      </c>
    </row>
    <row r="6788" spans="1:5" ht="18.75" x14ac:dyDescent="0.3">
      <c r="A6788" s="111">
        <v>6785</v>
      </c>
      <c r="B6788" s="60" t="s">
        <v>3126</v>
      </c>
      <c r="C6788" s="60" t="s">
        <v>3572</v>
      </c>
      <c r="D6788" s="60" t="s">
        <v>3479</v>
      </c>
      <c r="E6788" s="71" t="s">
        <v>26227</v>
      </c>
    </row>
    <row r="6789" spans="1:5" ht="18.75" x14ac:dyDescent="0.3">
      <c r="A6789" s="109">
        <v>6786</v>
      </c>
      <c r="B6789" s="60" t="s">
        <v>3126</v>
      </c>
      <c r="C6789" s="60" t="s">
        <v>3571</v>
      </c>
      <c r="D6789" s="60" t="s">
        <v>3479</v>
      </c>
      <c r="E6789" s="71" t="s">
        <v>26227</v>
      </c>
    </row>
    <row r="6790" spans="1:5" ht="18.75" x14ac:dyDescent="0.3">
      <c r="A6790" s="109">
        <v>6787</v>
      </c>
      <c r="B6790" s="60" t="s">
        <v>3126</v>
      </c>
      <c r="C6790" s="60" t="s">
        <v>3570</v>
      </c>
      <c r="D6790" s="60" t="s">
        <v>3118</v>
      </c>
      <c r="E6790" s="71" t="s">
        <v>26227</v>
      </c>
    </row>
    <row r="6791" spans="1:5" ht="18.75" x14ac:dyDescent="0.3">
      <c r="A6791" s="109">
        <v>6788</v>
      </c>
      <c r="B6791" s="60" t="s">
        <v>3126</v>
      </c>
      <c r="C6791" s="60" t="s">
        <v>3569</v>
      </c>
      <c r="D6791" s="60" t="s">
        <v>3118</v>
      </c>
      <c r="E6791" s="71" t="s">
        <v>26227</v>
      </c>
    </row>
    <row r="6792" spans="1:5" ht="18.75" x14ac:dyDescent="0.3">
      <c r="A6792" s="111">
        <v>6789</v>
      </c>
      <c r="B6792" s="60" t="s">
        <v>3126</v>
      </c>
      <c r="C6792" s="60" t="s">
        <v>3568</v>
      </c>
      <c r="D6792" s="60" t="s">
        <v>3492</v>
      </c>
      <c r="E6792" s="71" t="s">
        <v>26227</v>
      </c>
    </row>
    <row r="6793" spans="1:5" ht="18.75" x14ac:dyDescent="0.3">
      <c r="A6793" s="109">
        <v>6790</v>
      </c>
      <c r="B6793" s="60" t="s">
        <v>3126</v>
      </c>
      <c r="C6793" s="60" t="s">
        <v>3567</v>
      </c>
      <c r="D6793" s="60" t="s">
        <v>3492</v>
      </c>
      <c r="E6793" s="71" t="s">
        <v>26227</v>
      </c>
    </row>
    <row r="6794" spans="1:5" ht="18.75" x14ac:dyDescent="0.3">
      <c r="A6794" s="109">
        <v>6791</v>
      </c>
      <c r="B6794" s="60" t="s">
        <v>3126</v>
      </c>
      <c r="C6794" s="60" t="s">
        <v>3566</v>
      </c>
      <c r="D6794" s="60" t="s">
        <v>3479</v>
      </c>
      <c r="E6794" s="71" t="s">
        <v>26227</v>
      </c>
    </row>
    <row r="6795" spans="1:5" ht="18.75" x14ac:dyDescent="0.3">
      <c r="A6795" s="109">
        <v>6792</v>
      </c>
      <c r="B6795" s="60" t="s">
        <v>3126</v>
      </c>
      <c r="C6795" s="60" t="s">
        <v>3565</v>
      </c>
      <c r="D6795" s="60" t="s">
        <v>3118</v>
      </c>
      <c r="E6795" s="71" t="s">
        <v>26227</v>
      </c>
    </row>
    <row r="6796" spans="1:5" ht="18.75" x14ac:dyDescent="0.3">
      <c r="A6796" s="111">
        <v>6793</v>
      </c>
      <c r="B6796" s="60" t="s">
        <v>3126</v>
      </c>
      <c r="C6796" s="60" t="s">
        <v>3564</v>
      </c>
      <c r="D6796" s="60" t="s">
        <v>3118</v>
      </c>
      <c r="E6796" s="71" t="s">
        <v>26227</v>
      </c>
    </row>
    <row r="6797" spans="1:5" ht="18.75" x14ac:dyDescent="0.3">
      <c r="A6797" s="109">
        <v>6794</v>
      </c>
      <c r="B6797" s="60" t="s">
        <v>3126</v>
      </c>
      <c r="C6797" s="60" t="s">
        <v>3563</v>
      </c>
      <c r="D6797" s="60" t="s">
        <v>3492</v>
      </c>
      <c r="E6797" s="71" t="s">
        <v>26227</v>
      </c>
    </row>
    <row r="6798" spans="1:5" ht="18.75" x14ac:dyDescent="0.3">
      <c r="A6798" s="109">
        <v>6795</v>
      </c>
      <c r="B6798" s="60" t="s">
        <v>3126</v>
      </c>
      <c r="C6798" s="60" t="s">
        <v>3562</v>
      </c>
      <c r="D6798" s="60" t="s">
        <v>3492</v>
      </c>
      <c r="E6798" s="71" t="s">
        <v>26227</v>
      </c>
    </row>
    <row r="6799" spans="1:5" ht="18.75" x14ac:dyDescent="0.3">
      <c r="A6799" s="109">
        <v>6796</v>
      </c>
      <c r="B6799" s="60" t="s">
        <v>3126</v>
      </c>
      <c r="C6799" s="60" t="s">
        <v>3561</v>
      </c>
      <c r="D6799" s="60" t="s">
        <v>3481</v>
      </c>
      <c r="E6799" s="71" t="s">
        <v>26227</v>
      </c>
    </row>
    <row r="6800" spans="1:5" ht="18.75" x14ac:dyDescent="0.3">
      <c r="A6800" s="111">
        <v>6797</v>
      </c>
      <c r="B6800" s="60" t="s">
        <v>3126</v>
      </c>
      <c r="C6800" s="60" t="s">
        <v>3560</v>
      </c>
      <c r="D6800" s="60" t="s">
        <v>3492</v>
      </c>
      <c r="E6800" s="71" t="s">
        <v>26227</v>
      </c>
    </row>
    <row r="6801" spans="1:5" ht="18.75" x14ac:dyDescent="0.3">
      <c r="A6801" s="109">
        <v>6798</v>
      </c>
      <c r="B6801" s="60" t="s">
        <v>3126</v>
      </c>
      <c r="C6801" s="60" t="s">
        <v>3559</v>
      </c>
      <c r="D6801" s="60" t="s">
        <v>3136</v>
      </c>
      <c r="E6801" s="71" t="s">
        <v>26227</v>
      </c>
    </row>
    <row r="6802" spans="1:5" ht="18.75" x14ac:dyDescent="0.3">
      <c r="A6802" s="109">
        <v>6799</v>
      </c>
      <c r="B6802" s="60" t="s">
        <v>3126</v>
      </c>
      <c r="C6802" s="60" t="s">
        <v>3558</v>
      </c>
      <c r="D6802" s="60" t="s">
        <v>3481</v>
      </c>
      <c r="E6802" s="71" t="s">
        <v>26227</v>
      </c>
    </row>
    <row r="6803" spans="1:5" ht="18.75" x14ac:dyDescent="0.3">
      <c r="A6803" s="109">
        <v>6800</v>
      </c>
      <c r="B6803" s="60" t="s">
        <v>3126</v>
      </c>
      <c r="C6803" s="60" t="s">
        <v>3557</v>
      </c>
      <c r="D6803" s="60" t="s">
        <v>3118</v>
      </c>
      <c r="E6803" s="71" t="s">
        <v>26227</v>
      </c>
    </row>
    <row r="6804" spans="1:5" ht="18.75" x14ac:dyDescent="0.3">
      <c r="A6804" s="111">
        <v>6801</v>
      </c>
      <c r="B6804" s="60" t="s">
        <v>3126</v>
      </c>
      <c r="C6804" s="60" t="s">
        <v>3556</v>
      </c>
      <c r="D6804" s="60" t="s">
        <v>3492</v>
      </c>
      <c r="E6804" s="71" t="s">
        <v>26227</v>
      </c>
    </row>
    <row r="6805" spans="1:5" ht="18.75" x14ac:dyDescent="0.3">
      <c r="A6805" s="109">
        <v>6802</v>
      </c>
      <c r="B6805" s="60" t="s">
        <v>3126</v>
      </c>
      <c r="C6805" s="60" t="s">
        <v>3555</v>
      </c>
      <c r="D6805" s="60" t="s">
        <v>3492</v>
      </c>
      <c r="E6805" s="71" t="s">
        <v>26227</v>
      </c>
    </row>
    <row r="6806" spans="1:5" ht="18.75" x14ac:dyDescent="0.3">
      <c r="A6806" s="109">
        <v>6803</v>
      </c>
      <c r="B6806" s="60" t="s">
        <v>3126</v>
      </c>
      <c r="C6806" s="60" t="s">
        <v>3554</v>
      </c>
      <c r="D6806" s="60" t="s">
        <v>3494</v>
      </c>
      <c r="E6806" s="71" t="s">
        <v>26227</v>
      </c>
    </row>
    <row r="6807" spans="1:5" ht="18.75" x14ac:dyDescent="0.3">
      <c r="A6807" s="109">
        <v>6804</v>
      </c>
      <c r="B6807" s="60" t="s">
        <v>3126</v>
      </c>
      <c r="C6807" s="60" t="s">
        <v>3553</v>
      </c>
      <c r="D6807" s="60" t="s">
        <v>3118</v>
      </c>
      <c r="E6807" s="71" t="s">
        <v>26227</v>
      </c>
    </row>
    <row r="6808" spans="1:5" ht="18.75" x14ac:dyDescent="0.3">
      <c r="A6808" s="111">
        <v>6805</v>
      </c>
      <c r="B6808" s="60" t="s">
        <v>3126</v>
      </c>
      <c r="C6808" s="60" t="s">
        <v>3552</v>
      </c>
      <c r="D6808" s="60" t="s">
        <v>3483</v>
      </c>
      <c r="E6808" s="71" t="s">
        <v>26227</v>
      </c>
    </row>
    <row r="6809" spans="1:5" ht="18.75" x14ac:dyDescent="0.3">
      <c r="A6809" s="109">
        <v>6806</v>
      </c>
      <c r="B6809" s="60" t="s">
        <v>3126</v>
      </c>
      <c r="C6809" s="60" t="s">
        <v>3551</v>
      </c>
      <c r="D6809" s="60" t="s">
        <v>3481</v>
      </c>
      <c r="E6809" s="71" t="s">
        <v>26227</v>
      </c>
    </row>
    <row r="6810" spans="1:5" ht="18.75" x14ac:dyDescent="0.3">
      <c r="A6810" s="109">
        <v>6807</v>
      </c>
      <c r="B6810" s="60" t="s">
        <v>3126</v>
      </c>
      <c r="C6810" s="60" t="s">
        <v>3550</v>
      </c>
      <c r="D6810" s="60" t="s">
        <v>3481</v>
      </c>
      <c r="E6810" s="71" t="s">
        <v>26227</v>
      </c>
    </row>
    <row r="6811" spans="1:5" ht="18.75" x14ac:dyDescent="0.3">
      <c r="A6811" s="109">
        <v>6808</v>
      </c>
      <c r="B6811" s="60" t="s">
        <v>3126</v>
      </c>
      <c r="C6811" s="60" t="s">
        <v>3549</v>
      </c>
      <c r="D6811" s="60" t="s">
        <v>3481</v>
      </c>
      <c r="E6811" s="71" t="s">
        <v>26227</v>
      </c>
    </row>
    <row r="6812" spans="1:5" ht="18.75" x14ac:dyDescent="0.3">
      <c r="A6812" s="111">
        <v>6809</v>
      </c>
      <c r="B6812" s="60" t="s">
        <v>3126</v>
      </c>
      <c r="C6812" s="60" t="s">
        <v>3548</v>
      </c>
      <c r="D6812" s="60" t="s">
        <v>3118</v>
      </c>
      <c r="E6812" s="71" t="s">
        <v>26227</v>
      </c>
    </row>
    <row r="6813" spans="1:5" ht="18.75" x14ac:dyDescent="0.3">
      <c r="A6813" s="109">
        <v>6810</v>
      </c>
      <c r="B6813" s="60" t="s">
        <v>3126</v>
      </c>
      <c r="C6813" s="60" t="s">
        <v>3547</v>
      </c>
      <c r="D6813" s="60" t="s">
        <v>3492</v>
      </c>
      <c r="E6813" s="71" t="s">
        <v>26227</v>
      </c>
    </row>
    <row r="6814" spans="1:5" ht="18.75" x14ac:dyDescent="0.3">
      <c r="A6814" s="109">
        <v>6811</v>
      </c>
      <c r="B6814" s="60" t="s">
        <v>3126</v>
      </c>
      <c r="C6814" s="60" t="s">
        <v>3546</v>
      </c>
      <c r="D6814" s="60" t="s">
        <v>3492</v>
      </c>
      <c r="E6814" s="71" t="s">
        <v>26227</v>
      </c>
    </row>
    <row r="6815" spans="1:5" ht="18.75" x14ac:dyDescent="0.3">
      <c r="A6815" s="109">
        <v>6812</v>
      </c>
      <c r="B6815" s="60" t="s">
        <v>3126</v>
      </c>
      <c r="C6815" s="60" t="s">
        <v>3545</v>
      </c>
      <c r="D6815" s="60" t="s">
        <v>3136</v>
      </c>
      <c r="E6815" s="71" t="s">
        <v>26227</v>
      </c>
    </row>
    <row r="6816" spans="1:5" ht="18.75" x14ac:dyDescent="0.3">
      <c r="A6816" s="111">
        <v>6813</v>
      </c>
      <c r="B6816" s="60" t="s">
        <v>3126</v>
      </c>
      <c r="C6816" s="60" t="s">
        <v>3544</v>
      </c>
      <c r="D6816" s="60" t="s">
        <v>3479</v>
      </c>
      <c r="E6816" s="71" t="s">
        <v>26227</v>
      </c>
    </row>
    <row r="6817" spans="1:5" ht="18.75" x14ac:dyDescent="0.3">
      <c r="A6817" s="109">
        <v>6814</v>
      </c>
      <c r="B6817" s="60" t="s">
        <v>3126</v>
      </c>
      <c r="C6817" s="60" t="s">
        <v>3543</v>
      </c>
      <c r="D6817" s="60" t="s">
        <v>3481</v>
      </c>
      <c r="E6817" s="71" t="s">
        <v>26227</v>
      </c>
    </row>
    <row r="6818" spans="1:5" ht="18.75" x14ac:dyDescent="0.3">
      <c r="A6818" s="109">
        <v>6815</v>
      </c>
      <c r="B6818" s="60" t="s">
        <v>3126</v>
      </c>
      <c r="C6818" s="60" t="s">
        <v>3542</v>
      </c>
      <c r="D6818" s="60" t="s">
        <v>3483</v>
      </c>
      <c r="E6818" s="71" t="s">
        <v>26227</v>
      </c>
    </row>
    <row r="6819" spans="1:5" ht="18.75" x14ac:dyDescent="0.3">
      <c r="A6819" s="109">
        <v>6816</v>
      </c>
      <c r="B6819" s="60" t="s">
        <v>3126</v>
      </c>
      <c r="C6819" s="60" t="s">
        <v>3541</v>
      </c>
      <c r="D6819" s="60" t="s">
        <v>3481</v>
      </c>
      <c r="E6819" s="71" t="s">
        <v>26227</v>
      </c>
    </row>
    <row r="6820" spans="1:5" ht="18.75" x14ac:dyDescent="0.3">
      <c r="A6820" s="111">
        <v>6817</v>
      </c>
      <c r="B6820" s="60" t="s">
        <v>3126</v>
      </c>
      <c r="C6820" s="60" t="s">
        <v>3540</v>
      </c>
      <c r="D6820" s="60" t="s">
        <v>3118</v>
      </c>
      <c r="E6820" s="71" t="s">
        <v>26227</v>
      </c>
    </row>
    <row r="6821" spans="1:5" ht="18.75" x14ac:dyDescent="0.3">
      <c r="A6821" s="109">
        <v>6818</v>
      </c>
      <c r="B6821" s="60" t="s">
        <v>3126</v>
      </c>
      <c r="C6821" s="60" t="s">
        <v>3539</v>
      </c>
      <c r="D6821" s="60" t="s">
        <v>3492</v>
      </c>
      <c r="E6821" s="71" t="s">
        <v>26227</v>
      </c>
    </row>
    <row r="6822" spans="1:5" ht="18.75" x14ac:dyDescent="0.3">
      <c r="A6822" s="109">
        <v>6819</v>
      </c>
      <c r="B6822" s="60" t="s">
        <v>3126</v>
      </c>
      <c r="C6822" s="60" t="s">
        <v>3538</v>
      </c>
      <c r="D6822" s="60" t="s">
        <v>3483</v>
      </c>
      <c r="E6822" s="71" t="s">
        <v>26227</v>
      </c>
    </row>
    <row r="6823" spans="1:5" ht="18.75" x14ac:dyDescent="0.3">
      <c r="A6823" s="109">
        <v>6820</v>
      </c>
      <c r="B6823" s="60" t="s">
        <v>3126</v>
      </c>
      <c r="C6823" s="60" t="s">
        <v>3537</v>
      </c>
      <c r="D6823" s="60" t="s">
        <v>3118</v>
      </c>
      <c r="E6823" s="71" t="s">
        <v>26227</v>
      </c>
    </row>
    <row r="6824" spans="1:5" ht="18.75" x14ac:dyDescent="0.3">
      <c r="A6824" s="111">
        <v>6821</v>
      </c>
      <c r="B6824" s="60" t="s">
        <v>3126</v>
      </c>
      <c r="C6824" s="60" t="s">
        <v>3536</v>
      </c>
      <c r="D6824" s="60" t="s">
        <v>3118</v>
      </c>
      <c r="E6824" s="71" t="s">
        <v>26227</v>
      </c>
    </row>
    <row r="6825" spans="1:5" ht="18.75" x14ac:dyDescent="0.3">
      <c r="A6825" s="109">
        <v>6822</v>
      </c>
      <c r="B6825" s="60" t="s">
        <v>3126</v>
      </c>
      <c r="C6825" s="60" t="s">
        <v>3535</v>
      </c>
      <c r="D6825" s="60" t="s">
        <v>3492</v>
      </c>
      <c r="E6825" s="71" t="s">
        <v>26227</v>
      </c>
    </row>
    <row r="6826" spans="1:5" ht="18.75" x14ac:dyDescent="0.3">
      <c r="A6826" s="109">
        <v>6823</v>
      </c>
      <c r="B6826" s="60" t="s">
        <v>3126</v>
      </c>
      <c r="C6826" s="60" t="s">
        <v>3534</v>
      </c>
      <c r="D6826" s="60" t="s">
        <v>3492</v>
      </c>
      <c r="E6826" s="71" t="s">
        <v>26227</v>
      </c>
    </row>
    <row r="6827" spans="1:5" ht="18.75" x14ac:dyDescent="0.3">
      <c r="A6827" s="109">
        <v>6824</v>
      </c>
      <c r="B6827" s="60" t="s">
        <v>3126</v>
      </c>
      <c r="C6827" s="60" t="s">
        <v>3533</v>
      </c>
      <c r="D6827" s="60" t="s">
        <v>3492</v>
      </c>
      <c r="E6827" s="71" t="s">
        <v>26227</v>
      </c>
    </row>
    <row r="6828" spans="1:5" ht="18.75" x14ac:dyDescent="0.3">
      <c r="A6828" s="111">
        <v>6825</v>
      </c>
      <c r="B6828" s="60" t="s">
        <v>3126</v>
      </c>
      <c r="C6828" s="60" t="s">
        <v>3532</v>
      </c>
      <c r="D6828" s="60" t="s">
        <v>3483</v>
      </c>
      <c r="E6828" s="71" t="s">
        <v>26227</v>
      </c>
    </row>
    <row r="6829" spans="1:5" ht="18.75" x14ac:dyDescent="0.3">
      <c r="A6829" s="109">
        <v>6826</v>
      </c>
      <c r="B6829" s="60" t="s">
        <v>3126</v>
      </c>
      <c r="C6829" s="60" t="s">
        <v>3531</v>
      </c>
      <c r="D6829" s="60" t="s">
        <v>3481</v>
      </c>
      <c r="E6829" s="71" t="s">
        <v>26227</v>
      </c>
    </row>
    <row r="6830" spans="1:5" ht="18.75" x14ac:dyDescent="0.3">
      <c r="A6830" s="109">
        <v>6827</v>
      </c>
      <c r="B6830" s="60" t="s">
        <v>3126</v>
      </c>
      <c r="C6830" s="60" t="s">
        <v>3530</v>
      </c>
      <c r="D6830" s="60" t="s">
        <v>3481</v>
      </c>
      <c r="E6830" s="71" t="s">
        <v>26227</v>
      </c>
    </row>
    <row r="6831" spans="1:5" ht="18.75" x14ac:dyDescent="0.3">
      <c r="A6831" s="109">
        <v>6828</v>
      </c>
      <c r="B6831" s="60" t="s">
        <v>3126</v>
      </c>
      <c r="C6831" s="60" t="s">
        <v>3529</v>
      </c>
      <c r="D6831" s="60" t="s">
        <v>3118</v>
      </c>
      <c r="E6831" s="71" t="s">
        <v>26227</v>
      </c>
    </row>
    <row r="6832" spans="1:5" ht="18.75" x14ac:dyDescent="0.3">
      <c r="A6832" s="111">
        <v>6829</v>
      </c>
      <c r="B6832" s="60" t="s">
        <v>3126</v>
      </c>
      <c r="C6832" s="60" t="s">
        <v>3528</v>
      </c>
      <c r="D6832" s="60" t="s">
        <v>3492</v>
      </c>
      <c r="E6832" s="71" t="s">
        <v>26227</v>
      </c>
    </row>
    <row r="6833" spans="1:5" ht="18.75" x14ac:dyDescent="0.3">
      <c r="A6833" s="109">
        <v>6830</v>
      </c>
      <c r="B6833" s="60" t="s">
        <v>3126</v>
      </c>
      <c r="C6833" s="60" t="s">
        <v>3527</v>
      </c>
      <c r="D6833" s="60" t="s">
        <v>3118</v>
      </c>
      <c r="E6833" s="71" t="s">
        <v>26227</v>
      </c>
    </row>
    <row r="6834" spans="1:5" ht="18.75" x14ac:dyDescent="0.3">
      <c r="A6834" s="109">
        <v>6831</v>
      </c>
      <c r="B6834" s="60" t="s">
        <v>3126</v>
      </c>
      <c r="C6834" s="60" t="s">
        <v>3526</v>
      </c>
      <c r="D6834" s="60" t="s">
        <v>3492</v>
      </c>
      <c r="E6834" s="71" t="s">
        <v>26227</v>
      </c>
    </row>
    <row r="6835" spans="1:5" ht="18.75" x14ac:dyDescent="0.3">
      <c r="A6835" s="109">
        <v>6832</v>
      </c>
      <c r="B6835" s="60" t="s">
        <v>3126</v>
      </c>
      <c r="C6835" s="60" t="s">
        <v>3525</v>
      </c>
      <c r="D6835" s="60" t="s">
        <v>3479</v>
      </c>
      <c r="E6835" s="71" t="s">
        <v>26227</v>
      </c>
    </row>
    <row r="6836" spans="1:5" ht="18.75" x14ac:dyDescent="0.3">
      <c r="A6836" s="111">
        <v>6833</v>
      </c>
      <c r="B6836" s="60" t="s">
        <v>3126</v>
      </c>
      <c r="C6836" s="60" t="s">
        <v>3524</v>
      </c>
      <c r="D6836" s="60" t="s">
        <v>3481</v>
      </c>
      <c r="E6836" s="71" t="s">
        <v>26227</v>
      </c>
    </row>
    <row r="6837" spans="1:5" ht="18.75" x14ac:dyDescent="0.3">
      <c r="A6837" s="109">
        <v>6834</v>
      </c>
      <c r="B6837" s="60" t="s">
        <v>3126</v>
      </c>
      <c r="C6837" s="60" t="s">
        <v>3523</v>
      </c>
      <c r="D6837" s="60" t="s">
        <v>3481</v>
      </c>
      <c r="E6837" s="71" t="s">
        <v>26227</v>
      </c>
    </row>
    <row r="6838" spans="1:5" ht="18.75" x14ac:dyDescent="0.3">
      <c r="A6838" s="109">
        <v>6835</v>
      </c>
      <c r="B6838" s="60" t="s">
        <v>3126</v>
      </c>
      <c r="C6838" s="60" t="s">
        <v>3522</v>
      </c>
      <c r="D6838" s="60" t="s">
        <v>3492</v>
      </c>
      <c r="E6838" s="71" t="s">
        <v>26227</v>
      </c>
    </row>
    <row r="6839" spans="1:5" ht="18.75" x14ac:dyDescent="0.3">
      <c r="A6839" s="109">
        <v>6836</v>
      </c>
      <c r="B6839" s="60" t="s">
        <v>3126</v>
      </c>
      <c r="C6839" s="60" t="s">
        <v>3521</v>
      </c>
      <c r="D6839" s="60" t="s">
        <v>3492</v>
      </c>
      <c r="E6839" s="71" t="s">
        <v>26227</v>
      </c>
    </row>
    <row r="6840" spans="1:5" ht="18.75" x14ac:dyDescent="0.3">
      <c r="A6840" s="111">
        <v>6837</v>
      </c>
      <c r="B6840" s="60" t="s">
        <v>3126</v>
      </c>
      <c r="C6840" s="60" t="s">
        <v>3520</v>
      </c>
      <c r="D6840" s="60" t="s">
        <v>3481</v>
      </c>
      <c r="E6840" s="71" t="s">
        <v>26227</v>
      </c>
    </row>
    <row r="6841" spans="1:5" ht="18.75" x14ac:dyDescent="0.3">
      <c r="A6841" s="109">
        <v>6838</v>
      </c>
      <c r="B6841" s="60" t="s">
        <v>3126</v>
      </c>
      <c r="C6841" s="60" t="s">
        <v>3519</v>
      </c>
      <c r="D6841" s="60" t="s">
        <v>3118</v>
      </c>
      <c r="E6841" s="71" t="s">
        <v>26227</v>
      </c>
    </row>
    <row r="6842" spans="1:5" ht="18.75" x14ac:dyDescent="0.3">
      <c r="A6842" s="109">
        <v>6839</v>
      </c>
      <c r="B6842" s="60" t="s">
        <v>3126</v>
      </c>
      <c r="C6842" s="60" t="s">
        <v>3518</v>
      </c>
      <c r="D6842" s="60" t="s">
        <v>3492</v>
      </c>
      <c r="E6842" s="71" t="s">
        <v>26227</v>
      </c>
    </row>
    <row r="6843" spans="1:5" ht="18.75" x14ac:dyDescent="0.3">
      <c r="A6843" s="109">
        <v>6840</v>
      </c>
      <c r="B6843" s="60" t="s">
        <v>3126</v>
      </c>
      <c r="C6843" s="60" t="s">
        <v>3517</v>
      </c>
      <c r="D6843" s="60" t="s">
        <v>3492</v>
      </c>
      <c r="E6843" s="71" t="s">
        <v>26227</v>
      </c>
    </row>
    <row r="6844" spans="1:5" ht="18.75" x14ac:dyDescent="0.3">
      <c r="A6844" s="111">
        <v>6841</v>
      </c>
      <c r="B6844" s="60" t="s">
        <v>3126</v>
      </c>
      <c r="C6844" s="60" t="s">
        <v>3516</v>
      </c>
      <c r="D6844" s="60" t="s">
        <v>3118</v>
      </c>
      <c r="E6844" s="71" t="s">
        <v>26227</v>
      </c>
    </row>
    <row r="6845" spans="1:5" ht="18.75" x14ac:dyDescent="0.3">
      <c r="A6845" s="109">
        <v>6842</v>
      </c>
      <c r="B6845" s="60" t="s">
        <v>3126</v>
      </c>
      <c r="C6845" s="60" t="s">
        <v>3515</v>
      </c>
      <c r="D6845" s="60" t="s">
        <v>3479</v>
      </c>
      <c r="E6845" s="71" t="s">
        <v>26227</v>
      </c>
    </row>
    <row r="6846" spans="1:5" ht="18.75" x14ac:dyDescent="0.3">
      <c r="A6846" s="109">
        <v>6843</v>
      </c>
      <c r="B6846" s="60" t="s">
        <v>3126</v>
      </c>
      <c r="C6846" s="60" t="s">
        <v>3514</v>
      </c>
      <c r="D6846" s="60" t="s">
        <v>3481</v>
      </c>
      <c r="E6846" s="71" t="s">
        <v>26227</v>
      </c>
    </row>
    <row r="6847" spans="1:5" ht="18.75" x14ac:dyDescent="0.3">
      <c r="A6847" s="109">
        <v>6844</v>
      </c>
      <c r="B6847" s="60" t="s">
        <v>3126</v>
      </c>
      <c r="C6847" s="60" t="s">
        <v>3513</v>
      </c>
      <c r="D6847" s="60" t="s">
        <v>3483</v>
      </c>
      <c r="E6847" s="71" t="s">
        <v>26227</v>
      </c>
    </row>
    <row r="6848" spans="1:5" ht="18.75" x14ac:dyDescent="0.3">
      <c r="A6848" s="111">
        <v>6845</v>
      </c>
      <c r="B6848" s="60" t="s">
        <v>3126</v>
      </c>
      <c r="C6848" s="60" t="s">
        <v>3512</v>
      </c>
      <c r="D6848" s="60" t="s">
        <v>3136</v>
      </c>
      <c r="E6848" s="71" t="s">
        <v>26227</v>
      </c>
    </row>
    <row r="6849" spans="1:5" ht="18.75" x14ac:dyDescent="0.3">
      <c r="A6849" s="109">
        <v>6846</v>
      </c>
      <c r="B6849" s="60" t="s">
        <v>3126</v>
      </c>
      <c r="C6849" s="60" t="s">
        <v>3511</v>
      </c>
      <c r="D6849" s="60" t="s">
        <v>3481</v>
      </c>
      <c r="E6849" s="71" t="s">
        <v>26227</v>
      </c>
    </row>
    <row r="6850" spans="1:5" ht="18.75" x14ac:dyDescent="0.3">
      <c r="A6850" s="109">
        <v>6847</v>
      </c>
      <c r="B6850" s="60" t="s">
        <v>3126</v>
      </c>
      <c r="C6850" s="60" t="s">
        <v>3510</v>
      </c>
      <c r="D6850" s="60" t="s">
        <v>3481</v>
      </c>
      <c r="E6850" s="71" t="s">
        <v>26227</v>
      </c>
    </row>
    <row r="6851" spans="1:5" ht="18.75" x14ac:dyDescent="0.3">
      <c r="A6851" s="109">
        <v>6848</v>
      </c>
      <c r="B6851" s="60" t="s">
        <v>3126</v>
      </c>
      <c r="C6851" s="60" t="s">
        <v>3509</v>
      </c>
      <c r="D6851" s="60" t="s">
        <v>3492</v>
      </c>
      <c r="E6851" s="71" t="s">
        <v>26227</v>
      </c>
    </row>
    <row r="6852" spans="1:5" ht="18.75" x14ac:dyDescent="0.3">
      <c r="A6852" s="111">
        <v>6849</v>
      </c>
      <c r="B6852" s="60" t="s">
        <v>3126</v>
      </c>
      <c r="C6852" s="60" t="s">
        <v>3508</v>
      </c>
      <c r="D6852" s="60" t="s">
        <v>3494</v>
      </c>
      <c r="E6852" s="71" t="s">
        <v>26227</v>
      </c>
    </row>
    <row r="6853" spans="1:5" ht="18.75" x14ac:dyDescent="0.3">
      <c r="A6853" s="109">
        <v>6850</v>
      </c>
      <c r="B6853" s="60" t="s">
        <v>3126</v>
      </c>
      <c r="C6853" s="60" t="s">
        <v>3507</v>
      </c>
      <c r="D6853" s="60" t="s">
        <v>3492</v>
      </c>
      <c r="E6853" s="71" t="s">
        <v>26227</v>
      </c>
    </row>
    <row r="6854" spans="1:5" ht="18.75" x14ac:dyDescent="0.3">
      <c r="A6854" s="109">
        <v>6851</v>
      </c>
      <c r="B6854" s="60" t="s">
        <v>3126</v>
      </c>
      <c r="C6854" s="60" t="s">
        <v>3506</v>
      </c>
      <c r="D6854" s="60" t="s">
        <v>3118</v>
      </c>
      <c r="E6854" s="71" t="s">
        <v>26227</v>
      </c>
    </row>
    <row r="6855" spans="1:5" ht="18.75" x14ac:dyDescent="0.3">
      <c r="A6855" s="109">
        <v>6852</v>
      </c>
      <c r="B6855" s="60" t="s">
        <v>3126</v>
      </c>
      <c r="C6855" s="60" t="s">
        <v>3505</v>
      </c>
      <c r="D6855" s="60" t="s">
        <v>3479</v>
      </c>
      <c r="E6855" s="71" t="s">
        <v>26227</v>
      </c>
    </row>
    <row r="6856" spans="1:5" ht="18.75" x14ac:dyDescent="0.3">
      <c r="A6856" s="111">
        <v>6853</v>
      </c>
      <c r="B6856" s="60" t="s">
        <v>3126</v>
      </c>
      <c r="C6856" s="60" t="s">
        <v>3504</v>
      </c>
      <c r="D6856" s="60" t="s">
        <v>3118</v>
      </c>
      <c r="E6856" s="71" t="s">
        <v>26227</v>
      </c>
    </row>
    <row r="6857" spans="1:5" ht="18.75" x14ac:dyDescent="0.3">
      <c r="A6857" s="109">
        <v>6854</v>
      </c>
      <c r="B6857" s="60" t="s">
        <v>3126</v>
      </c>
      <c r="C6857" s="60" t="s">
        <v>3503</v>
      </c>
      <c r="D6857" s="60" t="s">
        <v>3492</v>
      </c>
      <c r="E6857" s="71" t="s">
        <v>26227</v>
      </c>
    </row>
    <row r="6858" spans="1:5" ht="18.75" x14ac:dyDescent="0.3">
      <c r="A6858" s="109">
        <v>6855</v>
      </c>
      <c r="B6858" s="60" t="s">
        <v>3126</v>
      </c>
      <c r="C6858" s="60" t="s">
        <v>3502</v>
      </c>
      <c r="D6858" s="60" t="s">
        <v>3492</v>
      </c>
      <c r="E6858" s="71" t="s">
        <v>26227</v>
      </c>
    </row>
    <row r="6859" spans="1:5" ht="18.75" x14ac:dyDescent="0.3">
      <c r="A6859" s="109">
        <v>6856</v>
      </c>
      <c r="B6859" s="60" t="s">
        <v>3126</v>
      </c>
      <c r="C6859" s="60" t="s">
        <v>3501</v>
      </c>
      <c r="D6859" s="60" t="s">
        <v>3136</v>
      </c>
      <c r="E6859" s="71" t="s">
        <v>26227</v>
      </c>
    </row>
    <row r="6860" spans="1:5" ht="18.75" x14ac:dyDescent="0.3">
      <c r="A6860" s="111">
        <v>6857</v>
      </c>
      <c r="B6860" s="60" t="s">
        <v>3126</v>
      </c>
      <c r="C6860" s="60" t="s">
        <v>3500</v>
      </c>
      <c r="D6860" s="60" t="s">
        <v>3118</v>
      </c>
      <c r="E6860" s="71" t="s">
        <v>26227</v>
      </c>
    </row>
    <row r="6861" spans="1:5" ht="18.75" x14ac:dyDescent="0.3">
      <c r="A6861" s="109">
        <v>6858</v>
      </c>
      <c r="B6861" s="60" t="s">
        <v>3126</v>
      </c>
      <c r="C6861" s="60" t="s">
        <v>3499</v>
      </c>
      <c r="D6861" s="60" t="s">
        <v>3136</v>
      </c>
      <c r="E6861" s="71" t="s">
        <v>26227</v>
      </c>
    </row>
    <row r="6862" spans="1:5" ht="18.75" x14ac:dyDescent="0.3">
      <c r="A6862" s="109">
        <v>6859</v>
      </c>
      <c r="B6862" s="60" t="s">
        <v>3126</v>
      </c>
      <c r="C6862" s="60" t="s">
        <v>3498</v>
      </c>
      <c r="D6862" s="60" t="s">
        <v>3118</v>
      </c>
      <c r="E6862" s="71" t="s">
        <v>26227</v>
      </c>
    </row>
    <row r="6863" spans="1:5" ht="18.75" x14ac:dyDescent="0.3">
      <c r="A6863" s="109">
        <v>6860</v>
      </c>
      <c r="B6863" s="60" t="s">
        <v>3126</v>
      </c>
      <c r="C6863" s="60" t="s">
        <v>3497</v>
      </c>
      <c r="D6863" s="60" t="s">
        <v>3118</v>
      </c>
      <c r="E6863" s="71" t="s">
        <v>26227</v>
      </c>
    </row>
    <row r="6864" spans="1:5" ht="18.75" x14ac:dyDescent="0.3">
      <c r="A6864" s="111">
        <v>6861</v>
      </c>
      <c r="B6864" s="60" t="s">
        <v>3126</v>
      </c>
      <c r="C6864" s="60" t="s">
        <v>3496</v>
      </c>
      <c r="D6864" s="60" t="s">
        <v>3136</v>
      </c>
      <c r="E6864" s="71" t="s">
        <v>26227</v>
      </c>
    </row>
    <row r="6865" spans="1:5" ht="18.75" x14ac:dyDescent="0.3">
      <c r="A6865" s="109">
        <v>6862</v>
      </c>
      <c r="B6865" s="60" t="s">
        <v>3126</v>
      </c>
      <c r="C6865" s="60" t="s">
        <v>3495</v>
      </c>
      <c r="D6865" s="60" t="s">
        <v>3494</v>
      </c>
      <c r="E6865" s="71" t="s">
        <v>26227</v>
      </c>
    </row>
    <row r="6866" spans="1:5" ht="18.75" x14ac:dyDescent="0.3">
      <c r="A6866" s="109">
        <v>6863</v>
      </c>
      <c r="B6866" s="60" t="s">
        <v>3126</v>
      </c>
      <c r="C6866" s="60" t="s">
        <v>3493</v>
      </c>
      <c r="D6866" s="60" t="s">
        <v>3492</v>
      </c>
      <c r="E6866" s="71" t="s">
        <v>26227</v>
      </c>
    </row>
    <row r="6867" spans="1:5" ht="18.75" x14ac:dyDescent="0.3">
      <c r="A6867" s="109">
        <v>6864</v>
      </c>
      <c r="B6867" s="60" t="s">
        <v>3126</v>
      </c>
      <c r="C6867" s="60" t="s">
        <v>3491</v>
      </c>
      <c r="D6867" s="60" t="s">
        <v>3481</v>
      </c>
      <c r="E6867" s="71" t="s">
        <v>26227</v>
      </c>
    </row>
    <row r="6868" spans="1:5" ht="18.75" x14ac:dyDescent="0.3">
      <c r="A6868" s="111">
        <v>6865</v>
      </c>
      <c r="B6868" s="60" t="s">
        <v>3126</v>
      </c>
      <c r="C6868" s="60" t="s">
        <v>3490</v>
      </c>
      <c r="D6868" s="60" t="s">
        <v>3118</v>
      </c>
      <c r="E6868" s="71" t="s">
        <v>26227</v>
      </c>
    </row>
    <row r="6869" spans="1:5" ht="18.75" x14ac:dyDescent="0.3">
      <c r="A6869" s="109">
        <v>6866</v>
      </c>
      <c r="B6869" s="60" t="s">
        <v>3126</v>
      </c>
      <c r="C6869" s="60" t="s">
        <v>3489</v>
      </c>
      <c r="D6869" s="60" t="s">
        <v>3118</v>
      </c>
      <c r="E6869" s="71" t="s">
        <v>26227</v>
      </c>
    </row>
    <row r="6870" spans="1:5" ht="18.75" x14ac:dyDescent="0.3">
      <c r="A6870" s="109">
        <v>6867</v>
      </c>
      <c r="B6870" s="60" t="s">
        <v>3126</v>
      </c>
      <c r="C6870" s="60" t="s">
        <v>3488</v>
      </c>
      <c r="D6870" s="60" t="s">
        <v>3118</v>
      </c>
      <c r="E6870" s="71" t="s">
        <v>26227</v>
      </c>
    </row>
    <row r="6871" spans="1:5" ht="18.75" x14ac:dyDescent="0.3">
      <c r="A6871" s="109">
        <v>6868</v>
      </c>
      <c r="B6871" s="60" t="s">
        <v>3126</v>
      </c>
      <c r="C6871" s="60" t="s">
        <v>3487</v>
      </c>
      <c r="D6871" s="60" t="s">
        <v>3136</v>
      </c>
      <c r="E6871" s="71" t="s">
        <v>26227</v>
      </c>
    </row>
    <row r="6872" spans="1:5" ht="18.75" x14ac:dyDescent="0.3">
      <c r="A6872" s="111">
        <v>6869</v>
      </c>
      <c r="B6872" s="60" t="s">
        <v>3126</v>
      </c>
      <c r="C6872" s="60" t="s">
        <v>3486</v>
      </c>
      <c r="D6872" s="60" t="s">
        <v>3481</v>
      </c>
      <c r="E6872" s="71" t="s">
        <v>26227</v>
      </c>
    </row>
    <row r="6873" spans="1:5" ht="18.75" x14ac:dyDescent="0.3">
      <c r="A6873" s="109">
        <v>6870</v>
      </c>
      <c r="B6873" s="60" t="s">
        <v>3126</v>
      </c>
      <c r="C6873" s="60" t="s">
        <v>3485</v>
      </c>
      <c r="D6873" s="60" t="s">
        <v>3481</v>
      </c>
      <c r="E6873" s="71" t="s">
        <v>26227</v>
      </c>
    </row>
    <row r="6874" spans="1:5" ht="18.75" x14ac:dyDescent="0.3">
      <c r="A6874" s="109">
        <v>6871</v>
      </c>
      <c r="B6874" s="60" t="s">
        <v>3126</v>
      </c>
      <c r="C6874" s="60" t="s">
        <v>3484</v>
      </c>
      <c r="D6874" s="60" t="s">
        <v>3483</v>
      </c>
      <c r="E6874" s="71" t="s">
        <v>26227</v>
      </c>
    </row>
    <row r="6875" spans="1:5" ht="18.75" x14ac:dyDescent="0.3">
      <c r="A6875" s="109">
        <v>6872</v>
      </c>
      <c r="B6875" s="60" t="s">
        <v>3126</v>
      </c>
      <c r="C6875" s="60" t="s">
        <v>3482</v>
      </c>
      <c r="D6875" s="60" t="s">
        <v>3481</v>
      </c>
      <c r="E6875" s="71" t="s">
        <v>26227</v>
      </c>
    </row>
    <row r="6876" spans="1:5" ht="18.75" x14ac:dyDescent="0.3">
      <c r="A6876" s="111">
        <v>6873</v>
      </c>
      <c r="B6876" s="60" t="s">
        <v>3126</v>
      </c>
      <c r="C6876" s="60" t="s">
        <v>3480</v>
      </c>
      <c r="D6876" s="60" t="s">
        <v>3479</v>
      </c>
      <c r="E6876" s="71" t="s">
        <v>26227</v>
      </c>
    </row>
    <row r="6877" spans="1:5" ht="18.75" x14ac:dyDescent="0.3">
      <c r="A6877" s="109">
        <v>6874</v>
      </c>
      <c r="B6877" s="60" t="s">
        <v>3126</v>
      </c>
      <c r="C6877" s="60" t="s">
        <v>3478</v>
      </c>
      <c r="D6877" s="60" t="s">
        <v>3136</v>
      </c>
      <c r="E6877" s="71" t="s">
        <v>26227</v>
      </c>
    </row>
    <row r="6878" spans="1:5" ht="18.75" x14ac:dyDescent="0.3">
      <c r="A6878" s="109">
        <v>6875</v>
      </c>
      <c r="B6878" s="60" t="s">
        <v>3126</v>
      </c>
      <c r="C6878" s="60" t="s">
        <v>3477</v>
      </c>
      <c r="D6878" s="60" t="s">
        <v>3133</v>
      </c>
      <c r="E6878" s="62" t="s">
        <v>3397</v>
      </c>
    </row>
    <row r="6879" spans="1:5" ht="18.75" x14ac:dyDescent="0.3">
      <c r="A6879" s="109">
        <v>6876</v>
      </c>
      <c r="B6879" s="60" t="s">
        <v>3126</v>
      </c>
      <c r="C6879" s="60" t="s">
        <v>3476</v>
      </c>
      <c r="D6879" s="60" t="s">
        <v>3133</v>
      </c>
      <c r="E6879" s="62" t="s">
        <v>3397</v>
      </c>
    </row>
    <row r="6880" spans="1:5" ht="18.75" x14ac:dyDescent="0.3">
      <c r="A6880" s="111">
        <v>6877</v>
      </c>
      <c r="B6880" s="60" t="s">
        <v>3126</v>
      </c>
      <c r="C6880" s="60" t="s">
        <v>3475</v>
      </c>
      <c r="D6880" s="60" t="s">
        <v>3133</v>
      </c>
      <c r="E6880" s="62" t="s">
        <v>3397</v>
      </c>
    </row>
    <row r="6881" spans="1:5" ht="18.75" x14ac:dyDescent="0.3">
      <c r="A6881" s="109">
        <v>6878</v>
      </c>
      <c r="B6881" s="60" t="s">
        <v>3126</v>
      </c>
      <c r="C6881" s="60" t="s">
        <v>3474</v>
      </c>
      <c r="D6881" s="60" t="s">
        <v>3395</v>
      </c>
      <c r="E6881" s="62" t="s">
        <v>3397</v>
      </c>
    </row>
    <row r="6882" spans="1:5" ht="18.75" x14ac:dyDescent="0.3">
      <c r="A6882" s="109">
        <v>6879</v>
      </c>
      <c r="B6882" s="60" t="s">
        <v>3126</v>
      </c>
      <c r="C6882" s="60" t="s">
        <v>3473</v>
      </c>
      <c r="D6882" s="60" t="s">
        <v>3395</v>
      </c>
      <c r="E6882" s="62" t="s">
        <v>3397</v>
      </c>
    </row>
    <row r="6883" spans="1:5" ht="18.75" x14ac:dyDescent="0.3">
      <c r="A6883" s="109">
        <v>6880</v>
      </c>
      <c r="B6883" s="60" t="s">
        <v>3126</v>
      </c>
      <c r="C6883" s="60" t="s">
        <v>3472</v>
      </c>
      <c r="D6883" s="60" t="s">
        <v>3395</v>
      </c>
      <c r="E6883" s="62" t="s">
        <v>3397</v>
      </c>
    </row>
    <row r="6884" spans="1:5" ht="18.75" x14ac:dyDescent="0.3">
      <c r="A6884" s="111">
        <v>6881</v>
      </c>
      <c r="B6884" s="60" t="s">
        <v>3126</v>
      </c>
      <c r="C6884" s="60" t="s">
        <v>3471</v>
      </c>
      <c r="D6884" s="60" t="s">
        <v>3133</v>
      </c>
      <c r="E6884" s="62" t="s">
        <v>3397</v>
      </c>
    </row>
    <row r="6885" spans="1:5" ht="18.75" x14ac:dyDescent="0.3">
      <c r="A6885" s="109">
        <v>6882</v>
      </c>
      <c r="B6885" s="60" t="s">
        <v>3126</v>
      </c>
      <c r="C6885" s="60" t="s">
        <v>3470</v>
      </c>
      <c r="D6885" s="60" t="s">
        <v>3133</v>
      </c>
      <c r="E6885" s="62" t="s">
        <v>3397</v>
      </c>
    </row>
    <row r="6886" spans="1:5" ht="18.75" x14ac:dyDescent="0.3">
      <c r="A6886" s="109">
        <v>6883</v>
      </c>
      <c r="B6886" s="60" t="s">
        <v>3126</v>
      </c>
      <c r="C6886" s="60" t="s">
        <v>3469</v>
      </c>
      <c r="D6886" s="60" t="s">
        <v>3395</v>
      </c>
      <c r="E6886" s="62" t="s">
        <v>3397</v>
      </c>
    </row>
    <row r="6887" spans="1:5" ht="18.75" x14ac:dyDescent="0.3">
      <c r="A6887" s="109">
        <v>6884</v>
      </c>
      <c r="B6887" s="60" t="s">
        <v>3126</v>
      </c>
      <c r="C6887" s="60" t="s">
        <v>3468</v>
      </c>
      <c r="D6887" s="60" t="s">
        <v>3409</v>
      </c>
      <c r="E6887" s="62" t="s">
        <v>3397</v>
      </c>
    </row>
    <row r="6888" spans="1:5" ht="18.75" x14ac:dyDescent="0.3">
      <c r="A6888" s="111">
        <v>6885</v>
      </c>
      <c r="B6888" s="60" t="s">
        <v>3126</v>
      </c>
      <c r="C6888" s="60" t="s">
        <v>3467</v>
      </c>
      <c r="D6888" s="60" t="s">
        <v>3409</v>
      </c>
      <c r="E6888" s="62" t="s">
        <v>3397</v>
      </c>
    </row>
    <row r="6889" spans="1:5" ht="18.75" x14ac:dyDescent="0.3">
      <c r="A6889" s="109">
        <v>6886</v>
      </c>
      <c r="B6889" s="60" t="s">
        <v>3126</v>
      </c>
      <c r="C6889" s="60" t="s">
        <v>3466</v>
      </c>
      <c r="D6889" s="60" t="s">
        <v>3395</v>
      </c>
      <c r="E6889" s="62" t="s">
        <v>3397</v>
      </c>
    </row>
    <row r="6890" spans="1:5" ht="18.75" x14ac:dyDescent="0.3">
      <c r="A6890" s="109">
        <v>6887</v>
      </c>
      <c r="B6890" s="60" t="s">
        <v>3126</v>
      </c>
      <c r="C6890" s="60" t="s">
        <v>3465</v>
      </c>
      <c r="D6890" s="60" t="s">
        <v>3395</v>
      </c>
      <c r="E6890" s="62" t="s">
        <v>3397</v>
      </c>
    </row>
    <row r="6891" spans="1:5" ht="18.75" x14ac:dyDescent="0.3">
      <c r="A6891" s="109">
        <v>6888</v>
      </c>
      <c r="B6891" s="60" t="s">
        <v>3126</v>
      </c>
      <c r="C6891" s="60" t="s">
        <v>3464</v>
      </c>
      <c r="D6891" s="60" t="s">
        <v>3395</v>
      </c>
      <c r="E6891" s="62" t="s">
        <v>3397</v>
      </c>
    </row>
    <row r="6892" spans="1:5" ht="18.75" x14ac:dyDescent="0.3">
      <c r="A6892" s="111">
        <v>6889</v>
      </c>
      <c r="B6892" s="60" t="s">
        <v>3126</v>
      </c>
      <c r="C6892" s="60" t="s">
        <v>3463</v>
      </c>
      <c r="D6892" s="60" t="s">
        <v>3409</v>
      </c>
      <c r="E6892" s="62" t="s">
        <v>3397</v>
      </c>
    </row>
    <row r="6893" spans="1:5" ht="18.75" x14ac:dyDescent="0.3">
      <c r="A6893" s="109">
        <v>6890</v>
      </c>
      <c r="B6893" s="60" t="s">
        <v>3126</v>
      </c>
      <c r="C6893" s="60" t="s">
        <v>3462</v>
      </c>
      <c r="D6893" s="60" t="s">
        <v>3397</v>
      </c>
      <c r="E6893" s="62" t="s">
        <v>3397</v>
      </c>
    </row>
    <row r="6894" spans="1:5" ht="18.75" x14ac:dyDescent="0.3">
      <c r="A6894" s="109">
        <v>6891</v>
      </c>
      <c r="B6894" s="60" t="s">
        <v>3126</v>
      </c>
      <c r="C6894" s="60" t="s">
        <v>3461</v>
      </c>
      <c r="D6894" s="60" t="s">
        <v>3409</v>
      </c>
      <c r="E6894" s="62" t="s">
        <v>3397</v>
      </c>
    </row>
    <row r="6895" spans="1:5" ht="18.75" x14ac:dyDescent="0.3">
      <c r="A6895" s="109">
        <v>6892</v>
      </c>
      <c r="B6895" s="60" t="s">
        <v>3126</v>
      </c>
      <c r="C6895" s="60" t="s">
        <v>3460</v>
      </c>
      <c r="D6895" s="60" t="s">
        <v>3409</v>
      </c>
      <c r="E6895" s="62" t="s">
        <v>3397</v>
      </c>
    </row>
    <row r="6896" spans="1:5" ht="18.75" x14ac:dyDescent="0.3">
      <c r="A6896" s="111">
        <v>6893</v>
      </c>
      <c r="B6896" s="60" t="s">
        <v>3126</v>
      </c>
      <c r="C6896" s="60" t="s">
        <v>3459</v>
      </c>
      <c r="D6896" s="60" t="s">
        <v>3397</v>
      </c>
      <c r="E6896" s="62" t="s">
        <v>3397</v>
      </c>
    </row>
    <row r="6897" spans="1:5" ht="18.75" x14ac:dyDescent="0.3">
      <c r="A6897" s="109">
        <v>6894</v>
      </c>
      <c r="B6897" s="60" t="s">
        <v>3126</v>
      </c>
      <c r="C6897" s="60" t="s">
        <v>3458</v>
      </c>
      <c r="D6897" s="60" t="s">
        <v>3397</v>
      </c>
      <c r="E6897" s="62" t="s">
        <v>3397</v>
      </c>
    </row>
    <row r="6898" spans="1:5" ht="18.75" x14ac:dyDescent="0.3">
      <c r="A6898" s="109">
        <v>6895</v>
      </c>
      <c r="B6898" s="60" t="s">
        <v>3126</v>
      </c>
      <c r="C6898" s="60" t="s">
        <v>3457</v>
      </c>
      <c r="D6898" s="60" t="s">
        <v>3395</v>
      </c>
      <c r="E6898" s="62" t="s">
        <v>3397</v>
      </c>
    </row>
    <row r="6899" spans="1:5" ht="18.75" x14ac:dyDescent="0.3">
      <c r="A6899" s="109">
        <v>6896</v>
      </c>
      <c r="B6899" s="60" t="s">
        <v>3126</v>
      </c>
      <c r="C6899" s="60" t="s">
        <v>3456</v>
      </c>
      <c r="D6899" s="60" t="s">
        <v>3395</v>
      </c>
      <c r="E6899" s="62" t="s">
        <v>3397</v>
      </c>
    </row>
    <row r="6900" spans="1:5" ht="18.75" x14ac:dyDescent="0.3">
      <c r="A6900" s="111">
        <v>6897</v>
      </c>
      <c r="B6900" s="60" t="s">
        <v>3126</v>
      </c>
      <c r="C6900" s="60" t="s">
        <v>3455</v>
      </c>
      <c r="D6900" s="60" t="s">
        <v>3397</v>
      </c>
      <c r="E6900" s="62" t="s">
        <v>3397</v>
      </c>
    </row>
    <row r="6901" spans="1:5" ht="18.75" x14ac:dyDescent="0.3">
      <c r="A6901" s="109">
        <v>6898</v>
      </c>
      <c r="B6901" s="60" t="s">
        <v>3126</v>
      </c>
      <c r="C6901" s="60" t="s">
        <v>3454</v>
      </c>
      <c r="D6901" s="60" t="s">
        <v>3397</v>
      </c>
      <c r="E6901" s="62" t="s">
        <v>3397</v>
      </c>
    </row>
    <row r="6902" spans="1:5" ht="18.75" x14ac:dyDescent="0.3">
      <c r="A6902" s="109">
        <v>6899</v>
      </c>
      <c r="B6902" s="60" t="s">
        <v>3126</v>
      </c>
      <c r="C6902" s="60" t="s">
        <v>3453</v>
      </c>
      <c r="D6902" s="60" t="s">
        <v>3409</v>
      </c>
      <c r="E6902" s="62" t="s">
        <v>3397</v>
      </c>
    </row>
    <row r="6903" spans="1:5" ht="18.75" x14ac:dyDescent="0.3">
      <c r="A6903" s="109">
        <v>6900</v>
      </c>
      <c r="B6903" s="60" t="s">
        <v>3126</v>
      </c>
      <c r="C6903" s="60" t="s">
        <v>3452</v>
      </c>
      <c r="D6903" s="60" t="s">
        <v>3395</v>
      </c>
      <c r="E6903" s="62" t="s">
        <v>3397</v>
      </c>
    </row>
    <row r="6904" spans="1:5" ht="18.75" x14ac:dyDescent="0.3">
      <c r="A6904" s="111">
        <v>6901</v>
      </c>
      <c r="B6904" s="60" t="s">
        <v>3126</v>
      </c>
      <c r="C6904" s="60" t="s">
        <v>3451</v>
      </c>
      <c r="D6904" s="60" t="s">
        <v>3397</v>
      </c>
      <c r="E6904" s="62" t="s">
        <v>3397</v>
      </c>
    </row>
    <row r="6905" spans="1:5" ht="18.75" x14ac:dyDescent="0.3">
      <c r="A6905" s="109">
        <v>6902</v>
      </c>
      <c r="B6905" s="60" t="s">
        <v>3126</v>
      </c>
      <c r="C6905" s="60" t="s">
        <v>3450</v>
      </c>
      <c r="D6905" s="60" t="s">
        <v>3409</v>
      </c>
      <c r="E6905" s="62" t="s">
        <v>3397</v>
      </c>
    </row>
    <row r="6906" spans="1:5" ht="18.75" x14ac:dyDescent="0.3">
      <c r="A6906" s="109">
        <v>6903</v>
      </c>
      <c r="B6906" s="60" t="s">
        <v>3126</v>
      </c>
      <c r="C6906" s="60" t="s">
        <v>3449</v>
      </c>
      <c r="D6906" s="60" t="s">
        <v>3397</v>
      </c>
      <c r="E6906" s="62" t="s">
        <v>3397</v>
      </c>
    </row>
    <row r="6907" spans="1:5" ht="18.75" x14ac:dyDescent="0.3">
      <c r="A6907" s="109">
        <v>6904</v>
      </c>
      <c r="B6907" s="60" t="s">
        <v>3126</v>
      </c>
      <c r="C6907" s="60" t="s">
        <v>3448</v>
      </c>
      <c r="D6907" s="60" t="s">
        <v>3395</v>
      </c>
      <c r="E6907" s="62" t="s">
        <v>3397</v>
      </c>
    </row>
    <row r="6908" spans="1:5" ht="18.75" x14ac:dyDescent="0.3">
      <c r="A6908" s="111">
        <v>6905</v>
      </c>
      <c r="B6908" s="60" t="s">
        <v>3126</v>
      </c>
      <c r="C6908" s="60" t="s">
        <v>3447</v>
      </c>
      <c r="D6908" s="60" t="s">
        <v>3409</v>
      </c>
      <c r="E6908" s="62" t="s">
        <v>3397</v>
      </c>
    </row>
    <row r="6909" spans="1:5" ht="18.75" x14ac:dyDescent="0.3">
      <c r="A6909" s="109">
        <v>6906</v>
      </c>
      <c r="B6909" s="60" t="s">
        <v>3126</v>
      </c>
      <c r="C6909" s="60" t="s">
        <v>3446</v>
      </c>
      <c r="D6909" s="60" t="s">
        <v>3409</v>
      </c>
      <c r="E6909" s="62" t="s">
        <v>3397</v>
      </c>
    </row>
    <row r="6910" spans="1:5" ht="18.75" x14ac:dyDescent="0.3">
      <c r="A6910" s="109">
        <v>6907</v>
      </c>
      <c r="B6910" s="60" t="s">
        <v>3126</v>
      </c>
      <c r="C6910" s="60" t="s">
        <v>3445</v>
      </c>
      <c r="D6910" s="60" t="s">
        <v>3397</v>
      </c>
      <c r="E6910" s="62" t="s">
        <v>3397</v>
      </c>
    </row>
    <row r="6911" spans="1:5" ht="18.75" x14ac:dyDescent="0.3">
      <c r="A6911" s="109">
        <v>6908</v>
      </c>
      <c r="B6911" s="60" t="s">
        <v>3126</v>
      </c>
      <c r="C6911" s="60" t="s">
        <v>3444</v>
      </c>
      <c r="D6911" s="60" t="s">
        <v>3409</v>
      </c>
      <c r="E6911" s="62" t="s">
        <v>3397</v>
      </c>
    </row>
    <row r="6912" spans="1:5" ht="18.75" x14ac:dyDescent="0.3">
      <c r="A6912" s="111">
        <v>6909</v>
      </c>
      <c r="B6912" s="60" t="s">
        <v>3126</v>
      </c>
      <c r="C6912" s="60" t="s">
        <v>3443</v>
      </c>
      <c r="D6912" s="60" t="s">
        <v>3397</v>
      </c>
      <c r="E6912" s="62" t="s">
        <v>3397</v>
      </c>
    </row>
    <row r="6913" spans="1:5" ht="18.75" x14ac:dyDescent="0.3">
      <c r="A6913" s="109">
        <v>6910</v>
      </c>
      <c r="B6913" s="60" t="s">
        <v>3126</v>
      </c>
      <c r="C6913" s="60" t="s">
        <v>3442</v>
      </c>
      <c r="D6913" s="60" t="s">
        <v>3397</v>
      </c>
      <c r="E6913" s="62" t="s">
        <v>3397</v>
      </c>
    </row>
    <row r="6914" spans="1:5" ht="18.75" x14ac:dyDescent="0.3">
      <c r="A6914" s="109">
        <v>6911</v>
      </c>
      <c r="B6914" s="60" t="s">
        <v>3126</v>
      </c>
      <c r="C6914" s="60" t="s">
        <v>3441</v>
      </c>
      <c r="D6914" s="60" t="s">
        <v>3397</v>
      </c>
      <c r="E6914" s="62" t="s">
        <v>3397</v>
      </c>
    </row>
    <row r="6915" spans="1:5" ht="18.75" x14ac:dyDescent="0.3">
      <c r="A6915" s="109">
        <v>6912</v>
      </c>
      <c r="B6915" s="60" t="s">
        <v>3126</v>
      </c>
      <c r="C6915" s="60" t="s">
        <v>3440</v>
      </c>
      <c r="D6915" s="60" t="s">
        <v>3395</v>
      </c>
      <c r="E6915" s="62" t="s">
        <v>3397</v>
      </c>
    </row>
    <row r="6916" spans="1:5" ht="18.75" x14ac:dyDescent="0.3">
      <c r="A6916" s="111">
        <v>6913</v>
      </c>
      <c r="B6916" s="60" t="s">
        <v>3126</v>
      </c>
      <c r="C6916" s="60" t="s">
        <v>3439</v>
      </c>
      <c r="D6916" s="60" t="s">
        <v>3395</v>
      </c>
      <c r="E6916" s="62" t="s">
        <v>3397</v>
      </c>
    </row>
    <row r="6917" spans="1:5" ht="18.75" x14ac:dyDescent="0.3">
      <c r="A6917" s="109">
        <v>6914</v>
      </c>
      <c r="B6917" s="60" t="s">
        <v>3126</v>
      </c>
      <c r="C6917" s="60" t="s">
        <v>3438</v>
      </c>
      <c r="D6917" s="60" t="s">
        <v>3397</v>
      </c>
      <c r="E6917" s="62" t="s">
        <v>3397</v>
      </c>
    </row>
    <row r="6918" spans="1:5" ht="18.75" x14ac:dyDescent="0.3">
      <c r="A6918" s="109">
        <v>6915</v>
      </c>
      <c r="B6918" s="60" t="s">
        <v>3126</v>
      </c>
      <c r="C6918" s="60" t="s">
        <v>3437</v>
      </c>
      <c r="D6918" s="60" t="s">
        <v>3397</v>
      </c>
      <c r="E6918" s="62" t="s">
        <v>3397</v>
      </c>
    </row>
    <row r="6919" spans="1:5" ht="18.75" x14ac:dyDescent="0.3">
      <c r="A6919" s="109">
        <v>6916</v>
      </c>
      <c r="B6919" s="60" t="s">
        <v>3126</v>
      </c>
      <c r="C6919" s="60" t="s">
        <v>3436</v>
      </c>
      <c r="D6919" s="60" t="s">
        <v>3397</v>
      </c>
      <c r="E6919" s="62" t="s">
        <v>3397</v>
      </c>
    </row>
    <row r="6920" spans="1:5" ht="18.75" x14ac:dyDescent="0.3">
      <c r="A6920" s="111">
        <v>6917</v>
      </c>
      <c r="B6920" s="60" t="s">
        <v>3126</v>
      </c>
      <c r="C6920" s="60" t="s">
        <v>3435</v>
      </c>
      <c r="D6920" s="60" t="s">
        <v>3397</v>
      </c>
      <c r="E6920" s="62" t="s">
        <v>3397</v>
      </c>
    </row>
    <row r="6921" spans="1:5" ht="18.75" x14ac:dyDescent="0.3">
      <c r="A6921" s="109">
        <v>6918</v>
      </c>
      <c r="B6921" s="60" t="s">
        <v>3126</v>
      </c>
      <c r="C6921" s="60" t="s">
        <v>3434</v>
      </c>
      <c r="D6921" s="60" t="s">
        <v>3409</v>
      </c>
      <c r="E6921" s="62" t="s">
        <v>3397</v>
      </c>
    </row>
    <row r="6922" spans="1:5" ht="18.75" x14ac:dyDescent="0.3">
      <c r="A6922" s="109">
        <v>6919</v>
      </c>
      <c r="B6922" s="60" t="s">
        <v>3126</v>
      </c>
      <c r="C6922" s="60" t="s">
        <v>3433</v>
      </c>
      <c r="D6922" s="60" t="s">
        <v>3409</v>
      </c>
      <c r="E6922" s="62" t="s">
        <v>3397</v>
      </c>
    </row>
    <row r="6923" spans="1:5" ht="18.75" x14ac:dyDescent="0.3">
      <c r="A6923" s="109">
        <v>6920</v>
      </c>
      <c r="B6923" s="60" t="s">
        <v>3126</v>
      </c>
      <c r="C6923" s="60" t="s">
        <v>3432</v>
      </c>
      <c r="D6923" s="60" t="s">
        <v>3397</v>
      </c>
      <c r="E6923" s="62" t="s">
        <v>3397</v>
      </c>
    </row>
    <row r="6924" spans="1:5" ht="18.75" x14ac:dyDescent="0.3">
      <c r="A6924" s="111">
        <v>6921</v>
      </c>
      <c r="B6924" s="60" t="s">
        <v>3126</v>
      </c>
      <c r="C6924" s="60" t="s">
        <v>3431</v>
      </c>
      <c r="D6924" s="60" t="s">
        <v>3397</v>
      </c>
      <c r="E6924" s="62" t="s">
        <v>3397</v>
      </c>
    </row>
    <row r="6925" spans="1:5" ht="18.75" x14ac:dyDescent="0.3">
      <c r="A6925" s="109">
        <v>6922</v>
      </c>
      <c r="B6925" s="60" t="s">
        <v>3126</v>
      </c>
      <c r="C6925" s="60" t="s">
        <v>3430</v>
      </c>
      <c r="D6925" s="60" t="s">
        <v>3397</v>
      </c>
      <c r="E6925" s="62" t="s">
        <v>3397</v>
      </c>
    </row>
    <row r="6926" spans="1:5" ht="18.75" x14ac:dyDescent="0.3">
      <c r="A6926" s="109">
        <v>6923</v>
      </c>
      <c r="B6926" s="60" t="s">
        <v>3126</v>
      </c>
      <c r="C6926" s="60" t="s">
        <v>3429</v>
      </c>
      <c r="D6926" s="60" t="s">
        <v>3397</v>
      </c>
      <c r="E6926" s="62" t="s">
        <v>3397</v>
      </c>
    </row>
    <row r="6927" spans="1:5" ht="18.75" x14ac:dyDescent="0.3">
      <c r="A6927" s="109">
        <v>6924</v>
      </c>
      <c r="B6927" s="60" t="s">
        <v>3126</v>
      </c>
      <c r="C6927" s="60" t="s">
        <v>3428</v>
      </c>
      <c r="D6927" s="60" t="s">
        <v>3397</v>
      </c>
      <c r="E6927" s="62" t="s">
        <v>3397</v>
      </c>
    </row>
    <row r="6928" spans="1:5" ht="18.75" x14ac:dyDescent="0.3">
      <c r="A6928" s="111">
        <v>6925</v>
      </c>
      <c r="B6928" s="60" t="s">
        <v>3126</v>
      </c>
      <c r="C6928" s="60" t="s">
        <v>3427</v>
      </c>
      <c r="D6928" s="60" t="s">
        <v>3397</v>
      </c>
      <c r="E6928" s="62" t="s">
        <v>3397</v>
      </c>
    </row>
    <row r="6929" spans="1:5" ht="18.75" x14ac:dyDescent="0.3">
      <c r="A6929" s="109">
        <v>6926</v>
      </c>
      <c r="B6929" s="60" t="s">
        <v>3126</v>
      </c>
      <c r="C6929" s="60" t="s">
        <v>3426</v>
      </c>
      <c r="D6929" s="60" t="s">
        <v>3409</v>
      </c>
      <c r="E6929" s="62" t="s">
        <v>3397</v>
      </c>
    </row>
    <row r="6930" spans="1:5" ht="18.75" x14ac:dyDescent="0.3">
      <c r="A6930" s="109">
        <v>6927</v>
      </c>
      <c r="B6930" s="60" t="s">
        <v>3126</v>
      </c>
      <c r="C6930" s="60" t="s">
        <v>3425</v>
      </c>
      <c r="D6930" s="60" t="s">
        <v>3397</v>
      </c>
      <c r="E6930" s="62" t="s">
        <v>3397</v>
      </c>
    </row>
    <row r="6931" spans="1:5" ht="18.75" x14ac:dyDescent="0.3">
      <c r="A6931" s="109">
        <v>6928</v>
      </c>
      <c r="B6931" s="60" t="s">
        <v>3126</v>
      </c>
      <c r="C6931" s="60" t="s">
        <v>3424</v>
      </c>
      <c r="D6931" s="60" t="s">
        <v>3395</v>
      </c>
      <c r="E6931" s="62" t="s">
        <v>3397</v>
      </c>
    </row>
    <row r="6932" spans="1:5" ht="18.75" x14ac:dyDescent="0.3">
      <c r="A6932" s="111">
        <v>6929</v>
      </c>
      <c r="B6932" s="60" t="s">
        <v>3126</v>
      </c>
      <c r="C6932" s="60" t="s">
        <v>3423</v>
      </c>
      <c r="D6932" s="60" t="s">
        <v>3409</v>
      </c>
      <c r="E6932" s="62" t="s">
        <v>3397</v>
      </c>
    </row>
    <row r="6933" spans="1:5" ht="18.75" x14ac:dyDescent="0.3">
      <c r="A6933" s="109">
        <v>6930</v>
      </c>
      <c r="B6933" s="60" t="s">
        <v>3126</v>
      </c>
      <c r="C6933" s="60" t="s">
        <v>3422</v>
      </c>
      <c r="D6933" s="60" t="s">
        <v>3397</v>
      </c>
      <c r="E6933" s="62" t="s">
        <v>3397</v>
      </c>
    </row>
    <row r="6934" spans="1:5" ht="18.75" x14ac:dyDescent="0.3">
      <c r="A6934" s="109">
        <v>6931</v>
      </c>
      <c r="B6934" s="60" t="s">
        <v>3126</v>
      </c>
      <c r="C6934" s="60" t="s">
        <v>3421</v>
      </c>
      <c r="D6934" s="60" t="s">
        <v>3397</v>
      </c>
      <c r="E6934" s="62" t="s">
        <v>3397</v>
      </c>
    </row>
    <row r="6935" spans="1:5" ht="18.75" x14ac:dyDescent="0.3">
      <c r="A6935" s="109">
        <v>6932</v>
      </c>
      <c r="B6935" s="60" t="s">
        <v>3126</v>
      </c>
      <c r="C6935" s="60" t="s">
        <v>3420</v>
      </c>
      <c r="D6935" s="60" t="s">
        <v>3395</v>
      </c>
      <c r="E6935" s="62" t="s">
        <v>3397</v>
      </c>
    </row>
    <row r="6936" spans="1:5" ht="18.75" x14ac:dyDescent="0.3">
      <c r="A6936" s="111">
        <v>6933</v>
      </c>
      <c r="B6936" s="60" t="s">
        <v>3126</v>
      </c>
      <c r="C6936" s="60" t="s">
        <v>3419</v>
      </c>
      <c r="D6936" s="60" t="s">
        <v>3397</v>
      </c>
      <c r="E6936" s="62" t="s">
        <v>3397</v>
      </c>
    </row>
    <row r="6937" spans="1:5" ht="18.75" x14ac:dyDescent="0.3">
      <c r="A6937" s="109">
        <v>6934</v>
      </c>
      <c r="B6937" s="60" t="s">
        <v>3126</v>
      </c>
      <c r="C6937" s="60" t="s">
        <v>3418</v>
      </c>
      <c r="D6937" s="60" t="s">
        <v>3397</v>
      </c>
      <c r="E6937" s="62" t="s">
        <v>3397</v>
      </c>
    </row>
    <row r="6938" spans="1:5" ht="18.75" x14ac:dyDescent="0.3">
      <c r="A6938" s="109">
        <v>6935</v>
      </c>
      <c r="B6938" s="60" t="s">
        <v>3126</v>
      </c>
      <c r="C6938" s="60" t="s">
        <v>3417</v>
      </c>
      <c r="D6938" s="60" t="s">
        <v>3397</v>
      </c>
      <c r="E6938" s="62" t="s">
        <v>3397</v>
      </c>
    </row>
    <row r="6939" spans="1:5" ht="18.75" x14ac:dyDescent="0.3">
      <c r="A6939" s="109">
        <v>6936</v>
      </c>
      <c r="B6939" s="60" t="s">
        <v>3126</v>
      </c>
      <c r="C6939" s="60" t="s">
        <v>3416</v>
      </c>
      <c r="D6939" s="60" t="s">
        <v>3397</v>
      </c>
      <c r="E6939" s="62" t="s">
        <v>3397</v>
      </c>
    </row>
    <row r="6940" spans="1:5" ht="18.75" x14ac:dyDescent="0.3">
      <c r="A6940" s="111">
        <v>6937</v>
      </c>
      <c r="B6940" s="60" t="s">
        <v>3126</v>
      </c>
      <c r="C6940" s="60" t="s">
        <v>3415</v>
      </c>
      <c r="D6940" s="60" t="s">
        <v>3397</v>
      </c>
      <c r="E6940" s="62" t="s">
        <v>3397</v>
      </c>
    </row>
    <row r="6941" spans="1:5" ht="18.75" x14ac:dyDescent="0.3">
      <c r="A6941" s="109">
        <v>6938</v>
      </c>
      <c r="B6941" s="60" t="s">
        <v>3126</v>
      </c>
      <c r="C6941" s="60" t="s">
        <v>3414</v>
      </c>
      <c r="D6941" s="60" t="s">
        <v>3409</v>
      </c>
      <c r="E6941" s="62" t="s">
        <v>3397</v>
      </c>
    </row>
    <row r="6942" spans="1:5" ht="18.75" x14ac:dyDescent="0.3">
      <c r="A6942" s="109">
        <v>6939</v>
      </c>
      <c r="B6942" s="60" t="s">
        <v>3126</v>
      </c>
      <c r="C6942" s="60" t="s">
        <v>3413</v>
      </c>
      <c r="D6942" s="60" t="s">
        <v>3409</v>
      </c>
      <c r="E6942" s="62" t="s">
        <v>3397</v>
      </c>
    </row>
    <row r="6943" spans="1:5" ht="18.75" x14ac:dyDescent="0.3">
      <c r="A6943" s="109">
        <v>6940</v>
      </c>
      <c r="B6943" s="60" t="s">
        <v>3126</v>
      </c>
      <c r="C6943" s="60" t="s">
        <v>3412</v>
      </c>
      <c r="D6943" s="60" t="s">
        <v>3395</v>
      </c>
      <c r="E6943" s="62" t="s">
        <v>3397</v>
      </c>
    </row>
    <row r="6944" spans="1:5" ht="18.75" x14ac:dyDescent="0.3">
      <c r="A6944" s="111">
        <v>6941</v>
      </c>
      <c r="B6944" s="60" t="s">
        <v>3126</v>
      </c>
      <c r="C6944" s="60" t="s">
        <v>3411</v>
      </c>
      <c r="D6944" s="60" t="s">
        <v>3409</v>
      </c>
      <c r="E6944" s="62" t="s">
        <v>3397</v>
      </c>
    </row>
    <row r="6945" spans="1:5" ht="18.75" x14ac:dyDescent="0.3">
      <c r="A6945" s="109">
        <v>6942</v>
      </c>
      <c r="B6945" s="60" t="s">
        <v>3126</v>
      </c>
      <c r="C6945" s="60" t="s">
        <v>3410</v>
      </c>
      <c r="D6945" s="60" t="s">
        <v>3409</v>
      </c>
      <c r="E6945" s="62" t="s">
        <v>3397</v>
      </c>
    </row>
    <row r="6946" spans="1:5" ht="18.75" x14ac:dyDescent="0.3">
      <c r="A6946" s="109">
        <v>6943</v>
      </c>
      <c r="B6946" s="60" t="s">
        <v>3126</v>
      </c>
      <c r="C6946" s="60" t="s">
        <v>3408</v>
      </c>
      <c r="D6946" s="60" t="s">
        <v>3397</v>
      </c>
      <c r="E6946" s="62" t="s">
        <v>3397</v>
      </c>
    </row>
    <row r="6947" spans="1:5" ht="18.75" x14ac:dyDescent="0.3">
      <c r="A6947" s="109">
        <v>6944</v>
      </c>
      <c r="B6947" s="60" t="s">
        <v>3126</v>
      </c>
      <c r="C6947" s="60" t="s">
        <v>3407</v>
      </c>
      <c r="D6947" s="60" t="s">
        <v>3397</v>
      </c>
      <c r="E6947" s="62" t="s">
        <v>3397</v>
      </c>
    </row>
    <row r="6948" spans="1:5" ht="18.75" x14ac:dyDescent="0.3">
      <c r="A6948" s="111">
        <v>6945</v>
      </c>
      <c r="B6948" s="60" t="s">
        <v>3126</v>
      </c>
      <c r="C6948" s="60" t="s">
        <v>3406</v>
      </c>
      <c r="D6948" s="60" t="s">
        <v>3397</v>
      </c>
      <c r="E6948" s="62" t="s">
        <v>3397</v>
      </c>
    </row>
    <row r="6949" spans="1:5" ht="18.75" x14ac:dyDescent="0.3">
      <c r="A6949" s="109">
        <v>6946</v>
      </c>
      <c r="B6949" s="60" t="s">
        <v>3126</v>
      </c>
      <c r="C6949" s="60" t="s">
        <v>3405</v>
      </c>
      <c r="D6949" s="60" t="s">
        <v>3397</v>
      </c>
      <c r="E6949" s="62" t="s">
        <v>3397</v>
      </c>
    </row>
    <row r="6950" spans="1:5" ht="18.75" x14ac:dyDescent="0.3">
      <c r="A6950" s="109">
        <v>6947</v>
      </c>
      <c r="B6950" s="60" t="s">
        <v>3126</v>
      </c>
      <c r="C6950" s="60" t="s">
        <v>3404</v>
      </c>
      <c r="D6950" s="60" t="s">
        <v>3397</v>
      </c>
      <c r="E6950" s="62" t="s">
        <v>3397</v>
      </c>
    </row>
    <row r="6951" spans="1:5" ht="18.75" x14ac:dyDescent="0.3">
      <c r="A6951" s="109">
        <v>6948</v>
      </c>
      <c r="B6951" s="60" t="s">
        <v>3126</v>
      </c>
      <c r="C6951" s="60" t="s">
        <v>3403</v>
      </c>
      <c r="D6951" s="60" t="s">
        <v>3397</v>
      </c>
      <c r="E6951" s="62" t="s">
        <v>3397</v>
      </c>
    </row>
    <row r="6952" spans="1:5" ht="18.75" x14ac:dyDescent="0.3">
      <c r="A6952" s="111">
        <v>6949</v>
      </c>
      <c r="B6952" s="60" t="s">
        <v>3126</v>
      </c>
      <c r="C6952" s="60" t="s">
        <v>3402</v>
      </c>
      <c r="D6952" s="60" t="s">
        <v>3395</v>
      </c>
      <c r="E6952" s="62" t="s">
        <v>3397</v>
      </c>
    </row>
    <row r="6953" spans="1:5" ht="18.75" x14ac:dyDescent="0.3">
      <c r="A6953" s="109">
        <v>6950</v>
      </c>
      <c r="B6953" s="60" t="s">
        <v>3126</v>
      </c>
      <c r="C6953" s="60" t="s">
        <v>3401</v>
      </c>
      <c r="D6953" s="60" t="s">
        <v>3397</v>
      </c>
      <c r="E6953" s="62" t="s">
        <v>3397</v>
      </c>
    </row>
    <row r="6954" spans="1:5" ht="18.75" x14ac:dyDescent="0.3">
      <c r="A6954" s="109">
        <v>6951</v>
      </c>
      <c r="B6954" s="60" t="s">
        <v>3126</v>
      </c>
      <c r="C6954" s="60" t="s">
        <v>3400</v>
      </c>
      <c r="D6954" s="60" t="s">
        <v>3397</v>
      </c>
      <c r="E6954" s="62" t="s">
        <v>3397</v>
      </c>
    </row>
    <row r="6955" spans="1:5" ht="18.75" x14ac:dyDescent="0.3">
      <c r="A6955" s="109">
        <v>6952</v>
      </c>
      <c r="B6955" s="60" t="s">
        <v>3126</v>
      </c>
      <c r="C6955" s="60" t="s">
        <v>3399</v>
      </c>
      <c r="D6955" s="60" t="s">
        <v>3397</v>
      </c>
      <c r="E6955" s="62" t="s">
        <v>3397</v>
      </c>
    </row>
    <row r="6956" spans="1:5" ht="18.75" x14ac:dyDescent="0.3">
      <c r="A6956" s="111">
        <v>6953</v>
      </c>
      <c r="B6956" s="60" t="s">
        <v>3126</v>
      </c>
      <c r="C6956" s="60" t="s">
        <v>3398</v>
      </c>
      <c r="D6956" s="60" t="s">
        <v>3397</v>
      </c>
      <c r="E6956" s="62" t="s">
        <v>3397</v>
      </c>
    </row>
    <row r="6957" spans="1:5" ht="18.75" x14ac:dyDescent="0.3">
      <c r="A6957" s="109">
        <v>6954</v>
      </c>
      <c r="B6957" s="60" t="s">
        <v>3126</v>
      </c>
      <c r="C6957" s="60" t="s">
        <v>3396</v>
      </c>
      <c r="D6957" s="60" t="s">
        <v>3395</v>
      </c>
      <c r="E6957" s="62" t="s">
        <v>3397</v>
      </c>
    </row>
    <row r="6958" spans="1:5" ht="18.75" x14ac:dyDescent="0.3">
      <c r="A6958" s="109">
        <v>6955</v>
      </c>
      <c r="B6958" s="60" t="s">
        <v>3126</v>
      </c>
      <c r="C6958" s="60" t="s">
        <v>3394</v>
      </c>
      <c r="D6958" s="60" t="s">
        <v>3330</v>
      </c>
      <c r="E6958" s="62" t="s">
        <v>3320</v>
      </c>
    </row>
    <row r="6959" spans="1:5" ht="18.75" x14ac:dyDescent="0.3">
      <c r="A6959" s="109">
        <v>6956</v>
      </c>
      <c r="B6959" s="60" t="s">
        <v>3126</v>
      </c>
      <c r="C6959" s="60" t="s">
        <v>3393</v>
      </c>
      <c r="D6959" s="60" t="s">
        <v>3330</v>
      </c>
      <c r="E6959" s="62" t="s">
        <v>3320</v>
      </c>
    </row>
    <row r="6960" spans="1:5" ht="18.75" x14ac:dyDescent="0.3">
      <c r="A6960" s="111">
        <v>6957</v>
      </c>
      <c r="B6960" s="60" t="s">
        <v>3126</v>
      </c>
      <c r="C6960" s="60" t="s">
        <v>3392</v>
      </c>
      <c r="D6960" s="60" t="s">
        <v>3330</v>
      </c>
      <c r="E6960" s="62" t="s">
        <v>3320</v>
      </c>
    </row>
    <row r="6961" spans="1:5" ht="18.75" x14ac:dyDescent="0.3">
      <c r="A6961" s="109">
        <v>6958</v>
      </c>
      <c r="B6961" s="60" t="s">
        <v>3126</v>
      </c>
      <c r="C6961" s="60" t="s">
        <v>3391</v>
      </c>
      <c r="D6961" s="60" t="s">
        <v>3346</v>
      </c>
      <c r="E6961" s="62" t="s">
        <v>3320</v>
      </c>
    </row>
    <row r="6962" spans="1:5" ht="18.75" x14ac:dyDescent="0.3">
      <c r="A6962" s="109">
        <v>6959</v>
      </c>
      <c r="B6962" s="60" t="s">
        <v>3126</v>
      </c>
      <c r="C6962" s="60" t="s">
        <v>3390</v>
      </c>
      <c r="D6962" s="60" t="s">
        <v>3346</v>
      </c>
      <c r="E6962" s="62" t="s">
        <v>3320</v>
      </c>
    </row>
    <row r="6963" spans="1:5" ht="18.75" x14ac:dyDescent="0.3">
      <c r="A6963" s="109">
        <v>6960</v>
      </c>
      <c r="B6963" s="60" t="s">
        <v>3126</v>
      </c>
      <c r="C6963" s="60" t="s">
        <v>3389</v>
      </c>
      <c r="D6963" s="60" t="s">
        <v>3346</v>
      </c>
      <c r="E6963" s="62" t="s">
        <v>3320</v>
      </c>
    </row>
    <row r="6964" spans="1:5" ht="18.75" x14ac:dyDescent="0.3">
      <c r="A6964" s="111">
        <v>6961</v>
      </c>
      <c r="B6964" s="60" t="s">
        <v>3126</v>
      </c>
      <c r="C6964" s="60" t="s">
        <v>3388</v>
      </c>
      <c r="D6964" s="60" t="s">
        <v>3346</v>
      </c>
      <c r="E6964" s="62" t="s">
        <v>3320</v>
      </c>
    </row>
    <row r="6965" spans="1:5" ht="18.75" x14ac:dyDescent="0.3">
      <c r="A6965" s="109">
        <v>6962</v>
      </c>
      <c r="B6965" s="60" t="s">
        <v>3126</v>
      </c>
      <c r="C6965" s="60" t="s">
        <v>3387</v>
      </c>
      <c r="D6965" s="60" t="s">
        <v>3330</v>
      </c>
      <c r="E6965" s="62" t="s">
        <v>3320</v>
      </c>
    </row>
    <row r="6966" spans="1:5" ht="18.75" x14ac:dyDescent="0.3">
      <c r="A6966" s="109">
        <v>6963</v>
      </c>
      <c r="B6966" s="60" t="s">
        <v>3126</v>
      </c>
      <c r="C6966" s="60" t="s">
        <v>3386</v>
      </c>
      <c r="D6966" s="60" t="s">
        <v>3320</v>
      </c>
      <c r="E6966" s="62" t="s">
        <v>3320</v>
      </c>
    </row>
    <row r="6967" spans="1:5" ht="18.75" x14ac:dyDescent="0.3">
      <c r="A6967" s="109">
        <v>6964</v>
      </c>
      <c r="B6967" s="60" t="s">
        <v>3126</v>
      </c>
      <c r="C6967" s="60" t="s">
        <v>3385</v>
      </c>
      <c r="D6967" s="60" t="s">
        <v>3330</v>
      </c>
      <c r="E6967" s="62" t="s">
        <v>3320</v>
      </c>
    </row>
    <row r="6968" spans="1:5" ht="18.75" x14ac:dyDescent="0.3">
      <c r="A6968" s="111">
        <v>6965</v>
      </c>
      <c r="B6968" s="60" t="s">
        <v>3126</v>
      </c>
      <c r="C6968" s="60" t="s">
        <v>3384</v>
      </c>
      <c r="D6968" s="60" t="s">
        <v>3320</v>
      </c>
      <c r="E6968" s="62" t="s">
        <v>3320</v>
      </c>
    </row>
    <row r="6969" spans="1:5" ht="18.75" x14ac:dyDescent="0.3">
      <c r="A6969" s="109">
        <v>6966</v>
      </c>
      <c r="B6969" s="60" t="s">
        <v>3126</v>
      </c>
      <c r="C6969" s="60" t="s">
        <v>3383</v>
      </c>
      <c r="D6969" s="60" t="s">
        <v>3330</v>
      </c>
      <c r="E6969" s="62" t="s">
        <v>3320</v>
      </c>
    </row>
    <row r="6970" spans="1:5" ht="18.75" x14ac:dyDescent="0.3">
      <c r="A6970" s="109">
        <v>6967</v>
      </c>
      <c r="B6970" s="60" t="s">
        <v>3126</v>
      </c>
      <c r="C6970" s="60" t="s">
        <v>3382</v>
      </c>
      <c r="D6970" s="60" t="s">
        <v>3346</v>
      </c>
      <c r="E6970" s="62" t="s">
        <v>3320</v>
      </c>
    </row>
    <row r="6971" spans="1:5" ht="18.75" x14ac:dyDescent="0.3">
      <c r="A6971" s="109">
        <v>6968</v>
      </c>
      <c r="B6971" s="60" t="s">
        <v>3126</v>
      </c>
      <c r="C6971" s="60" t="s">
        <v>3381</v>
      </c>
      <c r="D6971" s="60" t="s">
        <v>3346</v>
      </c>
      <c r="E6971" s="62" t="s">
        <v>3320</v>
      </c>
    </row>
    <row r="6972" spans="1:5" ht="18.75" x14ac:dyDescent="0.3">
      <c r="A6972" s="111">
        <v>6969</v>
      </c>
      <c r="B6972" s="60" t="s">
        <v>3126</v>
      </c>
      <c r="C6972" s="60" t="s">
        <v>3380</v>
      </c>
      <c r="D6972" s="60" t="s">
        <v>3318</v>
      </c>
      <c r="E6972" s="62" t="s">
        <v>3320</v>
      </c>
    </row>
    <row r="6973" spans="1:5" ht="18.75" x14ac:dyDescent="0.3">
      <c r="A6973" s="109">
        <v>6970</v>
      </c>
      <c r="B6973" s="60" t="s">
        <v>3126</v>
      </c>
      <c r="C6973" s="60" t="s">
        <v>3379</v>
      </c>
      <c r="D6973" s="60" t="s">
        <v>3318</v>
      </c>
      <c r="E6973" s="62" t="s">
        <v>3320</v>
      </c>
    </row>
    <row r="6974" spans="1:5" ht="18.75" x14ac:dyDescent="0.3">
      <c r="A6974" s="109">
        <v>6971</v>
      </c>
      <c r="B6974" s="60" t="s">
        <v>3126</v>
      </c>
      <c r="C6974" s="60" t="s">
        <v>3378</v>
      </c>
      <c r="D6974" s="60" t="s">
        <v>3318</v>
      </c>
      <c r="E6974" s="62" t="s">
        <v>3320</v>
      </c>
    </row>
    <row r="6975" spans="1:5" ht="18.75" x14ac:dyDescent="0.3">
      <c r="A6975" s="109">
        <v>6972</v>
      </c>
      <c r="B6975" s="60" t="s">
        <v>3126</v>
      </c>
      <c r="C6975" s="60" t="s">
        <v>3377</v>
      </c>
      <c r="D6975" s="60" t="s">
        <v>3346</v>
      </c>
      <c r="E6975" s="62" t="s">
        <v>3320</v>
      </c>
    </row>
    <row r="6976" spans="1:5" ht="18.75" x14ac:dyDescent="0.3">
      <c r="A6976" s="111">
        <v>6973</v>
      </c>
      <c r="B6976" s="60" t="s">
        <v>3126</v>
      </c>
      <c r="C6976" s="60" t="s">
        <v>3376</v>
      </c>
      <c r="D6976" s="60" t="s">
        <v>3346</v>
      </c>
      <c r="E6976" s="62" t="s">
        <v>3320</v>
      </c>
    </row>
    <row r="6977" spans="1:5" ht="18.75" x14ac:dyDescent="0.3">
      <c r="A6977" s="109">
        <v>6974</v>
      </c>
      <c r="B6977" s="60" t="s">
        <v>3126</v>
      </c>
      <c r="C6977" s="60" t="s">
        <v>3375</v>
      </c>
      <c r="D6977" s="60" t="s">
        <v>3330</v>
      </c>
      <c r="E6977" s="62" t="s">
        <v>3320</v>
      </c>
    </row>
    <row r="6978" spans="1:5" ht="18.75" x14ac:dyDescent="0.3">
      <c r="A6978" s="109">
        <v>6975</v>
      </c>
      <c r="B6978" s="60" t="s">
        <v>3126</v>
      </c>
      <c r="C6978" s="60" t="s">
        <v>3374</v>
      </c>
      <c r="D6978" s="60" t="s">
        <v>3346</v>
      </c>
      <c r="E6978" s="62" t="s">
        <v>3320</v>
      </c>
    </row>
    <row r="6979" spans="1:5" ht="18.75" x14ac:dyDescent="0.3">
      <c r="A6979" s="109">
        <v>6976</v>
      </c>
      <c r="B6979" s="60" t="s">
        <v>3126</v>
      </c>
      <c r="C6979" s="60" t="s">
        <v>3373</v>
      </c>
      <c r="D6979" s="60" t="s">
        <v>3330</v>
      </c>
      <c r="E6979" s="62" t="s">
        <v>3320</v>
      </c>
    </row>
    <row r="6980" spans="1:5" ht="18.75" x14ac:dyDescent="0.3">
      <c r="A6980" s="111">
        <v>6977</v>
      </c>
      <c r="B6980" s="60" t="s">
        <v>3126</v>
      </c>
      <c r="C6980" s="60" t="s">
        <v>3372</v>
      </c>
      <c r="D6980" s="60" t="s">
        <v>3318</v>
      </c>
      <c r="E6980" s="62" t="s">
        <v>3320</v>
      </c>
    </row>
    <row r="6981" spans="1:5" ht="18.75" x14ac:dyDescent="0.3">
      <c r="A6981" s="109">
        <v>6978</v>
      </c>
      <c r="B6981" s="60" t="s">
        <v>3126</v>
      </c>
      <c r="C6981" s="60" t="s">
        <v>3371</v>
      </c>
      <c r="D6981" s="60" t="s">
        <v>3318</v>
      </c>
      <c r="E6981" s="62" t="s">
        <v>3320</v>
      </c>
    </row>
    <row r="6982" spans="1:5" ht="18.75" x14ac:dyDescent="0.3">
      <c r="A6982" s="109">
        <v>6979</v>
      </c>
      <c r="B6982" s="60" t="s">
        <v>3126</v>
      </c>
      <c r="C6982" s="60" t="s">
        <v>3370</v>
      </c>
      <c r="D6982" s="60" t="s">
        <v>3318</v>
      </c>
      <c r="E6982" s="62" t="s">
        <v>3320</v>
      </c>
    </row>
    <row r="6983" spans="1:5" ht="18.75" x14ac:dyDescent="0.3">
      <c r="A6983" s="109">
        <v>6980</v>
      </c>
      <c r="B6983" s="60" t="s">
        <v>3126</v>
      </c>
      <c r="C6983" s="60" t="s">
        <v>3369</v>
      </c>
      <c r="D6983" s="60" t="s">
        <v>3318</v>
      </c>
      <c r="E6983" s="62" t="s">
        <v>3320</v>
      </c>
    </row>
    <row r="6984" spans="1:5" ht="18.75" x14ac:dyDescent="0.3">
      <c r="A6984" s="111">
        <v>6981</v>
      </c>
      <c r="B6984" s="60" t="s">
        <v>3126</v>
      </c>
      <c r="C6984" s="60" t="s">
        <v>3368</v>
      </c>
      <c r="D6984" s="60" t="s">
        <v>3346</v>
      </c>
      <c r="E6984" s="62" t="s">
        <v>3320</v>
      </c>
    </row>
    <row r="6985" spans="1:5" ht="18.75" x14ac:dyDescent="0.3">
      <c r="A6985" s="109">
        <v>6982</v>
      </c>
      <c r="B6985" s="60" t="s">
        <v>3126</v>
      </c>
      <c r="C6985" s="60" t="s">
        <v>3367</v>
      </c>
      <c r="D6985" s="60" t="s">
        <v>3318</v>
      </c>
      <c r="E6985" s="62" t="s">
        <v>3320</v>
      </c>
    </row>
    <row r="6986" spans="1:5" ht="18.75" x14ac:dyDescent="0.3">
      <c r="A6986" s="109">
        <v>6983</v>
      </c>
      <c r="B6986" s="60" t="s">
        <v>3126</v>
      </c>
      <c r="C6986" s="60" t="s">
        <v>3366</v>
      </c>
      <c r="D6986" s="60" t="s">
        <v>3318</v>
      </c>
      <c r="E6986" s="62" t="s">
        <v>3320</v>
      </c>
    </row>
    <row r="6987" spans="1:5" ht="18.75" x14ac:dyDescent="0.3">
      <c r="A6987" s="109">
        <v>6984</v>
      </c>
      <c r="B6987" s="60" t="s">
        <v>3126</v>
      </c>
      <c r="C6987" s="60" t="s">
        <v>3365</v>
      </c>
      <c r="D6987" s="60" t="s">
        <v>3330</v>
      </c>
      <c r="E6987" s="62" t="s">
        <v>3320</v>
      </c>
    </row>
    <row r="6988" spans="1:5" ht="18.75" x14ac:dyDescent="0.3">
      <c r="A6988" s="111">
        <v>6985</v>
      </c>
      <c r="B6988" s="60" t="s">
        <v>3126</v>
      </c>
      <c r="C6988" s="60" t="s">
        <v>3364</v>
      </c>
      <c r="D6988" s="60" t="s">
        <v>3318</v>
      </c>
      <c r="E6988" s="62" t="s">
        <v>3320</v>
      </c>
    </row>
    <row r="6989" spans="1:5" ht="18.75" x14ac:dyDescent="0.3">
      <c r="A6989" s="109">
        <v>6986</v>
      </c>
      <c r="B6989" s="60" t="s">
        <v>3126</v>
      </c>
      <c r="C6989" s="60" t="s">
        <v>3363</v>
      </c>
      <c r="D6989" s="60" t="s">
        <v>3346</v>
      </c>
      <c r="E6989" s="62" t="s">
        <v>3320</v>
      </c>
    </row>
    <row r="6990" spans="1:5" ht="18.75" x14ac:dyDescent="0.3">
      <c r="A6990" s="109">
        <v>6987</v>
      </c>
      <c r="B6990" s="60" t="s">
        <v>3126</v>
      </c>
      <c r="C6990" s="60" t="s">
        <v>3362</v>
      </c>
      <c r="D6990" s="60" t="s">
        <v>3346</v>
      </c>
      <c r="E6990" s="62" t="s">
        <v>3320</v>
      </c>
    </row>
    <row r="6991" spans="1:5" ht="18.75" x14ac:dyDescent="0.3">
      <c r="A6991" s="109">
        <v>6988</v>
      </c>
      <c r="B6991" s="60" t="s">
        <v>3126</v>
      </c>
      <c r="C6991" s="60" t="s">
        <v>3361</v>
      </c>
      <c r="D6991" s="60" t="s">
        <v>3320</v>
      </c>
      <c r="E6991" s="62" t="s">
        <v>3320</v>
      </c>
    </row>
    <row r="6992" spans="1:5" ht="18.75" x14ac:dyDescent="0.3">
      <c r="A6992" s="111">
        <v>6989</v>
      </c>
      <c r="B6992" s="60" t="s">
        <v>3126</v>
      </c>
      <c r="C6992" s="60" t="s">
        <v>3360</v>
      </c>
      <c r="D6992" s="60" t="s">
        <v>3330</v>
      </c>
      <c r="E6992" s="62" t="s">
        <v>3320</v>
      </c>
    </row>
    <row r="6993" spans="1:5" ht="18.75" x14ac:dyDescent="0.3">
      <c r="A6993" s="109">
        <v>6990</v>
      </c>
      <c r="B6993" s="60" t="s">
        <v>3126</v>
      </c>
      <c r="C6993" s="60" t="s">
        <v>3359</v>
      </c>
      <c r="D6993" s="60" t="s">
        <v>3318</v>
      </c>
      <c r="E6993" s="62" t="s">
        <v>3320</v>
      </c>
    </row>
    <row r="6994" spans="1:5" ht="18.75" x14ac:dyDescent="0.3">
      <c r="A6994" s="109">
        <v>6991</v>
      </c>
      <c r="B6994" s="60" t="s">
        <v>3126</v>
      </c>
      <c r="C6994" s="60" t="s">
        <v>3358</v>
      </c>
      <c r="D6994" s="60" t="s">
        <v>3320</v>
      </c>
      <c r="E6994" s="62" t="s">
        <v>3320</v>
      </c>
    </row>
    <row r="6995" spans="1:5" ht="18.75" x14ac:dyDescent="0.3">
      <c r="A6995" s="109">
        <v>6992</v>
      </c>
      <c r="B6995" s="60" t="s">
        <v>3126</v>
      </c>
      <c r="C6995" s="60" t="s">
        <v>3357</v>
      </c>
      <c r="D6995" s="60" t="s">
        <v>3330</v>
      </c>
      <c r="E6995" s="62" t="s">
        <v>3320</v>
      </c>
    </row>
    <row r="6996" spans="1:5" ht="18.75" x14ac:dyDescent="0.3">
      <c r="A6996" s="111">
        <v>6993</v>
      </c>
      <c r="B6996" s="60" t="s">
        <v>3126</v>
      </c>
      <c r="C6996" s="60" t="s">
        <v>3356</v>
      </c>
      <c r="D6996" s="60" t="s">
        <v>3318</v>
      </c>
      <c r="E6996" s="62" t="s">
        <v>3320</v>
      </c>
    </row>
    <row r="6997" spans="1:5" ht="18.75" x14ac:dyDescent="0.3">
      <c r="A6997" s="109">
        <v>6994</v>
      </c>
      <c r="B6997" s="60" t="s">
        <v>3126</v>
      </c>
      <c r="C6997" s="60" t="s">
        <v>3355</v>
      </c>
      <c r="D6997" s="60" t="s">
        <v>3318</v>
      </c>
      <c r="E6997" s="62" t="s">
        <v>3320</v>
      </c>
    </row>
    <row r="6998" spans="1:5" ht="18.75" x14ac:dyDescent="0.3">
      <c r="A6998" s="109">
        <v>6995</v>
      </c>
      <c r="B6998" s="60" t="s">
        <v>3126</v>
      </c>
      <c r="C6998" s="60" t="s">
        <v>3354</v>
      </c>
      <c r="D6998" s="60" t="s">
        <v>3320</v>
      </c>
      <c r="E6998" s="62" t="s">
        <v>3320</v>
      </c>
    </row>
    <row r="6999" spans="1:5" ht="18.75" x14ac:dyDescent="0.3">
      <c r="A6999" s="109">
        <v>6996</v>
      </c>
      <c r="B6999" s="60" t="s">
        <v>3126</v>
      </c>
      <c r="C6999" s="60" t="s">
        <v>3353</v>
      </c>
      <c r="D6999" s="60" t="s">
        <v>3320</v>
      </c>
      <c r="E6999" s="62" t="s">
        <v>3320</v>
      </c>
    </row>
    <row r="7000" spans="1:5" ht="18.75" x14ac:dyDescent="0.3">
      <c r="A7000" s="111">
        <v>6997</v>
      </c>
      <c r="B7000" s="60" t="s">
        <v>3126</v>
      </c>
      <c r="C7000" s="60" t="s">
        <v>3352</v>
      </c>
      <c r="D7000" s="60" t="s">
        <v>3320</v>
      </c>
      <c r="E7000" s="62" t="s">
        <v>3320</v>
      </c>
    </row>
    <row r="7001" spans="1:5" ht="18.75" x14ac:dyDescent="0.3">
      <c r="A7001" s="109">
        <v>6998</v>
      </c>
      <c r="B7001" s="60" t="s">
        <v>3126</v>
      </c>
      <c r="C7001" s="60" t="s">
        <v>3351</v>
      </c>
      <c r="D7001" s="60" t="s">
        <v>3318</v>
      </c>
      <c r="E7001" s="62" t="s">
        <v>3320</v>
      </c>
    </row>
    <row r="7002" spans="1:5" ht="18.75" x14ac:dyDescent="0.3">
      <c r="A7002" s="109">
        <v>6999</v>
      </c>
      <c r="B7002" s="60" t="s">
        <v>3126</v>
      </c>
      <c r="C7002" s="60" t="s">
        <v>3350</v>
      </c>
      <c r="D7002" s="60" t="s">
        <v>3318</v>
      </c>
      <c r="E7002" s="62" t="s">
        <v>3320</v>
      </c>
    </row>
    <row r="7003" spans="1:5" ht="18.75" x14ac:dyDescent="0.3">
      <c r="A7003" s="109">
        <v>7000</v>
      </c>
      <c r="B7003" s="60" t="s">
        <v>3126</v>
      </c>
      <c r="C7003" s="60" t="s">
        <v>3349</v>
      </c>
      <c r="D7003" s="60" t="s">
        <v>3320</v>
      </c>
      <c r="E7003" s="62" t="s">
        <v>3320</v>
      </c>
    </row>
    <row r="7004" spans="1:5" ht="18.75" x14ac:dyDescent="0.3">
      <c r="A7004" s="111">
        <v>7001</v>
      </c>
      <c r="B7004" s="60" t="s">
        <v>3126</v>
      </c>
      <c r="C7004" s="60" t="s">
        <v>3348</v>
      </c>
      <c r="D7004" s="60" t="s">
        <v>3318</v>
      </c>
      <c r="E7004" s="62" t="s">
        <v>3320</v>
      </c>
    </row>
    <row r="7005" spans="1:5" ht="18.75" x14ac:dyDescent="0.3">
      <c r="A7005" s="109">
        <v>7002</v>
      </c>
      <c r="B7005" s="60" t="s">
        <v>3126</v>
      </c>
      <c r="C7005" s="60" t="s">
        <v>3347</v>
      </c>
      <c r="D7005" s="60" t="s">
        <v>3346</v>
      </c>
      <c r="E7005" s="62" t="s">
        <v>3320</v>
      </c>
    </row>
    <row r="7006" spans="1:5" ht="18.75" x14ac:dyDescent="0.3">
      <c r="A7006" s="109">
        <v>7003</v>
      </c>
      <c r="B7006" s="60" t="s">
        <v>3126</v>
      </c>
      <c r="C7006" s="60" t="s">
        <v>3345</v>
      </c>
      <c r="D7006" s="60" t="s">
        <v>3320</v>
      </c>
      <c r="E7006" s="62" t="s">
        <v>3320</v>
      </c>
    </row>
    <row r="7007" spans="1:5" ht="18.75" x14ac:dyDescent="0.3">
      <c r="A7007" s="109">
        <v>7004</v>
      </c>
      <c r="B7007" s="60" t="s">
        <v>3126</v>
      </c>
      <c r="C7007" s="60" t="s">
        <v>3344</v>
      </c>
      <c r="D7007" s="60" t="s">
        <v>3320</v>
      </c>
      <c r="E7007" s="62" t="s">
        <v>3320</v>
      </c>
    </row>
    <row r="7008" spans="1:5" ht="18.75" x14ac:dyDescent="0.3">
      <c r="A7008" s="111">
        <v>7005</v>
      </c>
      <c r="B7008" s="60" t="s">
        <v>3126</v>
      </c>
      <c r="C7008" s="60" t="s">
        <v>3343</v>
      </c>
      <c r="D7008" s="60" t="s">
        <v>3318</v>
      </c>
      <c r="E7008" s="62" t="s">
        <v>3320</v>
      </c>
    </row>
    <row r="7009" spans="1:5" ht="18.75" x14ac:dyDescent="0.3">
      <c r="A7009" s="109">
        <v>7006</v>
      </c>
      <c r="B7009" s="60" t="s">
        <v>3126</v>
      </c>
      <c r="C7009" s="60" t="s">
        <v>3342</v>
      </c>
      <c r="D7009" s="60" t="s">
        <v>3320</v>
      </c>
      <c r="E7009" s="62" t="s">
        <v>3320</v>
      </c>
    </row>
    <row r="7010" spans="1:5" ht="18.75" x14ac:dyDescent="0.3">
      <c r="A7010" s="109">
        <v>7007</v>
      </c>
      <c r="B7010" s="60" t="s">
        <v>3126</v>
      </c>
      <c r="C7010" s="60" t="s">
        <v>3341</v>
      </c>
      <c r="D7010" s="60" t="s">
        <v>3320</v>
      </c>
      <c r="E7010" s="62" t="s">
        <v>3320</v>
      </c>
    </row>
    <row r="7011" spans="1:5" ht="18.75" x14ac:dyDescent="0.3">
      <c r="A7011" s="109">
        <v>7008</v>
      </c>
      <c r="B7011" s="60" t="s">
        <v>3126</v>
      </c>
      <c r="C7011" s="60" t="s">
        <v>3340</v>
      </c>
      <c r="D7011" s="60" t="s">
        <v>3330</v>
      </c>
      <c r="E7011" s="62" t="s">
        <v>3320</v>
      </c>
    </row>
    <row r="7012" spans="1:5" ht="18.75" x14ac:dyDescent="0.3">
      <c r="A7012" s="111">
        <v>7009</v>
      </c>
      <c r="B7012" s="60" t="s">
        <v>3126</v>
      </c>
      <c r="C7012" s="60" t="s">
        <v>3339</v>
      </c>
      <c r="D7012" s="60" t="s">
        <v>3318</v>
      </c>
      <c r="E7012" s="62" t="s">
        <v>3320</v>
      </c>
    </row>
    <row r="7013" spans="1:5" ht="18.75" x14ac:dyDescent="0.3">
      <c r="A7013" s="109">
        <v>7010</v>
      </c>
      <c r="B7013" s="60" t="s">
        <v>3126</v>
      </c>
      <c r="C7013" s="60" t="s">
        <v>3338</v>
      </c>
      <c r="D7013" s="60" t="s">
        <v>3320</v>
      </c>
      <c r="E7013" s="62" t="s">
        <v>3320</v>
      </c>
    </row>
    <row r="7014" spans="1:5" ht="18.75" x14ac:dyDescent="0.3">
      <c r="A7014" s="109">
        <v>7011</v>
      </c>
      <c r="B7014" s="60" t="s">
        <v>3126</v>
      </c>
      <c r="C7014" s="60" t="s">
        <v>3337</v>
      </c>
      <c r="D7014" s="60" t="s">
        <v>3318</v>
      </c>
      <c r="E7014" s="62" t="s">
        <v>3320</v>
      </c>
    </row>
    <row r="7015" spans="1:5" ht="18.75" x14ac:dyDescent="0.3">
      <c r="A7015" s="109">
        <v>7012</v>
      </c>
      <c r="B7015" s="60" t="s">
        <v>3126</v>
      </c>
      <c r="C7015" s="60" t="s">
        <v>3336</v>
      </c>
      <c r="D7015" s="60" t="s">
        <v>3318</v>
      </c>
      <c r="E7015" s="62" t="s">
        <v>3320</v>
      </c>
    </row>
    <row r="7016" spans="1:5" ht="18.75" x14ac:dyDescent="0.3">
      <c r="A7016" s="111">
        <v>7013</v>
      </c>
      <c r="B7016" s="60" t="s">
        <v>3126</v>
      </c>
      <c r="C7016" s="60" t="s">
        <v>3335</v>
      </c>
      <c r="D7016" s="60" t="s">
        <v>3318</v>
      </c>
      <c r="E7016" s="62" t="s">
        <v>3320</v>
      </c>
    </row>
    <row r="7017" spans="1:5" ht="18.75" x14ac:dyDescent="0.3">
      <c r="A7017" s="109">
        <v>7014</v>
      </c>
      <c r="B7017" s="60" t="s">
        <v>3126</v>
      </c>
      <c r="C7017" s="60" t="s">
        <v>3334</v>
      </c>
      <c r="D7017" s="60" t="s">
        <v>3318</v>
      </c>
      <c r="E7017" s="62" t="s">
        <v>3320</v>
      </c>
    </row>
    <row r="7018" spans="1:5" ht="18.75" x14ac:dyDescent="0.3">
      <c r="A7018" s="109">
        <v>7015</v>
      </c>
      <c r="B7018" s="60" t="s">
        <v>3126</v>
      </c>
      <c r="C7018" s="60" t="s">
        <v>3333</v>
      </c>
      <c r="D7018" s="60" t="s">
        <v>3318</v>
      </c>
      <c r="E7018" s="62" t="s">
        <v>3320</v>
      </c>
    </row>
    <row r="7019" spans="1:5" ht="18.75" x14ac:dyDescent="0.3">
      <c r="A7019" s="109">
        <v>7016</v>
      </c>
      <c r="B7019" s="60" t="s">
        <v>3126</v>
      </c>
      <c r="C7019" s="60" t="s">
        <v>3332</v>
      </c>
      <c r="D7019" s="60" t="s">
        <v>3318</v>
      </c>
      <c r="E7019" s="62" t="s">
        <v>3320</v>
      </c>
    </row>
    <row r="7020" spans="1:5" ht="18.75" x14ac:dyDescent="0.3">
      <c r="A7020" s="111">
        <v>7017</v>
      </c>
      <c r="B7020" s="60" t="s">
        <v>3126</v>
      </c>
      <c r="C7020" s="60" t="s">
        <v>3331</v>
      </c>
      <c r="D7020" s="60" t="s">
        <v>3330</v>
      </c>
      <c r="E7020" s="62" t="s">
        <v>3320</v>
      </c>
    </row>
    <row r="7021" spans="1:5" ht="18.75" x14ac:dyDescent="0.3">
      <c r="A7021" s="109">
        <v>7018</v>
      </c>
      <c r="B7021" s="60" t="s">
        <v>3126</v>
      </c>
      <c r="C7021" s="60" t="s">
        <v>3329</v>
      </c>
      <c r="D7021" s="60" t="s">
        <v>3318</v>
      </c>
      <c r="E7021" s="62" t="s">
        <v>3320</v>
      </c>
    </row>
    <row r="7022" spans="1:5" ht="18.75" x14ac:dyDescent="0.3">
      <c r="A7022" s="109">
        <v>7019</v>
      </c>
      <c r="B7022" s="60" t="s">
        <v>3126</v>
      </c>
      <c r="C7022" s="60" t="s">
        <v>3328</v>
      </c>
      <c r="D7022" s="60" t="s">
        <v>3318</v>
      </c>
      <c r="E7022" s="62" t="s">
        <v>3320</v>
      </c>
    </row>
    <row r="7023" spans="1:5" ht="18.75" x14ac:dyDescent="0.3">
      <c r="A7023" s="109">
        <v>7020</v>
      </c>
      <c r="B7023" s="60" t="s">
        <v>3126</v>
      </c>
      <c r="C7023" s="60" t="s">
        <v>3327</v>
      </c>
      <c r="D7023" s="60" t="s">
        <v>3318</v>
      </c>
      <c r="E7023" s="62" t="s">
        <v>3320</v>
      </c>
    </row>
    <row r="7024" spans="1:5" ht="18.75" x14ac:dyDescent="0.3">
      <c r="A7024" s="111">
        <v>7021</v>
      </c>
      <c r="B7024" s="60" t="s">
        <v>3126</v>
      </c>
      <c r="C7024" s="60" t="s">
        <v>3326</v>
      </c>
      <c r="D7024" s="60" t="s">
        <v>3318</v>
      </c>
      <c r="E7024" s="62" t="s">
        <v>3320</v>
      </c>
    </row>
    <row r="7025" spans="1:5" ht="18.75" x14ac:dyDescent="0.3">
      <c r="A7025" s="109">
        <v>7022</v>
      </c>
      <c r="B7025" s="60" t="s">
        <v>3126</v>
      </c>
      <c r="C7025" s="60" t="s">
        <v>3325</v>
      </c>
      <c r="D7025" s="60" t="s">
        <v>3318</v>
      </c>
      <c r="E7025" s="62" t="s">
        <v>3320</v>
      </c>
    </row>
    <row r="7026" spans="1:5" ht="18.75" x14ac:dyDescent="0.3">
      <c r="A7026" s="109">
        <v>7023</v>
      </c>
      <c r="B7026" s="60" t="s">
        <v>3126</v>
      </c>
      <c r="C7026" s="60" t="s">
        <v>3324</v>
      </c>
      <c r="D7026" s="60" t="s">
        <v>3318</v>
      </c>
      <c r="E7026" s="62" t="s">
        <v>3320</v>
      </c>
    </row>
    <row r="7027" spans="1:5" ht="18.75" x14ac:dyDescent="0.3">
      <c r="A7027" s="109">
        <v>7024</v>
      </c>
      <c r="B7027" s="60" t="s">
        <v>3126</v>
      </c>
      <c r="C7027" s="60" t="s">
        <v>3323</v>
      </c>
      <c r="D7027" s="60" t="s">
        <v>3318</v>
      </c>
      <c r="E7027" s="62" t="s">
        <v>3320</v>
      </c>
    </row>
    <row r="7028" spans="1:5" ht="18.75" x14ac:dyDescent="0.3">
      <c r="A7028" s="111">
        <v>7025</v>
      </c>
      <c r="B7028" s="60" t="s">
        <v>3126</v>
      </c>
      <c r="C7028" s="60" t="s">
        <v>3322</v>
      </c>
      <c r="D7028" s="60" t="s">
        <v>3320</v>
      </c>
      <c r="E7028" s="62" t="s">
        <v>3320</v>
      </c>
    </row>
    <row r="7029" spans="1:5" ht="18.75" x14ac:dyDescent="0.3">
      <c r="A7029" s="109">
        <v>7026</v>
      </c>
      <c r="B7029" s="60" t="s">
        <v>3126</v>
      </c>
      <c r="C7029" s="60" t="s">
        <v>3321</v>
      </c>
      <c r="D7029" s="60" t="s">
        <v>3320</v>
      </c>
      <c r="E7029" s="62" t="s">
        <v>3320</v>
      </c>
    </row>
    <row r="7030" spans="1:5" ht="18.75" x14ac:dyDescent="0.3">
      <c r="A7030" s="109">
        <v>7027</v>
      </c>
      <c r="B7030" s="60" t="s">
        <v>3126</v>
      </c>
      <c r="C7030" s="60" t="s">
        <v>3319</v>
      </c>
      <c r="D7030" s="60" t="s">
        <v>3318</v>
      </c>
      <c r="E7030" s="62" t="s">
        <v>3320</v>
      </c>
    </row>
    <row r="7031" spans="1:5" ht="18.75" x14ac:dyDescent="0.3">
      <c r="A7031" s="109">
        <v>7028</v>
      </c>
      <c r="B7031" s="60" t="s">
        <v>3126</v>
      </c>
      <c r="C7031" s="60" t="s">
        <v>3317</v>
      </c>
      <c r="D7031" s="60" t="s">
        <v>3288</v>
      </c>
      <c r="E7031" s="62" t="s">
        <v>3223</v>
      </c>
    </row>
    <row r="7032" spans="1:5" ht="18.75" x14ac:dyDescent="0.3">
      <c r="A7032" s="111">
        <v>7029</v>
      </c>
      <c r="B7032" s="60" t="s">
        <v>3126</v>
      </c>
      <c r="C7032" s="60" t="s">
        <v>3316</v>
      </c>
      <c r="D7032" s="60" t="s">
        <v>3288</v>
      </c>
      <c r="E7032" s="62" t="s">
        <v>3223</v>
      </c>
    </row>
    <row r="7033" spans="1:5" ht="18.75" x14ac:dyDescent="0.3">
      <c r="A7033" s="109">
        <v>7030</v>
      </c>
      <c r="B7033" s="60" t="s">
        <v>3126</v>
      </c>
      <c r="C7033" s="60" t="s">
        <v>3315</v>
      </c>
      <c r="D7033" s="60" t="s">
        <v>3223</v>
      </c>
      <c r="E7033" s="62" t="s">
        <v>3223</v>
      </c>
    </row>
    <row r="7034" spans="1:5" ht="18.75" x14ac:dyDescent="0.3">
      <c r="A7034" s="109">
        <v>7031</v>
      </c>
      <c r="B7034" s="60" t="s">
        <v>3126</v>
      </c>
      <c r="C7034" s="60" t="s">
        <v>3314</v>
      </c>
      <c r="D7034" s="60" t="s">
        <v>3288</v>
      </c>
      <c r="E7034" s="62" t="s">
        <v>3223</v>
      </c>
    </row>
    <row r="7035" spans="1:5" ht="18.75" x14ac:dyDescent="0.3">
      <c r="A7035" s="109">
        <v>7032</v>
      </c>
      <c r="B7035" s="60" t="s">
        <v>3126</v>
      </c>
      <c r="C7035" s="60" t="s">
        <v>3313</v>
      </c>
      <c r="D7035" s="60" t="s">
        <v>3223</v>
      </c>
      <c r="E7035" s="62" t="s">
        <v>3223</v>
      </c>
    </row>
    <row r="7036" spans="1:5" ht="18.75" x14ac:dyDescent="0.3">
      <c r="A7036" s="111">
        <v>7033</v>
      </c>
      <c r="B7036" s="60" t="s">
        <v>3126</v>
      </c>
      <c r="C7036" s="60" t="s">
        <v>3312</v>
      </c>
      <c r="D7036" s="60" t="s">
        <v>3223</v>
      </c>
      <c r="E7036" s="62" t="s">
        <v>3223</v>
      </c>
    </row>
    <row r="7037" spans="1:5" ht="18.75" x14ac:dyDescent="0.3">
      <c r="A7037" s="109">
        <v>7034</v>
      </c>
      <c r="B7037" s="60" t="s">
        <v>3126</v>
      </c>
      <c r="C7037" s="60" t="s">
        <v>3311</v>
      </c>
      <c r="D7037" s="60" t="s">
        <v>3288</v>
      </c>
      <c r="E7037" s="62" t="s">
        <v>3223</v>
      </c>
    </row>
    <row r="7038" spans="1:5" ht="18.75" x14ac:dyDescent="0.3">
      <c r="A7038" s="109">
        <v>7035</v>
      </c>
      <c r="B7038" s="60" t="s">
        <v>3126</v>
      </c>
      <c r="C7038" s="60" t="s">
        <v>3310</v>
      </c>
      <c r="D7038" s="60" t="s">
        <v>3243</v>
      </c>
      <c r="E7038" s="62" t="s">
        <v>3223</v>
      </c>
    </row>
    <row r="7039" spans="1:5" ht="18.75" x14ac:dyDescent="0.3">
      <c r="A7039" s="109">
        <v>7036</v>
      </c>
      <c r="B7039" s="60" t="s">
        <v>3126</v>
      </c>
      <c r="C7039" s="60" t="s">
        <v>3309</v>
      </c>
      <c r="D7039" s="60" t="s">
        <v>3288</v>
      </c>
      <c r="E7039" s="62" t="s">
        <v>3223</v>
      </c>
    </row>
    <row r="7040" spans="1:5" ht="18.75" x14ac:dyDescent="0.3">
      <c r="A7040" s="111">
        <v>7037</v>
      </c>
      <c r="B7040" s="60" t="s">
        <v>3126</v>
      </c>
      <c r="C7040" s="60" t="s">
        <v>3308</v>
      </c>
      <c r="D7040" s="60" t="s">
        <v>3219</v>
      </c>
      <c r="E7040" s="62" t="s">
        <v>3223</v>
      </c>
    </row>
    <row r="7041" spans="1:5" ht="18.75" x14ac:dyDescent="0.3">
      <c r="A7041" s="109">
        <v>7038</v>
      </c>
      <c r="B7041" s="60" t="s">
        <v>3126</v>
      </c>
      <c r="C7041" s="60" t="s">
        <v>3307</v>
      </c>
      <c r="D7041" s="60" t="s">
        <v>3288</v>
      </c>
      <c r="E7041" s="62" t="s">
        <v>3223</v>
      </c>
    </row>
    <row r="7042" spans="1:5" ht="18.75" x14ac:dyDescent="0.3">
      <c r="A7042" s="109">
        <v>7039</v>
      </c>
      <c r="B7042" s="60" t="s">
        <v>3126</v>
      </c>
      <c r="C7042" s="60" t="s">
        <v>3306</v>
      </c>
      <c r="D7042" s="60" t="s">
        <v>3288</v>
      </c>
      <c r="E7042" s="62" t="s">
        <v>3223</v>
      </c>
    </row>
    <row r="7043" spans="1:5" ht="18.75" x14ac:dyDescent="0.3">
      <c r="A7043" s="109">
        <v>7040</v>
      </c>
      <c r="B7043" s="60" t="s">
        <v>3126</v>
      </c>
      <c r="C7043" s="60" t="s">
        <v>3305</v>
      </c>
      <c r="D7043" s="60" t="s">
        <v>3219</v>
      </c>
      <c r="E7043" s="62" t="s">
        <v>3223</v>
      </c>
    </row>
    <row r="7044" spans="1:5" ht="18.75" x14ac:dyDescent="0.3">
      <c r="A7044" s="111">
        <v>7041</v>
      </c>
      <c r="B7044" s="60" t="s">
        <v>3126</v>
      </c>
      <c r="C7044" s="60" t="s">
        <v>3304</v>
      </c>
      <c r="D7044" s="60" t="s">
        <v>3233</v>
      </c>
      <c r="E7044" s="62" t="s">
        <v>3223</v>
      </c>
    </row>
    <row r="7045" spans="1:5" ht="18.75" x14ac:dyDescent="0.3">
      <c r="A7045" s="109">
        <v>7042</v>
      </c>
      <c r="B7045" s="60" t="s">
        <v>3126</v>
      </c>
      <c r="C7045" s="60" t="s">
        <v>3303</v>
      </c>
      <c r="D7045" s="60" t="s">
        <v>3219</v>
      </c>
      <c r="E7045" s="62" t="s">
        <v>3223</v>
      </c>
    </row>
    <row r="7046" spans="1:5" ht="18.75" x14ac:dyDescent="0.3">
      <c r="A7046" s="109">
        <v>7043</v>
      </c>
      <c r="B7046" s="60" t="s">
        <v>3126</v>
      </c>
      <c r="C7046" s="60" t="s">
        <v>3302</v>
      </c>
      <c r="D7046" s="60" t="s">
        <v>3219</v>
      </c>
      <c r="E7046" s="62" t="s">
        <v>3223</v>
      </c>
    </row>
    <row r="7047" spans="1:5" ht="18.75" x14ac:dyDescent="0.3">
      <c r="A7047" s="109">
        <v>7044</v>
      </c>
      <c r="B7047" s="60" t="s">
        <v>3126</v>
      </c>
      <c r="C7047" s="60" t="s">
        <v>3301</v>
      </c>
      <c r="D7047" s="60" t="s">
        <v>3243</v>
      </c>
      <c r="E7047" s="62" t="s">
        <v>3223</v>
      </c>
    </row>
    <row r="7048" spans="1:5" ht="18.75" x14ac:dyDescent="0.3">
      <c r="A7048" s="111">
        <v>7045</v>
      </c>
      <c r="B7048" s="60" t="s">
        <v>3126</v>
      </c>
      <c r="C7048" s="60" t="s">
        <v>3300</v>
      </c>
      <c r="D7048" s="60" t="s">
        <v>3288</v>
      </c>
      <c r="E7048" s="62" t="s">
        <v>3223</v>
      </c>
    </row>
    <row r="7049" spans="1:5" ht="18.75" x14ac:dyDescent="0.3">
      <c r="A7049" s="109">
        <v>7046</v>
      </c>
      <c r="B7049" s="60" t="s">
        <v>3126</v>
      </c>
      <c r="C7049" s="60" t="s">
        <v>3299</v>
      </c>
      <c r="D7049" s="60" t="s">
        <v>3243</v>
      </c>
      <c r="E7049" s="62" t="s">
        <v>3223</v>
      </c>
    </row>
    <row r="7050" spans="1:5" ht="18.75" x14ac:dyDescent="0.3">
      <c r="A7050" s="109">
        <v>7047</v>
      </c>
      <c r="B7050" s="60" t="s">
        <v>3126</v>
      </c>
      <c r="C7050" s="60" t="s">
        <v>3298</v>
      </c>
      <c r="D7050" s="60" t="s">
        <v>3219</v>
      </c>
      <c r="E7050" s="62" t="s">
        <v>3223</v>
      </c>
    </row>
    <row r="7051" spans="1:5" ht="18.75" x14ac:dyDescent="0.3">
      <c r="A7051" s="109">
        <v>7048</v>
      </c>
      <c r="B7051" s="60" t="s">
        <v>3126</v>
      </c>
      <c r="C7051" s="60" t="s">
        <v>3297</v>
      </c>
      <c r="D7051" s="60" t="s">
        <v>3223</v>
      </c>
      <c r="E7051" s="62" t="s">
        <v>3223</v>
      </c>
    </row>
    <row r="7052" spans="1:5" ht="18.75" x14ac:dyDescent="0.3">
      <c r="A7052" s="111">
        <v>7049</v>
      </c>
      <c r="B7052" s="60" t="s">
        <v>3126</v>
      </c>
      <c r="C7052" s="60" t="s">
        <v>3296</v>
      </c>
      <c r="D7052" s="60" t="s">
        <v>3233</v>
      </c>
      <c r="E7052" s="62" t="s">
        <v>3223</v>
      </c>
    </row>
    <row r="7053" spans="1:5" ht="18.75" x14ac:dyDescent="0.3">
      <c r="A7053" s="109">
        <v>7050</v>
      </c>
      <c r="B7053" s="60" t="s">
        <v>3126</v>
      </c>
      <c r="C7053" s="60" t="s">
        <v>3295</v>
      </c>
      <c r="D7053" s="60" t="s">
        <v>3288</v>
      </c>
      <c r="E7053" s="62" t="s">
        <v>3223</v>
      </c>
    </row>
    <row r="7054" spans="1:5" ht="18.75" x14ac:dyDescent="0.3">
      <c r="A7054" s="109">
        <v>7051</v>
      </c>
      <c r="B7054" s="60" t="s">
        <v>3126</v>
      </c>
      <c r="C7054" s="60" t="s">
        <v>3294</v>
      </c>
      <c r="D7054" s="60" t="s">
        <v>3243</v>
      </c>
      <c r="E7054" s="62" t="s">
        <v>3223</v>
      </c>
    </row>
    <row r="7055" spans="1:5" ht="18.75" x14ac:dyDescent="0.3">
      <c r="A7055" s="109">
        <v>7052</v>
      </c>
      <c r="B7055" s="60" t="s">
        <v>3126</v>
      </c>
      <c r="C7055" s="60" t="s">
        <v>3293</v>
      </c>
      <c r="D7055" s="60" t="s">
        <v>3243</v>
      </c>
      <c r="E7055" s="62" t="s">
        <v>3223</v>
      </c>
    </row>
    <row r="7056" spans="1:5" ht="18.75" x14ac:dyDescent="0.3">
      <c r="A7056" s="111">
        <v>7053</v>
      </c>
      <c r="B7056" s="60" t="s">
        <v>3126</v>
      </c>
      <c r="C7056" s="60" t="s">
        <v>3292</v>
      </c>
      <c r="D7056" s="60" t="s">
        <v>3243</v>
      </c>
      <c r="E7056" s="62" t="s">
        <v>3223</v>
      </c>
    </row>
    <row r="7057" spans="1:5" ht="18.75" x14ac:dyDescent="0.3">
      <c r="A7057" s="109">
        <v>7054</v>
      </c>
      <c r="B7057" s="60" t="s">
        <v>3126</v>
      </c>
      <c r="C7057" s="60" t="s">
        <v>3291</v>
      </c>
      <c r="D7057" s="60" t="s">
        <v>3219</v>
      </c>
      <c r="E7057" s="62" t="s">
        <v>3223</v>
      </c>
    </row>
    <row r="7058" spans="1:5" ht="18.75" x14ac:dyDescent="0.3">
      <c r="A7058" s="109">
        <v>7055</v>
      </c>
      <c r="B7058" s="60" t="s">
        <v>3126</v>
      </c>
      <c r="C7058" s="60" t="s">
        <v>3290</v>
      </c>
      <c r="D7058" s="60" t="s">
        <v>3223</v>
      </c>
      <c r="E7058" s="62" t="s">
        <v>3223</v>
      </c>
    </row>
    <row r="7059" spans="1:5" ht="18.75" x14ac:dyDescent="0.3">
      <c r="A7059" s="109">
        <v>7056</v>
      </c>
      <c r="B7059" s="60" t="s">
        <v>3126</v>
      </c>
      <c r="C7059" s="60" t="s">
        <v>3289</v>
      </c>
      <c r="D7059" s="60" t="s">
        <v>3288</v>
      </c>
      <c r="E7059" s="62" t="s">
        <v>3223</v>
      </c>
    </row>
    <row r="7060" spans="1:5" ht="18.75" x14ac:dyDescent="0.3">
      <c r="A7060" s="111">
        <v>7057</v>
      </c>
      <c r="B7060" s="60" t="s">
        <v>3126</v>
      </c>
      <c r="C7060" s="60" t="s">
        <v>3287</v>
      </c>
      <c r="D7060" s="60" t="s">
        <v>3243</v>
      </c>
      <c r="E7060" s="62" t="s">
        <v>3223</v>
      </c>
    </row>
    <row r="7061" spans="1:5" ht="18.75" x14ac:dyDescent="0.3">
      <c r="A7061" s="109">
        <v>7058</v>
      </c>
      <c r="B7061" s="60" t="s">
        <v>3126</v>
      </c>
      <c r="C7061" s="60" t="s">
        <v>3286</v>
      </c>
      <c r="D7061" s="60" t="s">
        <v>3219</v>
      </c>
      <c r="E7061" s="62" t="s">
        <v>3223</v>
      </c>
    </row>
    <row r="7062" spans="1:5" ht="18.75" x14ac:dyDescent="0.3">
      <c r="A7062" s="109">
        <v>7059</v>
      </c>
      <c r="B7062" s="60" t="s">
        <v>3126</v>
      </c>
      <c r="C7062" s="60" t="s">
        <v>3285</v>
      </c>
      <c r="D7062" s="60" t="s">
        <v>3223</v>
      </c>
      <c r="E7062" s="62" t="s">
        <v>3223</v>
      </c>
    </row>
    <row r="7063" spans="1:5" ht="18.75" x14ac:dyDescent="0.3">
      <c r="A7063" s="109">
        <v>7060</v>
      </c>
      <c r="B7063" s="60" t="s">
        <v>3126</v>
      </c>
      <c r="C7063" s="60" t="s">
        <v>3284</v>
      </c>
      <c r="D7063" s="60" t="s">
        <v>3223</v>
      </c>
      <c r="E7063" s="62" t="s">
        <v>3223</v>
      </c>
    </row>
    <row r="7064" spans="1:5" ht="18.75" x14ac:dyDescent="0.3">
      <c r="A7064" s="111">
        <v>7061</v>
      </c>
      <c r="B7064" s="60" t="s">
        <v>3126</v>
      </c>
      <c r="C7064" s="60" t="s">
        <v>3283</v>
      </c>
      <c r="D7064" s="60" t="s">
        <v>3243</v>
      </c>
      <c r="E7064" s="62" t="s">
        <v>3223</v>
      </c>
    </row>
    <row r="7065" spans="1:5" ht="18.75" x14ac:dyDescent="0.3">
      <c r="A7065" s="109">
        <v>7062</v>
      </c>
      <c r="B7065" s="60" t="s">
        <v>3126</v>
      </c>
      <c r="C7065" s="60" t="s">
        <v>3282</v>
      </c>
      <c r="D7065" s="60" t="s">
        <v>3219</v>
      </c>
      <c r="E7065" s="62" t="s">
        <v>3223</v>
      </c>
    </row>
    <row r="7066" spans="1:5" ht="18.75" x14ac:dyDescent="0.3">
      <c r="A7066" s="109">
        <v>7063</v>
      </c>
      <c r="B7066" s="60" t="s">
        <v>3126</v>
      </c>
      <c r="C7066" s="60" t="s">
        <v>3281</v>
      </c>
      <c r="D7066" s="60" t="s">
        <v>3219</v>
      </c>
      <c r="E7066" s="62" t="s">
        <v>3223</v>
      </c>
    </row>
    <row r="7067" spans="1:5" ht="18.75" x14ac:dyDescent="0.3">
      <c r="A7067" s="109">
        <v>7064</v>
      </c>
      <c r="B7067" s="60" t="s">
        <v>3126</v>
      </c>
      <c r="C7067" s="60" t="s">
        <v>3280</v>
      </c>
      <c r="D7067" s="60" t="s">
        <v>3219</v>
      </c>
      <c r="E7067" s="62" t="s">
        <v>3223</v>
      </c>
    </row>
    <row r="7068" spans="1:5" ht="18.75" x14ac:dyDescent="0.3">
      <c r="A7068" s="111">
        <v>7065</v>
      </c>
      <c r="B7068" s="60" t="s">
        <v>3126</v>
      </c>
      <c r="C7068" s="60" t="s">
        <v>3279</v>
      </c>
      <c r="D7068" s="60" t="s">
        <v>3219</v>
      </c>
      <c r="E7068" s="62" t="s">
        <v>3223</v>
      </c>
    </row>
    <row r="7069" spans="1:5" ht="18.75" x14ac:dyDescent="0.3">
      <c r="A7069" s="109">
        <v>7066</v>
      </c>
      <c r="B7069" s="60" t="s">
        <v>3126</v>
      </c>
      <c r="C7069" s="60" t="s">
        <v>3278</v>
      </c>
      <c r="D7069" s="60" t="s">
        <v>3219</v>
      </c>
      <c r="E7069" s="62" t="s">
        <v>3223</v>
      </c>
    </row>
    <row r="7070" spans="1:5" ht="18.75" x14ac:dyDescent="0.3">
      <c r="A7070" s="109">
        <v>7067</v>
      </c>
      <c r="B7070" s="60" t="s">
        <v>3126</v>
      </c>
      <c r="C7070" s="60" t="s">
        <v>3277</v>
      </c>
      <c r="D7070" s="60" t="s">
        <v>3219</v>
      </c>
      <c r="E7070" s="62" t="s">
        <v>3223</v>
      </c>
    </row>
    <row r="7071" spans="1:5" ht="18.75" x14ac:dyDescent="0.3">
      <c r="A7071" s="109">
        <v>7068</v>
      </c>
      <c r="B7071" s="60" t="s">
        <v>3126</v>
      </c>
      <c r="C7071" s="60" t="s">
        <v>3276</v>
      </c>
      <c r="D7071" s="60" t="s">
        <v>3223</v>
      </c>
      <c r="E7071" s="62" t="s">
        <v>3223</v>
      </c>
    </row>
    <row r="7072" spans="1:5" ht="18.75" x14ac:dyDescent="0.3">
      <c r="A7072" s="111">
        <v>7069</v>
      </c>
      <c r="B7072" s="60" t="s">
        <v>3126</v>
      </c>
      <c r="C7072" s="60" t="s">
        <v>3275</v>
      </c>
      <c r="D7072" s="60" t="s">
        <v>3223</v>
      </c>
      <c r="E7072" s="62" t="s">
        <v>3223</v>
      </c>
    </row>
    <row r="7073" spans="1:5" ht="18.75" x14ac:dyDescent="0.3">
      <c r="A7073" s="109">
        <v>7070</v>
      </c>
      <c r="B7073" s="60" t="s">
        <v>3126</v>
      </c>
      <c r="C7073" s="60" t="s">
        <v>3274</v>
      </c>
      <c r="D7073" s="60" t="s">
        <v>3223</v>
      </c>
      <c r="E7073" s="62" t="s">
        <v>3223</v>
      </c>
    </row>
    <row r="7074" spans="1:5" ht="18.75" x14ac:dyDescent="0.3">
      <c r="A7074" s="109">
        <v>7071</v>
      </c>
      <c r="B7074" s="60" t="s">
        <v>3126</v>
      </c>
      <c r="C7074" s="60" t="s">
        <v>3273</v>
      </c>
      <c r="D7074" s="60" t="s">
        <v>3223</v>
      </c>
      <c r="E7074" s="62" t="s">
        <v>3223</v>
      </c>
    </row>
    <row r="7075" spans="1:5" ht="18.75" x14ac:dyDescent="0.3">
      <c r="A7075" s="109">
        <v>7072</v>
      </c>
      <c r="B7075" s="60" t="s">
        <v>3126</v>
      </c>
      <c r="C7075" s="60" t="s">
        <v>3272</v>
      </c>
      <c r="D7075" s="60" t="s">
        <v>3223</v>
      </c>
      <c r="E7075" s="62" t="s">
        <v>3223</v>
      </c>
    </row>
    <row r="7076" spans="1:5" ht="18.75" x14ac:dyDescent="0.3">
      <c r="A7076" s="111">
        <v>7073</v>
      </c>
      <c r="B7076" s="60" t="s">
        <v>3126</v>
      </c>
      <c r="C7076" s="60" t="s">
        <v>3271</v>
      </c>
      <c r="D7076" s="60" t="s">
        <v>3223</v>
      </c>
      <c r="E7076" s="62" t="s">
        <v>3223</v>
      </c>
    </row>
    <row r="7077" spans="1:5" ht="18.75" x14ac:dyDescent="0.3">
      <c r="A7077" s="109">
        <v>7074</v>
      </c>
      <c r="B7077" s="60" t="s">
        <v>3126</v>
      </c>
      <c r="C7077" s="60" t="s">
        <v>3270</v>
      </c>
      <c r="D7077" s="60" t="s">
        <v>3233</v>
      </c>
      <c r="E7077" s="62" t="s">
        <v>3223</v>
      </c>
    </row>
    <row r="7078" spans="1:5" ht="18.75" x14ac:dyDescent="0.3">
      <c r="A7078" s="109">
        <v>7075</v>
      </c>
      <c r="B7078" s="60" t="s">
        <v>3126</v>
      </c>
      <c r="C7078" s="60" t="s">
        <v>3269</v>
      </c>
      <c r="D7078" s="60" t="s">
        <v>3219</v>
      </c>
      <c r="E7078" s="62" t="s">
        <v>3223</v>
      </c>
    </row>
    <row r="7079" spans="1:5" ht="18.75" x14ac:dyDescent="0.3">
      <c r="A7079" s="109">
        <v>7076</v>
      </c>
      <c r="B7079" s="60" t="s">
        <v>3126</v>
      </c>
      <c r="C7079" s="60" t="s">
        <v>3268</v>
      </c>
      <c r="D7079" s="60" t="s">
        <v>3223</v>
      </c>
      <c r="E7079" s="62" t="s">
        <v>3223</v>
      </c>
    </row>
    <row r="7080" spans="1:5" ht="18.75" x14ac:dyDescent="0.3">
      <c r="A7080" s="111">
        <v>7077</v>
      </c>
      <c r="B7080" s="60" t="s">
        <v>3126</v>
      </c>
      <c r="C7080" s="60" t="s">
        <v>3267</v>
      </c>
      <c r="D7080" s="60" t="s">
        <v>3233</v>
      </c>
      <c r="E7080" s="62" t="s">
        <v>3223</v>
      </c>
    </row>
    <row r="7081" spans="1:5" ht="18.75" x14ac:dyDescent="0.3">
      <c r="A7081" s="109">
        <v>7078</v>
      </c>
      <c r="B7081" s="60" t="s">
        <v>3126</v>
      </c>
      <c r="C7081" s="60" t="s">
        <v>3266</v>
      </c>
      <c r="D7081" s="60" t="s">
        <v>3219</v>
      </c>
      <c r="E7081" s="62" t="s">
        <v>3223</v>
      </c>
    </row>
    <row r="7082" spans="1:5" ht="18.75" x14ac:dyDescent="0.3">
      <c r="A7082" s="109">
        <v>7079</v>
      </c>
      <c r="B7082" s="60" t="s">
        <v>3126</v>
      </c>
      <c r="C7082" s="60" t="s">
        <v>3265</v>
      </c>
      <c r="D7082" s="60" t="s">
        <v>3223</v>
      </c>
      <c r="E7082" s="62" t="s">
        <v>3223</v>
      </c>
    </row>
    <row r="7083" spans="1:5" ht="18.75" x14ac:dyDescent="0.3">
      <c r="A7083" s="109">
        <v>7080</v>
      </c>
      <c r="B7083" s="60" t="s">
        <v>3126</v>
      </c>
      <c r="C7083" s="60" t="s">
        <v>3264</v>
      </c>
      <c r="D7083" s="60" t="s">
        <v>3219</v>
      </c>
      <c r="E7083" s="62" t="s">
        <v>3223</v>
      </c>
    </row>
    <row r="7084" spans="1:5" ht="18.75" x14ac:dyDescent="0.3">
      <c r="A7084" s="111">
        <v>7081</v>
      </c>
      <c r="B7084" s="60" t="s">
        <v>3126</v>
      </c>
      <c r="C7084" s="60" t="s">
        <v>3263</v>
      </c>
      <c r="D7084" s="60" t="s">
        <v>3219</v>
      </c>
      <c r="E7084" s="62" t="s">
        <v>3223</v>
      </c>
    </row>
    <row r="7085" spans="1:5" ht="18.75" x14ac:dyDescent="0.3">
      <c r="A7085" s="109">
        <v>7082</v>
      </c>
      <c r="B7085" s="60" t="s">
        <v>3126</v>
      </c>
      <c r="C7085" s="60" t="s">
        <v>3262</v>
      </c>
      <c r="D7085" s="60" t="s">
        <v>3223</v>
      </c>
      <c r="E7085" s="62" t="s">
        <v>3223</v>
      </c>
    </row>
    <row r="7086" spans="1:5" ht="18.75" x14ac:dyDescent="0.3">
      <c r="A7086" s="109">
        <v>7083</v>
      </c>
      <c r="B7086" s="60" t="s">
        <v>3126</v>
      </c>
      <c r="C7086" s="60" t="s">
        <v>3261</v>
      </c>
      <c r="D7086" s="60" t="s">
        <v>3219</v>
      </c>
      <c r="E7086" s="62" t="s">
        <v>3223</v>
      </c>
    </row>
    <row r="7087" spans="1:5" ht="18.75" x14ac:dyDescent="0.3">
      <c r="A7087" s="109">
        <v>7084</v>
      </c>
      <c r="B7087" s="60" t="s">
        <v>3126</v>
      </c>
      <c r="C7087" s="60" t="s">
        <v>3260</v>
      </c>
      <c r="D7087" s="60" t="s">
        <v>3219</v>
      </c>
      <c r="E7087" s="62" t="s">
        <v>3223</v>
      </c>
    </row>
    <row r="7088" spans="1:5" ht="18.75" x14ac:dyDescent="0.3">
      <c r="A7088" s="111">
        <v>7085</v>
      </c>
      <c r="B7088" s="60" t="s">
        <v>3126</v>
      </c>
      <c r="C7088" s="60" t="s">
        <v>3259</v>
      </c>
      <c r="D7088" s="60" t="s">
        <v>3219</v>
      </c>
      <c r="E7088" s="62" t="s">
        <v>3223</v>
      </c>
    </row>
    <row r="7089" spans="1:5" ht="18.75" x14ac:dyDescent="0.3">
      <c r="A7089" s="109">
        <v>7086</v>
      </c>
      <c r="B7089" s="60" t="s">
        <v>3126</v>
      </c>
      <c r="C7089" s="60" t="s">
        <v>3258</v>
      </c>
      <c r="D7089" s="60" t="s">
        <v>3219</v>
      </c>
      <c r="E7089" s="62" t="s">
        <v>3223</v>
      </c>
    </row>
    <row r="7090" spans="1:5" ht="18.75" x14ac:dyDescent="0.3">
      <c r="A7090" s="109">
        <v>7087</v>
      </c>
      <c r="B7090" s="60" t="s">
        <v>3126</v>
      </c>
      <c r="C7090" s="60" t="s">
        <v>3257</v>
      </c>
      <c r="D7090" s="60" t="s">
        <v>3219</v>
      </c>
      <c r="E7090" s="62" t="s">
        <v>3223</v>
      </c>
    </row>
    <row r="7091" spans="1:5" ht="18.75" x14ac:dyDescent="0.3">
      <c r="A7091" s="109">
        <v>7088</v>
      </c>
      <c r="B7091" s="60" t="s">
        <v>3126</v>
      </c>
      <c r="C7091" s="60" t="s">
        <v>3256</v>
      </c>
      <c r="D7091" s="60" t="s">
        <v>3223</v>
      </c>
      <c r="E7091" s="62" t="s">
        <v>3223</v>
      </c>
    </row>
    <row r="7092" spans="1:5" ht="18.75" x14ac:dyDescent="0.3">
      <c r="A7092" s="111">
        <v>7089</v>
      </c>
      <c r="B7092" s="60" t="s">
        <v>3126</v>
      </c>
      <c r="C7092" s="60" t="s">
        <v>3255</v>
      </c>
      <c r="D7092" s="60" t="s">
        <v>3223</v>
      </c>
      <c r="E7092" s="62" t="s">
        <v>3223</v>
      </c>
    </row>
    <row r="7093" spans="1:5" ht="18.75" x14ac:dyDescent="0.3">
      <c r="A7093" s="109">
        <v>7090</v>
      </c>
      <c r="B7093" s="60" t="s">
        <v>3126</v>
      </c>
      <c r="C7093" s="60" t="s">
        <v>3254</v>
      </c>
      <c r="D7093" s="60" t="s">
        <v>3233</v>
      </c>
      <c r="E7093" s="62" t="s">
        <v>3223</v>
      </c>
    </row>
    <row r="7094" spans="1:5" ht="18.75" x14ac:dyDescent="0.3">
      <c r="A7094" s="109">
        <v>7091</v>
      </c>
      <c r="B7094" s="60" t="s">
        <v>3126</v>
      </c>
      <c r="C7094" s="60" t="s">
        <v>3253</v>
      </c>
      <c r="D7094" s="60" t="s">
        <v>3223</v>
      </c>
      <c r="E7094" s="62" t="s">
        <v>3223</v>
      </c>
    </row>
    <row r="7095" spans="1:5" ht="18.75" x14ac:dyDescent="0.3">
      <c r="A7095" s="109">
        <v>7092</v>
      </c>
      <c r="B7095" s="60" t="s">
        <v>3126</v>
      </c>
      <c r="C7095" s="60" t="s">
        <v>3252</v>
      </c>
      <c r="D7095" s="60" t="s">
        <v>3223</v>
      </c>
      <c r="E7095" s="62" t="s">
        <v>3223</v>
      </c>
    </row>
    <row r="7096" spans="1:5" ht="18.75" x14ac:dyDescent="0.3">
      <c r="A7096" s="111">
        <v>7093</v>
      </c>
      <c r="B7096" s="60" t="s">
        <v>3126</v>
      </c>
      <c r="C7096" s="60" t="s">
        <v>3251</v>
      </c>
      <c r="D7096" s="60" t="s">
        <v>3223</v>
      </c>
      <c r="E7096" s="62" t="s">
        <v>3223</v>
      </c>
    </row>
    <row r="7097" spans="1:5" ht="18.75" x14ac:dyDescent="0.3">
      <c r="A7097" s="109">
        <v>7094</v>
      </c>
      <c r="B7097" s="60" t="s">
        <v>3126</v>
      </c>
      <c r="C7097" s="60" t="s">
        <v>3250</v>
      </c>
      <c r="D7097" s="60" t="s">
        <v>3223</v>
      </c>
      <c r="E7097" s="62" t="s">
        <v>3223</v>
      </c>
    </row>
    <row r="7098" spans="1:5" ht="18.75" x14ac:dyDescent="0.3">
      <c r="A7098" s="109">
        <v>7095</v>
      </c>
      <c r="B7098" s="60" t="s">
        <v>3126</v>
      </c>
      <c r="C7098" s="60" t="s">
        <v>3249</v>
      </c>
      <c r="D7098" s="60" t="s">
        <v>3233</v>
      </c>
      <c r="E7098" s="62" t="s">
        <v>3223</v>
      </c>
    </row>
    <row r="7099" spans="1:5" ht="18.75" x14ac:dyDescent="0.3">
      <c r="A7099" s="109">
        <v>7096</v>
      </c>
      <c r="B7099" s="60" t="s">
        <v>3126</v>
      </c>
      <c r="C7099" s="60" t="s">
        <v>3248</v>
      </c>
      <c r="D7099" s="60" t="s">
        <v>3219</v>
      </c>
      <c r="E7099" s="62" t="s">
        <v>3223</v>
      </c>
    </row>
    <row r="7100" spans="1:5" ht="18.75" x14ac:dyDescent="0.3">
      <c r="A7100" s="111">
        <v>7097</v>
      </c>
      <c r="B7100" s="60" t="s">
        <v>3126</v>
      </c>
      <c r="C7100" s="60" t="s">
        <v>3247</v>
      </c>
      <c r="D7100" s="60" t="s">
        <v>3219</v>
      </c>
      <c r="E7100" s="62" t="s">
        <v>3223</v>
      </c>
    </row>
    <row r="7101" spans="1:5" ht="18.75" x14ac:dyDescent="0.3">
      <c r="A7101" s="109">
        <v>7098</v>
      </c>
      <c r="B7101" s="60" t="s">
        <v>3126</v>
      </c>
      <c r="C7101" s="60" t="s">
        <v>3246</v>
      </c>
      <c r="D7101" s="60" t="s">
        <v>3219</v>
      </c>
      <c r="E7101" s="62" t="s">
        <v>3223</v>
      </c>
    </row>
    <row r="7102" spans="1:5" ht="18.75" x14ac:dyDescent="0.3">
      <c r="A7102" s="109">
        <v>7099</v>
      </c>
      <c r="B7102" s="60" t="s">
        <v>3126</v>
      </c>
      <c r="C7102" s="60" t="s">
        <v>3245</v>
      </c>
      <c r="D7102" s="60" t="s">
        <v>3219</v>
      </c>
      <c r="E7102" s="62" t="s">
        <v>3223</v>
      </c>
    </row>
    <row r="7103" spans="1:5" ht="18.75" x14ac:dyDescent="0.3">
      <c r="A7103" s="109">
        <v>7100</v>
      </c>
      <c r="B7103" s="60" t="s">
        <v>3126</v>
      </c>
      <c r="C7103" s="60" t="s">
        <v>3244</v>
      </c>
      <c r="D7103" s="60" t="s">
        <v>3243</v>
      </c>
      <c r="E7103" s="62" t="s">
        <v>3223</v>
      </c>
    </row>
    <row r="7104" spans="1:5" ht="18.75" x14ac:dyDescent="0.3">
      <c r="A7104" s="111">
        <v>7101</v>
      </c>
      <c r="B7104" s="60" t="s">
        <v>3126</v>
      </c>
      <c r="C7104" s="60" t="s">
        <v>3242</v>
      </c>
      <c r="D7104" s="60" t="s">
        <v>3233</v>
      </c>
      <c r="E7104" s="62" t="s">
        <v>3223</v>
      </c>
    </row>
    <row r="7105" spans="1:5" ht="18.75" x14ac:dyDescent="0.3">
      <c r="A7105" s="109">
        <v>7102</v>
      </c>
      <c r="B7105" s="60" t="s">
        <v>3126</v>
      </c>
      <c r="C7105" s="60" t="s">
        <v>3241</v>
      </c>
      <c r="D7105" s="60" t="s">
        <v>3219</v>
      </c>
      <c r="E7105" s="62" t="s">
        <v>3223</v>
      </c>
    </row>
    <row r="7106" spans="1:5" ht="18.75" x14ac:dyDescent="0.3">
      <c r="A7106" s="109">
        <v>7103</v>
      </c>
      <c r="B7106" s="60" t="s">
        <v>3126</v>
      </c>
      <c r="C7106" s="60" t="s">
        <v>3240</v>
      </c>
      <c r="D7106" s="60" t="s">
        <v>3223</v>
      </c>
      <c r="E7106" s="62" t="s">
        <v>3223</v>
      </c>
    </row>
    <row r="7107" spans="1:5" ht="18.75" x14ac:dyDescent="0.3">
      <c r="A7107" s="109">
        <v>7104</v>
      </c>
      <c r="B7107" s="60" t="s">
        <v>3126</v>
      </c>
      <c r="C7107" s="60" t="s">
        <v>3239</v>
      </c>
      <c r="D7107" s="60" t="s">
        <v>3219</v>
      </c>
      <c r="E7107" s="62" t="s">
        <v>3223</v>
      </c>
    </row>
    <row r="7108" spans="1:5" ht="18.75" x14ac:dyDescent="0.3">
      <c r="A7108" s="111">
        <v>7105</v>
      </c>
      <c r="B7108" s="60" t="s">
        <v>3126</v>
      </c>
      <c r="C7108" s="60" t="s">
        <v>3238</v>
      </c>
      <c r="D7108" s="60" t="s">
        <v>3223</v>
      </c>
      <c r="E7108" s="62" t="s">
        <v>3223</v>
      </c>
    </row>
    <row r="7109" spans="1:5" ht="18.75" x14ac:dyDescent="0.3">
      <c r="A7109" s="109">
        <v>7106</v>
      </c>
      <c r="B7109" s="60" t="s">
        <v>3126</v>
      </c>
      <c r="C7109" s="60" t="s">
        <v>3237</v>
      </c>
      <c r="D7109" s="60" t="s">
        <v>3223</v>
      </c>
      <c r="E7109" s="62" t="s">
        <v>3223</v>
      </c>
    </row>
    <row r="7110" spans="1:5" ht="18.75" x14ac:dyDescent="0.3">
      <c r="A7110" s="109">
        <v>7107</v>
      </c>
      <c r="B7110" s="60" t="s">
        <v>3126</v>
      </c>
      <c r="C7110" s="60" t="s">
        <v>3236</v>
      </c>
      <c r="D7110" s="60" t="s">
        <v>3219</v>
      </c>
      <c r="E7110" s="62" t="s">
        <v>3223</v>
      </c>
    </row>
    <row r="7111" spans="1:5" ht="18.75" x14ac:dyDescent="0.3">
      <c r="A7111" s="109">
        <v>7108</v>
      </c>
      <c r="B7111" s="60" t="s">
        <v>3126</v>
      </c>
      <c r="C7111" s="60" t="s">
        <v>3235</v>
      </c>
      <c r="D7111" s="60" t="s">
        <v>3223</v>
      </c>
      <c r="E7111" s="62" t="s">
        <v>3223</v>
      </c>
    </row>
    <row r="7112" spans="1:5" ht="18.75" x14ac:dyDescent="0.3">
      <c r="A7112" s="111">
        <v>7109</v>
      </c>
      <c r="B7112" s="60" t="s">
        <v>3126</v>
      </c>
      <c r="C7112" s="60" t="s">
        <v>3234</v>
      </c>
      <c r="D7112" s="60" t="s">
        <v>3233</v>
      </c>
      <c r="E7112" s="62" t="s">
        <v>3223</v>
      </c>
    </row>
    <row r="7113" spans="1:5" ht="18.75" x14ac:dyDescent="0.3">
      <c r="A7113" s="109">
        <v>7110</v>
      </c>
      <c r="B7113" s="60" t="s">
        <v>3126</v>
      </c>
      <c r="C7113" s="60" t="s">
        <v>3232</v>
      </c>
      <c r="D7113" s="60" t="s">
        <v>3223</v>
      </c>
      <c r="E7113" s="62" t="s">
        <v>3223</v>
      </c>
    </row>
    <row r="7114" spans="1:5" ht="18.75" x14ac:dyDescent="0.3">
      <c r="A7114" s="109">
        <v>7111</v>
      </c>
      <c r="B7114" s="60" t="s">
        <v>3126</v>
      </c>
      <c r="C7114" s="60" t="s">
        <v>3231</v>
      </c>
      <c r="D7114" s="60" t="s">
        <v>3219</v>
      </c>
      <c r="E7114" s="62" t="s">
        <v>3223</v>
      </c>
    </row>
    <row r="7115" spans="1:5" ht="18.75" x14ac:dyDescent="0.3">
      <c r="A7115" s="109">
        <v>7112</v>
      </c>
      <c r="B7115" s="60" t="s">
        <v>3126</v>
      </c>
      <c r="C7115" s="60" t="s">
        <v>3230</v>
      </c>
      <c r="D7115" s="60" t="s">
        <v>3219</v>
      </c>
      <c r="E7115" s="62" t="s">
        <v>3223</v>
      </c>
    </row>
    <row r="7116" spans="1:5" ht="18.75" x14ac:dyDescent="0.3">
      <c r="A7116" s="111">
        <v>7113</v>
      </c>
      <c r="B7116" s="60" t="s">
        <v>3126</v>
      </c>
      <c r="C7116" s="60" t="s">
        <v>3229</v>
      </c>
      <c r="D7116" s="60" t="s">
        <v>3219</v>
      </c>
      <c r="E7116" s="62" t="s">
        <v>3223</v>
      </c>
    </row>
    <row r="7117" spans="1:5" ht="18.75" x14ac:dyDescent="0.3">
      <c r="A7117" s="109">
        <v>7114</v>
      </c>
      <c r="B7117" s="60" t="s">
        <v>3126</v>
      </c>
      <c r="C7117" s="60" t="s">
        <v>3228</v>
      </c>
      <c r="D7117" s="60" t="s">
        <v>3219</v>
      </c>
      <c r="E7117" s="62" t="s">
        <v>3223</v>
      </c>
    </row>
    <row r="7118" spans="1:5" ht="18.75" x14ac:dyDescent="0.3">
      <c r="A7118" s="109">
        <v>7115</v>
      </c>
      <c r="B7118" s="60" t="s">
        <v>3126</v>
      </c>
      <c r="C7118" s="60" t="s">
        <v>3227</v>
      </c>
      <c r="D7118" s="60" t="s">
        <v>3223</v>
      </c>
      <c r="E7118" s="62" t="s">
        <v>3223</v>
      </c>
    </row>
    <row r="7119" spans="1:5" ht="18.75" x14ac:dyDescent="0.3">
      <c r="A7119" s="109">
        <v>7116</v>
      </c>
      <c r="B7119" s="60" t="s">
        <v>3126</v>
      </c>
      <c r="C7119" s="60" t="s">
        <v>3226</v>
      </c>
      <c r="D7119" s="60" t="s">
        <v>3223</v>
      </c>
      <c r="E7119" s="62" t="s">
        <v>3223</v>
      </c>
    </row>
    <row r="7120" spans="1:5" ht="18.75" x14ac:dyDescent="0.3">
      <c r="A7120" s="111">
        <v>7117</v>
      </c>
      <c r="B7120" s="60" t="s">
        <v>3126</v>
      </c>
      <c r="C7120" s="60" t="s">
        <v>3225</v>
      </c>
      <c r="D7120" s="60" t="s">
        <v>3223</v>
      </c>
      <c r="E7120" s="62" t="s">
        <v>3223</v>
      </c>
    </row>
    <row r="7121" spans="1:5" ht="18.75" x14ac:dyDescent="0.3">
      <c r="A7121" s="109">
        <v>7118</v>
      </c>
      <c r="B7121" s="60" t="s">
        <v>3126</v>
      </c>
      <c r="C7121" s="60" t="s">
        <v>3224</v>
      </c>
      <c r="D7121" s="60" t="s">
        <v>3223</v>
      </c>
      <c r="E7121" s="62" t="s">
        <v>3223</v>
      </c>
    </row>
    <row r="7122" spans="1:5" ht="18.75" x14ac:dyDescent="0.3">
      <c r="A7122" s="109">
        <v>7119</v>
      </c>
      <c r="B7122" s="60" t="s">
        <v>3126</v>
      </c>
      <c r="C7122" s="60" t="s">
        <v>3222</v>
      </c>
      <c r="D7122" s="60" t="s">
        <v>3219</v>
      </c>
      <c r="E7122" s="62" t="s">
        <v>3223</v>
      </c>
    </row>
    <row r="7123" spans="1:5" ht="18.75" x14ac:dyDescent="0.3">
      <c r="A7123" s="109">
        <v>7120</v>
      </c>
      <c r="B7123" s="60" t="s">
        <v>3126</v>
      </c>
      <c r="C7123" s="60" t="s">
        <v>3221</v>
      </c>
      <c r="D7123" s="60" t="s">
        <v>3219</v>
      </c>
      <c r="E7123" s="62" t="s">
        <v>3223</v>
      </c>
    </row>
    <row r="7124" spans="1:5" ht="18.75" x14ac:dyDescent="0.3">
      <c r="A7124" s="111">
        <v>7121</v>
      </c>
      <c r="B7124" s="60" t="s">
        <v>3126</v>
      </c>
      <c r="C7124" s="60" t="s">
        <v>3220</v>
      </c>
      <c r="D7124" s="60" t="s">
        <v>3219</v>
      </c>
      <c r="E7124" s="62" t="s">
        <v>3223</v>
      </c>
    </row>
    <row r="7125" spans="1:5" ht="18.75" x14ac:dyDescent="0.3">
      <c r="A7125" s="109">
        <v>7122</v>
      </c>
      <c r="B7125" s="60" t="s">
        <v>3126</v>
      </c>
      <c r="C7125" s="60" t="s">
        <v>3218</v>
      </c>
      <c r="D7125" s="60" t="s">
        <v>3177</v>
      </c>
      <c r="E7125" s="60" t="s">
        <v>3174</v>
      </c>
    </row>
    <row r="7126" spans="1:5" ht="18.75" x14ac:dyDescent="0.3">
      <c r="A7126" s="109">
        <v>7123</v>
      </c>
      <c r="B7126" s="60" t="s">
        <v>3126</v>
      </c>
      <c r="C7126" s="60" t="s">
        <v>3217</v>
      </c>
      <c r="D7126" s="60" t="s">
        <v>3174</v>
      </c>
      <c r="E7126" s="60" t="s">
        <v>3174</v>
      </c>
    </row>
    <row r="7127" spans="1:5" ht="18.75" x14ac:dyDescent="0.3">
      <c r="A7127" s="109">
        <v>7124</v>
      </c>
      <c r="B7127" s="60" t="s">
        <v>3126</v>
      </c>
      <c r="C7127" s="60" t="s">
        <v>3216</v>
      </c>
      <c r="D7127" s="60" t="s">
        <v>3177</v>
      </c>
      <c r="E7127" s="60" t="s">
        <v>3174</v>
      </c>
    </row>
    <row r="7128" spans="1:5" ht="18.75" x14ac:dyDescent="0.3">
      <c r="A7128" s="111">
        <v>7125</v>
      </c>
      <c r="B7128" s="60" t="s">
        <v>3126</v>
      </c>
      <c r="C7128" s="60" t="s">
        <v>3215</v>
      </c>
      <c r="D7128" s="60" t="s">
        <v>3177</v>
      </c>
      <c r="E7128" s="60" t="s">
        <v>3174</v>
      </c>
    </row>
    <row r="7129" spans="1:5" ht="18.75" x14ac:dyDescent="0.3">
      <c r="A7129" s="109">
        <v>7126</v>
      </c>
      <c r="B7129" s="60" t="s">
        <v>3126</v>
      </c>
      <c r="C7129" s="60" t="s">
        <v>3214</v>
      </c>
      <c r="D7129" s="60" t="s">
        <v>3190</v>
      </c>
      <c r="E7129" s="60" t="s">
        <v>3174</v>
      </c>
    </row>
    <row r="7130" spans="1:5" ht="18.75" x14ac:dyDescent="0.3">
      <c r="A7130" s="109">
        <v>7127</v>
      </c>
      <c r="B7130" s="60" t="s">
        <v>3126</v>
      </c>
      <c r="C7130" s="60" t="s">
        <v>3213</v>
      </c>
      <c r="D7130" s="60" t="s">
        <v>3177</v>
      </c>
      <c r="E7130" s="60" t="s">
        <v>3174</v>
      </c>
    </row>
    <row r="7131" spans="1:5" ht="18.75" x14ac:dyDescent="0.3">
      <c r="A7131" s="109">
        <v>7128</v>
      </c>
      <c r="B7131" s="60" t="s">
        <v>3126</v>
      </c>
      <c r="C7131" s="60" t="s">
        <v>3212</v>
      </c>
      <c r="D7131" s="60" t="s">
        <v>3190</v>
      </c>
      <c r="E7131" s="60" t="s">
        <v>3174</v>
      </c>
    </row>
    <row r="7132" spans="1:5" ht="18.75" x14ac:dyDescent="0.3">
      <c r="A7132" s="111">
        <v>7129</v>
      </c>
      <c r="B7132" s="60" t="s">
        <v>3126</v>
      </c>
      <c r="C7132" s="60" t="s">
        <v>3211</v>
      </c>
      <c r="D7132" s="60" t="s">
        <v>3177</v>
      </c>
      <c r="E7132" s="60" t="s">
        <v>3174</v>
      </c>
    </row>
    <row r="7133" spans="1:5" ht="18.75" x14ac:dyDescent="0.3">
      <c r="A7133" s="109">
        <v>7130</v>
      </c>
      <c r="B7133" s="60" t="s">
        <v>3126</v>
      </c>
      <c r="C7133" s="60" t="s">
        <v>3210</v>
      </c>
      <c r="D7133" s="60" t="s">
        <v>3190</v>
      </c>
      <c r="E7133" s="60" t="s">
        <v>3174</v>
      </c>
    </row>
    <row r="7134" spans="1:5" ht="18.75" x14ac:dyDescent="0.3">
      <c r="A7134" s="109">
        <v>7131</v>
      </c>
      <c r="B7134" s="60" t="s">
        <v>3126</v>
      </c>
      <c r="C7134" s="60" t="s">
        <v>3209</v>
      </c>
      <c r="D7134" s="60" t="s">
        <v>3174</v>
      </c>
      <c r="E7134" s="60" t="s">
        <v>3174</v>
      </c>
    </row>
    <row r="7135" spans="1:5" ht="18.75" x14ac:dyDescent="0.3">
      <c r="A7135" s="109">
        <v>7132</v>
      </c>
      <c r="B7135" s="60" t="s">
        <v>3126</v>
      </c>
      <c r="C7135" s="60" t="s">
        <v>3208</v>
      </c>
      <c r="D7135" s="60" t="s">
        <v>3190</v>
      </c>
      <c r="E7135" s="60" t="s">
        <v>3174</v>
      </c>
    </row>
    <row r="7136" spans="1:5" ht="18.75" x14ac:dyDescent="0.3">
      <c r="A7136" s="111">
        <v>7133</v>
      </c>
      <c r="B7136" s="60" t="s">
        <v>3126</v>
      </c>
      <c r="C7136" s="60" t="s">
        <v>3207</v>
      </c>
      <c r="D7136" s="60" t="s">
        <v>3174</v>
      </c>
      <c r="E7136" s="60" t="s">
        <v>3174</v>
      </c>
    </row>
    <row r="7137" spans="1:5" ht="18.75" x14ac:dyDescent="0.3">
      <c r="A7137" s="109">
        <v>7134</v>
      </c>
      <c r="B7137" s="60" t="s">
        <v>3126</v>
      </c>
      <c r="C7137" s="60" t="s">
        <v>3206</v>
      </c>
      <c r="D7137" s="60" t="s">
        <v>3190</v>
      </c>
      <c r="E7137" s="60" t="s">
        <v>3174</v>
      </c>
    </row>
    <row r="7138" spans="1:5" ht="18.75" x14ac:dyDescent="0.3">
      <c r="A7138" s="109">
        <v>7135</v>
      </c>
      <c r="B7138" s="60" t="s">
        <v>3126</v>
      </c>
      <c r="C7138" s="60" t="s">
        <v>3205</v>
      </c>
      <c r="D7138" s="60" t="s">
        <v>3177</v>
      </c>
      <c r="E7138" s="60" t="s">
        <v>3174</v>
      </c>
    </row>
    <row r="7139" spans="1:5" ht="18.75" x14ac:dyDescent="0.3">
      <c r="A7139" s="109">
        <v>7136</v>
      </c>
      <c r="B7139" s="60" t="s">
        <v>3126</v>
      </c>
      <c r="C7139" s="60" t="s">
        <v>3204</v>
      </c>
      <c r="D7139" s="60" t="s">
        <v>3190</v>
      </c>
      <c r="E7139" s="60" t="s">
        <v>3174</v>
      </c>
    </row>
    <row r="7140" spans="1:5" ht="18.75" x14ac:dyDescent="0.3">
      <c r="A7140" s="111">
        <v>7137</v>
      </c>
      <c r="B7140" s="60" t="s">
        <v>3126</v>
      </c>
      <c r="C7140" s="60" t="s">
        <v>3203</v>
      </c>
      <c r="D7140" s="60" t="s">
        <v>3174</v>
      </c>
      <c r="E7140" s="60" t="s">
        <v>3174</v>
      </c>
    </row>
    <row r="7141" spans="1:5" ht="18.75" x14ac:dyDescent="0.3">
      <c r="A7141" s="109">
        <v>7138</v>
      </c>
      <c r="B7141" s="60" t="s">
        <v>3126</v>
      </c>
      <c r="C7141" s="60" t="s">
        <v>3202</v>
      </c>
      <c r="D7141" s="60" t="s">
        <v>3174</v>
      </c>
      <c r="E7141" s="60" t="s">
        <v>3174</v>
      </c>
    </row>
    <row r="7142" spans="1:5" ht="18.75" x14ac:dyDescent="0.3">
      <c r="A7142" s="109">
        <v>7139</v>
      </c>
      <c r="B7142" s="60" t="s">
        <v>3126</v>
      </c>
      <c r="C7142" s="60" t="s">
        <v>3201</v>
      </c>
      <c r="D7142" s="60" t="s">
        <v>3180</v>
      </c>
      <c r="E7142" s="60" t="s">
        <v>3174</v>
      </c>
    </row>
    <row r="7143" spans="1:5" ht="18.75" x14ac:dyDescent="0.3">
      <c r="A7143" s="109">
        <v>7140</v>
      </c>
      <c r="B7143" s="60" t="s">
        <v>3126</v>
      </c>
      <c r="C7143" s="60" t="s">
        <v>3200</v>
      </c>
      <c r="D7143" s="60" t="s">
        <v>3177</v>
      </c>
      <c r="E7143" s="60" t="s">
        <v>3174</v>
      </c>
    </row>
    <row r="7144" spans="1:5" ht="18.75" x14ac:dyDescent="0.3">
      <c r="A7144" s="111">
        <v>7141</v>
      </c>
      <c r="B7144" s="60" t="s">
        <v>3126</v>
      </c>
      <c r="C7144" s="60" t="s">
        <v>3199</v>
      </c>
      <c r="D7144" s="60" t="s">
        <v>3174</v>
      </c>
      <c r="E7144" s="60" t="s">
        <v>3174</v>
      </c>
    </row>
    <row r="7145" spans="1:5" ht="18.75" x14ac:dyDescent="0.3">
      <c r="A7145" s="109">
        <v>7142</v>
      </c>
      <c r="B7145" s="60" t="s">
        <v>3126</v>
      </c>
      <c r="C7145" s="60" t="s">
        <v>3198</v>
      </c>
      <c r="D7145" s="60" t="s">
        <v>3177</v>
      </c>
      <c r="E7145" s="60" t="s">
        <v>3174</v>
      </c>
    </row>
    <row r="7146" spans="1:5" ht="18.75" x14ac:dyDescent="0.3">
      <c r="A7146" s="109">
        <v>7143</v>
      </c>
      <c r="B7146" s="60" t="s">
        <v>3126</v>
      </c>
      <c r="C7146" s="60" t="s">
        <v>3197</v>
      </c>
      <c r="D7146" s="60" t="s">
        <v>3174</v>
      </c>
      <c r="E7146" s="60" t="s">
        <v>3174</v>
      </c>
    </row>
    <row r="7147" spans="1:5" ht="18.75" x14ac:dyDescent="0.3">
      <c r="A7147" s="109">
        <v>7144</v>
      </c>
      <c r="B7147" s="60" t="s">
        <v>3126</v>
      </c>
      <c r="C7147" s="60" t="s">
        <v>3196</v>
      </c>
      <c r="D7147" s="60" t="s">
        <v>3177</v>
      </c>
      <c r="E7147" s="60" t="s">
        <v>3174</v>
      </c>
    </row>
    <row r="7148" spans="1:5" ht="18.75" x14ac:dyDescent="0.3">
      <c r="A7148" s="111">
        <v>7145</v>
      </c>
      <c r="B7148" s="60" t="s">
        <v>3126</v>
      </c>
      <c r="C7148" s="60" t="s">
        <v>3195</v>
      </c>
      <c r="D7148" s="60" t="s">
        <v>3190</v>
      </c>
      <c r="E7148" s="60" t="s">
        <v>3174</v>
      </c>
    </row>
    <row r="7149" spans="1:5" ht="18.75" x14ac:dyDescent="0.3">
      <c r="A7149" s="109">
        <v>7146</v>
      </c>
      <c r="B7149" s="60" t="s">
        <v>3126</v>
      </c>
      <c r="C7149" s="60" t="s">
        <v>3194</v>
      </c>
      <c r="D7149" s="60" t="s">
        <v>3174</v>
      </c>
      <c r="E7149" s="60" t="s">
        <v>3174</v>
      </c>
    </row>
    <row r="7150" spans="1:5" ht="18.75" x14ac:dyDescent="0.3">
      <c r="A7150" s="109">
        <v>7147</v>
      </c>
      <c r="B7150" s="60" t="s">
        <v>3126</v>
      </c>
      <c r="C7150" s="60" t="s">
        <v>3193</v>
      </c>
      <c r="D7150" s="60" t="s">
        <v>3177</v>
      </c>
      <c r="E7150" s="60" t="s">
        <v>3174</v>
      </c>
    </row>
    <row r="7151" spans="1:5" ht="18.75" x14ac:dyDescent="0.3">
      <c r="A7151" s="109">
        <v>7148</v>
      </c>
      <c r="B7151" s="60" t="s">
        <v>3126</v>
      </c>
      <c r="C7151" s="60" t="s">
        <v>3192</v>
      </c>
      <c r="D7151" s="60" t="s">
        <v>3174</v>
      </c>
      <c r="E7151" s="60" t="s">
        <v>3174</v>
      </c>
    </row>
    <row r="7152" spans="1:5" ht="18.75" x14ac:dyDescent="0.3">
      <c r="A7152" s="111">
        <v>7149</v>
      </c>
      <c r="B7152" s="60" t="s">
        <v>3126</v>
      </c>
      <c r="C7152" s="60" t="s">
        <v>3191</v>
      </c>
      <c r="D7152" s="60" t="s">
        <v>3190</v>
      </c>
      <c r="E7152" s="60" t="s">
        <v>3174</v>
      </c>
    </row>
    <row r="7153" spans="1:5" ht="18.75" x14ac:dyDescent="0.3">
      <c r="A7153" s="109">
        <v>7150</v>
      </c>
      <c r="B7153" s="60" t="s">
        <v>3126</v>
      </c>
      <c r="C7153" s="60" t="s">
        <v>3189</v>
      </c>
      <c r="D7153" s="60" t="s">
        <v>3177</v>
      </c>
      <c r="E7153" s="60" t="s">
        <v>3174</v>
      </c>
    </row>
    <row r="7154" spans="1:5" ht="18.75" x14ac:dyDescent="0.3">
      <c r="A7154" s="109">
        <v>7151</v>
      </c>
      <c r="B7154" s="60" t="s">
        <v>3126</v>
      </c>
      <c r="C7154" s="60" t="s">
        <v>3188</v>
      </c>
      <c r="D7154" s="60" t="s">
        <v>3180</v>
      </c>
      <c r="E7154" s="60" t="s">
        <v>3174</v>
      </c>
    </row>
    <row r="7155" spans="1:5" ht="18.75" x14ac:dyDescent="0.3">
      <c r="A7155" s="109">
        <v>7152</v>
      </c>
      <c r="B7155" s="60" t="s">
        <v>3126</v>
      </c>
      <c r="C7155" s="60" t="s">
        <v>3187</v>
      </c>
      <c r="D7155" s="60" t="s">
        <v>3174</v>
      </c>
      <c r="E7155" s="60" t="s">
        <v>3174</v>
      </c>
    </row>
    <row r="7156" spans="1:5" ht="18.75" x14ac:dyDescent="0.3">
      <c r="A7156" s="111">
        <v>7153</v>
      </c>
      <c r="B7156" s="60" t="s">
        <v>3126</v>
      </c>
      <c r="C7156" s="60" t="s">
        <v>3186</v>
      </c>
      <c r="D7156" s="60" t="s">
        <v>3174</v>
      </c>
      <c r="E7156" s="60" t="s">
        <v>3174</v>
      </c>
    </row>
    <row r="7157" spans="1:5" ht="18.75" x14ac:dyDescent="0.3">
      <c r="A7157" s="109">
        <v>7154</v>
      </c>
      <c r="B7157" s="60" t="s">
        <v>3126</v>
      </c>
      <c r="C7157" s="60" t="s">
        <v>3185</v>
      </c>
      <c r="D7157" s="60" t="s">
        <v>3177</v>
      </c>
      <c r="E7157" s="60" t="s">
        <v>3174</v>
      </c>
    </row>
    <row r="7158" spans="1:5" ht="18.75" x14ac:dyDescent="0.3">
      <c r="A7158" s="109">
        <v>7155</v>
      </c>
      <c r="B7158" s="60" t="s">
        <v>3126</v>
      </c>
      <c r="C7158" s="60" t="s">
        <v>3184</v>
      </c>
      <c r="D7158" s="60" t="s">
        <v>3174</v>
      </c>
      <c r="E7158" s="60" t="s">
        <v>3174</v>
      </c>
    </row>
    <row r="7159" spans="1:5" ht="18.75" x14ac:dyDescent="0.3">
      <c r="A7159" s="109">
        <v>7156</v>
      </c>
      <c r="B7159" s="60" t="s">
        <v>3126</v>
      </c>
      <c r="C7159" s="60" t="s">
        <v>3183</v>
      </c>
      <c r="D7159" s="60" t="s">
        <v>3177</v>
      </c>
      <c r="E7159" s="60" t="s">
        <v>3174</v>
      </c>
    </row>
    <row r="7160" spans="1:5" ht="18.75" x14ac:dyDescent="0.3">
      <c r="A7160" s="111">
        <v>7157</v>
      </c>
      <c r="B7160" s="60" t="s">
        <v>3126</v>
      </c>
      <c r="C7160" s="60" t="s">
        <v>3182</v>
      </c>
      <c r="D7160" s="60" t="s">
        <v>3177</v>
      </c>
      <c r="E7160" s="60" t="s">
        <v>3174</v>
      </c>
    </row>
    <row r="7161" spans="1:5" ht="18.75" x14ac:dyDescent="0.3">
      <c r="A7161" s="109">
        <v>7158</v>
      </c>
      <c r="B7161" s="60" t="s">
        <v>3126</v>
      </c>
      <c r="C7161" s="60" t="s">
        <v>3181</v>
      </c>
      <c r="D7161" s="60" t="s">
        <v>3180</v>
      </c>
      <c r="E7161" s="60" t="s">
        <v>3174</v>
      </c>
    </row>
    <row r="7162" spans="1:5" ht="18.75" x14ac:dyDescent="0.3">
      <c r="A7162" s="109">
        <v>7159</v>
      </c>
      <c r="B7162" s="60" t="s">
        <v>3126</v>
      </c>
      <c r="C7162" s="60" t="s">
        <v>3179</v>
      </c>
      <c r="D7162" s="60" t="s">
        <v>3177</v>
      </c>
      <c r="E7162" s="60" t="s">
        <v>3174</v>
      </c>
    </row>
    <row r="7163" spans="1:5" ht="18.75" x14ac:dyDescent="0.3">
      <c r="A7163" s="109">
        <v>7160</v>
      </c>
      <c r="B7163" s="60" t="s">
        <v>3126</v>
      </c>
      <c r="C7163" s="60" t="s">
        <v>3178</v>
      </c>
      <c r="D7163" s="60" t="s">
        <v>3177</v>
      </c>
      <c r="E7163" s="60" t="s">
        <v>3174</v>
      </c>
    </row>
    <row r="7164" spans="1:5" ht="18.75" x14ac:dyDescent="0.3">
      <c r="A7164" s="111">
        <v>7161</v>
      </c>
      <c r="B7164" s="60" t="s">
        <v>3126</v>
      </c>
      <c r="C7164" s="60" t="s">
        <v>3176</v>
      </c>
      <c r="D7164" s="60" t="s">
        <v>3174</v>
      </c>
      <c r="E7164" s="60" t="s">
        <v>3174</v>
      </c>
    </row>
    <row r="7165" spans="1:5" ht="18.75" x14ac:dyDescent="0.3">
      <c r="A7165" s="109">
        <v>7162</v>
      </c>
      <c r="B7165" s="60" t="s">
        <v>3126</v>
      </c>
      <c r="C7165" s="60" t="s">
        <v>3175</v>
      </c>
      <c r="D7165" s="60" t="s">
        <v>3174</v>
      </c>
      <c r="E7165" s="60" t="s">
        <v>3174</v>
      </c>
    </row>
  </sheetData>
  <mergeCells count="2">
    <mergeCell ref="A1:E1"/>
    <mergeCell ref="A2:E2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980"/>
  <sheetViews>
    <sheetView workbookViewId="0">
      <selection activeCell="A1469" sqref="A1469:A3980"/>
    </sheetView>
  </sheetViews>
  <sheetFormatPr defaultRowHeight="15" x14ac:dyDescent="0.25"/>
  <cols>
    <col min="3" max="3" width="38.5703125" customWidth="1"/>
    <col min="4" max="4" width="29.140625" customWidth="1"/>
    <col min="5" max="5" width="25" customWidth="1"/>
  </cols>
  <sheetData>
    <row r="1" spans="1:5" ht="18.75" x14ac:dyDescent="0.3">
      <c r="A1" s="138" t="s">
        <v>30300</v>
      </c>
      <c r="B1" s="138"/>
      <c r="C1" s="138"/>
      <c r="D1" s="138"/>
      <c r="E1" s="138"/>
    </row>
    <row r="2" spans="1:5" ht="18.75" x14ac:dyDescent="0.3">
      <c r="A2" s="138" t="s">
        <v>3092</v>
      </c>
      <c r="B2" s="138"/>
      <c r="C2" s="138"/>
      <c r="D2" s="138"/>
      <c r="E2" s="138"/>
    </row>
    <row r="3" spans="1:5" ht="37.5" x14ac:dyDescent="0.25">
      <c r="A3" s="36" t="s">
        <v>0</v>
      </c>
      <c r="B3" s="37" t="s">
        <v>26219</v>
      </c>
      <c r="C3" s="37" t="s">
        <v>1</v>
      </c>
      <c r="D3" s="37" t="s">
        <v>2</v>
      </c>
      <c r="E3" s="37" t="s">
        <v>3</v>
      </c>
    </row>
    <row r="4" spans="1:5" ht="18.75" x14ac:dyDescent="0.3">
      <c r="A4" s="35">
        <v>1</v>
      </c>
      <c r="B4" s="35" t="s">
        <v>3094</v>
      </c>
      <c r="C4" s="35" t="s">
        <v>26262</v>
      </c>
      <c r="D4" s="35" t="s">
        <v>26263</v>
      </c>
      <c r="E4" s="1" t="s">
        <v>26264</v>
      </c>
    </row>
    <row r="5" spans="1:5" ht="18.75" x14ac:dyDescent="0.3">
      <c r="A5" s="35">
        <v>2</v>
      </c>
      <c r="B5" s="35" t="s">
        <v>3094</v>
      </c>
      <c r="C5" s="35" t="s">
        <v>26265</v>
      </c>
      <c r="D5" s="35" t="s">
        <v>26263</v>
      </c>
      <c r="E5" s="1" t="s">
        <v>26264</v>
      </c>
    </row>
    <row r="6" spans="1:5" ht="18.75" x14ac:dyDescent="0.3">
      <c r="A6" s="35">
        <v>3</v>
      </c>
      <c r="B6" s="35" t="s">
        <v>3094</v>
      </c>
      <c r="C6" s="35" t="s">
        <v>26266</v>
      </c>
      <c r="D6" s="35" t="s">
        <v>26263</v>
      </c>
      <c r="E6" s="1" t="s">
        <v>26264</v>
      </c>
    </row>
    <row r="7" spans="1:5" ht="18.75" x14ac:dyDescent="0.3">
      <c r="A7" s="35">
        <v>4</v>
      </c>
      <c r="B7" s="35" t="s">
        <v>3094</v>
      </c>
      <c r="C7" s="35" t="s">
        <v>26267</v>
      </c>
      <c r="D7" s="35" t="s">
        <v>26263</v>
      </c>
      <c r="E7" s="1" t="s">
        <v>26264</v>
      </c>
    </row>
    <row r="8" spans="1:5" ht="18.75" x14ac:dyDescent="0.3">
      <c r="A8" s="35">
        <v>5</v>
      </c>
      <c r="B8" s="35" t="s">
        <v>3094</v>
      </c>
      <c r="C8" s="35" t="s">
        <v>26268</v>
      </c>
      <c r="D8" s="35" t="s">
        <v>26263</v>
      </c>
      <c r="E8" s="1" t="s">
        <v>26264</v>
      </c>
    </row>
    <row r="9" spans="1:5" ht="18.75" x14ac:dyDescent="0.3">
      <c r="A9" s="35">
        <v>6</v>
      </c>
      <c r="B9" s="35" t="s">
        <v>3094</v>
      </c>
      <c r="C9" s="35" t="s">
        <v>26269</v>
      </c>
      <c r="D9" s="35" t="s">
        <v>26263</v>
      </c>
      <c r="E9" s="1" t="s">
        <v>26264</v>
      </c>
    </row>
    <row r="10" spans="1:5" ht="18.75" x14ac:dyDescent="0.3">
      <c r="A10" s="35">
        <v>7</v>
      </c>
      <c r="B10" s="35" t="s">
        <v>3094</v>
      </c>
      <c r="C10" s="35" t="s">
        <v>26270</v>
      </c>
      <c r="D10" s="35" t="s">
        <v>26271</v>
      </c>
      <c r="E10" s="1" t="s">
        <v>26264</v>
      </c>
    </row>
    <row r="11" spans="1:5" ht="18.75" x14ac:dyDescent="0.3">
      <c r="A11" s="35">
        <v>8</v>
      </c>
      <c r="B11" s="35" t="s">
        <v>3094</v>
      </c>
      <c r="C11" s="35" t="s">
        <v>26272</v>
      </c>
      <c r="D11" s="35" t="s">
        <v>26271</v>
      </c>
      <c r="E11" s="1" t="s">
        <v>26264</v>
      </c>
    </row>
    <row r="12" spans="1:5" ht="18.75" x14ac:dyDescent="0.3">
      <c r="A12" s="35">
        <v>9</v>
      </c>
      <c r="B12" s="35" t="s">
        <v>3094</v>
      </c>
      <c r="C12" s="35" t="s">
        <v>26273</v>
      </c>
      <c r="D12" s="35" t="s">
        <v>26274</v>
      </c>
      <c r="E12" s="1" t="s">
        <v>26264</v>
      </c>
    </row>
    <row r="13" spans="1:5" ht="18.75" x14ac:dyDescent="0.3">
      <c r="A13" s="35">
        <v>10</v>
      </c>
      <c r="B13" s="35" t="s">
        <v>3094</v>
      </c>
      <c r="C13" s="35" t="s">
        <v>26275</v>
      </c>
      <c r="D13" s="35" t="s">
        <v>26274</v>
      </c>
      <c r="E13" s="1" t="s">
        <v>26264</v>
      </c>
    </row>
    <row r="14" spans="1:5" ht="18.75" x14ac:dyDescent="0.3">
      <c r="A14" s="35">
        <v>11</v>
      </c>
      <c r="B14" s="35" t="s">
        <v>3094</v>
      </c>
      <c r="C14" s="35" t="s">
        <v>1122</v>
      </c>
      <c r="D14" s="35" t="s">
        <v>26274</v>
      </c>
      <c r="E14" s="1" t="s">
        <v>26264</v>
      </c>
    </row>
    <row r="15" spans="1:5" ht="18.75" x14ac:dyDescent="0.3">
      <c r="A15" s="35">
        <v>12</v>
      </c>
      <c r="B15" s="35" t="s">
        <v>3094</v>
      </c>
      <c r="C15" s="35" t="s">
        <v>26276</v>
      </c>
      <c r="D15" s="35" t="s">
        <v>26274</v>
      </c>
      <c r="E15" s="1" t="s">
        <v>26264</v>
      </c>
    </row>
    <row r="16" spans="1:5" ht="18.75" x14ac:dyDescent="0.3">
      <c r="A16" s="35">
        <v>13</v>
      </c>
      <c r="B16" s="35" t="s">
        <v>3094</v>
      </c>
      <c r="C16" s="35" t="s">
        <v>26277</v>
      </c>
      <c r="D16" s="35" t="s">
        <v>26274</v>
      </c>
      <c r="E16" s="1" t="s">
        <v>26264</v>
      </c>
    </row>
    <row r="17" spans="1:5" ht="18.75" x14ac:dyDescent="0.3">
      <c r="A17" s="35">
        <v>14</v>
      </c>
      <c r="B17" s="35" t="s">
        <v>3094</v>
      </c>
      <c r="C17" s="35" t="s">
        <v>26278</v>
      </c>
      <c r="D17" s="35" t="s">
        <v>26274</v>
      </c>
      <c r="E17" s="1" t="s">
        <v>26264</v>
      </c>
    </row>
    <row r="18" spans="1:5" ht="18.75" x14ac:dyDescent="0.3">
      <c r="A18" s="35">
        <v>15</v>
      </c>
      <c r="B18" s="35" t="s">
        <v>3094</v>
      </c>
      <c r="C18" s="35" t="s">
        <v>18054</v>
      </c>
      <c r="D18" s="35" t="s">
        <v>26271</v>
      </c>
      <c r="E18" s="1" t="s">
        <v>26264</v>
      </c>
    </row>
    <row r="19" spans="1:5" ht="18.75" x14ac:dyDescent="0.3">
      <c r="A19" s="35">
        <v>16</v>
      </c>
      <c r="B19" s="35" t="s">
        <v>3094</v>
      </c>
      <c r="C19" s="35" t="s">
        <v>26279</v>
      </c>
      <c r="D19" s="35" t="s">
        <v>26274</v>
      </c>
      <c r="E19" s="1" t="s">
        <v>26264</v>
      </c>
    </row>
    <row r="20" spans="1:5" ht="18.75" x14ac:dyDescent="0.3">
      <c r="A20" s="35">
        <v>17</v>
      </c>
      <c r="B20" s="35" t="s">
        <v>3094</v>
      </c>
      <c r="C20" s="35" t="s">
        <v>26280</v>
      </c>
      <c r="D20" s="35" t="s">
        <v>26274</v>
      </c>
      <c r="E20" s="1" t="s">
        <v>26264</v>
      </c>
    </row>
    <row r="21" spans="1:5" ht="18.75" x14ac:dyDescent="0.3">
      <c r="A21" s="35">
        <v>18</v>
      </c>
      <c r="B21" s="35" t="s">
        <v>3094</v>
      </c>
      <c r="C21" s="35" t="s">
        <v>26281</v>
      </c>
      <c r="D21" s="35" t="s">
        <v>26274</v>
      </c>
      <c r="E21" s="1" t="s">
        <v>26264</v>
      </c>
    </row>
    <row r="22" spans="1:5" ht="18.75" x14ac:dyDescent="0.3">
      <c r="A22" s="35">
        <v>19</v>
      </c>
      <c r="B22" s="35" t="s">
        <v>3094</v>
      </c>
      <c r="C22" s="35" t="s">
        <v>26282</v>
      </c>
      <c r="D22" s="35" t="s">
        <v>26263</v>
      </c>
      <c r="E22" s="1" t="s">
        <v>26264</v>
      </c>
    </row>
    <row r="23" spans="1:5" ht="18.75" x14ac:dyDescent="0.3">
      <c r="A23" s="35">
        <v>20</v>
      </c>
      <c r="B23" s="35" t="s">
        <v>3094</v>
      </c>
      <c r="C23" s="35" t="s">
        <v>26283</v>
      </c>
      <c r="D23" s="35" t="s">
        <v>26271</v>
      </c>
      <c r="E23" s="1" t="s">
        <v>26264</v>
      </c>
    </row>
    <row r="24" spans="1:5" ht="18.75" x14ac:dyDescent="0.3">
      <c r="A24" s="35">
        <v>21</v>
      </c>
      <c r="B24" s="35" t="s">
        <v>3094</v>
      </c>
      <c r="C24" s="35" t="s">
        <v>26284</v>
      </c>
      <c r="D24" s="35" t="s">
        <v>26271</v>
      </c>
      <c r="E24" s="1" t="s">
        <v>26264</v>
      </c>
    </row>
    <row r="25" spans="1:5" ht="18.75" x14ac:dyDescent="0.3">
      <c r="A25" s="35">
        <v>22</v>
      </c>
      <c r="B25" s="35" t="s">
        <v>3094</v>
      </c>
      <c r="C25" s="35" t="s">
        <v>26285</v>
      </c>
      <c r="D25" s="35" t="s">
        <v>26274</v>
      </c>
      <c r="E25" s="1" t="s">
        <v>26264</v>
      </c>
    </row>
    <row r="26" spans="1:5" ht="18.75" x14ac:dyDescent="0.3">
      <c r="A26" s="35">
        <v>23</v>
      </c>
      <c r="B26" s="35" t="s">
        <v>3094</v>
      </c>
      <c r="C26" s="35" t="s">
        <v>26286</v>
      </c>
      <c r="D26" s="35" t="s">
        <v>26274</v>
      </c>
      <c r="E26" s="1" t="s">
        <v>26264</v>
      </c>
    </row>
    <row r="27" spans="1:5" ht="18.75" x14ac:dyDescent="0.3">
      <c r="A27" s="35">
        <v>24</v>
      </c>
      <c r="B27" s="35" t="s">
        <v>3094</v>
      </c>
      <c r="C27" s="35" t="s">
        <v>26287</v>
      </c>
      <c r="D27" s="35" t="s">
        <v>26263</v>
      </c>
      <c r="E27" s="1" t="s">
        <v>26264</v>
      </c>
    </row>
    <row r="28" spans="1:5" ht="18.75" x14ac:dyDescent="0.3">
      <c r="A28" s="35">
        <v>25</v>
      </c>
      <c r="B28" s="35" t="s">
        <v>3094</v>
      </c>
      <c r="C28" s="35" t="s">
        <v>26288</v>
      </c>
      <c r="D28" s="35" t="s">
        <v>26263</v>
      </c>
      <c r="E28" s="1" t="s">
        <v>26264</v>
      </c>
    </row>
    <row r="29" spans="1:5" ht="18.75" x14ac:dyDescent="0.3">
      <c r="A29" s="35">
        <v>26</v>
      </c>
      <c r="B29" s="35" t="s">
        <v>3094</v>
      </c>
      <c r="C29" s="35" t="s">
        <v>26289</v>
      </c>
      <c r="D29" s="35" t="s">
        <v>26271</v>
      </c>
      <c r="E29" s="1" t="s">
        <v>26264</v>
      </c>
    </row>
    <row r="30" spans="1:5" ht="18.75" x14ac:dyDescent="0.3">
      <c r="A30" s="35">
        <v>27</v>
      </c>
      <c r="B30" s="35" t="s">
        <v>3094</v>
      </c>
      <c r="C30" s="35" t="s">
        <v>26290</v>
      </c>
      <c r="D30" s="35" t="s">
        <v>26274</v>
      </c>
      <c r="E30" s="1" t="s">
        <v>26264</v>
      </c>
    </row>
    <row r="31" spans="1:5" ht="18.75" x14ac:dyDescent="0.3">
      <c r="A31" s="35">
        <v>28</v>
      </c>
      <c r="B31" s="35" t="s">
        <v>3094</v>
      </c>
      <c r="C31" s="35" t="s">
        <v>26291</v>
      </c>
      <c r="D31" s="35" t="s">
        <v>26274</v>
      </c>
      <c r="E31" s="1" t="s">
        <v>26264</v>
      </c>
    </row>
    <row r="32" spans="1:5" ht="18.75" x14ac:dyDescent="0.3">
      <c r="A32" s="35">
        <v>29</v>
      </c>
      <c r="B32" s="35" t="s">
        <v>3094</v>
      </c>
      <c r="C32" s="35" t="s">
        <v>26292</v>
      </c>
      <c r="D32" s="35" t="s">
        <v>26271</v>
      </c>
      <c r="E32" s="1" t="s">
        <v>26264</v>
      </c>
    </row>
    <row r="33" spans="1:5" ht="18.75" x14ac:dyDescent="0.3">
      <c r="A33" s="35">
        <v>30</v>
      </c>
      <c r="B33" s="35" t="s">
        <v>3094</v>
      </c>
      <c r="C33" s="35" t="s">
        <v>26293</v>
      </c>
      <c r="D33" s="35" t="s">
        <v>26274</v>
      </c>
      <c r="E33" s="1" t="s">
        <v>26264</v>
      </c>
    </row>
    <row r="34" spans="1:5" ht="18.75" x14ac:dyDescent="0.3">
      <c r="A34" s="35">
        <v>31</v>
      </c>
      <c r="B34" s="35" t="s">
        <v>3094</v>
      </c>
      <c r="C34" s="35" t="s">
        <v>26294</v>
      </c>
      <c r="D34" s="35" t="s">
        <v>26274</v>
      </c>
      <c r="E34" s="1" t="s">
        <v>26264</v>
      </c>
    </row>
    <row r="35" spans="1:5" ht="18.75" x14ac:dyDescent="0.3">
      <c r="A35" s="35">
        <v>32</v>
      </c>
      <c r="B35" s="35" t="s">
        <v>3094</v>
      </c>
      <c r="C35" s="35" t="s">
        <v>26295</v>
      </c>
      <c r="D35" s="35" t="s">
        <v>26271</v>
      </c>
      <c r="E35" s="1" t="s">
        <v>26264</v>
      </c>
    </row>
    <row r="36" spans="1:5" ht="18.75" x14ac:dyDescent="0.3">
      <c r="A36" s="35">
        <v>33</v>
      </c>
      <c r="B36" s="35" t="s">
        <v>3094</v>
      </c>
      <c r="C36" s="35" t="s">
        <v>26296</v>
      </c>
      <c r="D36" s="35" t="s">
        <v>26274</v>
      </c>
      <c r="E36" s="1" t="s">
        <v>26264</v>
      </c>
    </row>
    <row r="37" spans="1:5" ht="18.75" x14ac:dyDescent="0.3">
      <c r="A37" s="35">
        <v>34</v>
      </c>
      <c r="B37" s="35" t="s">
        <v>3094</v>
      </c>
      <c r="C37" s="35" t="s">
        <v>26297</v>
      </c>
      <c r="D37" s="35" t="s">
        <v>26274</v>
      </c>
      <c r="E37" s="1" t="s">
        <v>26264</v>
      </c>
    </row>
    <row r="38" spans="1:5" ht="18.75" x14ac:dyDescent="0.3">
      <c r="A38" s="35">
        <v>35</v>
      </c>
      <c r="B38" s="35" t="s">
        <v>3094</v>
      </c>
      <c r="C38" s="35" t="s">
        <v>26298</v>
      </c>
      <c r="D38" s="35" t="s">
        <v>26274</v>
      </c>
      <c r="E38" s="1" t="s">
        <v>26264</v>
      </c>
    </row>
    <row r="39" spans="1:5" ht="18.75" x14ac:dyDescent="0.3">
      <c r="A39" s="35">
        <v>36</v>
      </c>
      <c r="B39" s="35" t="s">
        <v>3094</v>
      </c>
      <c r="C39" s="35" t="s">
        <v>26299</v>
      </c>
      <c r="D39" s="35" t="s">
        <v>26271</v>
      </c>
      <c r="E39" s="1" t="s">
        <v>26264</v>
      </c>
    </row>
    <row r="40" spans="1:5" ht="18.75" x14ac:dyDescent="0.3">
      <c r="A40" s="35">
        <v>37</v>
      </c>
      <c r="B40" s="35" t="s">
        <v>3094</v>
      </c>
      <c r="C40" s="35" t="s">
        <v>26300</v>
      </c>
      <c r="D40" s="35" t="s">
        <v>26271</v>
      </c>
      <c r="E40" s="1" t="s">
        <v>26264</v>
      </c>
    </row>
    <row r="41" spans="1:5" ht="18.75" x14ac:dyDescent="0.3">
      <c r="A41" s="35">
        <v>38</v>
      </c>
      <c r="B41" s="35" t="s">
        <v>3094</v>
      </c>
      <c r="C41" s="35" t="s">
        <v>26301</v>
      </c>
      <c r="D41" s="35" t="s">
        <v>26274</v>
      </c>
      <c r="E41" s="1" t="s">
        <v>26264</v>
      </c>
    </row>
    <row r="42" spans="1:5" ht="18.75" x14ac:dyDescent="0.3">
      <c r="A42" s="35">
        <v>39</v>
      </c>
      <c r="B42" s="35" t="s">
        <v>3094</v>
      </c>
      <c r="C42" s="35" t="s">
        <v>26302</v>
      </c>
      <c r="D42" s="35" t="s">
        <v>26263</v>
      </c>
      <c r="E42" s="1" t="s">
        <v>26264</v>
      </c>
    </row>
    <row r="43" spans="1:5" ht="18.75" x14ac:dyDescent="0.3">
      <c r="A43" s="35">
        <v>40</v>
      </c>
      <c r="B43" s="35" t="s">
        <v>3094</v>
      </c>
      <c r="C43" s="35" t="s">
        <v>26303</v>
      </c>
      <c r="D43" s="35" t="s">
        <v>26271</v>
      </c>
      <c r="E43" s="1" t="s">
        <v>26264</v>
      </c>
    </row>
    <row r="44" spans="1:5" ht="18.75" x14ac:dyDescent="0.3">
      <c r="A44" s="35">
        <v>41</v>
      </c>
      <c r="B44" s="35" t="s">
        <v>3094</v>
      </c>
      <c r="C44" s="35" t="s">
        <v>26304</v>
      </c>
      <c r="D44" s="35" t="s">
        <v>26263</v>
      </c>
      <c r="E44" s="1" t="s">
        <v>26264</v>
      </c>
    </row>
    <row r="45" spans="1:5" ht="18.75" x14ac:dyDescent="0.3">
      <c r="A45" s="35">
        <v>42</v>
      </c>
      <c r="B45" s="35" t="s">
        <v>3094</v>
      </c>
      <c r="C45" s="35" t="s">
        <v>26305</v>
      </c>
      <c r="D45" s="35" t="s">
        <v>26271</v>
      </c>
      <c r="E45" s="1" t="s">
        <v>26264</v>
      </c>
    </row>
    <row r="46" spans="1:5" ht="18.75" x14ac:dyDescent="0.3">
      <c r="A46" s="35">
        <v>43</v>
      </c>
      <c r="B46" s="35" t="s">
        <v>3094</v>
      </c>
      <c r="C46" s="35" t="s">
        <v>26306</v>
      </c>
      <c r="D46" s="35" t="s">
        <v>26274</v>
      </c>
      <c r="E46" s="1" t="s">
        <v>26264</v>
      </c>
    </row>
    <row r="47" spans="1:5" ht="18.75" x14ac:dyDescent="0.3">
      <c r="A47" s="35">
        <v>44</v>
      </c>
      <c r="B47" s="35" t="s">
        <v>3094</v>
      </c>
      <c r="C47" s="35" t="s">
        <v>26307</v>
      </c>
      <c r="D47" s="35" t="s">
        <v>26308</v>
      </c>
      <c r="E47" s="1" t="s">
        <v>26309</v>
      </c>
    </row>
    <row r="48" spans="1:5" ht="18.75" x14ac:dyDescent="0.3">
      <c r="A48" s="35">
        <v>45</v>
      </c>
      <c r="B48" s="35" t="s">
        <v>3094</v>
      </c>
      <c r="C48" s="35" t="s">
        <v>26310</v>
      </c>
      <c r="D48" s="35" t="s">
        <v>26308</v>
      </c>
      <c r="E48" s="1" t="s">
        <v>26309</v>
      </c>
    </row>
    <row r="49" spans="1:5" ht="18.75" x14ac:dyDescent="0.3">
      <c r="A49" s="35">
        <v>46</v>
      </c>
      <c r="B49" s="35" t="s">
        <v>3094</v>
      </c>
      <c r="C49" s="35" t="s">
        <v>26311</v>
      </c>
      <c r="D49" s="35" t="s">
        <v>26312</v>
      </c>
      <c r="E49" s="1" t="s">
        <v>26309</v>
      </c>
    </row>
    <row r="50" spans="1:5" ht="18.75" x14ac:dyDescent="0.3">
      <c r="A50" s="35">
        <v>47</v>
      </c>
      <c r="B50" s="35" t="s">
        <v>3094</v>
      </c>
      <c r="C50" s="35" t="s">
        <v>26313</v>
      </c>
      <c r="D50" s="35" t="s">
        <v>26312</v>
      </c>
      <c r="E50" s="1" t="s">
        <v>26309</v>
      </c>
    </row>
    <row r="51" spans="1:5" ht="18.75" x14ac:dyDescent="0.3">
      <c r="A51" s="35">
        <v>48</v>
      </c>
      <c r="B51" s="35" t="s">
        <v>3094</v>
      </c>
      <c r="C51" s="35" t="s">
        <v>26314</v>
      </c>
      <c r="D51" s="35" t="s">
        <v>19429</v>
      </c>
      <c r="E51" s="1" t="s">
        <v>26309</v>
      </c>
    </row>
    <row r="52" spans="1:5" ht="18.75" x14ac:dyDescent="0.3">
      <c r="A52" s="35">
        <v>49</v>
      </c>
      <c r="B52" s="35" t="s">
        <v>3094</v>
      </c>
      <c r="C52" s="35" t="s">
        <v>26315</v>
      </c>
      <c r="D52" s="35" t="s">
        <v>26308</v>
      </c>
      <c r="E52" s="1" t="s">
        <v>26309</v>
      </c>
    </row>
    <row r="53" spans="1:5" ht="18.75" x14ac:dyDescent="0.3">
      <c r="A53" s="35">
        <v>50</v>
      </c>
      <c r="B53" s="35" t="s">
        <v>3094</v>
      </c>
      <c r="C53" s="35" t="s">
        <v>26316</v>
      </c>
      <c r="D53" s="35" t="s">
        <v>26312</v>
      </c>
      <c r="E53" s="1" t="s">
        <v>26309</v>
      </c>
    </row>
    <row r="54" spans="1:5" ht="18.75" x14ac:dyDescent="0.3">
      <c r="A54" s="35">
        <v>51</v>
      </c>
      <c r="B54" s="35" t="s">
        <v>3094</v>
      </c>
      <c r="C54" s="35" t="s">
        <v>26317</v>
      </c>
      <c r="D54" s="35" t="s">
        <v>26308</v>
      </c>
      <c r="E54" s="1" t="s">
        <v>26309</v>
      </c>
    </row>
    <row r="55" spans="1:5" ht="18.75" x14ac:dyDescent="0.3">
      <c r="A55" s="35">
        <v>52</v>
      </c>
      <c r="B55" s="35" t="s">
        <v>3094</v>
      </c>
      <c r="C55" s="35" t="s">
        <v>26318</v>
      </c>
      <c r="D55" s="35" t="s">
        <v>19429</v>
      </c>
      <c r="E55" s="1" t="s">
        <v>26309</v>
      </c>
    </row>
    <row r="56" spans="1:5" ht="18.75" x14ac:dyDescent="0.3">
      <c r="A56" s="35">
        <v>53</v>
      </c>
      <c r="B56" s="35" t="s">
        <v>3094</v>
      </c>
      <c r="C56" s="35" t="s">
        <v>26319</v>
      </c>
      <c r="D56" s="35" t="s">
        <v>26308</v>
      </c>
      <c r="E56" s="1" t="s">
        <v>26309</v>
      </c>
    </row>
    <row r="57" spans="1:5" ht="18.75" x14ac:dyDescent="0.3">
      <c r="A57" s="35">
        <v>54</v>
      </c>
      <c r="B57" s="35" t="s">
        <v>3094</v>
      </c>
      <c r="C57" s="35" t="s">
        <v>26320</v>
      </c>
      <c r="D57" s="35" t="s">
        <v>26312</v>
      </c>
      <c r="E57" s="1" t="s">
        <v>26309</v>
      </c>
    </row>
    <row r="58" spans="1:5" ht="18.75" x14ac:dyDescent="0.3">
      <c r="A58" s="35">
        <v>55</v>
      </c>
      <c r="B58" s="35" t="s">
        <v>3094</v>
      </c>
      <c r="C58" s="35" t="s">
        <v>26321</v>
      </c>
      <c r="D58" s="35" t="s">
        <v>19429</v>
      </c>
      <c r="E58" s="1" t="s">
        <v>26309</v>
      </c>
    </row>
    <row r="59" spans="1:5" ht="18.75" x14ac:dyDescent="0.3">
      <c r="A59" s="35">
        <v>56</v>
      </c>
      <c r="B59" s="35" t="s">
        <v>3094</v>
      </c>
      <c r="C59" s="35" t="s">
        <v>26322</v>
      </c>
      <c r="D59" s="35" t="s">
        <v>26308</v>
      </c>
      <c r="E59" s="1" t="s">
        <v>26309</v>
      </c>
    </row>
    <row r="60" spans="1:5" ht="18.75" x14ac:dyDescent="0.3">
      <c r="A60" s="35">
        <v>57</v>
      </c>
      <c r="B60" s="35" t="s">
        <v>3094</v>
      </c>
      <c r="C60" s="35" t="s">
        <v>26323</v>
      </c>
      <c r="D60" s="35" t="s">
        <v>26308</v>
      </c>
      <c r="E60" s="1" t="s">
        <v>26309</v>
      </c>
    </row>
    <row r="61" spans="1:5" ht="18.75" x14ac:dyDescent="0.3">
      <c r="A61" s="35">
        <v>58</v>
      </c>
      <c r="B61" s="35" t="s">
        <v>3094</v>
      </c>
      <c r="C61" s="35" t="s">
        <v>26324</v>
      </c>
      <c r="D61" s="35" t="s">
        <v>3174</v>
      </c>
      <c r="E61" s="1" t="s">
        <v>26309</v>
      </c>
    </row>
    <row r="62" spans="1:5" ht="18.75" x14ac:dyDescent="0.3">
      <c r="A62" s="35">
        <v>59</v>
      </c>
      <c r="B62" s="35" t="s">
        <v>3094</v>
      </c>
      <c r="C62" s="35" t="s">
        <v>26325</v>
      </c>
      <c r="D62" s="35" t="s">
        <v>26308</v>
      </c>
      <c r="E62" s="1" t="s">
        <v>26309</v>
      </c>
    </row>
    <row r="63" spans="1:5" ht="18.75" x14ac:dyDescent="0.3">
      <c r="A63" s="35">
        <v>60</v>
      </c>
      <c r="B63" s="35" t="s">
        <v>3094</v>
      </c>
      <c r="C63" s="35" t="s">
        <v>26326</v>
      </c>
      <c r="D63" s="35" t="s">
        <v>19429</v>
      </c>
      <c r="E63" s="1" t="s">
        <v>26309</v>
      </c>
    </row>
    <row r="64" spans="1:5" ht="18.75" x14ac:dyDescent="0.3">
      <c r="A64" s="35">
        <v>61</v>
      </c>
      <c r="B64" s="35" t="s">
        <v>3094</v>
      </c>
      <c r="C64" s="35" t="s">
        <v>26327</v>
      </c>
      <c r="D64" s="35" t="s">
        <v>10163</v>
      </c>
      <c r="E64" s="1" t="s">
        <v>26309</v>
      </c>
    </row>
    <row r="65" spans="1:5" ht="18.75" x14ac:dyDescent="0.3">
      <c r="A65" s="35">
        <v>62</v>
      </c>
      <c r="B65" s="35" t="s">
        <v>3094</v>
      </c>
      <c r="C65" s="35" t="s">
        <v>26328</v>
      </c>
      <c r="D65" s="35" t="s">
        <v>19429</v>
      </c>
      <c r="E65" s="1" t="s">
        <v>26309</v>
      </c>
    </row>
    <row r="66" spans="1:5" ht="18.75" x14ac:dyDescent="0.3">
      <c r="A66" s="35">
        <v>63</v>
      </c>
      <c r="B66" s="35" t="s">
        <v>3094</v>
      </c>
      <c r="C66" s="35" t="s">
        <v>26329</v>
      </c>
      <c r="D66" s="35" t="s">
        <v>19429</v>
      </c>
      <c r="E66" s="1" t="s">
        <v>26309</v>
      </c>
    </row>
    <row r="67" spans="1:5" ht="18.75" x14ac:dyDescent="0.3">
      <c r="A67" s="35">
        <v>64</v>
      </c>
      <c r="B67" s="35" t="s">
        <v>3094</v>
      </c>
      <c r="C67" s="35" t="s">
        <v>26330</v>
      </c>
      <c r="D67" s="35" t="s">
        <v>19429</v>
      </c>
      <c r="E67" s="1" t="s">
        <v>26309</v>
      </c>
    </row>
    <row r="68" spans="1:5" ht="18.75" x14ac:dyDescent="0.3">
      <c r="A68" s="35">
        <v>65</v>
      </c>
      <c r="B68" s="35" t="s">
        <v>3094</v>
      </c>
      <c r="C68" s="35" t="s">
        <v>26331</v>
      </c>
      <c r="D68" s="35" t="s">
        <v>19429</v>
      </c>
      <c r="E68" s="1" t="s">
        <v>26309</v>
      </c>
    </row>
    <row r="69" spans="1:5" ht="18.75" x14ac:dyDescent="0.3">
      <c r="A69" s="35">
        <v>66</v>
      </c>
      <c r="B69" s="35" t="s">
        <v>3094</v>
      </c>
      <c r="C69" s="35" t="s">
        <v>26332</v>
      </c>
      <c r="D69" s="35" t="s">
        <v>3174</v>
      </c>
      <c r="E69" s="1" t="s">
        <v>26309</v>
      </c>
    </row>
    <row r="70" spans="1:5" ht="18.75" x14ac:dyDescent="0.3">
      <c r="A70" s="35">
        <v>67</v>
      </c>
      <c r="B70" s="35" t="s">
        <v>3094</v>
      </c>
      <c r="C70" s="35" t="s">
        <v>26333</v>
      </c>
      <c r="D70" s="35" t="s">
        <v>26308</v>
      </c>
      <c r="E70" s="1" t="s">
        <v>26309</v>
      </c>
    </row>
    <row r="71" spans="1:5" ht="18.75" x14ac:dyDescent="0.3">
      <c r="A71" s="35">
        <v>68</v>
      </c>
      <c r="B71" s="35" t="s">
        <v>3094</v>
      </c>
      <c r="C71" s="35" t="s">
        <v>26334</v>
      </c>
      <c r="D71" s="35" t="s">
        <v>26312</v>
      </c>
      <c r="E71" s="1" t="s">
        <v>26309</v>
      </c>
    </row>
    <row r="72" spans="1:5" ht="18.75" x14ac:dyDescent="0.3">
      <c r="A72" s="35">
        <v>69</v>
      </c>
      <c r="B72" s="35" t="s">
        <v>3094</v>
      </c>
      <c r="C72" s="35" t="s">
        <v>26335</v>
      </c>
      <c r="D72" s="35" t="s">
        <v>19429</v>
      </c>
      <c r="E72" s="1" t="s">
        <v>26309</v>
      </c>
    </row>
    <row r="73" spans="1:5" ht="18.75" x14ac:dyDescent="0.3">
      <c r="A73" s="35">
        <v>70</v>
      </c>
      <c r="B73" s="35" t="s">
        <v>3094</v>
      </c>
      <c r="C73" s="35" t="s">
        <v>26336</v>
      </c>
      <c r="D73" s="35" t="s">
        <v>19429</v>
      </c>
      <c r="E73" s="1" t="s">
        <v>26309</v>
      </c>
    </row>
    <row r="74" spans="1:5" ht="18.75" x14ac:dyDescent="0.3">
      <c r="A74" s="35">
        <v>71</v>
      </c>
      <c r="B74" s="35" t="s">
        <v>3094</v>
      </c>
      <c r="C74" s="35" t="s">
        <v>26337</v>
      </c>
      <c r="D74" s="35" t="s">
        <v>26308</v>
      </c>
      <c r="E74" s="1" t="s">
        <v>26309</v>
      </c>
    </row>
    <row r="75" spans="1:5" ht="18.75" x14ac:dyDescent="0.3">
      <c r="A75" s="35">
        <v>72</v>
      </c>
      <c r="B75" s="35" t="s">
        <v>3094</v>
      </c>
      <c r="C75" s="35" t="s">
        <v>26338</v>
      </c>
      <c r="D75" s="35" t="s">
        <v>26308</v>
      </c>
      <c r="E75" s="1" t="s">
        <v>26309</v>
      </c>
    </row>
    <row r="76" spans="1:5" ht="18.75" x14ac:dyDescent="0.3">
      <c r="A76" s="35">
        <v>73</v>
      </c>
      <c r="B76" s="35" t="s">
        <v>3094</v>
      </c>
      <c r="C76" s="35" t="s">
        <v>26339</v>
      </c>
      <c r="D76" s="35" t="s">
        <v>19429</v>
      </c>
      <c r="E76" s="1" t="s">
        <v>26309</v>
      </c>
    </row>
    <row r="77" spans="1:5" ht="18.75" x14ac:dyDescent="0.3">
      <c r="A77" s="35">
        <v>74</v>
      </c>
      <c r="B77" s="35" t="s">
        <v>3094</v>
      </c>
      <c r="C77" s="35" t="s">
        <v>26340</v>
      </c>
      <c r="D77" s="35" t="s">
        <v>26308</v>
      </c>
      <c r="E77" s="1" t="s">
        <v>26309</v>
      </c>
    </row>
    <row r="78" spans="1:5" ht="18.75" x14ac:dyDescent="0.3">
      <c r="A78" s="35">
        <v>75</v>
      </c>
      <c r="B78" s="35" t="s">
        <v>3094</v>
      </c>
      <c r="C78" s="35" t="s">
        <v>26341</v>
      </c>
      <c r="D78" s="35" t="s">
        <v>26308</v>
      </c>
      <c r="E78" s="1" t="s">
        <v>26309</v>
      </c>
    </row>
    <row r="79" spans="1:5" ht="18.75" x14ac:dyDescent="0.3">
      <c r="A79" s="35">
        <v>76</v>
      </c>
      <c r="B79" s="35" t="s">
        <v>3094</v>
      </c>
      <c r="C79" s="35" t="s">
        <v>26342</v>
      </c>
      <c r="D79" s="35" t="s">
        <v>19429</v>
      </c>
      <c r="E79" s="1" t="s">
        <v>26309</v>
      </c>
    </row>
    <row r="80" spans="1:5" ht="18.75" x14ac:dyDescent="0.3">
      <c r="A80" s="35">
        <v>77</v>
      </c>
      <c r="B80" s="35" t="s">
        <v>3094</v>
      </c>
      <c r="C80" s="35" t="s">
        <v>26343</v>
      </c>
      <c r="D80" s="35" t="s">
        <v>19429</v>
      </c>
      <c r="E80" s="1" t="s">
        <v>26309</v>
      </c>
    </row>
    <row r="81" spans="1:5" ht="18.75" x14ac:dyDescent="0.3">
      <c r="A81" s="35">
        <v>78</v>
      </c>
      <c r="B81" s="35" t="s">
        <v>3094</v>
      </c>
      <c r="C81" s="35" t="s">
        <v>26344</v>
      </c>
      <c r="D81" s="35" t="s">
        <v>19429</v>
      </c>
      <c r="E81" s="1" t="s">
        <v>26309</v>
      </c>
    </row>
    <row r="82" spans="1:5" ht="18.75" x14ac:dyDescent="0.3">
      <c r="A82" s="35">
        <v>79</v>
      </c>
      <c r="B82" s="35" t="s">
        <v>3094</v>
      </c>
      <c r="C82" s="35" t="s">
        <v>26345</v>
      </c>
      <c r="D82" s="35" t="s">
        <v>19429</v>
      </c>
      <c r="E82" s="1" t="s">
        <v>26309</v>
      </c>
    </row>
    <row r="83" spans="1:5" ht="18.75" x14ac:dyDescent="0.3">
      <c r="A83" s="35">
        <v>80</v>
      </c>
      <c r="B83" s="35" t="s">
        <v>3094</v>
      </c>
      <c r="C83" s="35" t="s">
        <v>26346</v>
      </c>
      <c r="D83" s="35" t="s">
        <v>26312</v>
      </c>
      <c r="E83" s="1" t="s">
        <v>26309</v>
      </c>
    </row>
    <row r="84" spans="1:5" ht="18.75" x14ac:dyDescent="0.3">
      <c r="A84" s="35">
        <v>81</v>
      </c>
      <c r="B84" s="35" t="s">
        <v>3094</v>
      </c>
      <c r="C84" s="35" t="s">
        <v>26347</v>
      </c>
      <c r="D84" s="35" t="s">
        <v>19429</v>
      </c>
      <c r="E84" s="1" t="s">
        <v>26309</v>
      </c>
    </row>
    <row r="85" spans="1:5" ht="18.75" x14ac:dyDescent="0.3">
      <c r="A85" s="35">
        <v>82</v>
      </c>
      <c r="B85" s="35" t="s">
        <v>3094</v>
      </c>
      <c r="C85" s="35" t="s">
        <v>26348</v>
      </c>
      <c r="D85" s="35" t="s">
        <v>19429</v>
      </c>
      <c r="E85" s="1" t="s">
        <v>26309</v>
      </c>
    </row>
    <row r="86" spans="1:5" ht="18.75" x14ac:dyDescent="0.3">
      <c r="A86" s="35">
        <v>83</v>
      </c>
      <c r="B86" s="35" t="s">
        <v>3094</v>
      </c>
      <c r="C86" s="35" t="s">
        <v>26349</v>
      </c>
      <c r="D86" s="35" t="s">
        <v>26308</v>
      </c>
      <c r="E86" s="1" t="s">
        <v>26309</v>
      </c>
    </row>
    <row r="87" spans="1:5" ht="18.75" x14ac:dyDescent="0.3">
      <c r="A87" s="35">
        <v>84</v>
      </c>
      <c r="B87" s="35" t="s">
        <v>3094</v>
      </c>
      <c r="C87" s="35" t="s">
        <v>26350</v>
      </c>
      <c r="D87" s="35" t="s">
        <v>19429</v>
      </c>
      <c r="E87" s="1" t="s">
        <v>26309</v>
      </c>
    </row>
    <row r="88" spans="1:5" ht="18.75" x14ac:dyDescent="0.3">
      <c r="A88" s="35">
        <v>85</v>
      </c>
      <c r="B88" s="35" t="s">
        <v>3094</v>
      </c>
      <c r="C88" s="35" t="s">
        <v>26351</v>
      </c>
      <c r="D88" s="35" t="s">
        <v>19429</v>
      </c>
      <c r="E88" s="1" t="s">
        <v>26309</v>
      </c>
    </row>
    <row r="89" spans="1:5" ht="18.75" x14ac:dyDescent="0.3">
      <c r="A89" s="35">
        <v>86</v>
      </c>
      <c r="B89" s="35" t="s">
        <v>3094</v>
      </c>
      <c r="C89" s="35" t="s">
        <v>26352</v>
      </c>
      <c r="D89" s="35" t="s">
        <v>19429</v>
      </c>
      <c r="E89" s="1" t="s">
        <v>26309</v>
      </c>
    </row>
    <row r="90" spans="1:5" ht="18.75" x14ac:dyDescent="0.3">
      <c r="A90" s="35">
        <v>87</v>
      </c>
      <c r="B90" s="35" t="s">
        <v>3094</v>
      </c>
      <c r="C90" s="35" t="s">
        <v>26353</v>
      </c>
      <c r="D90" s="35" t="s">
        <v>19429</v>
      </c>
      <c r="E90" s="1" t="s">
        <v>26309</v>
      </c>
    </row>
    <row r="91" spans="1:5" ht="18.75" x14ac:dyDescent="0.3">
      <c r="A91" s="35">
        <v>88</v>
      </c>
      <c r="B91" s="35" t="s">
        <v>3094</v>
      </c>
      <c r="C91" s="35" t="s">
        <v>26354</v>
      </c>
      <c r="D91" s="35" t="s">
        <v>19429</v>
      </c>
      <c r="E91" s="1" t="s">
        <v>26309</v>
      </c>
    </row>
    <row r="92" spans="1:5" ht="18.75" x14ac:dyDescent="0.3">
      <c r="A92" s="35">
        <v>89</v>
      </c>
      <c r="B92" s="35" t="s">
        <v>3094</v>
      </c>
      <c r="C92" s="35" t="s">
        <v>26355</v>
      </c>
      <c r="D92" s="35" t="s">
        <v>26308</v>
      </c>
      <c r="E92" s="1" t="s">
        <v>26309</v>
      </c>
    </row>
    <row r="93" spans="1:5" ht="18.75" x14ac:dyDescent="0.3">
      <c r="A93" s="35">
        <v>90</v>
      </c>
      <c r="B93" s="35" t="s">
        <v>3094</v>
      </c>
      <c r="C93" s="35" t="s">
        <v>26356</v>
      </c>
      <c r="D93" s="35" t="s">
        <v>19429</v>
      </c>
      <c r="E93" s="1" t="s">
        <v>26309</v>
      </c>
    </row>
    <row r="94" spans="1:5" ht="18.75" x14ac:dyDescent="0.3">
      <c r="A94" s="35">
        <v>91</v>
      </c>
      <c r="B94" s="35" t="s">
        <v>3094</v>
      </c>
      <c r="C94" s="35" t="s">
        <v>26357</v>
      </c>
      <c r="D94" s="35" t="s">
        <v>3174</v>
      </c>
      <c r="E94" s="1" t="s">
        <v>26309</v>
      </c>
    </row>
    <row r="95" spans="1:5" ht="18.75" x14ac:dyDescent="0.3">
      <c r="A95" s="35">
        <v>92</v>
      </c>
      <c r="B95" s="35" t="s">
        <v>3094</v>
      </c>
      <c r="C95" s="35" t="s">
        <v>26358</v>
      </c>
      <c r="D95" s="35" t="s">
        <v>19429</v>
      </c>
      <c r="E95" s="1" t="s">
        <v>26309</v>
      </c>
    </row>
    <row r="96" spans="1:5" ht="18.75" x14ac:dyDescent="0.3">
      <c r="A96" s="35">
        <v>93</v>
      </c>
      <c r="B96" s="35" t="s">
        <v>3094</v>
      </c>
      <c r="C96" s="35" t="s">
        <v>26359</v>
      </c>
      <c r="D96" s="35" t="s">
        <v>19429</v>
      </c>
      <c r="E96" s="1" t="s">
        <v>26309</v>
      </c>
    </row>
    <row r="97" spans="1:5" ht="18.75" x14ac:dyDescent="0.3">
      <c r="A97" s="35">
        <v>94</v>
      </c>
      <c r="B97" s="35" t="s">
        <v>3094</v>
      </c>
      <c r="C97" s="35" t="s">
        <v>26360</v>
      </c>
      <c r="D97" s="35" t="s">
        <v>26308</v>
      </c>
      <c r="E97" s="1" t="s">
        <v>26309</v>
      </c>
    </row>
    <row r="98" spans="1:5" ht="18.75" x14ac:dyDescent="0.3">
      <c r="A98" s="35">
        <v>95</v>
      </c>
      <c r="B98" s="35" t="s">
        <v>3094</v>
      </c>
      <c r="C98" s="35" t="s">
        <v>26361</v>
      </c>
      <c r="D98" s="35" t="s">
        <v>26308</v>
      </c>
      <c r="E98" s="1" t="s">
        <v>26309</v>
      </c>
    </row>
    <row r="99" spans="1:5" ht="18.75" x14ac:dyDescent="0.3">
      <c r="A99" s="35">
        <v>96</v>
      </c>
      <c r="B99" s="35" t="s">
        <v>3094</v>
      </c>
      <c r="C99" s="35" t="s">
        <v>26362</v>
      </c>
      <c r="D99" s="35" t="s">
        <v>26308</v>
      </c>
      <c r="E99" s="1" t="s">
        <v>26309</v>
      </c>
    </row>
    <row r="100" spans="1:5" ht="18.75" x14ac:dyDescent="0.3">
      <c r="A100" s="35">
        <v>97</v>
      </c>
      <c r="B100" s="35" t="s">
        <v>3094</v>
      </c>
      <c r="C100" s="35" t="s">
        <v>26363</v>
      </c>
      <c r="D100" s="35" t="s">
        <v>19429</v>
      </c>
      <c r="E100" s="1" t="s">
        <v>26309</v>
      </c>
    </row>
    <row r="101" spans="1:5" ht="18.75" x14ac:dyDescent="0.3">
      <c r="A101" s="35">
        <v>98</v>
      </c>
      <c r="B101" s="35" t="s">
        <v>3094</v>
      </c>
      <c r="C101" s="35" t="s">
        <v>26364</v>
      </c>
      <c r="D101" s="35" t="s">
        <v>3174</v>
      </c>
      <c r="E101" s="1" t="s">
        <v>26309</v>
      </c>
    </row>
    <row r="102" spans="1:5" ht="18.75" x14ac:dyDescent="0.3">
      <c r="A102" s="35">
        <v>99</v>
      </c>
      <c r="B102" s="35" t="s">
        <v>3094</v>
      </c>
      <c r="C102" s="35" t="s">
        <v>26365</v>
      </c>
      <c r="D102" s="35" t="s">
        <v>3174</v>
      </c>
      <c r="E102" s="1" t="s">
        <v>26309</v>
      </c>
    </row>
    <row r="103" spans="1:5" ht="18.75" x14ac:dyDescent="0.3">
      <c r="A103" s="35">
        <v>100</v>
      </c>
      <c r="B103" s="35" t="s">
        <v>3094</v>
      </c>
      <c r="C103" s="35" t="s">
        <v>26366</v>
      </c>
      <c r="D103" s="35" t="s">
        <v>19429</v>
      </c>
      <c r="E103" s="1" t="s">
        <v>26309</v>
      </c>
    </row>
    <row r="104" spans="1:5" ht="18.75" x14ac:dyDescent="0.3">
      <c r="A104" s="35">
        <v>101</v>
      </c>
      <c r="B104" s="35" t="s">
        <v>3094</v>
      </c>
      <c r="C104" s="35" t="s">
        <v>26367</v>
      </c>
      <c r="D104" s="35" t="s">
        <v>3174</v>
      </c>
      <c r="E104" s="1" t="s">
        <v>26309</v>
      </c>
    </row>
    <row r="105" spans="1:5" ht="18.75" x14ac:dyDescent="0.3">
      <c r="A105" s="35">
        <v>102</v>
      </c>
      <c r="B105" s="35" t="s">
        <v>3094</v>
      </c>
      <c r="C105" s="35" t="s">
        <v>26368</v>
      </c>
      <c r="D105" s="35" t="s">
        <v>26308</v>
      </c>
      <c r="E105" s="1" t="s">
        <v>26309</v>
      </c>
    </row>
    <row r="106" spans="1:5" ht="18.75" x14ac:dyDescent="0.3">
      <c r="A106" s="35">
        <v>103</v>
      </c>
      <c r="B106" s="35" t="s">
        <v>3094</v>
      </c>
      <c r="C106" s="35" t="s">
        <v>26369</v>
      </c>
      <c r="D106" s="35" t="s">
        <v>19429</v>
      </c>
      <c r="E106" s="1" t="s">
        <v>26309</v>
      </c>
    </row>
    <row r="107" spans="1:5" ht="18.75" x14ac:dyDescent="0.3">
      <c r="A107" s="35">
        <v>104</v>
      </c>
      <c r="B107" s="35" t="s">
        <v>3094</v>
      </c>
      <c r="C107" s="35" t="s">
        <v>26370</v>
      </c>
      <c r="D107" s="35" t="s">
        <v>19429</v>
      </c>
      <c r="E107" s="1" t="s">
        <v>26309</v>
      </c>
    </row>
    <row r="108" spans="1:5" ht="18.75" x14ac:dyDescent="0.3">
      <c r="A108" s="35">
        <v>105</v>
      </c>
      <c r="B108" s="35" t="s">
        <v>3094</v>
      </c>
      <c r="C108" s="35" t="s">
        <v>26371</v>
      </c>
      <c r="D108" s="35" t="s">
        <v>26308</v>
      </c>
      <c r="E108" s="1" t="s">
        <v>26309</v>
      </c>
    </row>
    <row r="109" spans="1:5" ht="18.75" x14ac:dyDescent="0.3">
      <c r="A109" s="35">
        <v>106</v>
      </c>
      <c r="B109" s="35" t="s">
        <v>3094</v>
      </c>
      <c r="C109" s="35" t="s">
        <v>26372</v>
      </c>
      <c r="D109" s="35" t="s">
        <v>19429</v>
      </c>
      <c r="E109" s="1" t="s">
        <v>26309</v>
      </c>
    </row>
    <row r="110" spans="1:5" ht="18.75" x14ac:dyDescent="0.3">
      <c r="A110" s="35">
        <v>107</v>
      </c>
      <c r="B110" s="35" t="s">
        <v>3094</v>
      </c>
      <c r="C110" s="35" t="s">
        <v>26373</v>
      </c>
      <c r="D110" s="35" t="s">
        <v>26308</v>
      </c>
      <c r="E110" s="1" t="s">
        <v>26309</v>
      </c>
    </row>
    <row r="111" spans="1:5" ht="18.75" x14ac:dyDescent="0.3">
      <c r="A111" s="35">
        <v>108</v>
      </c>
      <c r="B111" s="35" t="s">
        <v>3094</v>
      </c>
      <c r="C111" s="35" t="s">
        <v>26374</v>
      </c>
      <c r="D111" s="35" t="s">
        <v>19429</v>
      </c>
      <c r="E111" s="1" t="s">
        <v>26309</v>
      </c>
    </row>
    <row r="112" spans="1:5" ht="18.75" x14ac:dyDescent="0.3">
      <c r="A112" s="35">
        <v>109</v>
      </c>
      <c r="B112" s="35" t="s">
        <v>3094</v>
      </c>
      <c r="C112" s="35" t="s">
        <v>26375</v>
      </c>
      <c r="D112" s="35" t="s">
        <v>19429</v>
      </c>
      <c r="E112" s="1" t="s">
        <v>26309</v>
      </c>
    </row>
    <row r="113" spans="1:5" ht="18.75" x14ac:dyDescent="0.3">
      <c r="A113" s="35">
        <v>110</v>
      </c>
      <c r="B113" s="35" t="s">
        <v>3094</v>
      </c>
      <c r="C113" s="35" t="s">
        <v>26376</v>
      </c>
      <c r="D113" s="35" t="s">
        <v>19429</v>
      </c>
      <c r="E113" s="1" t="s">
        <v>26309</v>
      </c>
    </row>
    <row r="114" spans="1:5" ht="18.75" x14ac:dyDescent="0.3">
      <c r="A114" s="35">
        <v>111</v>
      </c>
      <c r="B114" s="35" t="s">
        <v>3094</v>
      </c>
      <c r="C114" s="35" t="s">
        <v>26377</v>
      </c>
      <c r="D114" s="35" t="s">
        <v>26308</v>
      </c>
      <c r="E114" s="1" t="s">
        <v>26309</v>
      </c>
    </row>
    <row r="115" spans="1:5" ht="18.75" x14ac:dyDescent="0.3">
      <c r="A115" s="35">
        <v>112</v>
      </c>
      <c r="B115" s="35" t="s">
        <v>3094</v>
      </c>
      <c r="C115" s="35" t="s">
        <v>26378</v>
      </c>
      <c r="D115" s="35" t="s">
        <v>19429</v>
      </c>
      <c r="E115" s="1" t="s">
        <v>26309</v>
      </c>
    </row>
    <row r="116" spans="1:5" ht="18.75" x14ac:dyDescent="0.3">
      <c r="A116" s="35">
        <v>113</v>
      </c>
      <c r="B116" s="35" t="s">
        <v>3094</v>
      </c>
      <c r="C116" s="35" t="s">
        <v>26379</v>
      </c>
      <c r="D116" s="35" t="s">
        <v>19429</v>
      </c>
      <c r="E116" s="1" t="s">
        <v>26309</v>
      </c>
    </row>
    <row r="117" spans="1:5" ht="18.75" x14ac:dyDescent="0.3">
      <c r="A117" s="35">
        <v>114</v>
      </c>
      <c r="B117" s="35" t="s">
        <v>3094</v>
      </c>
      <c r="C117" s="35" t="s">
        <v>26380</v>
      </c>
      <c r="D117" s="35" t="s">
        <v>3174</v>
      </c>
      <c r="E117" s="1" t="s">
        <v>26309</v>
      </c>
    </row>
    <row r="118" spans="1:5" ht="18.75" x14ac:dyDescent="0.3">
      <c r="A118" s="35">
        <v>115</v>
      </c>
      <c r="B118" s="35" t="s">
        <v>3094</v>
      </c>
      <c r="C118" s="35" t="s">
        <v>26381</v>
      </c>
      <c r="D118" s="35" t="s">
        <v>3174</v>
      </c>
      <c r="E118" s="1" t="s">
        <v>26309</v>
      </c>
    </row>
    <row r="119" spans="1:5" ht="18.75" x14ac:dyDescent="0.3">
      <c r="A119" s="35">
        <v>116</v>
      </c>
      <c r="B119" s="35" t="s">
        <v>3094</v>
      </c>
      <c r="C119" s="35" t="s">
        <v>26382</v>
      </c>
      <c r="D119" s="35" t="s">
        <v>3174</v>
      </c>
      <c r="E119" s="1" t="s">
        <v>26309</v>
      </c>
    </row>
    <row r="120" spans="1:5" ht="18.75" x14ac:dyDescent="0.3">
      <c r="A120" s="35">
        <v>117</v>
      </c>
      <c r="B120" s="35" t="s">
        <v>3094</v>
      </c>
      <c r="C120" s="35" t="s">
        <v>26383</v>
      </c>
      <c r="D120" s="35" t="s">
        <v>19429</v>
      </c>
      <c r="E120" s="1" t="s">
        <v>26309</v>
      </c>
    </row>
    <row r="121" spans="1:5" ht="18.75" x14ac:dyDescent="0.3">
      <c r="A121" s="35">
        <v>118</v>
      </c>
      <c r="B121" s="35" t="s">
        <v>3094</v>
      </c>
      <c r="C121" s="35" t="s">
        <v>26384</v>
      </c>
      <c r="D121" s="35" t="s">
        <v>26308</v>
      </c>
      <c r="E121" s="1" t="s">
        <v>26309</v>
      </c>
    </row>
    <row r="122" spans="1:5" ht="18.75" x14ac:dyDescent="0.3">
      <c r="A122" s="35">
        <v>119</v>
      </c>
      <c r="B122" s="35" t="s">
        <v>3094</v>
      </c>
      <c r="C122" s="35" t="s">
        <v>26385</v>
      </c>
      <c r="D122" s="35" t="s">
        <v>10163</v>
      </c>
      <c r="E122" s="1" t="s">
        <v>26309</v>
      </c>
    </row>
    <row r="123" spans="1:5" ht="18.75" x14ac:dyDescent="0.3">
      <c r="A123" s="35">
        <v>120</v>
      </c>
      <c r="B123" s="35" t="s">
        <v>3094</v>
      </c>
      <c r="C123" s="35" t="s">
        <v>26386</v>
      </c>
      <c r="D123" s="35" t="s">
        <v>3174</v>
      </c>
      <c r="E123" s="1" t="s">
        <v>26309</v>
      </c>
    </row>
    <row r="124" spans="1:5" ht="18.75" x14ac:dyDescent="0.3">
      <c r="A124" s="35">
        <v>121</v>
      </c>
      <c r="B124" s="35" t="s">
        <v>3094</v>
      </c>
      <c r="C124" s="35" t="s">
        <v>26387</v>
      </c>
      <c r="D124" s="35" t="s">
        <v>10163</v>
      </c>
      <c r="E124" s="1" t="s">
        <v>26309</v>
      </c>
    </row>
    <row r="125" spans="1:5" ht="18.75" x14ac:dyDescent="0.3">
      <c r="A125" s="35">
        <v>122</v>
      </c>
      <c r="B125" s="35" t="s">
        <v>3094</v>
      </c>
      <c r="C125" s="35" t="s">
        <v>26388</v>
      </c>
      <c r="D125" s="35" t="s">
        <v>26308</v>
      </c>
      <c r="E125" s="1" t="s">
        <v>26309</v>
      </c>
    </row>
    <row r="126" spans="1:5" ht="18.75" x14ac:dyDescent="0.3">
      <c r="A126" s="35">
        <v>123</v>
      </c>
      <c r="B126" s="35" t="s">
        <v>3094</v>
      </c>
      <c r="C126" s="35" t="s">
        <v>26389</v>
      </c>
      <c r="D126" s="35" t="s">
        <v>19429</v>
      </c>
      <c r="E126" s="1" t="s">
        <v>26309</v>
      </c>
    </row>
    <row r="127" spans="1:5" ht="18.75" x14ac:dyDescent="0.3">
      <c r="A127" s="35">
        <v>124</v>
      </c>
      <c r="B127" s="35" t="s">
        <v>3094</v>
      </c>
      <c r="C127" s="35" t="s">
        <v>26390</v>
      </c>
      <c r="D127" s="35" t="s">
        <v>19429</v>
      </c>
      <c r="E127" s="1" t="s">
        <v>26309</v>
      </c>
    </row>
    <row r="128" spans="1:5" ht="18.75" x14ac:dyDescent="0.3">
      <c r="A128" s="35">
        <v>125</v>
      </c>
      <c r="B128" s="35" t="s">
        <v>3094</v>
      </c>
      <c r="C128" s="35" t="s">
        <v>26391</v>
      </c>
      <c r="D128" s="35" t="s">
        <v>10163</v>
      </c>
      <c r="E128" s="1" t="s">
        <v>26309</v>
      </c>
    </row>
    <row r="129" spans="1:5" ht="18.75" x14ac:dyDescent="0.3">
      <c r="A129" s="35">
        <v>126</v>
      </c>
      <c r="B129" s="35" t="s">
        <v>3094</v>
      </c>
      <c r="C129" s="35" t="s">
        <v>26392</v>
      </c>
      <c r="D129" s="35" t="s">
        <v>26308</v>
      </c>
      <c r="E129" s="1" t="s">
        <v>26309</v>
      </c>
    </row>
    <row r="130" spans="1:5" ht="18.75" x14ac:dyDescent="0.3">
      <c r="A130" s="35">
        <v>127</v>
      </c>
      <c r="B130" s="35" t="s">
        <v>3094</v>
      </c>
      <c r="C130" s="35" t="s">
        <v>26393</v>
      </c>
      <c r="D130" s="35" t="s">
        <v>26312</v>
      </c>
      <c r="E130" s="1" t="s">
        <v>26309</v>
      </c>
    </row>
    <row r="131" spans="1:5" ht="18.75" x14ac:dyDescent="0.3">
      <c r="A131" s="35">
        <v>128</v>
      </c>
      <c r="B131" s="35" t="s">
        <v>3094</v>
      </c>
      <c r="C131" s="35" t="s">
        <v>26394</v>
      </c>
      <c r="D131" s="35" t="s">
        <v>19429</v>
      </c>
      <c r="E131" s="1" t="s">
        <v>26309</v>
      </c>
    </row>
    <row r="132" spans="1:5" ht="18.75" x14ac:dyDescent="0.3">
      <c r="A132" s="35">
        <v>129</v>
      </c>
      <c r="B132" s="35" t="s">
        <v>3094</v>
      </c>
      <c r="C132" s="35" t="s">
        <v>26395</v>
      </c>
      <c r="D132" s="35" t="s">
        <v>10163</v>
      </c>
      <c r="E132" s="1" t="s">
        <v>26309</v>
      </c>
    </row>
    <row r="133" spans="1:5" ht="18.75" x14ac:dyDescent="0.3">
      <c r="A133" s="35">
        <v>130</v>
      </c>
      <c r="B133" s="35" t="s">
        <v>3094</v>
      </c>
      <c r="C133" s="35" t="s">
        <v>26396</v>
      </c>
      <c r="D133" s="35" t="s">
        <v>3174</v>
      </c>
      <c r="E133" s="1" t="s">
        <v>26309</v>
      </c>
    </row>
    <row r="134" spans="1:5" ht="18.75" x14ac:dyDescent="0.3">
      <c r="A134" s="35">
        <v>131</v>
      </c>
      <c r="B134" s="35" t="s">
        <v>3094</v>
      </c>
      <c r="C134" s="35" t="s">
        <v>26397</v>
      </c>
      <c r="D134" s="35" t="s">
        <v>3174</v>
      </c>
      <c r="E134" s="1" t="s">
        <v>26309</v>
      </c>
    </row>
    <row r="135" spans="1:5" ht="18.75" x14ac:dyDescent="0.3">
      <c r="A135" s="35">
        <v>132</v>
      </c>
      <c r="B135" s="35" t="s">
        <v>3094</v>
      </c>
      <c r="C135" s="35" t="s">
        <v>26398</v>
      </c>
      <c r="D135" s="35" t="s">
        <v>10163</v>
      </c>
      <c r="E135" s="1" t="s">
        <v>26309</v>
      </c>
    </row>
    <row r="136" spans="1:5" ht="18.75" x14ac:dyDescent="0.3">
      <c r="A136" s="35">
        <v>133</v>
      </c>
      <c r="B136" s="35" t="s">
        <v>3094</v>
      </c>
      <c r="C136" s="35" t="s">
        <v>26399</v>
      </c>
      <c r="D136" s="35" t="s">
        <v>19429</v>
      </c>
      <c r="E136" s="1" t="s">
        <v>26309</v>
      </c>
    </row>
    <row r="137" spans="1:5" ht="18.75" x14ac:dyDescent="0.3">
      <c r="A137" s="35">
        <v>134</v>
      </c>
      <c r="B137" s="35" t="s">
        <v>3094</v>
      </c>
      <c r="C137" s="35" t="s">
        <v>26400</v>
      </c>
      <c r="D137" s="35" t="s">
        <v>3174</v>
      </c>
      <c r="E137" s="1" t="s">
        <v>26309</v>
      </c>
    </row>
    <row r="138" spans="1:5" ht="18.75" x14ac:dyDescent="0.3">
      <c r="A138" s="35">
        <v>135</v>
      </c>
      <c r="B138" s="35" t="s">
        <v>3094</v>
      </c>
      <c r="C138" s="35" t="s">
        <v>26401</v>
      </c>
      <c r="D138" s="35" t="s">
        <v>19429</v>
      </c>
      <c r="E138" s="1" t="s">
        <v>26309</v>
      </c>
    </row>
    <row r="139" spans="1:5" ht="18.75" x14ac:dyDescent="0.3">
      <c r="A139" s="35">
        <v>136</v>
      </c>
      <c r="B139" s="35" t="s">
        <v>3094</v>
      </c>
      <c r="C139" s="35" t="s">
        <v>26402</v>
      </c>
      <c r="D139" s="35" t="s">
        <v>10163</v>
      </c>
      <c r="E139" s="1" t="s">
        <v>26309</v>
      </c>
    </row>
    <row r="140" spans="1:5" ht="18.75" x14ac:dyDescent="0.3">
      <c r="A140" s="35">
        <v>137</v>
      </c>
      <c r="B140" s="35" t="s">
        <v>3094</v>
      </c>
      <c r="C140" s="35" t="s">
        <v>26403</v>
      </c>
      <c r="D140" s="35" t="s">
        <v>10163</v>
      </c>
      <c r="E140" s="1" t="s">
        <v>26309</v>
      </c>
    </row>
    <row r="141" spans="1:5" ht="18.75" x14ac:dyDescent="0.3">
      <c r="A141" s="35">
        <v>138</v>
      </c>
      <c r="B141" s="35" t="s">
        <v>3094</v>
      </c>
      <c r="C141" s="35" t="s">
        <v>26404</v>
      </c>
      <c r="D141" s="35" t="s">
        <v>19429</v>
      </c>
      <c r="E141" s="1" t="s">
        <v>26309</v>
      </c>
    </row>
    <row r="142" spans="1:5" ht="18.75" x14ac:dyDescent="0.3">
      <c r="A142" s="35">
        <v>139</v>
      </c>
      <c r="B142" s="35" t="s">
        <v>3094</v>
      </c>
      <c r="C142" s="35" t="s">
        <v>26405</v>
      </c>
      <c r="D142" s="35" t="s">
        <v>19429</v>
      </c>
      <c r="E142" s="1" t="s">
        <v>26309</v>
      </c>
    </row>
    <row r="143" spans="1:5" ht="18.75" x14ac:dyDescent="0.3">
      <c r="A143" s="35">
        <v>140</v>
      </c>
      <c r="B143" s="35" t="s">
        <v>3094</v>
      </c>
      <c r="C143" s="35" t="s">
        <v>26406</v>
      </c>
      <c r="D143" s="35" t="s">
        <v>19429</v>
      </c>
      <c r="E143" s="1" t="s">
        <v>26309</v>
      </c>
    </row>
    <row r="144" spans="1:5" ht="18.75" x14ac:dyDescent="0.3">
      <c r="A144" s="35">
        <v>141</v>
      </c>
      <c r="B144" s="35" t="s">
        <v>3094</v>
      </c>
      <c r="C144" s="35" t="s">
        <v>26407</v>
      </c>
      <c r="D144" s="35" t="s">
        <v>26408</v>
      </c>
      <c r="E144" s="1" t="s">
        <v>26409</v>
      </c>
    </row>
    <row r="145" spans="1:5" ht="18.75" x14ac:dyDescent="0.3">
      <c r="A145" s="35">
        <v>142</v>
      </c>
      <c r="B145" s="35" t="s">
        <v>3094</v>
      </c>
      <c r="C145" s="35" t="s">
        <v>26410</v>
      </c>
      <c r="D145" s="35" t="s">
        <v>26408</v>
      </c>
      <c r="E145" s="1" t="s">
        <v>26409</v>
      </c>
    </row>
    <row r="146" spans="1:5" ht="18.75" x14ac:dyDescent="0.3">
      <c r="A146" s="35">
        <v>143</v>
      </c>
      <c r="B146" s="35" t="s">
        <v>3094</v>
      </c>
      <c r="C146" s="35" t="s">
        <v>26411</v>
      </c>
      <c r="D146" s="35" t="s">
        <v>26408</v>
      </c>
      <c r="E146" s="1" t="s">
        <v>26409</v>
      </c>
    </row>
    <row r="147" spans="1:5" ht="18.75" x14ac:dyDescent="0.3">
      <c r="A147" s="35">
        <v>144</v>
      </c>
      <c r="B147" s="35" t="s">
        <v>3094</v>
      </c>
      <c r="C147" s="35" t="s">
        <v>26412</v>
      </c>
      <c r="D147" s="35" t="s">
        <v>26409</v>
      </c>
      <c r="E147" s="1" t="s">
        <v>26409</v>
      </c>
    </row>
    <row r="148" spans="1:5" ht="18.75" x14ac:dyDescent="0.3">
      <c r="A148" s="35">
        <v>145</v>
      </c>
      <c r="B148" s="35" t="s">
        <v>3094</v>
      </c>
      <c r="C148" s="35" t="s">
        <v>26413</v>
      </c>
      <c r="D148" s="35" t="s">
        <v>26408</v>
      </c>
      <c r="E148" s="1" t="s">
        <v>26409</v>
      </c>
    </row>
    <row r="149" spans="1:5" ht="18.75" x14ac:dyDescent="0.3">
      <c r="A149" s="35">
        <v>146</v>
      </c>
      <c r="B149" s="35" t="s">
        <v>3094</v>
      </c>
      <c r="C149" s="35" t="s">
        <v>26414</v>
      </c>
      <c r="D149" s="35" t="s">
        <v>26415</v>
      </c>
      <c r="E149" s="1" t="s">
        <v>26409</v>
      </c>
    </row>
    <row r="150" spans="1:5" ht="18.75" x14ac:dyDescent="0.3">
      <c r="A150" s="35">
        <v>147</v>
      </c>
      <c r="B150" s="35" t="s">
        <v>3094</v>
      </c>
      <c r="C150" s="35" t="s">
        <v>26416</v>
      </c>
      <c r="D150" s="35" t="s">
        <v>26408</v>
      </c>
      <c r="E150" s="1" t="s">
        <v>26409</v>
      </c>
    </row>
    <row r="151" spans="1:5" ht="18.75" x14ac:dyDescent="0.3">
      <c r="A151" s="35">
        <v>148</v>
      </c>
      <c r="B151" s="35" t="s">
        <v>3094</v>
      </c>
      <c r="C151" s="35" t="s">
        <v>26417</v>
      </c>
      <c r="D151" s="35" t="s">
        <v>26408</v>
      </c>
      <c r="E151" s="1" t="s">
        <v>26409</v>
      </c>
    </row>
    <row r="152" spans="1:5" ht="18.75" x14ac:dyDescent="0.3">
      <c r="A152" s="35">
        <v>149</v>
      </c>
      <c r="B152" s="35" t="s">
        <v>3094</v>
      </c>
      <c r="C152" s="35" t="s">
        <v>26418</v>
      </c>
      <c r="D152" s="35" t="s">
        <v>26415</v>
      </c>
      <c r="E152" s="1" t="s">
        <v>26409</v>
      </c>
    </row>
    <row r="153" spans="1:5" ht="18.75" x14ac:dyDescent="0.3">
      <c r="A153" s="35">
        <v>150</v>
      </c>
      <c r="B153" s="35" t="s">
        <v>3094</v>
      </c>
      <c r="C153" s="35" t="s">
        <v>26419</v>
      </c>
      <c r="D153" s="35" t="s">
        <v>26408</v>
      </c>
      <c r="E153" s="1" t="s">
        <v>26409</v>
      </c>
    </row>
    <row r="154" spans="1:5" ht="18.75" x14ac:dyDescent="0.3">
      <c r="A154" s="35">
        <v>151</v>
      </c>
      <c r="B154" s="35" t="s">
        <v>3094</v>
      </c>
      <c r="C154" s="35" t="s">
        <v>26420</v>
      </c>
      <c r="D154" s="35" t="s">
        <v>26415</v>
      </c>
      <c r="E154" s="1" t="s">
        <v>26409</v>
      </c>
    </row>
    <row r="155" spans="1:5" ht="18.75" x14ac:dyDescent="0.3">
      <c r="A155" s="35">
        <v>152</v>
      </c>
      <c r="B155" s="35" t="s">
        <v>3094</v>
      </c>
      <c r="C155" s="35" t="s">
        <v>26421</v>
      </c>
      <c r="D155" s="35" t="s">
        <v>26408</v>
      </c>
      <c r="E155" s="1" t="s">
        <v>26409</v>
      </c>
    </row>
    <row r="156" spans="1:5" ht="18.75" x14ac:dyDescent="0.3">
      <c r="A156" s="35">
        <v>153</v>
      </c>
      <c r="B156" s="35" t="s">
        <v>3094</v>
      </c>
      <c r="C156" s="35" t="s">
        <v>26422</v>
      </c>
      <c r="D156" s="35" t="s">
        <v>26415</v>
      </c>
      <c r="E156" s="1" t="s">
        <v>26409</v>
      </c>
    </row>
    <row r="157" spans="1:5" ht="18.75" x14ac:dyDescent="0.3">
      <c r="A157" s="35">
        <v>154</v>
      </c>
      <c r="B157" s="35" t="s">
        <v>3094</v>
      </c>
      <c r="C157" s="35" t="s">
        <v>26423</v>
      </c>
      <c r="D157" s="35" t="s">
        <v>26415</v>
      </c>
      <c r="E157" s="1" t="s">
        <v>26409</v>
      </c>
    </row>
    <row r="158" spans="1:5" ht="18.75" x14ac:dyDescent="0.3">
      <c r="A158" s="35">
        <v>155</v>
      </c>
      <c r="B158" s="35" t="s">
        <v>3094</v>
      </c>
      <c r="C158" s="35" t="s">
        <v>26424</v>
      </c>
      <c r="D158" s="35" t="s">
        <v>26415</v>
      </c>
      <c r="E158" s="1" t="s">
        <v>26409</v>
      </c>
    </row>
    <row r="159" spans="1:5" ht="18.75" x14ac:dyDescent="0.3">
      <c r="A159" s="35">
        <v>156</v>
      </c>
      <c r="B159" s="35" t="s">
        <v>3094</v>
      </c>
      <c r="C159" s="35" t="s">
        <v>26425</v>
      </c>
      <c r="D159" s="35" t="s">
        <v>26408</v>
      </c>
      <c r="E159" s="1" t="s">
        <v>26409</v>
      </c>
    </row>
    <row r="160" spans="1:5" ht="18.75" x14ac:dyDescent="0.3">
      <c r="A160" s="35">
        <v>157</v>
      </c>
      <c r="B160" s="35" t="s">
        <v>3094</v>
      </c>
      <c r="C160" s="35" t="s">
        <v>26426</v>
      </c>
      <c r="D160" s="35" t="s">
        <v>26415</v>
      </c>
      <c r="E160" s="1" t="s">
        <v>26409</v>
      </c>
    </row>
    <row r="161" spans="1:5" ht="18.75" x14ac:dyDescent="0.3">
      <c r="A161" s="35">
        <v>158</v>
      </c>
      <c r="B161" s="35" t="s">
        <v>3094</v>
      </c>
      <c r="C161" s="35" t="s">
        <v>26427</v>
      </c>
      <c r="D161" s="35" t="s">
        <v>9948</v>
      </c>
      <c r="E161" s="1" t="s">
        <v>26409</v>
      </c>
    </row>
    <row r="162" spans="1:5" ht="18.75" x14ac:dyDescent="0.3">
      <c r="A162" s="35">
        <v>159</v>
      </c>
      <c r="B162" s="35" t="s">
        <v>3094</v>
      </c>
      <c r="C162" s="35" t="s">
        <v>26428</v>
      </c>
      <c r="D162" s="35" t="s">
        <v>26415</v>
      </c>
      <c r="E162" s="1" t="s">
        <v>26409</v>
      </c>
    </row>
    <row r="163" spans="1:5" ht="18.75" x14ac:dyDescent="0.3">
      <c r="A163" s="35">
        <v>160</v>
      </c>
      <c r="B163" s="35" t="s">
        <v>3094</v>
      </c>
      <c r="C163" s="35" t="s">
        <v>26429</v>
      </c>
      <c r="D163" s="35" t="s">
        <v>26415</v>
      </c>
      <c r="E163" s="1" t="s">
        <v>26409</v>
      </c>
    </row>
    <row r="164" spans="1:5" ht="18.75" x14ac:dyDescent="0.3">
      <c r="A164" s="35">
        <v>161</v>
      </c>
      <c r="B164" s="35" t="s">
        <v>3094</v>
      </c>
      <c r="C164" s="35" t="s">
        <v>26430</v>
      </c>
      <c r="D164" s="35" t="s">
        <v>26415</v>
      </c>
      <c r="E164" s="1" t="s">
        <v>26409</v>
      </c>
    </row>
    <row r="165" spans="1:5" ht="18.75" x14ac:dyDescent="0.3">
      <c r="A165" s="35">
        <v>162</v>
      </c>
      <c r="B165" s="35" t="s">
        <v>3094</v>
      </c>
      <c r="C165" s="35" t="s">
        <v>26431</v>
      </c>
      <c r="D165" s="35" t="s">
        <v>26415</v>
      </c>
      <c r="E165" s="1" t="s">
        <v>26409</v>
      </c>
    </row>
    <row r="166" spans="1:5" ht="18.75" x14ac:dyDescent="0.3">
      <c r="A166" s="35">
        <v>163</v>
      </c>
      <c r="B166" s="35" t="s">
        <v>3094</v>
      </c>
      <c r="C166" s="35" t="s">
        <v>26432</v>
      </c>
      <c r="D166" s="35" t="s">
        <v>26433</v>
      </c>
      <c r="E166" s="1" t="s">
        <v>26409</v>
      </c>
    </row>
    <row r="167" spans="1:5" ht="18.75" x14ac:dyDescent="0.3">
      <c r="A167" s="35">
        <v>164</v>
      </c>
      <c r="B167" s="35" t="s">
        <v>3094</v>
      </c>
      <c r="C167" s="35" t="s">
        <v>26434</v>
      </c>
      <c r="D167" s="35" t="s">
        <v>26409</v>
      </c>
      <c r="E167" s="1" t="s">
        <v>26409</v>
      </c>
    </row>
    <row r="168" spans="1:5" ht="18.75" x14ac:dyDescent="0.3">
      <c r="A168" s="35">
        <v>165</v>
      </c>
      <c r="B168" s="35" t="s">
        <v>3094</v>
      </c>
      <c r="C168" s="35" t="s">
        <v>26435</v>
      </c>
      <c r="D168" s="35" t="s">
        <v>26415</v>
      </c>
      <c r="E168" s="1" t="s">
        <v>26409</v>
      </c>
    </row>
    <row r="169" spans="1:5" ht="18.75" x14ac:dyDescent="0.3">
      <c r="A169" s="35">
        <v>166</v>
      </c>
      <c r="B169" s="35" t="s">
        <v>3094</v>
      </c>
      <c r="C169" s="35" t="s">
        <v>26436</v>
      </c>
      <c r="D169" s="35" t="s">
        <v>26433</v>
      </c>
      <c r="E169" s="1" t="s">
        <v>26409</v>
      </c>
    </row>
    <row r="170" spans="1:5" ht="18.75" x14ac:dyDescent="0.3">
      <c r="A170" s="35">
        <v>167</v>
      </c>
      <c r="B170" s="35" t="s">
        <v>3094</v>
      </c>
      <c r="C170" s="35" t="s">
        <v>26437</v>
      </c>
      <c r="D170" s="35" t="s">
        <v>26409</v>
      </c>
      <c r="E170" s="1" t="s">
        <v>26409</v>
      </c>
    </row>
    <row r="171" spans="1:5" ht="18.75" x14ac:dyDescent="0.3">
      <c r="A171" s="35">
        <v>168</v>
      </c>
      <c r="B171" s="35" t="s">
        <v>3094</v>
      </c>
      <c r="C171" s="35" t="s">
        <v>26438</v>
      </c>
      <c r="D171" s="35" t="s">
        <v>26408</v>
      </c>
      <c r="E171" s="1" t="s">
        <v>26409</v>
      </c>
    </row>
    <row r="172" spans="1:5" ht="18.75" x14ac:dyDescent="0.3">
      <c r="A172" s="35">
        <v>169</v>
      </c>
      <c r="B172" s="35" t="s">
        <v>3094</v>
      </c>
      <c r="C172" s="35" t="s">
        <v>26439</v>
      </c>
      <c r="D172" s="35" t="s">
        <v>26415</v>
      </c>
      <c r="E172" s="1" t="s">
        <v>26409</v>
      </c>
    </row>
    <row r="173" spans="1:5" ht="18.75" x14ac:dyDescent="0.3">
      <c r="A173" s="35">
        <v>170</v>
      </c>
      <c r="B173" s="35" t="s">
        <v>3094</v>
      </c>
      <c r="C173" s="35" t="s">
        <v>26440</v>
      </c>
      <c r="D173" s="35" t="s">
        <v>26433</v>
      </c>
      <c r="E173" s="1" t="s">
        <v>26409</v>
      </c>
    </row>
    <row r="174" spans="1:5" ht="18.75" x14ac:dyDescent="0.3">
      <c r="A174" s="35">
        <v>171</v>
      </c>
      <c r="B174" s="35" t="s">
        <v>3094</v>
      </c>
      <c r="C174" s="35" t="s">
        <v>26441</v>
      </c>
      <c r="D174" s="35" t="s">
        <v>26415</v>
      </c>
      <c r="E174" s="1" t="s">
        <v>26409</v>
      </c>
    </row>
    <row r="175" spans="1:5" ht="18.75" x14ac:dyDescent="0.3">
      <c r="A175" s="35">
        <v>172</v>
      </c>
      <c r="B175" s="35" t="s">
        <v>3094</v>
      </c>
      <c r="C175" s="35" t="s">
        <v>26442</v>
      </c>
      <c r="D175" s="35" t="s">
        <v>26415</v>
      </c>
      <c r="E175" s="1" t="s">
        <v>26409</v>
      </c>
    </row>
    <row r="176" spans="1:5" ht="18.75" x14ac:dyDescent="0.3">
      <c r="A176" s="35">
        <v>173</v>
      </c>
      <c r="B176" s="35" t="s">
        <v>3094</v>
      </c>
      <c r="C176" s="35" t="s">
        <v>26443</v>
      </c>
      <c r="D176" s="35" t="s">
        <v>26415</v>
      </c>
      <c r="E176" s="1" t="s">
        <v>26409</v>
      </c>
    </row>
    <row r="177" spans="1:5" ht="18.75" x14ac:dyDescent="0.3">
      <c r="A177" s="35">
        <v>174</v>
      </c>
      <c r="B177" s="35" t="s">
        <v>3094</v>
      </c>
      <c r="C177" s="35" t="s">
        <v>26444</v>
      </c>
      <c r="D177" s="35" t="s">
        <v>26415</v>
      </c>
      <c r="E177" s="1" t="s">
        <v>26409</v>
      </c>
    </row>
    <row r="178" spans="1:5" ht="18.75" x14ac:dyDescent="0.3">
      <c r="A178" s="35">
        <v>175</v>
      </c>
      <c r="B178" s="35" t="s">
        <v>3094</v>
      </c>
      <c r="C178" s="35" t="s">
        <v>26445</v>
      </c>
      <c r="D178" s="35" t="s">
        <v>9948</v>
      </c>
      <c r="E178" s="1" t="s">
        <v>26409</v>
      </c>
    </row>
    <row r="179" spans="1:5" ht="18.75" x14ac:dyDescent="0.3">
      <c r="A179" s="35">
        <v>176</v>
      </c>
      <c r="B179" s="35" t="s">
        <v>3094</v>
      </c>
      <c r="C179" s="35" t="s">
        <v>26446</v>
      </c>
      <c r="D179" s="35" t="s">
        <v>9948</v>
      </c>
      <c r="E179" s="1" t="s">
        <v>26409</v>
      </c>
    </row>
    <row r="180" spans="1:5" ht="18.75" x14ac:dyDescent="0.3">
      <c r="A180" s="35">
        <v>177</v>
      </c>
      <c r="B180" s="35" t="s">
        <v>3094</v>
      </c>
      <c r="C180" s="35" t="s">
        <v>26447</v>
      </c>
      <c r="D180" s="35" t="s">
        <v>26415</v>
      </c>
      <c r="E180" s="1" t="s">
        <v>26409</v>
      </c>
    </row>
    <row r="181" spans="1:5" ht="18.75" x14ac:dyDescent="0.3">
      <c r="A181" s="35">
        <v>178</v>
      </c>
      <c r="B181" s="35" t="s">
        <v>3094</v>
      </c>
      <c r="C181" s="35" t="s">
        <v>26448</v>
      </c>
      <c r="D181" s="35" t="s">
        <v>26433</v>
      </c>
      <c r="E181" s="1" t="s">
        <v>26409</v>
      </c>
    </row>
    <row r="182" spans="1:5" ht="18.75" x14ac:dyDescent="0.3">
      <c r="A182" s="35">
        <v>179</v>
      </c>
      <c r="B182" s="35" t="s">
        <v>3094</v>
      </c>
      <c r="C182" s="35" t="s">
        <v>26449</v>
      </c>
      <c r="D182" s="35" t="s">
        <v>26433</v>
      </c>
      <c r="E182" s="1" t="s">
        <v>26409</v>
      </c>
    </row>
    <row r="183" spans="1:5" ht="18.75" x14ac:dyDescent="0.3">
      <c r="A183" s="35">
        <v>180</v>
      </c>
      <c r="B183" s="35" t="s">
        <v>3094</v>
      </c>
      <c r="C183" s="35" t="s">
        <v>26450</v>
      </c>
      <c r="D183" s="35" t="s">
        <v>26415</v>
      </c>
      <c r="E183" s="1" t="s">
        <v>26409</v>
      </c>
    </row>
    <row r="184" spans="1:5" ht="18.75" x14ac:dyDescent="0.3">
      <c r="A184" s="35">
        <v>181</v>
      </c>
      <c r="B184" s="35" t="s">
        <v>3094</v>
      </c>
      <c r="C184" s="35" t="s">
        <v>26451</v>
      </c>
      <c r="D184" s="35" t="s">
        <v>26409</v>
      </c>
      <c r="E184" s="1" t="s">
        <v>26409</v>
      </c>
    </row>
    <row r="185" spans="1:5" ht="18.75" x14ac:dyDescent="0.3">
      <c r="A185" s="35">
        <v>182</v>
      </c>
      <c r="B185" s="35" t="s">
        <v>3094</v>
      </c>
      <c r="C185" s="35" t="s">
        <v>26452</v>
      </c>
      <c r="D185" s="35" t="s">
        <v>26433</v>
      </c>
      <c r="E185" s="1" t="s">
        <v>26409</v>
      </c>
    </row>
    <row r="186" spans="1:5" ht="18.75" x14ac:dyDescent="0.3">
      <c r="A186" s="35">
        <v>183</v>
      </c>
      <c r="B186" s="35" t="s">
        <v>3094</v>
      </c>
      <c r="C186" s="35" t="s">
        <v>26453</v>
      </c>
      <c r="D186" s="35" t="s">
        <v>26433</v>
      </c>
      <c r="E186" s="1" t="s">
        <v>26409</v>
      </c>
    </row>
    <row r="187" spans="1:5" ht="18.75" x14ac:dyDescent="0.3">
      <c r="A187" s="35">
        <v>184</v>
      </c>
      <c r="B187" s="35" t="s">
        <v>3094</v>
      </c>
      <c r="C187" s="35" t="s">
        <v>26454</v>
      </c>
      <c r="D187" s="35" t="s">
        <v>26433</v>
      </c>
      <c r="E187" s="1" t="s">
        <v>26409</v>
      </c>
    </row>
    <row r="188" spans="1:5" ht="18.75" x14ac:dyDescent="0.3">
      <c r="A188" s="35">
        <v>185</v>
      </c>
      <c r="B188" s="35" t="s">
        <v>3094</v>
      </c>
      <c r="C188" s="35" t="s">
        <v>26455</v>
      </c>
      <c r="D188" s="35" t="s">
        <v>26415</v>
      </c>
      <c r="E188" s="1" t="s">
        <v>26409</v>
      </c>
    </row>
    <row r="189" spans="1:5" ht="18.75" x14ac:dyDescent="0.3">
      <c r="A189" s="35">
        <v>186</v>
      </c>
      <c r="B189" s="35" t="s">
        <v>3094</v>
      </c>
      <c r="C189" s="35" t="s">
        <v>26456</v>
      </c>
      <c r="D189" s="35" t="s">
        <v>9948</v>
      </c>
      <c r="E189" s="1" t="s">
        <v>26409</v>
      </c>
    </row>
    <row r="190" spans="1:5" ht="18.75" x14ac:dyDescent="0.3">
      <c r="A190" s="35">
        <v>187</v>
      </c>
      <c r="B190" s="35" t="s">
        <v>3094</v>
      </c>
      <c r="C190" s="35" t="s">
        <v>26457</v>
      </c>
      <c r="D190" s="35" t="s">
        <v>26433</v>
      </c>
      <c r="E190" s="1" t="s">
        <v>26409</v>
      </c>
    </row>
    <row r="191" spans="1:5" ht="18.75" x14ac:dyDescent="0.3">
      <c r="A191" s="35">
        <v>188</v>
      </c>
      <c r="B191" s="35" t="s">
        <v>3094</v>
      </c>
      <c r="C191" s="35" t="s">
        <v>26458</v>
      </c>
      <c r="D191" s="35" t="s">
        <v>9948</v>
      </c>
      <c r="E191" s="1" t="s">
        <v>26409</v>
      </c>
    </row>
    <row r="192" spans="1:5" ht="18.75" x14ac:dyDescent="0.3">
      <c r="A192" s="35">
        <v>189</v>
      </c>
      <c r="B192" s="35" t="s">
        <v>3094</v>
      </c>
      <c r="C192" s="35" t="s">
        <v>26459</v>
      </c>
      <c r="D192" s="35" t="s">
        <v>26409</v>
      </c>
      <c r="E192" s="1" t="s">
        <v>26409</v>
      </c>
    </row>
    <row r="193" spans="1:5" ht="18.75" x14ac:dyDescent="0.3">
      <c r="A193" s="35">
        <v>190</v>
      </c>
      <c r="B193" s="35" t="s">
        <v>3094</v>
      </c>
      <c r="C193" s="35" t="s">
        <v>26460</v>
      </c>
      <c r="D193" s="35" t="s">
        <v>838</v>
      </c>
      <c r="E193" s="1" t="s">
        <v>26409</v>
      </c>
    </row>
    <row r="194" spans="1:5" ht="18.75" x14ac:dyDescent="0.3">
      <c r="A194" s="35">
        <v>191</v>
      </c>
      <c r="B194" s="35" t="s">
        <v>3094</v>
      </c>
      <c r="C194" s="35" t="s">
        <v>26461</v>
      </c>
      <c r="D194" s="35" t="s">
        <v>26433</v>
      </c>
      <c r="E194" s="1" t="s">
        <v>26409</v>
      </c>
    </row>
    <row r="195" spans="1:5" ht="18.75" x14ac:dyDescent="0.3">
      <c r="A195" s="35">
        <v>192</v>
      </c>
      <c r="B195" s="35" t="s">
        <v>3094</v>
      </c>
      <c r="C195" s="35" t="s">
        <v>26462</v>
      </c>
      <c r="D195" s="35" t="s">
        <v>26409</v>
      </c>
      <c r="E195" s="1" t="s">
        <v>26409</v>
      </c>
    </row>
    <row r="196" spans="1:5" ht="18.75" x14ac:dyDescent="0.3">
      <c r="A196" s="35">
        <v>193</v>
      </c>
      <c r="B196" s="35" t="s">
        <v>3094</v>
      </c>
      <c r="C196" s="35" t="s">
        <v>26463</v>
      </c>
      <c r="D196" s="35" t="s">
        <v>26409</v>
      </c>
      <c r="E196" s="1" t="s">
        <v>26409</v>
      </c>
    </row>
    <row r="197" spans="1:5" ht="18.75" x14ac:dyDescent="0.3">
      <c r="A197" s="35">
        <v>194</v>
      </c>
      <c r="B197" s="35" t="s">
        <v>3094</v>
      </c>
      <c r="C197" s="35" t="s">
        <v>26464</v>
      </c>
      <c r="D197" s="35" t="s">
        <v>26409</v>
      </c>
      <c r="E197" s="1" t="s">
        <v>26409</v>
      </c>
    </row>
    <row r="198" spans="1:5" ht="18.75" x14ac:dyDescent="0.3">
      <c r="A198" s="35">
        <v>195</v>
      </c>
      <c r="B198" s="35" t="s">
        <v>3094</v>
      </c>
      <c r="C198" s="35" t="s">
        <v>26465</v>
      </c>
      <c r="D198" s="35" t="s">
        <v>26433</v>
      </c>
      <c r="E198" s="1" t="s">
        <v>26409</v>
      </c>
    </row>
    <row r="199" spans="1:5" ht="18.75" x14ac:dyDescent="0.3">
      <c r="A199" s="35">
        <v>196</v>
      </c>
      <c r="B199" s="35" t="s">
        <v>3094</v>
      </c>
      <c r="C199" s="35" t="s">
        <v>26466</v>
      </c>
      <c r="D199" s="35" t="s">
        <v>26415</v>
      </c>
      <c r="E199" s="1" t="s">
        <v>26409</v>
      </c>
    </row>
    <row r="200" spans="1:5" ht="18.75" x14ac:dyDescent="0.3">
      <c r="A200" s="35">
        <v>197</v>
      </c>
      <c r="B200" s="35" t="s">
        <v>3094</v>
      </c>
      <c r="C200" s="35" t="s">
        <v>26467</v>
      </c>
      <c r="D200" s="35" t="s">
        <v>9948</v>
      </c>
      <c r="E200" s="1" t="s">
        <v>26409</v>
      </c>
    </row>
    <row r="201" spans="1:5" ht="18.75" x14ac:dyDescent="0.3">
      <c r="A201" s="35">
        <v>198</v>
      </c>
      <c r="B201" s="35" t="s">
        <v>3094</v>
      </c>
      <c r="C201" s="35" t="s">
        <v>26468</v>
      </c>
      <c r="D201" s="35" t="s">
        <v>9948</v>
      </c>
      <c r="E201" s="1" t="s">
        <v>26409</v>
      </c>
    </row>
    <row r="202" spans="1:5" ht="18.75" x14ac:dyDescent="0.3">
      <c r="A202" s="35">
        <v>199</v>
      </c>
      <c r="B202" s="35" t="s">
        <v>3094</v>
      </c>
      <c r="C202" s="35" t="s">
        <v>26469</v>
      </c>
      <c r="D202" s="35" t="s">
        <v>9948</v>
      </c>
      <c r="E202" s="1" t="s">
        <v>26409</v>
      </c>
    </row>
    <row r="203" spans="1:5" ht="18.75" x14ac:dyDescent="0.3">
      <c r="A203" s="35">
        <v>200</v>
      </c>
      <c r="B203" s="35" t="s">
        <v>3094</v>
      </c>
      <c r="C203" s="35" t="s">
        <v>26470</v>
      </c>
      <c r="D203" s="35" t="s">
        <v>26415</v>
      </c>
      <c r="E203" s="1" t="s">
        <v>26409</v>
      </c>
    </row>
    <row r="204" spans="1:5" ht="18.75" x14ac:dyDescent="0.3">
      <c r="A204" s="35">
        <v>201</v>
      </c>
      <c r="B204" s="35" t="s">
        <v>3094</v>
      </c>
      <c r="C204" s="35" t="s">
        <v>26471</v>
      </c>
      <c r="D204" s="35" t="s">
        <v>9948</v>
      </c>
      <c r="E204" s="1" t="s">
        <v>26409</v>
      </c>
    </row>
    <row r="205" spans="1:5" ht="18.75" x14ac:dyDescent="0.3">
      <c r="A205" s="35">
        <v>202</v>
      </c>
      <c r="B205" s="35" t="s">
        <v>3094</v>
      </c>
      <c r="C205" s="35" t="s">
        <v>26472</v>
      </c>
      <c r="D205" s="35" t="s">
        <v>9948</v>
      </c>
      <c r="E205" s="1" t="s">
        <v>26409</v>
      </c>
    </row>
    <row r="206" spans="1:5" ht="18.75" x14ac:dyDescent="0.3">
      <c r="A206" s="35">
        <v>203</v>
      </c>
      <c r="B206" s="35" t="s">
        <v>3094</v>
      </c>
      <c r="C206" s="35" t="s">
        <v>26473</v>
      </c>
      <c r="D206" s="35" t="s">
        <v>9948</v>
      </c>
      <c r="E206" s="1" t="s">
        <v>26409</v>
      </c>
    </row>
    <row r="207" spans="1:5" ht="18.75" x14ac:dyDescent="0.3">
      <c r="A207" s="35">
        <v>204</v>
      </c>
      <c r="B207" s="35" t="s">
        <v>3094</v>
      </c>
      <c r="C207" s="35" t="s">
        <v>26474</v>
      </c>
      <c r="D207" s="35" t="s">
        <v>9948</v>
      </c>
      <c r="E207" s="1" t="s">
        <v>26409</v>
      </c>
    </row>
    <row r="208" spans="1:5" ht="18.75" x14ac:dyDescent="0.3">
      <c r="A208" s="35">
        <v>205</v>
      </c>
      <c r="B208" s="35" t="s">
        <v>3094</v>
      </c>
      <c r="C208" s="35" t="s">
        <v>26475</v>
      </c>
      <c r="D208" s="35" t="s">
        <v>9948</v>
      </c>
      <c r="E208" s="1" t="s">
        <v>26409</v>
      </c>
    </row>
    <row r="209" spans="1:5" ht="18.75" x14ac:dyDescent="0.3">
      <c r="A209" s="35">
        <v>206</v>
      </c>
      <c r="B209" s="35" t="s">
        <v>3094</v>
      </c>
      <c r="C209" s="35" t="s">
        <v>26476</v>
      </c>
      <c r="D209" s="35" t="s">
        <v>9948</v>
      </c>
      <c r="E209" s="1" t="s">
        <v>26409</v>
      </c>
    </row>
    <row r="210" spans="1:5" ht="18.75" x14ac:dyDescent="0.3">
      <c r="A210" s="35">
        <v>207</v>
      </c>
      <c r="B210" s="35" t="s">
        <v>3094</v>
      </c>
      <c r="C210" s="35" t="s">
        <v>26477</v>
      </c>
      <c r="D210" s="35" t="s">
        <v>26409</v>
      </c>
      <c r="E210" s="1" t="s">
        <v>26409</v>
      </c>
    </row>
    <row r="211" spans="1:5" ht="18.75" x14ac:dyDescent="0.3">
      <c r="A211" s="35">
        <v>208</v>
      </c>
      <c r="B211" s="35" t="s">
        <v>3094</v>
      </c>
      <c r="C211" s="35" t="s">
        <v>26478</v>
      </c>
      <c r="D211" s="35" t="s">
        <v>26433</v>
      </c>
      <c r="E211" s="1" t="s">
        <v>26409</v>
      </c>
    </row>
    <row r="212" spans="1:5" ht="18.75" x14ac:dyDescent="0.3">
      <c r="A212" s="35">
        <v>209</v>
      </c>
      <c r="B212" s="35" t="s">
        <v>3094</v>
      </c>
      <c r="C212" s="35" t="s">
        <v>26479</v>
      </c>
      <c r="D212" s="35" t="s">
        <v>838</v>
      </c>
      <c r="E212" s="1" t="s">
        <v>26409</v>
      </c>
    </row>
    <row r="213" spans="1:5" ht="18.75" x14ac:dyDescent="0.3">
      <c r="A213" s="35">
        <v>210</v>
      </c>
      <c r="B213" s="35" t="s">
        <v>3094</v>
      </c>
      <c r="C213" s="35" t="s">
        <v>26480</v>
      </c>
      <c r="D213" s="35" t="s">
        <v>26433</v>
      </c>
      <c r="E213" s="1" t="s">
        <v>26409</v>
      </c>
    </row>
    <row r="214" spans="1:5" ht="18.75" x14ac:dyDescent="0.3">
      <c r="A214" s="35">
        <v>211</v>
      </c>
      <c r="B214" s="35" t="s">
        <v>3094</v>
      </c>
      <c r="C214" s="35" t="s">
        <v>26481</v>
      </c>
      <c r="D214" s="35" t="s">
        <v>838</v>
      </c>
      <c r="E214" s="1" t="s">
        <v>26409</v>
      </c>
    </row>
    <row r="215" spans="1:5" ht="18.75" x14ac:dyDescent="0.3">
      <c r="A215" s="35">
        <v>212</v>
      </c>
      <c r="B215" s="35" t="s">
        <v>3094</v>
      </c>
      <c r="C215" s="35" t="s">
        <v>26482</v>
      </c>
      <c r="D215" s="35" t="s">
        <v>26483</v>
      </c>
      <c r="E215" s="1" t="s">
        <v>26484</v>
      </c>
    </row>
    <row r="216" spans="1:5" ht="18.75" x14ac:dyDescent="0.3">
      <c r="A216" s="35">
        <v>213</v>
      </c>
      <c r="B216" s="35" t="s">
        <v>3094</v>
      </c>
      <c r="C216" s="35" t="s">
        <v>26485</v>
      </c>
      <c r="D216" s="35" t="s">
        <v>26483</v>
      </c>
      <c r="E216" s="1" t="s">
        <v>26484</v>
      </c>
    </row>
    <row r="217" spans="1:5" ht="18.75" x14ac:dyDescent="0.3">
      <c r="A217" s="35">
        <v>214</v>
      </c>
      <c r="B217" s="35" t="s">
        <v>3094</v>
      </c>
      <c r="C217" s="35" t="s">
        <v>26486</v>
      </c>
      <c r="D217" s="35" t="s">
        <v>26483</v>
      </c>
      <c r="E217" s="1" t="s">
        <v>26484</v>
      </c>
    </row>
    <row r="218" spans="1:5" ht="18.75" x14ac:dyDescent="0.3">
      <c r="A218" s="35">
        <v>215</v>
      </c>
      <c r="B218" s="35" t="s">
        <v>3094</v>
      </c>
      <c r="C218" s="35" t="s">
        <v>26487</v>
      </c>
      <c r="D218" s="35" t="s">
        <v>26483</v>
      </c>
      <c r="E218" s="1" t="s">
        <v>26484</v>
      </c>
    </row>
    <row r="219" spans="1:5" ht="18.75" x14ac:dyDescent="0.3">
      <c r="A219" s="35">
        <v>216</v>
      </c>
      <c r="B219" s="35" t="s">
        <v>3094</v>
      </c>
      <c r="C219" s="35" t="s">
        <v>26488</v>
      </c>
      <c r="D219" s="35" t="s">
        <v>26483</v>
      </c>
      <c r="E219" s="1" t="s">
        <v>26484</v>
      </c>
    </row>
    <row r="220" spans="1:5" ht="18.75" x14ac:dyDescent="0.3">
      <c r="A220" s="35">
        <v>217</v>
      </c>
      <c r="B220" s="35" t="s">
        <v>3094</v>
      </c>
      <c r="C220" s="35" t="s">
        <v>26489</v>
      </c>
      <c r="D220" s="35" t="s">
        <v>26483</v>
      </c>
      <c r="E220" s="1" t="s">
        <v>26484</v>
      </c>
    </row>
    <row r="221" spans="1:5" ht="18.75" x14ac:dyDescent="0.3">
      <c r="A221" s="35">
        <v>218</v>
      </c>
      <c r="B221" s="35" t="s">
        <v>3094</v>
      </c>
      <c r="C221" s="35" t="s">
        <v>26490</v>
      </c>
      <c r="D221" s="35" t="s">
        <v>26483</v>
      </c>
      <c r="E221" s="1" t="s">
        <v>26484</v>
      </c>
    </row>
    <row r="222" spans="1:5" ht="18.75" x14ac:dyDescent="0.3">
      <c r="A222" s="35">
        <v>219</v>
      </c>
      <c r="B222" s="35" t="s">
        <v>3094</v>
      </c>
      <c r="C222" s="35" t="s">
        <v>26491</v>
      </c>
      <c r="D222" s="35" t="s">
        <v>26483</v>
      </c>
      <c r="E222" s="1" t="s">
        <v>26484</v>
      </c>
    </row>
    <row r="223" spans="1:5" ht="18.75" x14ac:dyDescent="0.3">
      <c r="A223" s="35">
        <v>220</v>
      </c>
      <c r="B223" s="35" t="s">
        <v>3094</v>
      </c>
      <c r="C223" s="35" t="s">
        <v>26492</v>
      </c>
      <c r="D223" s="35" t="s">
        <v>26483</v>
      </c>
      <c r="E223" s="1" t="s">
        <v>26484</v>
      </c>
    </row>
    <row r="224" spans="1:5" ht="18.75" x14ac:dyDescent="0.3">
      <c r="A224" s="35">
        <v>221</v>
      </c>
      <c r="B224" s="35" t="s">
        <v>3094</v>
      </c>
      <c r="C224" s="35" t="s">
        <v>26493</v>
      </c>
      <c r="D224" s="35" t="s">
        <v>26483</v>
      </c>
      <c r="E224" s="1" t="s">
        <v>26484</v>
      </c>
    </row>
    <row r="225" spans="1:5" ht="18.75" x14ac:dyDescent="0.3">
      <c r="A225" s="35">
        <v>222</v>
      </c>
      <c r="B225" s="35" t="s">
        <v>3094</v>
      </c>
      <c r="C225" s="35" t="s">
        <v>26494</v>
      </c>
      <c r="D225" s="35" t="s">
        <v>26483</v>
      </c>
      <c r="E225" s="1" t="s">
        <v>26484</v>
      </c>
    </row>
    <row r="226" spans="1:5" ht="18.75" x14ac:dyDescent="0.3">
      <c r="A226" s="35">
        <v>223</v>
      </c>
      <c r="B226" s="35" t="s">
        <v>3094</v>
      </c>
      <c r="C226" s="35" t="s">
        <v>26495</v>
      </c>
      <c r="D226" s="35" t="s">
        <v>26483</v>
      </c>
      <c r="E226" s="1" t="s">
        <v>26484</v>
      </c>
    </row>
    <row r="227" spans="1:5" ht="18.75" x14ac:dyDescent="0.3">
      <c r="A227" s="35">
        <v>224</v>
      </c>
      <c r="B227" s="35" t="s">
        <v>3094</v>
      </c>
      <c r="C227" s="35" t="s">
        <v>26496</v>
      </c>
      <c r="D227" s="35" t="s">
        <v>26483</v>
      </c>
      <c r="E227" s="1" t="s">
        <v>26484</v>
      </c>
    </row>
    <row r="228" spans="1:5" ht="18.75" x14ac:dyDescent="0.3">
      <c r="A228" s="35">
        <v>225</v>
      </c>
      <c r="B228" s="35" t="s">
        <v>3094</v>
      </c>
      <c r="C228" s="35" t="s">
        <v>26497</v>
      </c>
      <c r="D228" s="35" t="s">
        <v>26483</v>
      </c>
      <c r="E228" s="1" t="s">
        <v>26484</v>
      </c>
    </row>
    <row r="229" spans="1:5" ht="18.75" x14ac:dyDescent="0.3">
      <c r="A229" s="35">
        <v>226</v>
      </c>
      <c r="B229" s="35" t="s">
        <v>3094</v>
      </c>
      <c r="C229" s="35" t="s">
        <v>26498</v>
      </c>
      <c r="D229" s="35" t="s">
        <v>26483</v>
      </c>
      <c r="E229" s="1" t="s">
        <v>26484</v>
      </c>
    </row>
    <row r="230" spans="1:5" ht="18.75" x14ac:dyDescent="0.3">
      <c r="A230" s="35">
        <v>227</v>
      </c>
      <c r="B230" s="35" t="s">
        <v>3094</v>
      </c>
      <c r="C230" s="35" t="s">
        <v>26499</v>
      </c>
      <c r="D230" s="35" t="s">
        <v>26483</v>
      </c>
      <c r="E230" s="1" t="s">
        <v>26484</v>
      </c>
    </row>
    <row r="231" spans="1:5" ht="18.75" x14ac:dyDescent="0.3">
      <c r="A231" s="35">
        <v>228</v>
      </c>
      <c r="B231" s="35" t="s">
        <v>3094</v>
      </c>
      <c r="C231" s="35" t="s">
        <v>26500</v>
      </c>
      <c r="D231" s="35" t="s">
        <v>26483</v>
      </c>
      <c r="E231" s="1" t="s">
        <v>26484</v>
      </c>
    </row>
    <row r="232" spans="1:5" ht="18.75" x14ac:dyDescent="0.3">
      <c r="A232" s="35">
        <v>229</v>
      </c>
      <c r="B232" s="35" t="s">
        <v>3094</v>
      </c>
      <c r="C232" s="35" t="s">
        <v>26501</v>
      </c>
      <c r="D232" s="35" t="s">
        <v>26483</v>
      </c>
      <c r="E232" s="1" t="s">
        <v>26484</v>
      </c>
    </row>
    <row r="233" spans="1:5" ht="18.75" x14ac:dyDescent="0.3">
      <c r="A233" s="35">
        <v>230</v>
      </c>
      <c r="B233" s="35" t="s">
        <v>3094</v>
      </c>
      <c r="C233" s="35" t="s">
        <v>26502</v>
      </c>
      <c r="D233" s="35" t="s">
        <v>26483</v>
      </c>
      <c r="E233" s="1" t="s">
        <v>26484</v>
      </c>
    </row>
    <row r="234" spans="1:5" ht="18.75" x14ac:dyDescent="0.3">
      <c r="A234" s="35">
        <v>231</v>
      </c>
      <c r="B234" s="35" t="s">
        <v>3094</v>
      </c>
      <c r="C234" s="35" t="s">
        <v>26503</v>
      </c>
      <c r="D234" s="35" t="s">
        <v>26483</v>
      </c>
      <c r="E234" s="1" t="s">
        <v>26484</v>
      </c>
    </row>
    <row r="235" spans="1:5" ht="18.75" x14ac:dyDescent="0.3">
      <c r="A235" s="35">
        <v>232</v>
      </c>
      <c r="B235" s="35" t="s">
        <v>3094</v>
      </c>
      <c r="C235" s="35" t="s">
        <v>26504</v>
      </c>
      <c r="D235" s="35" t="s">
        <v>26483</v>
      </c>
      <c r="E235" s="1" t="s">
        <v>26484</v>
      </c>
    </row>
    <row r="236" spans="1:5" ht="18.75" x14ac:dyDescent="0.3">
      <c r="A236" s="35">
        <v>233</v>
      </c>
      <c r="B236" s="35" t="s">
        <v>3094</v>
      </c>
      <c r="C236" s="35" t="s">
        <v>26505</v>
      </c>
      <c r="D236" s="35" t="s">
        <v>26483</v>
      </c>
      <c r="E236" s="1" t="s">
        <v>26484</v>
      </c>
    </row>
    <row r="237" spans="1:5" ht="18.75" x14ac:dyDescent="0.3">
      <c r="A237" s="35">
        <v>234</v>
      </c>
      <c r="B237" s="35" t="s">
        <v>3094</v>
      </c>
      <c r="C237" s="35" t="s">
        <v>26506</v>
      </c>
      <c r="D237" s="35" t="s">
        <v>26507</v>
      </c>
      <c r="E237" s="1" t="s">
        <v>26484</v>
      </c>
    </row>
    <row r="238" spans="1:5" ht="18.75" x14ac:dyDescent="0.3">
      <c r="A238" s="35">
        <v>235</v>
      </c>
      <c r="B238" s="35" t="s">
        <v>3094</v>
      </c>
      <c r="C238" s="35" t="s">
        <v>26508</v>
      </c>
      <c r="D238" s="35" t="s">
        <v>26483</v>
      </c>
      <c r="E238" s="1" t="s">
        <v>26484</v>
      </c>
    </row>
    <row r="239" spans="1:5" ht="18.75" x14ac:dyDescent="0.3">
      <c r="A239" s="35">
        <v>236</v>
      </c>
      <c r="B239" s="35" t="s">
        <v>3094</v>
      </c>
      <c r="C239" s="35" t="s">
        <v>26509</v>
      </c>
      <c r="D239" s="35" t="s">
        <v>26483</v>
      </c>
      <c r="E239" s="1" t="s">
        <v>26484</v>
      </c>
    </row>
    <row r="240" spans="1:5" ht="18.75" x14ac:dyDescent="0.3">
      <c r="A240" s="35">
        <v>237</v>
      </c>
      <c r="B240" s="35" t="s">
        <v>3094</v>
      </c>
      <c r="C240" s="35" t="s">
        <v>26510</v>
      </c>
      <c r="D240" s="35" t="s">
        <v>26483</v>
      </c>
      <c r="E240" s="1" t="s">
        <v>26484</v>
      </c>
    </row>
    <row r="241" spans="1:5" ht="18.75" x14ac:dyDescent="0.3">
      <c r="A241" s="35">
        <v>238</v>
      </c>
      <c r="B241" s="35" t="s">
        <v>3094</v>
      </c>
      <c r="C241" s="35" t="s">
        <v>26511</v>
      </c>
      <c r="D241" s="35" t="s">
        <v>26483</v>
      </c>
      <c r="E241" s="1" t="s">
        <v>26484</v>
      </c>
    </row>
    <row r="242" spans="1:5" ht="18.75" x14ac:dyDescent="0.3">
      <c r="A242" s="35">
        <v>239</v>
      </c>
      <c r="B242" s="35" t="s">
        <v>3094</v>
      </c>
      <c r="C242" s="35" t="s">
        <v>26512</v>
      </c>
      <c r="D242" s="35" t="s">
        <v>26483</v>
      </c>
      <c r="E242" s="1" t="s">
        <v>26484</v>
      </c>
    </row>
    <row r="243" spans="1:5" ht="18.75" x14ac:dyDescent="0.3">
      <c r="A243" s="35">
        <v>240</v>
      </c>
      <c r="B243" s="35" t="s">
        <v>3094</v>
      </c>
      <c r="C243" s="35" t="s">
        <v>26513</v>
      </c>
      <c r="D243" s="35" t="s">
        <v>14692</v>
      </c>
      <c r="E243" s="1" t="s">
        <v>26484</v>
      </c>
    </row>
    <row r="244" spans="1:5" ht="18.75" x14ac:dyDescent="0.3">
      <c r="A244" s="35">
        <v>241</v>
      </c>
      <c r="B244" s="35" t="s">
        <v>3094</v>
      </c>
      <c r="C244" s="35" t="s">
        <v>26514</v>
      </c>
      <c r="D244" s="35" t="s">
        <v>26483</v>
      </c>
      <c r="E244" s="1" t="s">
        <v>26484</v>
      </c>
    </row>
    <row r="245" spans="1:5" ht="18.75" x14ac:dyDescent="0.3">
      <c r="A245" s="35">
        <v>242</v>
      </c>
      <c r="B245" s="35" t="s">
        <v>3094</v>
      </c>
      <c r="C245" s="35" t="s">
        <v>26515</v>
      </c>
      <c r="D245" s="35" t="s">
        <v>26483</v>
      </c>
      <c r="E245" s="1" t="s">
        <v>26484</v>
      </c>
    </row>
    <row r="246" spans="1:5" ht="18.75" x14ac:dyDescent="0.3">
      <c r="A246" s="35">
        <v>243</v>
      </c>
      <c r="B246" s="35" t="s">
        <v>3094</v>
      </c>
      <c r="C246" s="35" t="s">
        <v>26516</v>
      </c>
      <c r="D246" s="35" t="s">
        <v>26507</v>
      </c>
      <c r="E246" s="1" t="s">
        <v>26484</v>
      </c>
    </row>
    <row r="247" spans="1:5" ht="18.75" x14ac:dyDescent="0.3">
      <c r="A247" s="35">
        <v>244</v>
      </c>
      <c r="B247" s="35" t="s">
        <v>3094</v>
      </c>
      <c r="C247" s="35" t="s">
        <v>26517</v>
      </c>
      <c r="D247" s="35" t="s">
        <v>14692</v>
      </c>
      <c r="E247" s="1" t="s">
        <v>26484</v>
      </c>
    </row>
    <row r="248" spans="1:5" ht="18.75" x14ac:dyDescent="0.3">
      <c r="A248" s="35">
        <v>245</v>
      </c>
      <c r="B248" s="35" t="s">
        <v>3094</v>
      </c>
      <c r="C248" s="35" t="s">
        <v>26518</v>
      </c>
      <c r="D248" s="35" t="s">
        <v>26483</v>
      </c>
      <c r="E248" s="1" t="s">
        <v>26484</v>
      </c>
    </row>
    <row r="249" spans="1:5" ht="18.75" x14ac:dyDescent="0.3">
      <c r="A249" s="35">
        <v>246</v>
      </c>
      <c r="B249" s="35" t="s">
        <v>3094</v>
      </c>
      <c r="C249" s="35" t="s">
        <v>26519</v>
      </c>
      <c r="D249" s="35" t="s">
        <v>26483</v>
      </c>
      <c r="E249" s="1" t="s">
        <v>26484</v>
      </c>
    </row>
    <row r="250" spans="1:5" ht="18.75" x14ac:dyDescent="0.3">
      <c r="A250" s="35">
        <v>247</v>
      </c>
      <c r="B250" s="35" t="s">
        <v>3094</v>
      </c>
      <c r="C250" s="35" t="s">
        <v>26520</v>
      </c>
      <c r="D250" s="35" t="s">
        <v>26507</v>
      </c>
      <c r="E250" s="1" t="s">
        <v>26484</v>
      </c>
    </row>
    <row r="251" spans="1:5" ht="18.75" x14ac:dyDescent="0.3">
      <c r="A251" s="35">
        <v>248</v>
      </c>
      <c r="B251" s="35" t="s">
        <v>3094</v>
      </c>
      <c r="C251" s="35" t="s">
        <v>26521</v>
      </c>
      <c r="D251" s="35" t="s">
        <v>26483</v>
      </c>
      <c r="E251" s="1" t="s">
        <v>26484</v>
      </c>
    </row>
    <row r="252" spans="1:5" ht="18.75" x14ac:dyDescent="0.3">
      <c r="A252" s="35">
        <v>249</v>
      </c>
      <c r="B252" s="35" t="s">
        <v>3094</v>
      </c>
      <c r="C252" s="35" t="s">
        <v>26522</v>
      </c>
      <c r="D252" s="35" t="s">
        <v>26483</v>
      </c>
      <c r="E252" s="1" t="s">
        <v>26484</v>
      </c>
    </row>
    <row r="253" spans="1:5" ht="18.75" x14ac:dyDescent="0.3">
      <c r="A253" s="35">
        <v>250</v>
      </c>
      <c r="B253" s="35" t="s">
        <v>3094</v>
      </c>
      <c r="C253" s="35" t="s">
        <v>26523</v>
      </c>
      <c r="D253" s="35" t="s">
        <v>26483</v>
      </c>
      <c r="E253" s="1" t="s">
        <v>26484</v>
      </c>
    </row>
    <row r="254" spans="1:5" ht="18.75" x14ac:dyDescent="0.3">
      <c r="A254" s="35">
        <v>251</v>
      </c>
      <c r="B254" s="35" t="s">
        <v>3094</v>
      </c>
      <c r="C254" s="35" t="s">
        <v>26524</v>
      </c>
      <c r="D254" s="35" t="s">
        <v>26484</v>
      </c>
      <c r="E254" s="1" t="s">
        <v>26484</v>
      </c>
    </row>
    <row r="255" spans="1:5" ht="18.75" x14ac:dyDescent="0.3">
      <c r="A255" s="35">
        <v>252</v>
      </c>
      <c r="B255" s="35" t="s">
        <v>3094</v>
      </c>
      <c r="C255" s="35" t="s">
        <v>26525</v>
      </c>
      <c r="D255" s="35" t="s">
        <v>26507</v>
      </c>
      <c r="E255" s="1" t="s">
        <v>26484</v>
      </c>
    </row>
    <row r="256" spans="1:5" ht="18.75" x14ac:dyDescent="0.3">
      <c r="A256" s="35">
        <v>253</v>
      </c>
      <c r="B256" s="35" t="s">
        <v>3094</v>
      </c>
      <c r="C256" s="35" t="s">
        <v>26526</v>
      </c>
      <c r="D256" s="35" t="s">
        <v>26483</v>
      </c>
      <c r="E256" s="1" t="s">
        <v>26484</v>
      </c>
    </row>
    <row r="257" spans="1:5" ht="18.75" x14ac:dyDescent="0.3">
      <c r="A257" s="35">
        <v>254</v>
      </c>
      <c r="B257" s="35" t="s">
        <v>3094</v>
      </c>
      <c r="C257" s="35" t="s">
        <v>26527</v>
      </c>
      <c r="D257" s="35" t="s">
        <v>26484</v>
      </c>
      <c r="E257" s="1" t="s">
        <v>26484</v>
      </c>
    </row>
    <row r="258" spans="1:5" ht="18.75" x14ac:dyDescent="0.3">
      <c r="A258" s="35">
        <v>255</v>
      </c>
      <c r="B258" s="35" t="s">
        <v>3094</v>
      </c>
      <c r="C258" s="35" t="s">
        <v>26528</v>
      </c>
      <c r="D258" s="35" t="s">
        <v>26484</v>
      </c>
      <c r="E258" s="1" t="s">
        <v>26484</v>
      </c>
    </row>
    <row r="259" spans="1:5" ht="18.75" x14ac:dyDescent="0.3">
      <c r="A259" s="35">
        <v>256</v>
      </c>
      <c r="B259" s="35" t="s">
        <v>3094</v>
      </c>
      <c r="C259" s="35" t="s">
        <v>26529</v>
      </c>
      <c r="D259" s="35" t="s">
        <v>26484</v>
      </c>
      <c r="E259" s="1" t="s">
        <v>26484</v>
      </c>
    </row>
    <row r="260" spans="1:5" ht="18.75" x14ac:dyDescent="0.3">
      <c r="A260" s="35">
        <v>257</v>
      </c>
      <c r="B260" s="35" t="s">
        <v>3094</v>
      </c>
      <c r="C260" s="35" t="s">
        <v>26530</v>
      </c>
      <c r="D260" s="35" t="s">
        <v>26483</v>
      </c>
      <c r="E260" s="1" t="s">
        <v>26484</v>
      </c>
    </row>
    <row r="261" spans="1:5" ht="18.75" x14ac:dyDescent="0.3">
      <c r="A261" s="35">
        <v>258</v>
      </c>
      <c r="B261" s="35" t="s">
        <v>3094</v>
      </c>
      <c r="C261" s="35" t="s">
        <v>26531</v>
      </c>
      <c r="D261" s="35" t="s">
        <v>26484</v>
      </c>
      <c r="E261" s="1" t="s">
        <v>26484</v>
      </c>
    </row>
    <row r="262" spans="1:5" ht="18.75" x14ac:dyDescent="0.3">
      <c r="A262" s="35">
        <v>259</v>
      </c>
      <c r="B262" s="35" t="s">
        <v>3094</v>
      </c>
      <c r="C262" s="35" t="s">
        <v>26532</v>
      </c>
      <c r="D262" s="35" t="s">
        <v>26484</v>
      </c>
      <c r="E262" s="1" t="s">
        <v>26484</v>
      </c>
    </row>
    <row r="263" spans="1:5" ht="18.75" x14ac:dyDescent="0.3">
      <c r="A263" s="35">
        <v>260</v>
      </c>
      <c r="B263" s="35" t="s">
        <v>3094</v>
      </c>
      <c r="C263" s="35" t="s">
        <v>26533</v>
      </c>
      <c r="D263" s="35" t="s">
        <v>26484</v>
      </c>
      <c r="E263" s="1" t="s">
        <v>26484</v>
      </c>
    </row>
    <row r="264" spans="1:5" ht="18.75" x14ac:dyDescent="0.3">
      <c r="A264" s="35">
        <v>261</v>
      </c>
      <c r="B264" s="35" t="s">
        <v>3094</v>
      </c>
      <c r="C264" s="35" t="s">
        <v>26534</v>
      </c>
      <c r="D264" s="35" t="s">
        <v>26484</v>
      </c>
      <c r="E264" s="1" t="s">
        <v>26484</v>
      </c>
    </row>
    <row r="265" spans="1:5" ht="18.75" x14ac:dyDescent="0.3">
      <c r="A265" s="35">
        <v>262</v>
      </c>
      <c r="B265" s="35" t="s">
        <v>3094</v>
      </c>
      <c r="C265" s="35" t="s">
        <v>26535</v>
      </c>
      <c r="D265" s="35" t="s">
        <v>8090</v>
      </c>
      <c r="E265" s="1" t="s">
        <v>13821</v>
      </c>
    </row>
    <row r="266" spans="1:5" ht="18.75" x14ac:dyDescent="0.3">
      <c r="A266" s="35">
        <v>263</v>
      </c>
      <c r="B266" s="35" t="s">
        <v>3094</v>
      </c>
      <c r="C266" s="35" t="s">
        <v>26536</v>
      </c>
      <c r="D266" s="35" t="s">
        <v>26537</v>
      </c>
      <c r="E266" s="1" t="s">
        <v>13821</v>
      </c>
    </row>
    <row r="267" spans="1:5" ht="18.75" x14ac:dyDescent="0.3">
      <c r="A267" s="35">
        <v>264</v>
      </c>
      <c r="B267" s="35" t="s">
        <v>3094</v>
      </c>
      <c r="C267" s="35" t="s">
        <v>26538</v>
      </c>
      <c r="D267" s="35" t="s">
        <v>15571</v>
      </c>
      <c r="E267" s="1" t="s">
        <v>13821</v>
      </c>
    </row>
    <row r="268" spans="1:5" ht="18.75" x14ac:dyDescent="0.3">
      <c r="A268" s="35">
        <v>265</v>
      </c>
      <c r="B268" s="35" t="s">
        <v>3094</v>
      </c>
      <c r="C268" s="35" t="s">
        <v>26539</v>
      </c>
      <c r="D268" s="35" t="s">
        <v>8090</v>
      </c>
      <c r="E268" s="1" t="s">
        <v>13821</v>
      </c>
    </row>
    <row r="269" spans="1:5" ht="18.75" x14ac:dyDescent="0.3">
      <c r="A269" s="35">
        <v>266</v>
      </c>
      <c r="B269" s="35" t="s">
        <v>3094</v>
      </c>
      <c r="C269" s="35" t="s">
        <v>26540</v>
      </c>
      <c r="D269" s="35" t="s">
        <v>15697</v>
      </c>
      <c r="E269" s="1" t="s">
        <v>13821</v>
      </c>
    </row>
    <row r="270" spans="1:5" ht="18.75" x14ac:dyDescent="0.3">
      <c r="A270" s="35">
        <v>267</v>
      </c>
      <c r="B270" s="35" t="s">
        <v>3094</v>
      </c>
      <c r="C270" s="35" t="s">
        <v>26541</v>
      </c>
      <c r="D270" s="35" t="s">
        <v>26542</v>
      </c>
      <c r="E270" s="1" t="s">
        <v>13821</v>
      </c>
    </row>
    <row r="271" spans="1:5" ht="18.75" x14ac:dyDescent="0.3">
      <c r="A271" s="35">
        <v>268</v>
      </c>
      <c r="B271" s="35" t="s">
        <v>3094</v>
      </c>
      <c r="C271" s="35" t="s">
        <v>26543</v>
      </c>
      <c r="D271" s="35" t="s">
        <v>8090</v>
      </c>
      <c r="E271" s="1" t="s">
        <v>13821</v>
      </c>
    </row>
    <row r="272" spans="1:5" ht="18.75" x14ac:dyDescent="0.3">
      <c r="A272" s="35">
        <v>269</v>
      </c>
      <c r="B272" s="35" t="s">
        <v>3094</v>
      </c>
      <c r="C272" s="35" t="s">
        <v>26544</v>
      </c>
      <c r="D272" s="35" t="s">
        <v>26542</v>
      </c>
      <c r="E272" s="1" t="s">
        <v>13821</v>
      </c>
    </row>
    <row r="273" spans="1:5" ht="18.75" x14ac:dyDescent="0.3">
      <c r="A273" s="35">
        <v>270</v>
      </c>
      <c r="B273" s="35" t="s">
        <v>3094</v>
      </c>
      <c r="C273" s="35" t="s">
        <v>26545</v>
      </c>
      <c r="D273" s="35" t="s">
        <v>8090</v>
      </c>
      <c r="E273" s="1" t="s">
        <v>13821</v>
      </c>
    </row>
    <row r="274" spans="1:5" ht="18.75" x14ac:dyDescent="0.3">
      <c r="A274" s="35">
        <v>271</v>
      </c>
      <c r="B274" s="35" t="s">
        <v>3094</v>
      </c>
      <c r="C274" s="35" t="s">
        <v>26546</v>
      </c>
      <c r="D274" s="35" t="s">
        <v>8090</v>
      </c>
      <c r="E274" s="1" t="s">
        <v>13821</v>
      </c>
    </row>
    <row r="275" spans="1:5" ht="18.75" x14ac:dyDescent="0.3">
      <c r="A275" s="35">
        <v>272</v>
      </c>
      <c r="B275" s="35" t="s">
        <v>3094</v>
      </c>
      <c r="C275" s="35" t="s">
        <v>26547</v>
      </c>
      <c r="D275" s="35" t="s">
        <v>8090</v>
      </c>
      <c r="E275" s="1" t="s">
        <v>13821</v>
      </c>
    </row>
    <row r="276" spans="1:5" ht="18.75" x14ac:dyDescent="0.3">
      <c r="A276" s="35">
        <v>273</v>
      </c>
      <c r="B276" s="35" t="s">
        <v>3094</v>
      </c>
      <c r="C276" s="35" t="s">
        <v>26548</v>
      </c>
      <c r="D276" s="35" t="s">
        <v>8090</v>
      </c>
      <c r="E276" s="1" t="s">
        <v>13821</v>
      </c>
    </row>
    <row r="277" spans="1:5" ht="18.75" x14ac:dyDescent="0.3">
      <c r="A277" s="35">
        <v>274</v>
      </c>
      <c r="B277" s="35" t="s">
        <v>3094</v>
      </c>
      <c r="C277" s="35" t="s">
        <v>26549</v>
      </c>
      <c r="D277" s="35" t="s">
        <v>26550</v>
      </c>
      <c r="E277" s="1" t="s">
        <v>13821</v>
      </c>
    </row>
    <row r="278" spans="1:5" ht="18.75" x14ac:dyDescent="0.3">
      <c r="A278" s="35">
        <v>275</v>
      </c>
      <c r="B278" s="35" t="s">
        <v>3094</v>
      </c>
      <c r="C278" s="35" t="s">
        <v>26551</v>
      </c>
      <c r="D278" s="35" t="s">
        <v>8090</v>
      </c>
      <c r="E278" s="1" t="s">
        <v>13821</v>
      </c>
    </row>
    <row r="279" spans="1:5" ht="18.75" x14ac:dyDescent="0.3">
      <c r="A279" s="35">
        <v>276</v>
      </c>
      <c r="B279" s="35" t="s">
        <v>3094</v>
      </c>
      <c r="C279" s="35" t="s">
        <v>26552</v>
      </c>
      <c r="D279" s="35" t="s">
        <v>26537</v>
      </c>
      <c r="E279" s="1" t="s">
        <v>13821</v>
      </c>
    </row>
    <row r="280" spans="1:5" ht="18.75" x14ac:dyDescent="0.3">
      <c r="A280" s="35">
        <v>277</v>
      </c>
      <c r="B280" s="35" t="s">
        <v>3094</v>
      </c>
      <c r="C280" s="35" t="s">
        <v>26553</v>
      </c>
      <c r="D280" s="35" t="s">
        <v>26537</v>
      </c>
      <c r="E280" s="1" t="s">
        <v>13821</v>
      </c>
    </row>
    <row r="281" spans="1:5" ht="18.75" x14ac:dyDescent="0.3">
      <c r="A281" s="35">
        <v>278</v>
      </c>
      <c r="B281" s="35" t="s">
        <v>3094</v>
      </c>
      <c r="C281" s="35" t="s">
        <v>26554</v>
      </c>
      <c r="D281" s="35" t="s">
        <v>26537</v>
      </c>
      <c r="E281" s="1" t="s">
        <v>13821</v>
      </c>
    </row>
    <row r="282" spans="1:5" ht="18.75" x14ac:dyDescent="0.3">
      <c r="A282" s="35">
        <v>279</v>
      </c>
      <c r="B282" s="35" t="s">
        <v>3094</v>
      </c>
      <c r="C282" s="35" t="s">
        <v>26555</v>
      </c>
      <c r="D282" s="35" t="s">
        <v>26542</v>
      </c>
      <c r="E282" s="1" t="s">
        <v>13821</v>
      </c>
    </row>
    <row r="283" spans="1:5" ht="18.75" x14ac:dyDescent="0.3">
      <c r="A283" s="35">
        <v>280</v>
      </c>
      <c r="B283" s="35" t="s">
        <v>3094</v>
      </c>
      <c r="C283" s="35" t="s">
        <v>26556</v>
      </c>
      <c r="D283" s="35" t="s">
        <v>8090</v>
      </c>
      <c r="E283" s="1" t="s">
        <v>13821</v>
      </c>
    </row>
    <row r="284" spans="1:5" ht="18.75" x14ac:dyDescent="0.3">
      <c r="A284" s="35">
        <v>281</v>
      </c>
      <c r="B284" s="35" t="s">
        <v>3094</v>
      </c>
      <c r="C284" s="35" t="s">
        <v>26557</v>
      </c>
      <c r="D284" s="35" t="s">
        <v>26542</v>
      </c>
      <c r="E284" s="1" t="s">
        <v>13821</v>
      </c>
    </row>
    <row r="285" spans="1:5" ht="18.75" x14ac:dyDescent="0.3">
      <c r="A285" s="35">
        <v>282</v>
      </c>
      <c r="B285" s="35" t="s">
        <v>3094</v>
      </c>
      <c r="C285" s="35" t="s">
        <v>26558</v>
      </c>
      <c r="D285" s="35" t="s">
        <v>26537</v>
      </c>
      <c r="E285" s="1" t="s">
        <v>13821</v>
      </c>
    </row>
    <row r="286" spans="1:5" ht="18.75" x14ac:dyDescent="0.3">
      <c r="A286" s="35">
        <v>283</v>
      </c>
      <c r="B286" s="35" t="s">
        <v>3094</v>
      </c>
      <c r="C286" s="35" t="s">
        <v>26559</v>
      </c>
      <c r="D286" s="35" t="s">
        <v>26550</v>
      </c>
      <c r="E286" s="1" t="s">
        <v>13821</v>
      </c>
    </row>
    <row r="287" spans="1:5" ht="18.75" x14ac:dyDescent="0.3">
      <c r="A287" s="35">
        <v>284</v>
      </c>
      <c r="B287" s="35" t="s">
        <v>3094</v>
      </c>
      <c r="C287" s="35" t="s">
        <v>26560</v>
      </c>
      <c r="D287" s="35" t="s">
        <v>26542</v>
      </c>
      <c r="E287" s="1" t="s">
        <v>13821</v>
      </c>
    </row>
    <row r="288" spans="1:5" ht="18.75" x14ac:dyDescent="0.3">
      <c r="A288" s="35">
        <v>285</v>
      </c>
      <c r="B288" s="35" t="s">
        <v>3094</v>
      </c>
      <c r="C288" s="35" t="s">
        <v>26561</v>
      </c>
      <c r="D288" s="35" t="s">
        <v>26550</v>
      </c>
      <c r="E288" s="1" t="s">
        <v>13821</v>
      </c>
    </row>
    <row r="289" spans="1:5" ht="18.75" x14ac:dyDescent="0.3">
      <c r="A289" s="35">
        <v>286</v>
      </c>
      <c r="B289" s="35" t="s">
        <v>3094</v>
      </c>
      <c r="C289" s="35" t="s">
        <v>26562</v>
      </c>
      <c r="D289" s="35" t="s">
        <v>26542</v>
      </c>
      <c r="E289" s="1" t="s">
        <v>13821</v>
      </c>
    </row>
    <row r="290" spans="1:5" ht="18.75" x14ac:dyDescent="0.3">
      <c r="A290" s="35">
        <v>287</v>
      </c>
      <c r="B290" s="35" t="s">
        <v>3094</v>
      </c>
      <c r="C290" s="35" t="s">
        <v>26563</v>
      </c>
      <c r="D290" s="35" t="s">
        <v>26542</v>
      </c>
      <c r="E290" s="1" t="s">
        <v>13821</v>
      </c>
    </row>
    <row r="291" spans="1:5" ht="18.75" x14ac:dyDescent="0.3">
      <c r="A291" s="35">
        <v>288</v>
      </c>
      <c r="B291" s="35" t="s">
        <v>3094</v>
      </c>
      <c r="C291" s="35" t="s">
        <v>26564</v>
      </c>
      <c r="D291" s="35" t="s">
        <v>26550</v>
      </c>
      <c r="E291" s="1" t="s">
        <v>13821</v>
      </c>
    </row>
    <row r="292" spans="1:5" ht="18.75" x14ac:dyDescent="0.3">
      <c r="A292" s="35">
        <v>289</v>
      </c>
      <c r="B292" s="35" t="s">
        <v>3094</v>
      </c>
      <c r="C292" s="35" t="s">
        <v>26565</v>
      </c>
      <c r="D292" s="35" t="s">
        <v>26537</v>
      </c>
      <c r="E292" s="1" t="s">
        <v>13821</v>
      </c>
    </row>
    <row r="293" spans="1:5" ht="18.75" x14ac:dyDescent="0.3">
      <c r="A293" s="35">
        <v>290</v>
      </c>
      <c r="B293" s="35" t="s">
        <v>3094</v>
      </c>
      <c r="C293" s="35" t="s">
        <v>26566</v>
      </c>
      <c r="D293" s="35" t="s">
        <v>13821</v>
      </c>
      <c r="E293" s="1" t="s">
        <v>13821</v>
      </c>
    </row>
    <row r="294" spans="1:5" ht="18.75" x14ac:dyDescent="0.3">
      <c r="A294" s="35">
        <v>291</v>
      </c>
      <c r="B294" s="35" t="s">
        <v>3094</v>
      </c>
      <c r="C294" s="35" t="s">
        <v>26567</v>
      </c>
      <c r="D294" s="35" t="s">
        <v>15697</v>
      </c>
      <c r="E294" s="1" t="s">
        <v>13821</v>
      </c>
    </row>
    <row r="295" spans="1:5" ht="18.75" x14ac:dyDescent="0.3">
      <c r="A295" s="35">
        <v>292</v>
      </c>
      <c r="B295" s="35" t="s">
        <v>3094</v>
      </c>
      <c r="C295" s="35" t="s">
        <v>26568</v>
      </c>
      <c r="D295" s="35" t="s">
        <v>26542</v>
      </c>
      <c r="E295" s="1" t="s">
        <v>13821</v>
      </c>
    </row>
    <row r="296" spans="1:5" ht="18.75" x14ac:dyDescent="0.3">
      <c r="A296" s="35">
        <v>293</v>
      </c>
      <c r="B296" s="35" t="s">
        <v>3094</v>
      </c>
      <c r="C296" s="35" t="s">
        <v>26569</v>
      </c>
      <c r="D296" s="35" t="s">
        <v>15697</v>
      </c>
      <c r="E296" s="1" t="s">
        <v>13821</v>
      </c>
    </row>
    <row r="297" spans="1:5" ht="18.75" x14ac:dyDescent="0.3">
      <c r="A297" s="35">
        <v>294</v>
      </c>
      <c r="B297" s="35" t="s">
        <v>3094</v>
      </c>
      <c r="C297" s="35" t="s">
        <v>26570</v>
      </c>
      <c r="D297" s="35" t="s">
        <v>15697</v>
      </c>
      <c r="E297" s="1" t="s">
        <v>13821</v>
      </c>
    </row>
    <row r="298" spans="1:5" ht="18.75" x14ac:dyDescent="0.3">
      <c r="A298" s="35">
        <v>295</v>
      </c>
      <c r="B298" s="35" t="s">
        <v>3094</v>
      </c>
      <c r="C298" s="35" t="s">
        <v>26571</v>
      </c>
      <c r="D298" s="35" t="s">
        <v>26537</v>
      </c>
      <c r="E298" s="1" t="s">
        <v>13821</v>
      </c>
    </row>
    <row r="299" spans="1:5" ht="18.75" x14ac:dyDescent="0.3">
      <c r="A299" s="35">
        <v>296</v>
      </c>
      <c r="B299" s="35" t="s">
        <v>3094</v>
      </c>
      <c r="C299" s="35" t="s">
        <v>26572</v>
      </c>
      <c r="D299" s="35" t="s">
        <v>26537</v>
      </c>
      <c r="E299" s="1" t="s">
        <v>13821</v>
      </c>
    </row>
    <row r="300" spans="1:5" ht="18.75" x14ac:dyDescent="0.3">
      <c r="A300" s="35">
        <v>297</v>
      </c>
      <c r="B300" s="35" t="s">
        <v>3094</v>
      </c>
      <c r="C300" s="35" t="s">
        <v>26573</v>
      </c>
      <c r="D300" s="35" t="s">
        <v>26537</v>
      </c>
      <c r="E300" s="1" t="s">
        <v>13821</v>
      </c>
    </row>
    <row r="301" spans="1:5" ht="18.75" x14ac:dyDescent="0.3">
      <c r="A301" s="35">
        <v>298</v>
      </c>
      <c r="B301" s="35" t="s">
        <v>3094</v>
      </c>
      <c r="C301" s="35" t="s">
        <v>26574</v>
      </c>
      <c r="D301" s="35" t="s">
        <v>13821</v>
      </c>
      <c r="E301" s="1" t="s">
        <v>13821</v>
      </c>
    </row>
    <row r="302" spans="1:5" ht="18.75" x14ac:dyDescent="0.3">
      <c r="A302" s="35">
        <v>299</v>
      </c>
      <c r="B302" s="35" t="s">
        <v>3094</v>
      </c>
      <c r="C302" s="35" t="s">
        <v>26575</v>
      </c>
      <c r="D302" s="35" t="s">
        <v>13821</v>
      </c>
      <c r="E302" s="1" t="s">
        <v>13821</v>
      </c>
    </row>
    <row r="303" spans="1:5" ht="18.75" x14ac:dyDescent="0.3">
      <c r="A303" s="35">
        <v>300</v>
      </c>
      <c r="B303" s="35" t="s">
        <v>3094</v>
      </c>
      <c r="C303" s="35" t="s">
        <v>26576</v>
      </c>
      <c r="D303" s="35" t="s">
        <v>15697</v>
      </c>
      <c r="E303" s="1" t="s">
        <v>13821</v>
      </c>
    </row>
    <row r="304" spans="1:5" ht="18.75" x14ac:dyDescent="0.3">
      <c r="A304" s="35">
        <v>301</v>
      </c>
      <c r="B304" s="35" t="s">
        <v>3094</v>
      </c>
      <c r="C304" s="35" t="s">
        <v>26577</v>
      </c>
      <c r="D304" s="35" t="s">
        <v>26542</v>
      </c>
      <c r="E304" s="1" t="s">
        <v>13821</v>
      </c>
    </row>
    <row r="305" spans="1:5" ht="18.75" x14ac:dyDescent="0.3">
      <c r="A305" s="35">
        <v>302</v>
      </c>
      <c r="B305" s="35" t="s">
        <v>3094</v>
      </c>
      <c r="C305" s="35" t="s">
        <v>26578</v>
      </c>
      <c r="D305" s="35" t="s">
        <v>15697</v>
      </c>
      <c r="E305" s="1" t="s">
        <v>13821</v>
      </c>
    </row>
    <row r="306" spans="1:5" ht="18.75" x14ac:dyDescent="0.3">
      <c r="A306" s="35">
        <v>303</v>
      </c>
      <c r="B306" s="35" t="s">
        <v>3094</v>
      </c>
      <c r="C306" s="35" t="s">
        <v>26579</v>
      </c>
      <c r="D306" s="35" t="s">
        <v>15697</v>
      </c>
      <c r="E306" s="1" t="s">
        <v>13821</v>
      </c>
    </row>
    <row r="307" spans="1:5" ht="18.75" x14ac:dyDescent="0.3">
      <c r="A307" s="35">
        <v>304</v>
      </c>
      <c r="B307" s="35" t="s">
        <v>3094</v>
      </c>
      <c r="C307" s="35" t="s">
        <v>26580</v>
      </c>
      <c r="D307" s="35" t="s">
        <v>15571</v>
      </c>
      <c r="E307" s="1" t="s">
        <v>13821</v>
      </c>
    </row>
    <row r="308" spans="1:5" ht="18.75" x14ac:dyDescent="0.3">
      <c r="A308" s="35">
        <v>305</v>
      </c>
      <c r="B308" s="35" t="s">
        <v>3094</v>
      </c>
      <c r="C308" s="35" t="s">
        <v>26581</v>
      </c>
      <c r="D308" s="35" t="s">
        <v>15697</v>
      </c>
      <c r="E308" s="1" t="s">
        <v>13821</v>
      </c>
    </row>
    <row r="309" spans="1:5" ht="18.75" x14ac:dyDescent="0.3">
      <c r="A309" s="35">
        <v>306</v>
      </c>
      <c r="B309" s="35" t="s">
        <v>3094</v>
      </c>
      <c r="C309" s="35" t="s">
        <v>26582</v>
      </c>
      <c r="D309" s="35" t="s">
        <v>13821</v>
      </c>
      <c r="E309" s="1" t="s">
        <v>13821</v>
      </c>
    </row>
    <row r="310" spans="1:5" ht="18.75" x14ac:dyDescent="0.3">
      <c r="A310" s="35">
        <v>307</v>
      </c>
      <c r="B310" s="35" t="s">
        <v>3094</v>
      </c>
      <c r="C310" s="35" t="s">
        <v>26583</v>
      </c>
      <c r="D310" s="35" t="s">
        <v>26537</v>
      </c>
      <c r="E310" s="1" t="s">
        <v>13821</v>
      </c>
    </row>
    <row r="311" spans="1:5" ht="18.75" x14ac:dyDescent="0.3">
      <c r="A311" s="35">
        <v>308</v>
      </c>
      <c r="B311" s="35" t="s">
        <v>3094</v>
      </c>
      <c r="C311" s="35" t="s">
        <v>26584</v>
      </c>
      <c r="D311" s="35" t="s">
        <v>13821</v>
      </c>
      <c r="E311" s="1" t="s">
        <v>13821</v>
      </c>
    </row>
    <row r="312" spans="1:5" ht="18.75" x14ac:dyDescent="0.3">
      <c r="A312" s="35">
        <v>309</v>
      </c>
      <c r="B312" s="35" t="s">
        <v>3094</v>
      </c>
      <c r="C312" s="35" t="s">
        <v>26585</v>
      </c>
      <c r="D312" s="35" t="s">
        <v>13821</v>
      </c>
      <c r="E312" s="1" t="s">
        <v>13821</v>
      </c>
    </row>
    <row r="313" spans="1:5" ht="18.75" x14ac:dyDescent="0.3">
      <c r="A313" s="35">
        <v>310</v>
      </c>
      <c r="B313" s="35" t="s">
        <v>3094</v>
      </c>
      <c r="C313" s="35" t="s">
        <v>26586</v>
      </c>
      <c r="D313" s="35" t="s">
        <v>13821</v>
      </c>
      <c r="E313" s="1" t="s">
        <v>13821</v>
      </c>
    </row>
    <row r="314" spans="1:5" ht="18.75" x14ac:dyDescent="0.3">
      <c r="A314" s="35">
        <v>311</v>
      </c>
      <c r="B314" s="35" t="s">
        <v>3094</v>
      </c>
      <c r="C314" s="35" t="s">
        <v>26587</v>
      </c>
      <c r="D314" s="35" t="s">
        <v>13821</v>
      </c>
      <c r="E314" s="1" t="s">
        <v>13821</v>
      </c>
    </row>
    <row r="315" spans="1:5" ht="18.75" x14ac:dyDescent="0.3">
      <c r="A315" s="35">
        <v>312</v>
      </c>
      <c r="B315" s="35" t="s">
        <v>3094</v>
      </c>
      <c r="C315" s="35" t="s">
        <v>26588</v>
      </c>
      <c r="D315" s="35" t="s">
        <v>26542</v>
      </c>
      <c r="E315" s="1" t="s">
        <v>13821</v>
      </c>
    </row>
    <row r="316" spans="1:5" ht="18.75" x14ac:dyDescent="0.3">
      <c r="A316" s="35">
        <v>313</v>
      </c>
      <c r="B316" s="35" t="s">
        <v>3094</v>
      </c>
      <c r="C316" s="35" t="s">
        <v>26589</v>
      </c>
      <c r="D316" s="35" t="s">
        <v>15697</v>
      </c>
      <c r="E316" s="1" t="s">
        <v>13821</v>
      </c>
    </row>
    <row r="317" spans="1:5" ht="18.75" x14ac:dyDescent="0.3">
      <c r="A317" s="35">
        <v>314</v>
      </c>
      <c r="B317" s="35" t="s">
        <v>3094</v>
      </c>
      <c r="C317" s="35" t="s">
        <v>26590</v>
      </c>
      <c r="D317" s="35" t="s">
        <v>13821</v>
      </c>
      <c r="E317" s="1" t="s">
        <v>13821</v>
      </c>
    </row>
    <row r="318" spans="1:5" ht="18.75" x14ac:dyDescent="0.3">
      <c r="A318" s="35">
        <v>315</v>
      </c>
      <c r="B318" s="35" t="s">
        <v>3094</v>
      </c>
      <c r="C318" s="35" t="s">
        <v>26591</v>
      </c>
      <c r="D318" s="35" t="s">
        <v>26550</v>
      </c>
      <c r="E318" s="1" t="s">
        <v>13821</v>
      </c>
    </row>
    <row r="319" spans="1:5" ht="18.75" x14ac:dyDescent="0.3">
      <c r="A319" s="35">
        <v>316</v>
      </c>
      <c r="B319" s="35" t="s">
        <v>3094</v>
      </c>
      <c r="C319" s="35" t="s">
        <v>26592</v>
      </c>
      <c r="D319" s="35" t="s">
        <v>26542</v>
      </c>
      <c r="E319" s="1" t="s">
        <v>13821</v>
      </c>
    </row>
    <row r="320" spans="1:5" ht="18.75" x14ac:dyDescent="0.3">
      <c r="A320" s="35">
        <v>317</v>
      </c>
      <c r="B320" s="35" t="s">
        <v>3094</v>
      </c>
      <c r="C320" s="35" t="s">
        <v>26593</v>
      </c>
      <c r="D320" s="35" t="s">
        <v>13821</v>
      </c>
      <c r="E320" s="1" t="s">
        <v>13821</v>
      </c>
    </row>
    <row r="321" spans="1:5" ht="18.75" x14ac:dyDescent="0.3">
      <c r="A321" s="35">
        <v>318</v>
      </c>
      <c r="B321" s="35" t="s">
        <v>3094</v>
      </c>
      <c r="C321" s="35" t="s">
        <v>26594</v>
      </c>
      <c r="D321" s="35" t="s">
        <v>13821</v>
      </c>
      <c r="E321" s="1" t="s">
        <v>13821</v>
      </c>
    </row>
    <row r="322" spans="1:5" ht="18.75" x14ac:dyDescent="0.3">
      <c r="A322" s="35">
        <v>319</v>
      </c>
      <c r="B322" s="35" t="s">
        <v>3094</v>
      </c>
      <c r="C322" s="35" t="s">
        <v>26595</v>
      </c>
      <c r="D322" s="35" t="s">
        <v>26542</v>
      </c>
      <c r="E322" s="1" t="s">
        <v>13821</v>
      </c>
    </row>
    <row r="323" spans="1:5" ht="18.75" x14ac:dyDescent="0.3">
      <c r="A323" s="35">
        <v>320</v>
      </c>
      <c r="B323" s="35" t="s">
        <v>3094</v>
      </c>
      <c r="C323" s="35" t="s">
        <v>26596</v>
      </c>
      <c r="D323" s="35" t="s">
        <v>26542</v>
      </c>
      <c r="E323" s="1" t="s">
        <v>13821</v>
      </c>
    </row>
    <row r="324" spans="1:5" ht="18.75" x14ac:dyDescent="0.3">
      <c r="A324" s="35">
        <v>321</v>
      </c>
      <c r="B324" s="35" t="s">
        <v>3094</v>
      </c>
      <c r="C324" s="35" t="s">
        <v>17493</v>
      </c>
      <c r="D324" s="35" t="s">
        <v>26550</v>
      </c>
      <c r="E324" s="1" t="s">
        <v>13821</v>
      </c>
    </row>
    <row r="325" spans="1:5" ht="18.75" x14ac:dyDescent="0.3">
      <c r="A325" s="35">
        <v>322</v>
      </c>
      <c r="B325" s="35" t="s">
        <v>3094</v>
      </c>
      <c r="C325" s="35" t="s">
        <v>26597</v>
      </c>
      <c r="D325" s="35" t="s">
        <v>26542</v>
      </c>
      <c r="E325" s="1" t="s">
        <v>13821</v>
      </c>
    </row>
    <row r="326" spans="1:5" ht="18.75" x14ac:dyDescent="0.3">
      <c r="A326" s="35">
        <v>323</v>
      </c>
      <c r="B326" s="35" t="s">
        <v>3094</v>
      </c>
      <c r="C326" s="35" t="s">
        <v>26598</v>
      </c>
      <c r="D326" s="35" t="s">
        <v>13821</v>
      </c>
      <c r="E326" s="1" t="s">
        <v>13821</v>
      </c>
    </row>
    <row r="327" spans="1:5" ht="18.75" x14ac:dyDescent="0.3">
      <c r="A327" s="35">
        <v>324</v>
      </c>
      <c r="B327" s="35" t="s">
        <v>3094</v>
      </c>
      <c r="C327" s="35" t="s">
        <v>26599</v>
      </c>
      <c r="D327" s="35" t="s">
        <v>13821</v>
      </c>
      <c r="E327" s="1" t="s">
        <v>13821</v>
      </c>
    </row>
    <row r="328" spans="1:5" ht="18.75" x14ac:dyDescent="0.3">
      <c r="A328" s="35">
        <v>325</v>
      </c>
      <c r="B328" s="35" t="s">
        <v>3094</v>
      </c>
      <c r="C328" s="35" t="s">
        <v>26600</v>
      </c>
      <c r="D328" s="35" t="s">
        <v>26537</v>
      </c>
      <c r="E328" s="1" t="s">
        <v>13821</v>
      </c>
    </row>
    <row r="329" spans="1:5" ht="18.75" x14ac:dyDescent="0.3">
      <c r="A329" s="35">
        <v>326</v>
      </c>
      <c r="B329" s="35" t="s">
        <v>3094</v>
      </c>
      <c r="C329" s="35" t="s">
        <v>26601</v>
      </c>
      <c r="D329" s="35" t="s">
        <v>15697</v>
      </c>
      <c r="E329" s="1" t="s">
        <v>13821</v>
      </c>
    </row>
    <row r="330" spans="1:5" ht="18.75" x14ac:dyDescent="0.3">
      <c r="A330" s="35">
        <v>327</v>
      </c>
      <c r="B330" s="35" t="s">
        <v>3094</v>
      </c>
      <c r="C330" s="35" t="s">
        <v>26602</v>
      </c>
      <c r="D330" s="35" t="s">
        <v>13821</v>
      </c>
      <c r="E330" s="1" t="s">
        <v>13821</v>
      </c>
    </row>
    <row r="331" spans="1:5" ht="18.75" x14ac:dyDescent="0.3">
      <c r="A331" s="35">
        <v>328</v>
      </c>
      <c r="B331" s="35" t="s">
        <v>3094</v>
      </c>
      <c r="C331" s="35" t="s">
        <v>26603</v>
      </c>
      <c r="D331" s="35" t="s">
        <v>13821</v>
      </c>
      <c r="E331" s="1" t="s">
        <v>13821</v>
      </c>
    </row>
    <row r="332" spans="1:5" ht="18.75" x14ac:dyDescent="0.3">
      <c r="A332" s="35">
        <v>329</v>
      </c>
      <c r="B332" s="35" t="s">
        <v>3094</v>
      </c>
      <c r="C332" s="35" t="s">
        <v>26604</v>
      </c>
      <c r="D332" s="35" t="s">
        <v>13821</v>
      </c>
      <c r="E332" s="1" t="s">
        <v>13821</v>
      </c>
    </row>
    <row r="333" spans="1:5" ht="18.75" x14ac:dyDescent="0.3">
      <c r="A333" s="35">
        <v>330</v>
      </c>
      <c r="B333" s="35" t="s">
        <v>3094</v>
      </c>
      <c r="C333" s="35" t="s">
        <v>26605</v>
      </c>
      <c r="D333" s="35" t="s">
        <v>13821</v>
      </c>
      <c r="E333" s="1" t="s">
        <v>13821</v>
      </c>
    </row>
    <row r="334" spans="1:5" ht="18.75" x14ac:dyDescent="0.3">
      <c r="A334" s="35">
        <v>331</v>
      </c>
      <c r="B334" s="35" t="s">
        <v>3094</v>
      </c>
      <c r="C334" s="35" t="s">
        <v>26606</v>
      </c>
      <c r="D334" s="35" t="s">
        <v>13821</v>
      </c>
      <c r="E334" s="1" t="s">
        <v>13821</v>
      </c>
    </row>
    <row r="335" spans="1:5" ht="18.75" x14ac:dyDescent="0.3">
      <c r="A335" s="35">
        <v>332</v>
      </c>
      <c r="B335" s="35" t="s">
        <v>3094</v>
      </c>
      <c r="C335" s="35" t="s">
        <v>26607</v>
      </c>
      <c r="D335" s="35" t="s">
        <v>26542</v>
      </c>
      <c r="E335" s="1" t="s">
        <v>13821</v>
      </c>
    </row>
    <row r="336" spans="1:5" ht="18.75" x14ac:dyDescent="0.3">
      <c r="A336" s="35">
        <v>333</v>
      </c>
      <c r="B336" s="35" t="s">
        <v>3094</v>
      </c>
      <c r="C336" s="35" t="s">
        <v>26608</v>
      </c>
      <c r="D336" s="35" t="s">
        <v>26542</v>
      </c>
      <c r="E336" s="1" t="s">
        <v>13821</v>
      </c>
    </row>
    <row r="337" spans="1:5" ht="18.75" x14ac:dyDescent="0.3">
      <c r="A337" s="35">
        <v>334</v>
      </c>
      <c r="B337" s="35" t="s">
        <v>3094</v>
      </c>
      <c r="C337" s="35" t="s">
        <v>26609</v>
      </c>
      <c r="D337" s="35" t="s">
        <v>26542</v>
      </c>
      <c r="E337" s="1" t="s">
        <v>13821</v>
      </c>
    </row>
    <row r="338" spans="1:5" ht="18.75" x14ac:dyDescent="0.3">
      <c r="A338" s="35">
        <v>335</v>
      </c>
      <c r="B338" s="35" t="s">
        <v>3094</v>
      </c>
      <c r="C338" s="35" t="s">
        <v>26610</v>
      </c>
      <c r="D338" s="35" t="s">
        <v>13821</v>
      </c>
      <c r="E338" s="1" t="s">
        <v>13821</v>
      </c>
    </row>
    <row r="339" spans="1:5" ht="18.75" x14ac:dyDescent="0.3">
      <c r="A339" s="35">
        <v>336</v>
      </c>
      <c r="B339" s="35" t="s">
        <v>3094</v>
      </c>
      <c r="C339" s="35" t="s">
        <v>26611</v>
      </c>
      <c r="D339" s="35" t="s">
        <v>15571</v>
      </c>
      <c r="E339" s="1" t="s">
        <v>13821</v>
      </c>
    </row>
    <row r="340" spans="1:5" ht="18.75" x14ac:dyDescent="0.3">
      <c r="A340" s="35">
        <v>337</v>
      </c>
      <c r="B340" s="35" t="s">
        <v>3094</v>
      </c>
      <c r="C340" s="35" t="s">
        <v>26612</v>
      </c>
      <c r="D340" s="35" t="s">
        <v>15697</v>
      </c>
      <c r="E340" s="1" t="s">
        <v>13821</v>
      </c>
    </row>
    <row r="341" spans="1:5" ht="18.75" x14ac:dyDescent="0.3">
      <c r="A341" s="35">
        <v>338</v>
      </c>
      <c r="B341" s="35" t="s">
        <v>3094</v>
      </c>
      <c r="C341" s="35" t="s">
        <v>26613</v>
      </c>
      <c r="D341" s="35" t="s">
        <v>13821</v>
      </c>
      <c r="E341" s="1" t="s">
        <v>13821</v>
      </c>
    </row>
    <row r="342" spans="1:5" ht="18.75" x14ac:dyDescent="0.3">
      <c r="A342" s="35">
        <v>339</v>
      </c>
      <c r="B342" s="35" t="s">
        <v>3094</v>
      </c>
      <c r="C342" s="35" t="s">
        <v>26614</v>
      </c>
      <c r="D342" s="35" t="s">
        <v>13821</v>
      </c>
      <c r="E342" s="1" t="s">
        <v>13821</v>
      </c>
    </row>
    <row r="343" spans="1:5" ht="18.75" x14ac:dyDescent="0.3">
      <c r="A343" s="35">
        <v>340</v>
      </c>
      <c r="B343" s="35" t="s">
        <v>3094</v>
      </c>
      <c r="C343" s="35" t="s">
        <v>26615</v>
      </c>
      <c r="D343" s="35" t="s">
        <v>26537</v>
      </c>
      <c r="E343" s="1" t="s">
        <v>13821</v>
      </c>
    </row>
    <row r="344" spans="1:5" ht="18.75" x14ac:dyDescent="0.3">
      <c r="A344" s="35">
        <v>341</v>
      </c>
      <c r="B344" s="35" t="s">
        <v>3094</v>
      </c>
      <c r="C344" s="35" t="s">
        <v>26616</v>
      </c>
      <c r="D344" s="35" t="s">
        <v>26537</v>
      </c>
      <c r="E344" s="1" t="s">
        <v>13821</v>
      </c>
    </row>
    <row r="345" spans="1:5" ht="18.75" x14ac:dyDescent="0.3">
      <c r="A345" s="35">
        <v>342</v>
      </c>
      <c r="B345" s="35" t="s">
        <v>3094</v>
      </c>
      <c r="C345" s="35" t="s">
        <v>26617</v>
      </c>
      <c r="D345" s="35" t="s">
        <v>26542</v>
      </c>
      <c r="E345" s="1" t="s">
        <v>13821</v>
      </c>
    </row>
    <row r="346" spans="1:5" ht="18.75" x14ac:dyDescent="0.3">
      <c r="A346" s="35">
        <v>343</v>
      </c>
      <c r="B346" s="35" t="s">
        <v>3094</v>
      </c>
      <c r="C346" s="35" t="s">
        <v>26618</v>
      </c>
      <c r="D346" s="35" t="s">
        <v>26542</v>
      </c>
      <c r="E346" s="1" t="s">
        <v>13821</v>
      </c>
    </row>
    <row r="347" spans="1:5" ht="18.75" x14ac:dyDescent="0.3">
      <c r="A347" s="35">
        <v>344</v>
      </c>
      <c r="B347" s="35" t="s">
        <v>3094</v>
      </c>
      <c r="C347" s="35" t="s">
        <v>26619</v>
      </c>
      <c r="D347" s="35" t="s">
        <v>13821</v>
      </c>
      <c r="E347" s="1" t="s">
        <v>13821</v>
      </c>
    </row>
    <row r="348" spans="1:5" ht="18.75" x14ac:dyDescent="0.3">
      <c r="A348" s="35">
        <v>345</v>
      </c>
      <c r="B348" s="35" t="s">
        <v>3094</v>
      </c>
      <c r="C348" s="35" t="s">
        <v>26620</v>
      </c>
      <c r="D348" s="35" t="s">
        <v>15697</v>
      </c>
      <c r="E348" s="1" t="s">
        <v>13821</v>
      </c>
    </row>
    <row r="349" spans="1:5" ht="18.75" x14ac:dyDescent="0.3">
      <c r="A349" s="35">
        <v>346</v>
      </c>
      <c r="B349" s="35" t="s">
        <v>3094</v>
      </c>
      <c r="C349" s="35" t="s">
        <v>26621</v>
      </c>
      <c r="D349" s="35" t="s">
        <v>13821</v>
      </c>
      <c r="E349" s="1" t="s">
        <v>13821</v>
      </c>
    </row>
    <row r="350" spans="1:5" ht="18.75" x14ac:dyDescent="0.3">
      <c r="A350" s="35">
        <v>347</v>
      </c>
      <c r="B350" s="35" t="s">
        <v>3094</v>
      </c>
      <c r="C350" s="35" t="s">
        <v>26622</v>
      </c>
      <c r="D350" s="35" t="s">
        <v>13821</v>
      </c>
      <c r="E350" s="1" t="s">
        <v>13821</v>
      </c>
    </row>
    <row r="351" spans="1:5" ht="18.75" x14ac:dyDescent="0.3">
      <c r="A351" s="35">
        <v>348</v>
      </c>
      <c r="B351" s="35" t="s">
        <v>3094</v>
      </c>
      <c r="C351" s="35" t="s">
        <v>26623</v>
      </c>
      <c r="D351" s="35" t="s">
        <v>26542</v>
      </c>
      <c r="E351" s="1" t="s">
        <v>13821</v>
      </c>
    </row>
    <row r="352" spans="1:5" ht="18.75" x14ac:dyDescent="0.3">
      <c r="A352" s="35">
        <v>349</v>
      </c>
      <c r="B352" s="35" t="s">
        <v>3094</v>
      </c>
      <c r="C352" s="35" t="s">
        <v>26624</v>
      </c>
      <c r="D352" s="35" t="s">
        <v>13821</v>
      </c>
      <c r="E352" s="1" t="s">
        <v>13821</v>
      </c>
    </row>
    <row r="353" spans="1:5" ht="18.75" x14ac:dyDescent="0.3">
      <c r="A353" s="35">
        <v>350</v>
      </c>
      <c r="B353" s="35" t="s">
        <v>3094</v>
      </c>
      <c r="C353" s="35" t="s">
        <v>26625</v>
      </c>
      <c r="D353" s="35" t="s">
        <v>26550</v>
      </c>
      <c r="E353" s="1" t="s">
        <v>13821</v>
      </c>
    </row>
    <row r="354" spans="1:5" ht="18.75" x14ac:dyDescent="0.3">
      <c r="A354" s="35">
        <v>351</v>
      </c>
      <c r="B354" s="35" t="s">
        <v>3094</v>
      </c>
      <c r="C354" s="35" t="s">
        <v>26626</v>
      </c>
      <c r="D354" s="35" t="s">
        <v>13821</v>
      </c>
      <c r="E354" s="1" t="s">
        <v>13821</v>
      </c>
    </row>
    <row r="355" spans="1:5" ht="18.75" x14ac:dyDescent="0.3">
      <c r="A355" s="35">
        <v>352</v>
      </c>
      <c r="B355" s="35" t="s">
        <v>3094</v>
      </c>
      <c r="C355" s="35" t="s">
        <v>26627</v>
      </c>
      <c r="D355" s="35" t="s">
        <v>26537</v>
      </c>
      <c r="E355" s="1" t="s">
        <v>13821</v>
      </c>
    </row>
    <row r="356" spans="1:5" ht="18.75" x14ac:dyDescent="0.3">
      <c r="A356" s="35">
        <v>353</v>
      </c>
      <c r="B356" s="35" t="s">
        <v>3094</v>
      </c>
      <c r="C356" s="35" t="s">
        <v>26628</v>
      </c>
      <c r="D356" s="35" t="s">
        <v>15697</v>
      </c>
      <c r="E356" s="1" t="s">
        <v>13821</v>
      </c>
    </row>
    <row r="357" spans="1:5" ht="18.75" x14ac:dyDescent="0.3">
      <c r="A357" s="35">
        <v>354</v>
      </c>
      <c r="B357" s="35" t="s">
        <v>3094</v>
      </c>
      <c r="C357" s="35" t="s">
        <v>26629</v>
      </c>
      <c r="D357" s="35" t="s">
        <v>13821</v>
      </c>
      <c r="E357" s="1" t="s">
        <v>13821</v>
      </c>
    </row>
    <row r="358" spans="1:5" ht="18.75" x14ac:dyDescent="0.3">
      <c r="A358" s="35">
        <v>355</v>
      </c>
      <c r="B358" s="35" t="s">
        <v>3094</v>
      </c>
      <c r="C358" s="35" t="s">
        <v>26630</v>
      </c>
      <c r="D358" s="35" t="s">
        <v>15697</v>
      </c>
      <c r="E358" s="1" t="s">
        <v>13821</v>
      </c>
    </row>
    <row r="359" spans="1:5" ht="18.75" x14ac:dyDescent="0.3">
      <c r="A359" s="35">
        <v>356</v>
      </c>
      <c r="B359" s="35" t="s">
        <v>3094</v>
      </c>
      <c r="C359" s="35" t="s">
        <v>26631</v>
      </c>
      <c r="D359" s="35" t="s">
        <v>15697</v>
      </c>
      <c r="E359" s="1" t="s">
        <v>13821</v>
      </c>
    </row>
    <row r="360" spans="1:5" ht="18.75" x14ac:dyDescent="0.3">
      <c r="A360" s="35">
        <v>357</v>
      </c>
      <c r="B360" s="35" t="s">
        <v>3094</v>
      </c>
      <c r="C360" s="35" t="s">
        <v>26632</v>
      </c>
      <c r="D360" s="35" t="s">
        <v>13821</v>
      </c>
      <c r="E360" s="1" t="s">
        <v>13821</v>
      </c>
    </row>
    <row r="361" spans="1:5" ht="18.75" x14ac:dyDescent="0.3">
      <c r="A361" s="35">
        <v>358</v>
      </c>
      <c r="B361" s="35" t="s">
        <v>3094</v>
      </c>
      <c r="C361" s="35" t="s">
        <v>26633</v>
      </c>
      <c r="D361" s="35" t="s">
        <v>26542</v>
      </c>
      <c r="E361" s="1" t="s">
        <v>13821</v>
      </c>
    </row>
    <row r="362" spans="1:5" ht="18.75" x14ac:dyDescent="0.3">
      <c r="A362" s="35">
        <v>359</v>
      </c>
      <c r="B362" s="35" t="s">
        <v>3094</v>
      </c>
      <c r="C362" s="35" t="s">
        <v>26634</v>
      </c>
      <c r="D362" s="35" t="s">
        <v>15697</v>
      </c>
      <c r="E362" s="1" t="s">
        <v>13821</v>
      </c>
    </row>
    <row r="363" spans="1:5" ht="18.75" x14ac:dyDescent="0.3">
      <c r="A363" s="35">
        <v>360</v>
      </c>
      <c r="B363" s="35" t="s">
        <v>3094</v>
      </c>
      <c r="C363" s="35" t="s">
        <v>26635</v>
      </c>
      <c r="D363" s="35" t="s">
        <v>13821</v>
      </c>
      <c r="E363" s="1" t="s">
        <v>13821</v>
      </c>
    </row>
    <row r="364" spans="1:5" ht="18.75" x14ac:dyDescent="0.3">
      <c r="A364" s="35">
        <v>361</v>
      </c>
      <c r="B364" s="35" t="s">
        <v>3094</v>
      </c>
      <c r="C364" s="35" t="s">
        <v>26636</v>
      </c>
      <c r="D364" s="35" t="s">
        <v>13821</v>
      </c>
      <c r="E364" s="1" t="s">
        <v>13821</v>
      </c>
    </row>
    <row r="365" spans="1:5" ht="18.75" x14ac:dyDescent="0.3">
      <c r="A365" s="35">
        <v>362</v>
      </c>
      <c r="B365" s="35" t="s">
        <v>3094</v>
      </c>
      <c r="C365" s="35" t="s">
        <v>26637</v>
      </c>
      <c r="D365" s="35" t="s">
        <v>13821</v>
      </c>
      <c r="E365" s="1" t="s">
        <v>13821</v>
      </c>
    </row>
    <row r="366" spans="1:5" ht="18.75" x14ac:dyDescent="0.3">
      <c r="A366" s="35">
        <v>363</v>
      </c>
      <c r="B366" s="35" t="s">
        <v>3094</v>
      </c>
      <c r="C366" s="35" t="s">
        <v>26638</v>
      </c>
      <c r="D366" s="35" t="s">
        <v>13821</v>
      </c>
      <c r="E366" s="1" t="s">
        <v>13821</v>
      </c>
    </row>
    <row r="367" spans="1:5" ht="18.75" x14ac:dyDescent="0.3">
      <c r="A367" s="35">
        <v>364</v>
      </c>
      <c r="B367" s="35" t="s">
        <v>3094</v>
      </c>
      <c r="C367" s="35" t="s">
        <v>26639</v>
      </c>
      <c r="D367" s="35" t="s">
        <v>15571</v>
      </c>
      <c r="E367" s="1" t="s">
        <v>13821</v>
      </c>
    </row>
    <row r="368" spans="1:5" ht="18.75" x14ac:dyDescent="0.3">
      <c r="A368" s="35">
        <v>365</v>
      </c>
      <c r="B368" s="35" t="s">
        <v>3094</v>
      </c>
      <c r="C368" s="35" t="s">
        <v>26640</v>
      </c>
      <c r="D368" s="35" t="s">
        <v>15697</v>
      </c>
      <c r="E368" s="1" t="s">
        <v>13821</v>
      </c>
    </row>
    <row r="369" spans="1:5" ht="18.75" x14ac:dyDescent="0.3">
      <c r="A369" s="35">
        <v>366</v>
      </c>
      <c r="B369" s="35" t="s">
        <v>3094</v>
      </c>
      <c r="C369" s="35" t="s">
        <v>26641</v>
      </c>
      <c r="D369" s="35" t="s">
        <v>13821</v>
      </c>
      <c r="E369" s="1" t="s">
        <v>13821</v>
      </c>
    </row>
    <row r="370" spans="1:5" ht="18.75" x14ac:dyDescent="0.3">
      <c r="A370" s="35">
        <v>367</v>
      </c>
      <c r="B370" s="35" t="s">
        <v>3094</v>
      </c>
      <c r="C370" s="35" t="s">
        <v>26642</v>
      </c>
      <c r="D370" s="35" t="s">
        <v>13821</v>
      </c>
      <c r="E370" s="1" t="s">
        <v>13821</v>
      </c>
    </row>
    <row r="371" spans="1:5" ht="18.75" x14ac:dyDescent="0.3">
      <c r="A371" s="35">
        <v>368</v>
      </c>
      <c r="B371" s="35" t="s">
        <v>3094</v>
      </c>
      <c r="C371" s="35" t="s">
        <v>26643</v>
      </c>
      <c r="D371" s="35" t="s">
        <v>26542</v>
      </c>
      <c r="E371" s="1" t="s">
        <v>13821</v>
      </c>
    </row>
    <row r="372" spans="1:5" ht="18.75" x14ac:dyDescent="0.3">
      <c r="A372" s="35">
        <v>369</v>
      </c>
      <c r="B372" s="35" t="s">
        <v>3094</v>
      </c>
      <c r="C372" s="35" t="s">
        <v>26644</v>
      </c>
      <c r="D372" s="35" t="s">
        <v>26542</v>
      </c>
      <c r="E372" s="1" t="s">
        <v>13821</v>
      </c>
    </row>
    <row r="373" spans="1:5" ht="18.75" x14ac:dyDescent="0.3">
      <c r="A373" s="35">
        <v>370</v>
      </c>
      <c r="B373" s="35" t="s">
        <v>3094</v>
      </c>
      <c r="C373" s="35" t="s">
        <v>26645</v>
      </c>
      <c r="D373" s="35" t="s">
        <v>13821</v>
      </c>
      <c r="E373" s="1" t="s">
        <v>13821</v>
      </c>
    </row>
    <row r="374" spans="1:5" ht="18.75" x14ac:dyDescent="0.3">
      <c r="A374" s="35">
        <v>371</v>
      </c>
      <c r="B374" s="35" t="s">
        <v>3094</v>
      </c>
      <c r="C374" s="35" t="s">
        <v>26646</v>
      </c>
      <c r="D374" s="35" t="s">
        <v>26647</v>
      </c>
      <c r="E374" s="1" t="s">
        <v>26647</v>
      </c>
    </row>
    <row r="375" spans="1:5" ht="18.75" x14ac:dyDescent="0.3">
      <c r="A375" s="35">
        <v>372</v>
      </c>
      <c r="B375" s="35" t="s">
        <v>3094</v>
      </c>
      <c r="C375" s="35" t="s">
        <v>26648</v>
      </c>
      <c r="D375" s="35" t="s">
        <v>26647</v>
      </c>
      <c r="E375" s="1" t="s">
        <v>26647</v>
      </c>
    </row>
    <row r="376" spans="1:5" ht="18.75" x14ac:dyDescent="0.3">
      <c r="A376" s="35">
        <v>373</v>
      </c>
      <c r="B376" s="35" t="s">
        <v>3094</v>
      </c>
      <c r="C376" s="35" t="s">
        <v>26649</v>
      </c>
      <c r="D376" s="35" t="s">
        <v>26647</v>
      </c>
      <c r="E376" s="1" t="s">
        <v>26647</v>
      </c>
    </row>
    <row r="377" spans="1:5" ht="18.75" x14ac:dyDescent="0.3">
      <c r="A377" s="35">
        <v>374</v>
      </c>
      <c r="B377" s="35" t="s">
        <v>3094</v>
      </c>
      <c r="C377" s="35" t="s">
        <v>26650</v>
      </c>
      <c r="D377" s="35" t="s">
        <v>26647</v>
      </c>
      <c r="E377" s="1" t="s">
        <v>26647</v>
      </c>
    </row>
    <row r="378" spans="1:5" ht="18.75" x14ac:dyDescent="0.3">
      <c r="A378" s="35">
        <v>375</v>
      </c>
      <c r="B378" s="35" t="s">
        <v>3094</v>
      </c>
      <c r="C378" s="35" t="s">
        <v>26651</v>
      </c>
      <c r="D378" s="35" t="s">
        <v>26652</v>
      </c>
      <c r="E378" s="1" t="s">
        <v>26647</v>
      </c>
    </row>
    <row r="379" spans="1:5" ht="18.75" x14ac:dyDescent="0.3">
      <c r="A379" s="35">
        <v>376</v>
      </c>
      <c r="B379" s="35" t="s">
        <v>3094</v>
      </c>
      <c r="C379" s="35" t="s">
        <v>26653</v>
      </c>
      <c r="D379" s="35" t="s">
        <v>26647</v>
      </c>
      <c r="E379" s="1" t="s">
        <v>26647</v>
      </c>
    </row>
    <row r="380" spans="1:5" ht="18.75" x14ac:dyDescent="0.3">
      <c r="A380" s="35">
        <v>377</v>
      </c>
      <c r="B380" s="35" t="s">
        <v>3094</v>
      </c>
      <c r="C380" s="35" t="s">
        <v>26654</v>
      </c>
      <c r="D380" s="35" t="s">
        <v>26647</v>
      </c>
      <c r="E380" s="1" t="s">
        <v>26647</v>
      </c>
    </row>
    <row r="381" spans="1:5" ht="18.75" x14ac:dyDescent="0.3">
      <c r="A381" s="35">
        <v>378</v>
      </c>
      <c r="B381" s="35" t="s">
        <v>3094</v>
      </c>
      <c r="C381" s="35" t="s">
        <v>26655</v>
      </c>
      <c r="D381" s="35" t="s">
        <v>26647</v>
      </c>
      <c r="E381" s="1" t="s">
        <v>26647</v>
      </c>
    </row>
    <row r="382" spans="1:5" ht="18.75" x14ac:dyDescent="0.3">
      <c r="A382" s="35">
        <v>379</v>
      </c>
      <c r="B382" s="35" t="s">
        <v>3094</v>
      </c>
      <c r="C382" s="35" t="s">
        <v>26656</v>
      </c>
      <c r="D382" s="35" t="s">
        <v>26652</v>
      </c>
      <c r="E382" s="1" t="s">
        <v>26647</v>
      </c>
    </row>
    <row r="383" spans="1:5" ht="18.75" x14ac:dyDescent="0.3">
      <c r="A383" s="35">
        <v>380</v>
      </c>
      <c r="B383" s="35" t="s">
        <v>3094</v>
      </c>
      <c r="C383" s="35" t="s">
        <v>26657</v>
      </c>
      <c r="D383" s="35" t="s">
        <v>26647</v>
      </c>
      <c r="E383" s="1" t="s">
        <v>26647</v>
      </c>
    </row>
    <row r="384" spans="1:5" ht="18.75" x14ac:dyDescent="0.3">
      <c r="A384" s="35">
        <v>381</v>
      </c>
      <c r="B384" s="35" t="s">
        <v>3094</v>
      </c>
      <c r="C384" s="35" t="s">
        <v>26658</v>
      </c>
      <c r="D384" s="35" t="s">
        <v>26647</v>
      </c>
      <c r="E384" s="1" t="s">
        <v>26647</v>
      </c>
    </row>
    <row r="385" spans="1:5" ht="18.75" x14ac:dyDescent="0.3">
      <c r="A385" s="35">
        <v>382</v>
      </c>
      <c r="B385" s="35" t="s">
        <v>3094</v>
      </c>
      <c r="C385" s="35" t="s">
        <v>26659</v>
      </c>
      <c r="D385" s="35" t="s">
        <v>26647</v>
      </c>
      <c r="E385" s="1" t="s">
        <v>26647</v>
      </c>
    </row>
    <row r="386" spans="1:5" ht="18.75" x14ac:dyDescent="0.3">
      <c r="A386" s="35">
        <v>383</v>
      </c>
      <c r="B386" s="35" t="s">
        <v>3094</v>
      </c>
      <c r="C386" s="35" t="s">
        <v>26660</v>
      </c>
      <c r="D386" s="35" t="s">
        <v>26652</v>
      </c>
      <c r="E386" s="1" t="s">
        <v>26647</v>
      </c>
    </row>
    <row r="387" spans="1:5" ht="18.75" x14ac:dyDescent="0.3">
      <c r="A387" s="35">
        <v>384</v>
      </c>
      <c r="B387" s="35" t="s">
        <v>3094</v>
      </c>
      <c r="C387" s="35" t="s">
        <v>26661</v>
      </c>
      <c r="D387" s="35" t="s">
        <v>26652</v>
      </c>
      <c r="E387" s="1" t="s">
        <v>26647</v>
      </c>
    </row>
    <row r="388" spans="1:5" ht="18.75" x14ac:dyDescent="0.3">
      <c r="A388" s="35">
        <v>385</v>
      </c>
      <c r="B388" s="35" t="s">
        <v>3094</v>
      </c>
      <c r="C388" s="35" t="s">
        <v>26662</v>
      </c>
      <c r="D388" s="35" t="s">
        <v>26647</v>
      </c>
      <c r="E388" s="1" t="s">
        <v>26647</v>
      </c>
    </row>
    <row r="389" spans="1:5" ht="18.75" x14ac:dyDescent="0.3">
      <c r="A389" s="35">
        <v>386</v>
      </c>
      <c r="B389" s="35" t="s">
        <v>3094</v>
      </c>
      <c r="C389" s="35" t="s">
        <v>26663</v>
      </c>
      <c r="D389" s="35" t="s">
        <v>26647</v>
      </c>
      <c r="E389" s="1" t="s">
        <v>26647</v>
      </c>
    </row>
    <row r="390" spans="1:5" ht="18.75" x14ac:dyDescent="0.3">
      <c r="A390" s="35">
        <v>387</v>
      </c>
      <c r="B390" s="35" t="s">
        <v>3094</v>
      </c>
      <c r="C390" s="35" t="s">
        <v>26664</v>
      </c>
      <c r="D390" s="35" t="s">
        <v>26647</v>
      </c>
      <c r="E390" s="1" t="s">
        <v>26647</v>
      </c>
    </row>
    <row r="391" spans="1:5" ht="18.75" x14ac:dyDescent="0.3">
      <c r="A391" s="35">
        <v>388</v>
      </c>
      <c r="B391" s="35" t="s">
        <v>3094</v>
      </c>
      <c r="C391" s="35" t="s">
        <v>26665</v>
      </c>
      <c r="D391" s="35" t="s">
        <v>26652</v>
      </c>
      <c r="E391" s="1" t="s">
        <v>26647</v>
      </c>
    </row>
    <row r="392" spans="1:5" ht="18.75" x14ac:dyDescent="0.3">
      <c r="A392" s="35">
        <v>389</v>
      </c>
      <c r="B392" s="35" t="s">
        <v>3094</v>
      </c>
      <c r="C392" s="35" t="s">
        <v>26666</v>
      </c>
      <c r="D392" s="35" t="s">
        <v>26652</v>
      </c>
      <c r="E392" s="1" t="s">
        <v>26647</v>
      </c>
    </row>
    <row r="393" spans="1:5" ht="18.75" x14ac:dyDescent="0.3">
      <c r="A393" s="35">
        <v>390</v>
      </c>
      <c r="B393" s="35" t="s">
        <v>3094</v>
      </c>
      <c r="C393" s="35" t="s">
        <v>26667</v>
      </c>
      <c r="D393" s="35" t="s">
        <v>26652</v>
      </c>
      <c r="E393" s="1" t="s">
        <v>26647</v>
      </c>
    </row>
    <row r="394" spans="1:5" ht="18.75" x14ac:dyDescent="0.3">
      <c r="A394" s="35">
        <v>391</v>
      </c>
      <c r="B394" s="35" t="s">
        <v>3094</v>
      </c>
      <c r="C394" s="35" t="s">
        <v>26668</v>
      </c>
      <c r="D394" s="35" t="s">
        <v>26669</v>
      </c>
      <c r="E394" s="1" t="s">
        <v>26647</v>
      </c>
    </row>
    <row r="395" spans="1:5" ht="18.75" x14ac:dyDescent="0.3">
      <c r="A395" s="35">
        <v>392</v>
      </c>
      <c r="B395" s="35" t="s">
        <v>3094</v>
      </c>
      <c r="C395" s="35" t="s">
        <v>26670</v>
      </c>
      <c r="D395" s="35" t="s">
        <v>26647</v>
      </c>
      <c r="E395" s="1" t="s">
        <v>26647</v>
      </c>
    </row>
    <row r="396" spans="1:5" ht="18.75" x14ac:dyDescent="0.3">
      <c r="A396" s="35">
        <v>393</v>
      </c>
      <c r="B396" s="35" t="s">
        <v>3094</v>
      </c>
      <c r="C396" s="35" t="s">
        <v>26671</v>
      </c>
      <c r="D396" s="35" t="s">
        <v>26647</v>
      </c>
      <c r="E396" s="1" t="s">
        <v>26647</v>
      </c>
    </row>
    <row r="397" spans="1:5" ht="18.75" x14ac:dyDescent="0.3">
      <c r="A397" s="35">
        <v>394</v>
      </c>
      <c r="B397" s="35" t="s">
        <v>3094</v>
      </c>
      <c r="C397" s="35" t="s">
        <v>26672</v>
      </c>
      <c r="D397" s="35" t="s">
        <v>26647</v>
      </c>
      <c r="E397" s="1" t="s">
        <v>26647</v>
      </c>
    </row>
    <row r="398" spans="1:5" ht="18.75" x14ac:dyDescent="0.3">
      <c r="A398" s="35">
        <v>395</v>
      </c>
      <c r="B398" s="35" t="s">
        <v>3094</v>
      </c>
      <c r="C398" s="35" t="s">
        <v>26673</v>
      </c>
      <c r="D398" s="35" t="s">
        <v>26669</v>
      </c>
      <c r="E398" s="1" t="s">
        <v>26647</v>
      </c>
    </row>
    <row r="399" spans="1:5" ht="18.75" x14ac:dyDescent="0.3">
      <c r="A399" s="35">
        <v>396</v>
      </c>
      <c r="B399" s="35" t="s">
        <v>3094</v>
      </c>
      <c r="C399" s="35" t="s">
        <v>26674</v>
      </c>
      <c r="D399" s="35" t="s">
        <v>26652</v>
      </c>
      <c r="E399" s="1" t="s">
        <v>26647</v>
      </c>
    </row>
    <row r="400" spans="1:5" ht="18.75" x14ac:dyDescent="0.3">
      <c r="A400" s="35">
        <v>397</v>
      </c>
      <c r="B400" s="35" t="s">
        <v>3094</v>
      </c>
      <c r="C400" s="35" t="s">
        <v>26675</v>
      </c>
      <c r="D400" s="35" t="s">
        <v>26652</v>
      </c>
      <c r="E400" s="1" t="s">
        <v>26647</v>
      </c>
    </row>
    <row r="401" spans="1:5" ht="18.75" x14ac:dyDescent="0.3">
      <c r="A401" s="35">
        <v>398</v>
      </c>
      <c r="B401" s="35" t="s">
        <v>3094</v>
      </c>
      <c r="C401" s="35" t="s">
        <v>26676</v>
      </c>
      <c r="D401" s="35" t="s">
        <v>26647</v>
      </c>
      <c r="E401" s="1" t="s">
        <v>26647</v>
      </c>
    </row>
    <row r="402" spans="1:5" ht="18.75" x14ac:dyDescent="0.3">
      <c r="A402" s="35">
        <v>399</v>
      </c>
      <c r="B402" s="35" t="s">
        <v>3094</v>
      </c>
      <c r="C402" s="35" t="s">
        <v>26677</v>
      </c>
      <c r="D402" s="35" t="s">
        <v>26652</v>
      </c>
      <c r="E402" s="1" t="s">
        <v>26647</v>
      </c>
    </row>
    <row r="403" spans="1:5" ht="18.75" x14ac:dyDescent="0.3">
      <c r="A403" s="35">
        <v>400</v>
      </c>
      <c r="B403" s="35" t="s">
        <v>3094</v>
      </c>
      <c r="C403" s="35" t="s">
        <v>26678</v>
      </c>
      <c r="D403" s="35" t="s">
        <v>26652</v>
      </c>
      <c r="E403" s="1" t="s">
        <v>26647</v>
      </c>
    </row>
    <row r="404" spans="1:5" ht="18.75" x14ac:dyDescent="0.3">
      <c r="A404" s="35">
        <v>401</v>
      </c>
      <c r="B404" s="35" t="s">
        <v>3094</v>
      </c>
      <c r="C404" s="35" t="s">
        <v>26679</v>
      </c>
      <c r="D404" s="35" t="s">
        <v>26652</v>
      </c>
      <c r="E404" s="1" t="s">
        <v>26647</v>
      </c>
    </row>
    <row r="405" spans="1:5" ht="18.75" x14ac:dyDescent="0.3">
      <c r="A405" s="35">
        <v>402</v>
      </c>
      <c r="B405" s="35" t="s">
        <v>3094</v>
      </c>
      <c r="C405" s="35" t="s">
        <v>26680</v>
      </c>
      <c r="D405" s="35" t="s">
        <v>26652</v>
      </c>
      <c r="E405" s="1" t="s">
        <v>26647</v>
      </c>
    </row>
    <row r="406" spans="1:5" ht="18.75" x14ac:dyDescent="0.3">
      <c r="A406" s="35">
        <v>403</v>
      </c>
      <c r="B406" s="35" t="s">
        <v>3094</v>
      </c>
      <c r="C406" s="35" t="s">
        <v>26681</v>
      </c>
      <c r="D406" s="35" t="s">
        <v>26647</v>
      </c>
      <c r="E406" s="1" t="s">
        <v>26647</v>
      </c>
    </row>
    <row r="407" spans="1:5" ht="18.75" x14ac:dyDescent="0.3">
      <c r="A407" s="35">
        <v>404</v>
      </c>
      <c r="B407" s="35" t="s">
        <v>3094</v>
      </c>
      <c r="C407" s="35" t="s">
        <v>26682</v>
      </c>
      <c r="D407" s="35" t="s">
        <v>26647</v>
      </c>
      <c r="E407" s="1" t="s">
        <v>26647</v>
      </c>
    </row>
    <row r="408" spans="1:5" ht="18.75" x14ac:dyDescent="0.3">
      <c r="A408" s="35">
        <v>405</v>
      </c>
      <c r="B408" s="35" t="s">
        <v>3094</v>
      </c>
      <c r="C408" s="35" t="s">
        <v>26683</v>
      </c>
      <c r="D408" s="35" t="s">
        <v>26647</v>
      </c>
      <c r="E408" s="1" t="s">
        <v>26647</v>
      </c>
    </row>
    <row r="409" spans="1:5" ht="18.75" x14ac:dyDescent="0.3">
      <c r="A409" s="35">
        <v>406</v>
      </c>
      <c r="B409" s="35" t="s">
        <v>3094</v>
      </c>
      <c r="C409" s="35" t="s">
        <v>26684</v>
      </c>
      <c r="D409" s="35" t="s">
        <v>26647</v>
      </c>
      <c r="E409" s="1" t="s">
        <v>26647</v>
      </c>
    </row>
    <row r="410" spans="1:5" ht="18.75" x14ac:dyDescent="0.3">
      <c r="A410" s="35">
        <v>407</v>
      </c>
      <c r="B410" s="35" t="s">
        <v>3094</v>
      </c>
      <c r="C410" s="35" t="s">
        <v>26685</v>
      </c>
      <c r="D410" s="35" t="s">
        <v>26652</v>
      </c>
      <c r="E410" s="1" t="s">
        <v>26647</v>
      </c>
    </row>
    <row r="411" spans="1:5" ht="18.75" x14ac:dyDescent="0.3">
      <c r="A411" s="35">
        <v>408</v>
      </c>
      <c r="B411" s="35" t="s">
        <v>3094</v>
      </c>
      <c r="C411" s="35" t="s">
        <v>26686</v>
      </c>
      <c r="D411" s="35" t="s">
        <v>26647</v>
      </c>
      <c r="E411" s="1" t="s">
        <v>26647</v>
      </c>
    </row>
    <row r="412" spans="1:5" ht="18.75" x14ac:dyDescent="0.3">
      <c r="A412" s="35">
        <v>409</v>
      </c>
      <c r="B412" s="35" t="s">
        <v>3094</v>
      </c>
      <c r="C412" s="35" t="s">
        <v>26687</v>
      </c>
      <c r="D412" s="35" t="s">
        <v>26669</v>
      </c>
      <c r="E412" s="1" t="s">
        <v>26647</v>
      </c>
    </row>
    <row r="413" spans="1:5" ht="18.75" x14ac:dyDescent="0.3">
      <c r="A413" s="35">
        <v>410</v>
      </c>
      <c r="B413" s="35" t="s">
        <v>3094</v>
      </c>
      <c r="C413" s="35" t="s">
        <v>26688</v>
      </c>
      <c r="D413" s="35" t="s">
        <v>26669</v>
      </c>
      <c r="E413" s="1" t="s">
        <v>26647</v>
      </c>
    </row>
    <row r="414" spans="1:5" ht="18.75" x14ac:dyDescent="0.3">
      <c r="A414" s="35">
        <v>411</v>
      </c>
      <c r="B414" s="35" t="s">
        <v>3094</v>
      </c>
      <c r="C414" s="35" t="s">
        <v>26689</v>
      </c>
      <c r="D414" s="35" t="s">
        <v>26652</v>
      </c>
      <c r="E414" s="1" t="s">
        <v>26647</v>
      </c>
    </row>
    <row r="415" spans="1:5" ht="18.75" x14ac:dyDescent="0.3">
      <c r="A415" s="35">
        <v>412</v>
      </c>
      <c r="B415" s="35" t="s">
        <v>3094</v>
      </c>
      <c r="C415" s="35" t="s">
        <v>26690</v>
      </c>
      <c r="D415" s="35" t="s">
        <v>26652</v>
      </c>
      <c r="E415" s="1" t="s">
        <v>26647</v>
      </c>
    </row>
    <row r="416" spans="1:5" ht="18.75" x14ac:dyDescent="0.3">
      <c r="A416" s="35">
        <v>413</v>
      </c>
      <c r="B416" s="35" t="s">
        <v>3094</v>
      </c>
      <c r="C416" s="35" t="s">
        <v>26691</v>
      </c>
      <c r="D416" s="35" t="s">
        <v>26652</v>
      </c>
      <c r="E416" s="1" t="s">
        <v>26647</v>
      </c>
    </row>
    <row r="417" spans="1:5" ht="18.75" x14ac:dyDescent="0.3">
      <c r="A417" s="35">
        <v>414</v>
      </c>
      <c r="B417" s="35" t="s">
        <v>3094</v>
      </c>
      <c r="C417" s="35" t="s">
        <v>26692</v>
      </c>
      <c r="D417" s="35" t="s">
        <v>26647</v>
      </c>
      <c r="E417" s="1" t="s">
        <v>26647</v>
      </c>
    </row>
    <row r="418" spans="1:5" ht="18.75" x14ac:dyDescent="0.3">
      <c r="A418" s="35">
        <v>415</v>
      </c>
      <c r="B418" s="35" t="s">
        <v>3094</v>
      </c>
      <c r="C418" s="35" t="s">
        <v>26693</v>
      </c>
      <c r="D418" s="35" t="s">
        <v>18828</v>
      </c>
      <c r="E418" s="1" t="s">
        <v>26647</v>
      </c>
    </row>
    <row r="419" spans="1:5" ht="18.75" x14ac:dyDescent="0.3">
      <c r="A419" s="35">
        <v>416</v>
      </c>
      <c r="B419" s="35" t="s">
        <v>3094</v>
      </c>
      <c r="C419" s="35" t="s">
        <v>26694</v>
      </c>
      <c r="D419" s="35" t="s">
        <v>26652</v>
      </c>
      <c r="E419" s="1" t="s">
        <v>26647</v>
      </c>
    </row>
    <row r="420" spans="1:5" ht="18.75" x14ac:dyDescent="0.3">
      <c r="A420" s="35">
        <v>417</v>
      </c>
      <c r="B420" s="35" t="s">
        <v>3094</v>
      </c>
      <c r="C420" s="35" t="s">
        <v>26695</v>
      </c>
      <c r="D420" s="35" t="s">
        <v>26652</v>
      </c>
      <c r="E420" s="1" t="s">
        <v>26647</v>
      </c>
    </row>
    <row r="421" spans="1:5" ht="18.75" x14ac:dyDescent="0.3">
      <c r="A421" s="35">
        <v>418</v>
      </c>
      <c r="B421" s="35" t="s">
        <v>3094</v>
      </c>
      <c r="C421" s="35" t="s">
        <v>26696</v>
      </c>
      <c r="D421" s="35" t="s">
        <v>26647</v>
      </c>
      <c r="E421" s="1" t="s">
        <v>26647</v>
      </c>
    </row>
    <row r="422" spans="1:5" ht="18.75" x14ac:dyDescent="0.3">
      <c r="A422" s="35">
        <v>419</v>
      </c>
      <c r="B422" s="35" t="s">
        <v>3094</v>
      </c>
      <c r="C422" s="35" t="s">
        <v>26697</v>
      </c>
      <c r="D422" s="35" t="s">
        <v>26652</v>
      </c>
      <c r="E422" s="1" t="s">
        <v>26647</v>
      </c>
    </row>
    <row r="423" spans="1:5" ht="18.75" x14ac:dyDescent="0.3">
      <c r="A423" s="35">
        <v>420</v>
      </c>
      <c r="B423" s="35" t="s">
        <v>3094</v>
      </c>
      <c r="C423" s="35" t="s">
        <v>26698</v>
      </c>
      <c r="D423" s="35" t="s">
        <v>26669</v>
      </c>
      <c r="E423" s="1" t="s">
        <v>26647</v>
      </c>
    </row>
    <row r="424" spans="1:5" ht="18.75" x14ac:dyDescent="0.3">
      <c r="A424" s="35">
        <v>421</v>
      </c>
      <c r="B424" s="35" t="s">
        <v>3094</v>
      </c>
      <c r="C424" s="35" t="s">
        <v>26699</v>
      </c>
      <c r="D424" s="35" t="s">
        <v>26669</v>
      </c>
      <c r="E424" s="1" t="s">
        <v>26647</v>
      </c>
    </row>
    <row r="425" spans="1:5" ht="18.75" x14ac:dyDescent="0.3">
      <c r="A425" s="35">
        <v>422</v>
      </c>
      <c r="B425" s="35" t="s">
        <v>3094</v>
      </c>
      <c r="C425" s="35" t="s">
        <v>26700</v>
      </c>
      <c r="D425" s="35" t="s">
        <v>26669</v>
      </c>
      <c r="E425" s="1" t="s">
        <v>26647</v>
      </c>
    </row>
    <row r="426" spans="1:5" ht="18.75" x14ac:dyDescent="0.3">
      <c r="A426" s="35">
        <v>423</v>
      </c>
      <c r="B426" s="35" t="s">
        <v>3094</v>
      </c>
      <c r="C426" s="35" t="s">
        <v>26701</v>
      </c>
      <c r="D426" s="35" t="s">
        <v>18828</v>
      </c>
      <c r="E426" s="1" t="s">
        <v>26647</v>
      </c>
    </row>
    <row r="427" spans="1:5" ht="18.75" x14ac:dyDescent="0.3">
      <c r="A427" s="35">
        <v>424</v>
      </c>
      <c r="B427" s="35" t="s">
        <v>3094</v>
      </c>
      <c r="C427" s="35" t="s">
        <v>26702</v>
      </c>
      <c r="D427" s="35" t="s">
        <v>26647</v>
      </c>
      <c r="E427" s="1" t="s">
        <v>26647</v>
      </c>
    </row>
    <row r="428" spans="1:5" ht="18.75" x14ac:dyDescent="0.3">
      <c r="A428" s="35">
        <v>425</v>
      </c>
      <c r="B428" s="35" t="s">
        <v>3094</v>
      </c>
      <c r="C428" s="35" t="s">
        <v>26703</v>
      </c>
      <c r="D428" s="35" t="s">
        <v>26669</v>
      </c>
      <c r="E428" s="1" t="s">
        <v>26647</v>
      </c>
    </row>
    <row r="429" spans="1:5" ht="18.75" x14ac:dyDescent="0.3">
      <c r="A429" s="35">
        <v>426</v>
      </c>
      <c r="B429" s="35" t="s">
        <v>3094</v>
      </c>
      <c r="C429" s="35" t="s">
        <v>26704</v>
      </c>
      <c r="D429" s="35" t="s">
        <v>18828</v>
      </c>
      <c r="E429" s="1" t="s">
        <v>26647</v>
      </c>
    </row>
    <row r="430" spans="1:5" ht="18.75" x14ac:dyDescent="0.3">
      <c r="A430" s="35">
        <v>427</v>
      </c>
      <c r="B430" s="35" t="s">
        <v>3094</v>
      </c>
      <c r="C430" s="35" t="s">
        <v>26705</v>
      </c>
      <c r="D430" s="35" t="s">
        <v>26669</v>
      </c>
      <c r="E430" s="1" t="s">
        <v>26647</v>
      </c>
    </row>
    <row r="431" spans="1:5" ht="18.75" x14ac:dyDescent="0.3">
      <c r="A431" s="35">
        <v>428</v>
      </c>
      <c r="B431" s="35" t="s">
        <v>3094</v>
      </c>
      <c r="C431" s="35" t="s">
        <v>26706</v>
      </c>
      <c r="D431" s="35" t="s">
        <v>26669</v>
      </c>
      <c r="E431" s="1" t="s">
        <v>26647</v>
      </c>
    </row>
    <row r="432" spans="1:5" ht="18.75" x14ac:dyDescent="0.3">
      <c r="A432" s="35">
        <v>429</v>
      </c>
      <c r="B432" s="35" t="s">
        <v>3094</v>
      </c>
      <c r="C432" s="35" t="s">
        <v>26707</v>
      </c>
      <c r="D432" s="35" t="s">
        <v>18828</v>
      </c>
      <c r="E432" s="1" t="s">
        <v>26647</v>
      </c>
    </row>
    <row r="433" spans="1:5" ht="18.75" x14ac:dyDescent="0.3">
      <c r="A433" s="35">
        <v>430</v>
      </c>
      <c r="B433" s="35" t="s">
        <v>3094</v>
      </c>
      <c r="C433" s="35" t="s">
        <v>26708</v>
      </c>
      <c r="D433" s="35" t="s">
        <v>26652</v>
      </c>
      <c r="E433" s="1" t="s">
        <v>26647</v>
      </c>
    </row>
    <row r="434" spans="1:5" ht="18.75" x14ac:dyDescent="0.3">
      <c r="A434" s="35">
        <v>431</v>
      </c>
      <c r="B434" s="35" t="s">
        <v>3094</v>
      </c>
      <c r="C434" s="35" t="s">
        <v>25509</v>
      </c>
      <c r="D434" s="35" t="s">
        <v>26652</v>
      </c>
      <c r="E434" s="1" t="s">
        <v>26647</v>
      </c>
    </row>
    <row r="435" spans="1:5" ht="18.75" x14ac:dyDescent="0.3">
      <c r="A435" s="35">
        <v>432</v>
      </c>
      <c r="B435" s="35" t="s">
        <v>3094</v>
      </c>
      <c r="C435" s="35" t="s">
        <v>26709</v>
      </c>
      <c r="D435" s="35" t="s">
        <v>26652</v>
      </c>
      <c r="E435" s="1" t="s">
        <v>26647</v>
      </c>
    </row>
    <row r="436" spans="1:5" ht="18.75" x14ac:dyDescent="0.3">
      <c r="A436" s="35">
        <v>433</v>
      </c>
      <c r="B436" s="35" t="s">
        <v>3094</v>
      </c>
      <c r="C436" s="35" t="s">
        <v>26710</v>
      </c>
      <c r="D436" s="35" t="s">
        <v>26647</v>
      </c>
      <c r="E436" s="1" t="s">
        <v>26647</v>
      </c>
    </row>
    <row r="437" spans="1:5" ht="18.75" x14ac:dyDescent="0.3">
      <c r="A437" s="35">
        <v>434</v>
      </c>
      <c r="B437" s="35" t="s">
        <v>3094</v>
      </c>
      <c r="C437" s="35" t="s">
        <v>26711</v>
      </c>
      <c r="D437" s="35" t="s">
        <v>26669</v>
      </c>
      <c r="E437" s="1" t="s">
        <v>26647</v>
      </c>
    </row>
    <row r="438" spans="1:5" ht="18.75" x14ac:dyDescent="0.3">
      <c r="A438" s="35">
        <v>435</v>
      </c>
      <c r="B438" s="35" t="s">
        <v>3094</v>
      </c>
      <c r="C438" s="35" t="s">
        <v>26712</v>
      </c>
      <c r="D438" s="35" t="s">
        <v>26669</v>
      </c>
      <c r="E438" s="1" t="s">
        <v>26647</v>
      </c>
    </row>
    <row r="439" spans="1:5" ht="18.75" x14ac:dyDescent="0.3">
      <c r="A439" s="35">
        <v>436</v>
      </c>
      <c r="B439" s="35" t="s">
        <v>3094</v>
      </c>
      <c r="C439" s="35" t="s">
        <v>26713</v>
      </c>
      <c r="D439" s="35" t="s">
        <v>26669</v>
      </c>
      <c r="E439" s="1" t="s">
        <v>26647</v>
      </c>
    </row>
    <row r="440" spans="1:5" ht="18.75" x14ac:dyDescent="0.3">
      <c r="A440" s="35">
        <v>437</v>
      </c>
      <c r="B440" s="35" t="s">
        <v>3094</v>
      </c>
      <c r="C440" s="35" t="s">
        <v>26714</v>
      </c>
      <c r="D440" s="35" t="s">
        <v>26669</v>
      </c>
      <c r="E440" s="1" t="s">
        <v>26647</v>
      </c>
    </row>
    <row r="441" spans="1:5" ht="18.75" x14ac:dyDescent="0.3">
      <c r="A441" s="35">
        <v>438</v>
      </c>
      <c r="B441" s="35" t="s">
        <v>3094</v>
      </c>
      <c r="C441" s="35" t="s">
        <v>26715</v>
      </c>
      <c r="D441" s="35" t="s">
        <v>18828</v>
      </c>
      <c r="E441" s="1" t="s">
        <v>26647</v>
      </c>
    </row>
    <row r="442" spans="1:5" ht="18.75" x14ac:dyDescent="0.3">
      <c r="A442" s="35">
        <v>439</v>
      </c>
      <c r="B442" s="35" t="s">
        <v>3094</v>
      </c>
      <c r="C442" s="35" t="s">
        <v>26716</v>
      </c>
      <c r="D442" s="35" t="s">
        <v>26652</v>
      </c>
      <c r="E442" s="1" t="s">
        <v>26647</v>
      </c>
    </row>
    <row r="443" spans="1:5" ht="18.75" x14ac:dyDescent="0.3">
      <c r="A443" s="35">
        <v>440</v>
      </c>
      <c r="B443" s="35" t="s">
        <v>3094</v>
      </c>
      <c r="C443" s="35" t="s">
        <v>26717</v>
      </c>
      <c r="D443" s="35" t="s">
        <v>26652</v>
      </c>
      <c r="E443" s="1" t="s">
        <v>26647</v>
      </c>
    </row>
    <row r="444" spans="1:5" ht="18.75" x14ac:dyDescent="0.3">
      <c r="A444" s="35">
        <v>441</v>
      </c>
      <c r="B444" s="35" t="s">
        <v>3094</v>
      </c>
      <c r="C444" s="35" t="s">
        <v>26718</v>
      </c>
      <c r="D444" s="35" t="s">
        <v>26652</v>
      </c>
      <c r="E444" s="1" t="s">
        <v>26647</v>
      </c>
    </row>
    <row r="445" spans="1:5" ht="18.75" x14ac:dyDescent="0.3">
      <c r="A445" s="35">
        <v>442</v>
      </c>
      <c r="B445" s="35" t="s">
        <v>3094</v>
      </c>
      <c r="C445" s="35" t="s">
        <v>26719</v>
      </c>
      <c r="D445" s="35" t="s">
        <v>18828</v>
      </c>
      <c r="E445" s="1" t="s">
        <v>26647</v>
      </c>
    </row>
    <row r="446" spans="1:5" ht="18.75" x14ac:dyDescent="0.3">
      <c r="A446" s="35">
        <v>443</v>
      </c>
      <c r="B446" s="35" t="s">
        <v>3094</v>
      </c>
      <c r="C446" s="35" t="s">
        <v>26720</v>
      </c>
      <c r="D446" s="35" t="s">
        <v>26652</v>
      </c>
      <c r="E446" s="1" t="s">
        <v>26647</v>
      </c>
    </row>
    <row r="447" spans="1:5" ht="18.75" x14ac:dyDescent="0.3">
      <c r="A447" s="35">
        <v>444</v>
      </c>
      <c r="B447" s="35" t="s">
        <v>3094</v>
      </c>
      <c r="C447" s="35" t="s">
        <v>26721</v>
      </c>
      <c r="D447" s="35" t="s">
        <v>26669</v>
      </c>
      <c r="E447" s="1" t="s">
        <v>26647</v>
      </c>
    </row>
    <row r="448" spans="1:5" ht="18.75" x14ac:dyDescent="0.3">
      <c r="A448" s="35">
        <v>445</v>
      </c>
      <c r="B448" s="35" t="s">
        <v>3094</v>
      </c>
      <c r="C448" s="35" t="s">
        <v>26722</v>
      </c>
      <c r="D448" s="35" t="s">
        <v>26669</v>
      </c>
      <c r="E448" s="1" t="s">
        <v>26647</v>
      </c>
    </row>
    <row r="449" spans="1:5" ht="18.75" x14ac:dyDescent="0.3">
      <c r="A449" s="35">
        <v>446</v>
      </c>
      <c r="B449" s="35" t="s">
        <v>3094</v>
      </c>
      <c r="C449" s="35" t="s">
        <v>26723</v>
      </c>
      <c r="D449" s="35" t="s">
        <v>26647</v>
      </c>
      <c r="E449" s="1" t="s">
        <v>26647</v>
      </c>
    </row>
    <row r="450" spans="1:5" ht="18.75" x14ac:dyDescent="0.3">
      <c r="A450" s="35">
        <v>447</v>
      </c>
      <c r="B450" s="35" t="s">
        <v>3094</v>
      </c>
      <c r="C450" s="35" t="s">
        <v>26724</v>
      </c>
      <c r="D450" s="35" t="s">
        <v>18828</v>
      </c>
      <c r="E450" s="1" t="s">
        <v>26647</v>
      </c>
    </row>
    <row r="451" spans="1:5" ht="18.75" x14ac:dyDescent="0.3">
      <c r="A451" s="35">
        <v>448</v>
      </c>
      <c r="B451" s="35" t="s">
        <v>3094</v>
      </c>
      <c r="C451" s="35" t="s">
        <v>26725</v>
      </c>
      <c r="D451" s="35" t="s">
        <v>18828</v>
      </c>
      <c r="E451" s="1" t="s">
        <v>26647</v>
      </c>
    </row>
    <row r="452" spans="1:5" ht="18.75" x14ac:dyDescent="0.3">
      <c r="A452" s="35">
        <v>449</v>
      </c>
      <c r="B452" s="35" t="s">
        <v>3094</v>
      </c>
      <c r="C452" s="35" t="s">
        <v>26726</v>
      </c>
      <c r="D452" s="35" t="s">
        <v>18828</v>
      </c>
      <c r="E452" s="1" t="s">
        <v>26647</v>
      </c>
    </row>
    <row r="453" spans="1:5" ht="18.75" x14ac:dyDescent="0.3">
      <c r="A453" s="35">
        <v>450</v>
      </c>
      <c r="B453" s="35" t="s">
        <v>3094</v>
      </c>
      <c r="C453" s="35" t="s">
        <v>26727</v>
      </c>
      <c r="D453" s="35" t="s">
        <v>26652</v>
      </c>
      <c r="E453" s="1" t="s">
        <v>26647</v>
      </c>
    </row>
    <row r="454" spans="1:5" ht="18.75" x14ac:dyDescent="0.3">
      <c r="A454" s="35">
        <v>451</v>
      </c>
      <c r="B454" s="35" t="s">
        <v>3094</v>
      </c>
      <c r="C454" s="35" t="s">
        <v>26728</v>
      </c>
      <c r="D454" s="35" t="s">
        <v>26652</v>
      </c>
      <c r="E454" s="1" t="s">
        <v>26647</v>
      </c>
    </row>
    <row r="455" spans="1:5" ht="18.75" x14ac:dyDescent="0.3">
      <c r="A455" s="35">
        <v>452</v>
      </c>
      <c r="B455" s="35" t="s">
        <v>3094</v>
      </c>
      <c r="C455" s="35" t="s">
        <v>26729</v>
      </c>
      <c r="D455" s="35" t="s">
        <v>26652</v>
      </c>
      <c r="E455" s="1" t="s">
        <v>26647</v>
      </c>
    </row>
    <row r="456" spans="1:5" ht="18.75" x14ac:dyDescent="0.3">
      <c r="A456" s="35">
        <v>453</v>
      </c>
      <c r="B456" s="35" t="s">
        <v>3094</v>
      </c>
      <c r="C456" s="35" t="s">
        <v>26730</v>
      </c>
      <c r="D456" s="35" t="s">
        <v>26647</v>
      </c>
      <c r="E456" s="1" t="s">
        <v>26647</v>
      </c>
    </row>
    <row r="457" spans="1:5" ht="18.75" x14ac:dyDescent="0.3">
      <c r="A457" s="35">
        <v>454</v>
      </c>
      <c r="B457" s="35" t="s">
        <v>3094</v>
      </c>
      <c r="C457" s="35" t="s">
        <v>26731</v>
      </c>
      <c r="D457" s="35" t="s">
        <v>18828</v>
      </c>
      <c r="E457" s="1" t="s">
        <v>26647</v>
      </c>
    </row>
    <row r="458" spans="1:5" ht="18.75" x14ac:dyDescent="0.3">
      <c r="A458" s="35">
        <v>455</v>
      </c>
      <c r="B458" s="35" t="s">
        <v>3094</v>
      </c>
      <c r="C458" s="35" t="s">
        <v>26732</v>
      </c>
      <c r="D458" s="35" t="s">
        <v>26669</v>
      </c>
      <c r="E458" s="1" t="s">
        <v>26647</v>
      </c>
    </row>
    <row r="459" spans="1:5" ht="18.75" x14ac:dyDescent="0.3">
      <c r="A459" s="35">
        <v>456</v>
      </c>
      <c r="B459" s="35" t="s">
        <v>3094</v>
      </c>
      <c r="C459" s="35" t="s">
        <v>26733</v>
      </c>
      <c r="D459" s="35" t="s">
        <v>18828</v>
      </c>
      <c r="E459" s="1" t="s">
        <v>26647</v>
      </c>
    </row>
    <row r="460" spans="1:5" ht="18.75" x14ac:dyDescent="0.3">
      <c r="A460" s="35">
        <v>457</v>
      </c>
      <c r="B460" s="35" t="s">
        <v>3094</v>
      </c>
      <c r="C460" s="35" t="s">
        <v>26734</v>
      </c>
      <c r="D460" s="35" t="s">
        <v>18828</v>
      </c>
      <c r="E460" s="1" t="s">
        <v>26647</v>
      </c>
    </row>
    <row r="461" spans="1:5" ht="18.75" x14ac:dyDescent="0.3">
      <c r="A461" s="35">
        <v>458</v>
      </c>
      <c r="B461" s="35" t="s">
        <v>3094</v>
      </c>
      <c r="C461" s="35" t="s">
        <v>26735</v>
      </c>
      <c r="D461" s="35" t="s">
        <v>26669</v>
      </c>
      <c r="E461" s="1" t="s">
        <v>26647</v>
      </c>
    </row>
    <row r="462" spans="1:5" ht="18.75" x14ac:dyDescent="0.3">
      <c r="A462" s="35">
        <v>459</v>
      </c>
      <c r="B462" s="35" t="s">
        <v>3094</v>
      </c>
      <c r="C462" s="35" t="s">
        <v>26736</v>
      </c>
      <c r="D462" s="35" t="s">
        <v>26652</v>
      </c>
      <c r="E462" s="1" t="s">
        <v>26647</v>
      </c>
    </row>
    <row r="463" spans="1:5" ht="18.75" x14ac:dyDescent="0.3">
      <c r="A463" s="35">
        <v>460</v>
      </c>
      <c r="B463" s="35" t="s">
        <v>3094</v>
      </c>
      <c r="C463" s="35" t="s">
        <v>26737</v>
      </c>
      <c r="D463" s="35" t="s">
        <v>26669</v>
      </c>
      <c r="E463" s="1" t="s">
        <v>26647</v>
      </c>
    </row>
    <row r="464" spans="1:5" ht="18.75" x14ac:dyDescent="0.3">
      <c r="A464" s="35">
        <v>461</v>
      </c>
      <c r="B464" s="35" t="s">
        <v>3094</v>
      </c>
      <c r="C464" s="35" t="s">
        <v>26738</v>
      </c>
      <c r="D464" s="35" t="s">
        <v>18828</v>
      </c>
      <c r="E464" s="1" t="s">
        <v>26647</v>
      </c>
    </row>
    <row r="465" spans="1:5" ht="18.75" x14ac:dyDescent="0.3">
      <c r="A465" s="35">
        <v>462</v>
      </c>
      <c r="B465" s="35" t="s">
        <v>3094</v>
      </c>
      <c r="C465" s="35" t="s">
        <v>26739</v>
      </c>
      <c r="D465" s="35" t="s">
        <v>18828</v>
      </c>
      <c r="E465" s="1" t="s">
        <v>26647</v>
      </c>
    </row>
    <row r="466" spans="1:5" ht="18.75" x14ac:dyDescent="0.3">
      <c r="A466" s="35">
        <v>463</v>
      </c>
      <c r="B466" s="35" t="s">
        <v>3094</v>
      </c>
      <c r="C466" s="35" t="s">
        <v>26740</v>
      </c>
      <c r="D466" s="35" t="s">
        <v>18828</v>
      </c>
      <c r="E466" s="1" t="s">
        <v>26647</v>
      </c>
    </row>
    <row r="467" spans="1:5" ht="18.75" x14ac:dyDescent="0.3">
      <c r="A467" s="35">
        <v>464</v>
      </c>
      <c r="B467" s="35" t="s">
        <v>3094</v>
      </c>
      <c r="C467" s="35" t="s">
        <v>26741</v>
      </c>
      <c r="D467" s="35" t="s">
        <v>26669</v>
      </c>
      <c r="E467" s="1" t="s">
        <v>26647</v>
      </c>
    </row>
    <row r="468" spans="1:5" ht="18.75" x14ac:dyDescent="0.3">
      <c r="A468" s="35">
        <v>465</v>
      </c>
      <c r="B468" s="35" t="s">
        <v>3094</v>
      </c>
      <c r="C468" s="35" t="s">
        <v>26742</v>
      </c>
      <c r="D468" s="35" t="s">
        <v>26669</v>
      </c>
      <c r="E468" s="1" t="s">
        <v>26647</v>
      </c>
    </row>
    <row r="469" spans="1:5" ht="18.75" x14ac:dyDescent="0.3">
      <c r="A469" s="35">
        <v>466</v>
      </c>
      <c r="B469" s="35" t="s">
        <v>3094</v>
      </c>
      <c r="C469" s="35" t="s">
        <v>26743</v>
      </c>
      <c r="D469" s="35" t="s">
        <v>26669</v>
      </c>
      <c r="E469" s="1" t="s">
        <v>26647</v>
      </c>
    </row>
    <row r="470" spans="1:5" ht="18.75" x14ac:dyDescent="0.3">
      <c r="A470" s="35">
        <v>467</v>
      </c>
      <c r="B470" s="35" t="s">
        <v>3094</v>
      </c>
      <c r="C470" s="35" t="s">
        <v>26744</v>
      </c>
      <c r="D470" s="35" t="s">
        <v>26669</v>
      </c>
      <c r="E470" s="1" t="s">
        <v>26647</v>
      </c>
    </row>
    <row r="471" spans="1:5" ht="18.75" x14ac:dyDescent="0.3">
      <c r="A471" s="35">
        <v>468</v>
      </c>
      <c r="B471" s="35" t="s">
        <v>3094</v>
      </c>
      <c r="C471" s="35" t="s">
        <v>26745</v>
      </c>
      <c r="D471" s="35" t="s">
        <v>26669</v>
      </c>
      <c r="E471" s="1" t="s">
        <v>26647</v>
      </c>
    </row>
    <row r="472" spans="1:5" ht="18.75" x14ac:dyDescent="0.3">
      <c r="A472" s="35">
        <v>469</v>
      </c>
      <c r="B472" s="35" t="s">
        <v>3094</v>
      </c>
      <c r="C472" s="35" t="s">
        <v>26746</v>
      </c>
      <c r="D472" s="35" t="s">
        <v>26669</v>
      </c>
      <c r="E472" s="1" t="s">
        <v>26647</v>
      </c>
    </row>
    <row r="473" spans="1:5" ht="18.75" x14ac:dyDescent="0.3">
      <c r="A473" s="35">
        <v>470</v>
      </c>
      <c r="B473" s="35" t="s">
        <v>3094</v>
      </c>
      <c r="C473" s="35" t="s">
        <v>26747</v>
      </c>
      <c r="D473" s="35" t="s">
        <v>18828</v>
      </c>
      <c r="E473" s="1" t="s">
        <v>26647</v>
      </c>
    </row>
    <row r="474" spans="1:5" ht="18.75" x14ac:dyDescent="0.3">
      <c r="A474" s="35">
        <v>471</v>
      </c>
      <c r="B474" s="35" t="s">
        <v>3094</v>
      </c>
      <c r="C474" s="35" t="s">
        <v>26748</v>
      </c>
      <c r="D474" s="35" t="s">
        <v>26749</v>
      </c>
      <c r="E474" s="1" t="s">
        <v>26647</v>
      </c>
    </row>
    <row r="475" spans="1:5" ht="18.75" x14ac:dyDescent="0.3">
      <c r="A475" s="35">
        <v>472</v>
      </c>
      <c r="B475" s="35" t="s">
        <v>3094</v>
      </c>
      <c r="C475" s="35" t="s">
        <v>26750</v>
      </c>
      <c r="D475" s="35" t="s">
        <v>26749</v>
      </c>
      <c r="E475" s="1" t="s">
        <v>26647</v>
      </c>
    </row>
    <row r="476" spans="1:5" ht="18.75" x14ac:dyDescent="0.3">
      <c r="A476" s="35">
        <v>473</v>
      </c>
      <c r="B476" s="35" t="s">
        <v>3094</v>
      </c>
      <c r="C476" s="35" t="s">
        <v>26751</v>
      </c>
      <c r="D476" s="35" t="s">
        <v>18828</v>
      </c>
      <c r="E476" s="1" t="s">
        <v>26647</v>
      </c>
    </row>
    <row r="477" spans="1:5" ht="18.75" x14ac:dyDescent="0.3">
      <c r="A477" s="35">
        <v>474</v>
      </c>
      <c r="B477" s="35" t="s">
        <v>3094</v>
      </c>
      <c r="C477" s="35" t="s">
        <v>26752</v>
      </c>
      <c r="D477" s="35" t="s">
        <v>26652</v>
      </c>
      <c r="E477" s="1" t="s">
        <v>26647</v>
      </c>
    </row>
    <row r="478" spans="1:5" ht="18.75" x14ac:dyDescent="0.3">
      <c r="A478" s="35">
        <v>475</v>
      </c>
      <c r="B478" s="35" t="s">
        <v>3094</v>
      </c>
      <c r="C478" s="35" t="s">
        <v>26753</v>
      </c>
      <c r="D478" s="35" t="s">
        <v>26749</v>
      </c>
      <c r="E478" s="1" t="s">
        <v>26647</v>
      </c>
    </row>
    <row r="479" spans="1:5" ht="18.75" x14ac:dyDescent="0.3">
      <c r="A479" s="35">
        <v>476</v>
      </c>
      <c r="B479" s="35" t="s">
        <v>3094</v>
      </c>
      <c r="C479" s="35" t="s">
        <v>26754</v>
      </c>
      <c r="D479" s="35" t="s">
        <v>18828</v>
      </c>
      <c r="E479" s="1" t="s">
        <v>26647</v>
      </c>
    </row>
    <row r="480" spans="1:5" ht="18.75" x14ac:dyDescent="0.3">
      <c r="A480" s="35">
        <v>477</v>
      </c>
      <c r="B480" s="35" t="s">
        <v>3094</v>
      </c>
      <c r="C480" s="35" t="s">
        <v>26755</v>
      </c>
      <c r="D480" s="35" t="s">
        <v>26749</v>
      </c>
      <c r="E480" s="1" t="s">
        <v>26647</v>
      </c>
    </row>
    <row r="481" spans="1:5" ht="18.75" x14ac:dyDescent="0.3">
      <c r="A481" s="35">
        <v>478</v>
      </c>
      <c r="B481" s="35" t="s">
        <v>3094</v>
      </c>
      <c r="C481" s="35" t="s">
        <v>26756</v>
      </c>
      <c r="D481" s="35" t="s">
        <v>18828</v>
      </c>
      <c r="E481" s="1" t="s">
        <v>26647</v>
      </c>
    </row>
    <row r="482" spans="1:5" ht="18.75" x14ac:dyDescent="0.3">
      <c r="A482" s="35">
        <v>479</v>
      </c>
      <c r="B482" s="35" t="s">
        <v>3094</v>
      </c>
      <c r="C482" s="35" t="s">
        <v>26757</v>
      </c>
      <c r="D482" s="35" t="s">
        <v>26749</v>
      </c>
      <c r="E482" s="1" t="s">
        <v>26647</v>
      </c>
    </row>
    <row r="483" spans="1:5" ht="18.75" x14ac:dyDescent="0.3">
      <c r="A483" s="35">
        <v>480</v>
      </c>
      <c r="B483" s="35" t="s">
        <v>3094</v>
      </c>
      <c r="C483" s="35" t="s">
        <v>26758</v>
      </c>
      <c r="D483" s="35" t="s">
        <v>26749</v>
      </c>
      <c r="E483" s="1" t="s">
        <v>26647</v>
      </c>
    </row>
    <row r="484" spans="1:5" ht="18.75" x14ac:dyDescent="0.3">
      <c r="A484" s="35">
        <v>481</v>
      </c>
      <c r="B484" s="35" t="s">
        <v>3094</v>
      </c>
      <c r="C484" s="35" t="s">
        <v>26759</v>
      </c>
      <c r="D484" s="35" t="s">
        <v>26749</v>
      </c>
      <c r="E484" s="1" t="s">
        <v>26647</v>
      </c>
    </row>
    <row r="485" spans="1:5" ht="18.75" x14ac:dyDescent="0.3">
      <c r="A485" s="35">
        <v>482</v>
      </c>
      <c r="B485" s="35" t="s">
        <v>3094</v>
      </c>
      <c r="C485" s="35" t="s">
        <v>26760</v>
      </c>
      <c r="D485" s="35" t="s">
        <v>26749</v>
      </c>
      <c r="E485" s="1" t="s">
        <v>26647</v>
      </c>
    </row>
    <row r="486" spans="1:5" ht="18.75" x14ac:dyDescent="0.3">
      <c r="A486" s="35">
        <v>483</v>
      </c>
      <c r="B486" s="35" t="s">
        <v>3094</v>
      </c>
      <c r="C486" s="35" t="s">
        <v>26761</v>
      </c>
      <c r="D486" s="35" t="s">
        <v>26749</v>
      </c>
      <c r="E486" s="1" t="s">
        <v>26647</v>
      </c>
    </row>
    <row r="487" spans="1:5" ht="18.75" x14ac:dyDescent="0.3">
      <c r="A487" s="35">
        <v>484</v>
      </c>
      <c r="B487" s="35" t="s">
        <v>3094</v>
      </c>
      <c r="C487" s="35" t="s">
        <v>26762</v>
      </c>
      <c r="D487" s="35" t="s">
        <v>26763</v>
      </c>
      <c r="E487" s="1" t="s">
        <v>16375</v>
      </c>
    </row>
    <row r="488" spans="1:5" ht="18.75" x14ac:dyDescent="0.3">
      <c r="A488" s="35">
        <v>485</v>
      </c>
      <c r="B488" s="35" t="s">
        <v>3094</v>
      </c>
      <c r="C488" s="35" t="s">
        <v>26764</v>
      </c>
      <c r="D488" s="35" t="s">
        <v>26763</v>
      </c>
      <c r="E488" s="1" t="s">
        <v>16375</v>
      </c>
    </row>
    <row r="489" spans="1:5" ht="18.75" x14ac:dyDescent="0.3">
      <c r="A489" s="35">
        <v>486</v>
      </c>
      <c r="B489" s="35" t="s">
        <v>3094</v>
      </c>
      <c r="C489" s="35" t="s">
        <v>26765</v>
      </c>
      <c r="D489" s="35" t="s">
        <v>26763</v>
      </c>
      <c r="E489" s="1" t="s">
        <v>16375</v>
      </c>
    </row>
    <row r="490" spans="1:5" ht="18.75" x14ac:dyDescent="0.3">
      <c r="A490" s="35">
        <v>487</v>
      </c>
      <c r="B490" s="35" t="s">
        <v>3094</v>
      </c>
      <c r="C490" s="35" t="s">
        <v>26766</v>
      </c>
      <c r="D490" s="35" t="s">
        <v>26763</v>
      </c>
      <c r="E490" s="1" t="s">
        <v>16375</v>
      </c>
    </row>
    <row r="491" spans="1:5" ht="18.75" x14ac:dyDescent="0.3">
      <c r="A491" s="35">
        <v>488</v>
      </c>
      <c r="B491" s="35" t="s">
        <v>3094</v>
      </c>
      <c r="C491" s="35" t="s">
        <v>26767</v>
      </c>
      <c r="D491" s="35" t="s">
        <v>26768</v>
      </c>
      <c r="E491" s="1" t="s">
        <v>16375</v>
      </c>
    </row>
    <row r="492" spans="1:5" ht="18.75" x14ac:dyDescent="0.3">
      <c r="A492" s="35">
        <v>489</v>
      </c>
      <c r="B492" s="35" t="s">
        <v>3094</v>
      </c>
      <c r="C492" s="35" t="s">
        <v>26769</v>
      </c>
      <c r="D492" s="35" t="s">
        <v>26768</v>
      </c>
      <c r="E492" s="1" t="s">
        <v>16375</v>
      </c>
    </row>
    <row r="493" spans="1:5" ht="18.75" x14ac:dyDescent="0.3">
      <c r="A493" s="35">
        <v>490</v>
      </c>
      <c r="B493" s="35" t="s">
        <v>3094</v>
      </c>
      <c r="C493" s="35" t="s">
        <v>26770</v>
      </c>
      <c r="D493" s="35" t="s">
        <v>26768</v>
      </c>
      <c r="E493" s="1" t="s">
        <v>16375</v>
      </c>
    </row>
    <row r="494" spans="1:5" ht="18.75" x14ac:dyDescent="0.3">
      <c r="A494" s="35">
        <v>491</v>
      </c>
      <c r="B494" s="35" t="s">
        <v>3094</v>
      </c>
      <c r="C494" s="35" t="s">
        <v>26771</v>
      </c>
      <c r="D494" s="35" t="s">
        <v>16375</v>
      </c>
      <c r="E494" s="1" t="s">
        <v>16375</v>
      </c>
    </row>
    <row r="495" spans="1:5" ht="18.75" x14ac:dyDescent="0.3">
      <c r="A495" s="35">
        <v>492</v>
      </c>
      <c r="B495" s="35" t="s">
        <v>3094</v>
      </c>
      <c r="C495" s="35" t="s">
        <v>26772</v>
      </c>
      <c r="D495" s="35" t="s">
        <v>26773</v>
      </c>
      <c r="E495" s="1" t="s">
        <v>16375</v>
      </c>
    </row>
    <row r="496" spans="1:5" ht="18.75" x14ac:dyDescent="0.3">
      <c r="A496" s="35">
        <v>493</v>
      </c>
      <c r="B496" s="35" t="s">
        <v>3094</v>
      </c>
      <c r="C496" s="35" t="s">
        <v>26774</v>
      </c>
      <c r="D496" s="35" t="s">
        <v>16375</v>
      </c>
      <c r="E496" s="1" t="s">
        <v>16375</v>
      </c>
    </row>
    <row r="497" spans="1:5" ht="18.75" x14ac:dyDescent="0.3">
      <c r="A497" s="35">
        <v>494</v>
      </c>
      <c r="B497" s="35" t="s">
        <v>3094</v>
      </c>
      <c r="C497" s="35" t="s">
        <v>26775</v>
      </c>
      <c r="D497" s="35" t="s">
        <v>26768</v>
      </c>
      <c r="E497" s="1" t="s">
        <v>16375</v>
      </c>
    </row>
    <row r="498" spans="1:5" ht="18.75" x14ac:dyDescent="0.3">
      <c r="A498" s="35">
        <v>495</v>
      </c>
      <c r="B498" s="35" t="s">
        <v>3094</v>
      </c>
      <c r="C498" s="35" t="s">
        <v>26776</v>
      </c>
      <c r="D498" s="35" t="s">
        <v>16375</v>
      </c>
      <c r="E498" s="1" t="s">
        <v>16375</v>
      </c>
    </row>
    <row r="499" spans="1:5" ht="18.75" x14ac:dyDescent="0.3">
      <c r="A499" s="35">
        <v>496</v>
      </c>
      <c r="B499" s="35" t="s">
        <v>3094</v>
      </c>
      <c r="C499" s="35" t="s">
        <v>26777</v>
      </c>
      <c r="D499" s="35" t="s">
        <v>26763</v>
      </c>
      <c r="E499" s="1" t="s">
        <v>16375</v>
      </c>
    </row>
    <row r="500" spans="1:5" ht="18.75" x14ac:dyDescent="0.3">
      <c r="A500" s="35">
        <v>497</v>
      </c>
      <c r="B500" s="35" t="s">
        <v>3094</v>
      </c>
      <c r="C500" s="35" t="s">
        <v>26778</v>
      </c>
      <c r="D500" s="35" t="s">
        <v>26763</v>
      </c>
      <c r="E500" s="1" t="s">
        <v>16375</v>
      </c>
    </row>
    <row r="501" spans="1:5" ht="18.75" x14ac:dyDescent="0.3">
      <c r="A501" s="35">
        <v>498</v>
      </c>
      <c r="B501" s="35" t="s">
        <v>3094</v>
      </c>
      <c r="C501" s="35" t="s">
        <v>26779</v>
      </c>
      <c r="D501" s="35" t="s">
        <v>26768</v>
      </c>
      <c r="E501" s="1" t="s">
        <v>16375</v>
      </c>
    </row>
    <row r="502" spans="1:5" ht="18.75" x14ac:dyDescent="0.3">
      <c r="A502" s="35">
        <v>499</v>
      </c>
      <c r="B502" s="35" t="s">
        <v>3094</v>
      </c>
      <c r="C502" s="35" t="s">
        <v>26780</v>
      </c>
      <c r="D502" s="35" t="s">
        <v>26768</v>
      </c>
      <c r="E502" s="1" t="s">
        <v>16375</v>
      </c>
    </row>
    <row r="503" spans="1:5" ht="18.75" x14ac:dyDescent="0.3">
      <c r="A503" s="35">
        <v>500</v>
      </c>
      <c r="B503" s="35" t="s">
        <v>3094</v>
      </c>
      <c r="C503" s="35" t="s">
        <v>26781</v>
      </c>
      <c r="D503" s="35" t="s">
        <v>26768</v>
      </c>
      <c r="E503" s="1" t="s">
        <v>16375</v>
      </c>
    </row>
    <row r="504" spans="1:5" ht="18.75" x14ac:dyDescent="0.3">
      <c r="A504" s="35">
        <v>501</v>
      </c>
      <c r="B504" s="35" t="s">
        <v>3094</v>
      </c>
      <c r="C504" s="35" t="s">
        <v>26782</v>
      </c>
      <c r="D504" s="35" t="s">
        <v>26768</v>
      </c>
      <c r="E504" s="1" t="s">
        <v>16375</v>
      </c>
    </row>
    <row r="505" spans="1:5" ht="18.75" x14ac:dyDescent="0.3">
      <c r="A505" s="35">
        <v>502</v>
      </c>
      <c r="B505" s="35" t="s">
        <v>3094</v>
      </c>
      <c r="C505" s="35" t="s">
        <v>26783</v>
      </c>
      <c r="D505" s="35" t="s">
        <v>16375</v>
      </c>
      <c r="E505" s="1" t="s">
        <v>16375</v>
      </c>
    </row>
    <row r="506" spans="1:5" ht="18.75" x14ac:dyDescent="0.3">
      <c r="A506" s="35">
        <v>503</v>
      </c>
      <c r="B506" s="35" t="s">
        <v>3094</v>
      </c>
      <c r="C506" s="35" t="s">
        <v>26784</v>
      </c>
      <c r="D506" s="35" t="s">
        <v>26768</v>
      </c>
      <c r="E506" s="1" t="s">
        <v>16375</v>
      </c>
    </row>
    <row r="507" spans="1:5" ht="18.75" x14ac:dyDescent="0.3">
      <c r="A507" s="35">
        <v>504</v>
      </c>
      <c r="B507" s="35" t="s">
        <v>3094</v>
      </c>
      <c r="C507" s="35" t="s">
        <v>26785</v>
      </c>
      <c r="D507" s="35" t="s">
        <v>26786</v>
      </c>
      <c r="E507" s="1" t="s">
        <v>16375</v>
      </c>
    </row>
    <row r="508" spans="1:5" ht="18.75" x14ac:dyDescent="0.3">
      <c r="A508" s="35">
        <v>505</v>
      </c>
      <c r="B508" s="35" t="s">
        <v>3094</v>
      </c>
      <c r="C508" s="35" t="s">
        <v>26787</v>
      </c>
      <c r="D508" s="35" t="s">
        <v>26768</v>
      </c>
      <c r="E508" s="1" t="s">
        <v>16375</v>
      </c>
    </row>
    <row r="509" spans="1:5" ht="18.75" x14ac:dyDescent="0.3">
      <c r="A509" s="35">
        <v>506</v>
      </c>
      <c r="B509" s="35" t="s">
        <v>3094</v>
      </c>
      <c r="C509" s="35" t="s">
        <v>26788</v>
      </c>
      <c r="D509" s="35" t="s">
        <v>26786</v>
      </c>
      <c r="E509" s="1" t="s">
        <v>16375</v>
      </c>
    </row>
    <row r="510" spans="1:5" ht="18.75" x14ac:dyDescent="0.3">
      <c r="A510" s="35">
        <v>507</v>
      </c>
      <c r="B510" s="35" t="s">
        <v>3094</v>
      </c>
      <c r="C510" s="35" t="s">
        <v>26789</v>
      </c>
      <c r="D510" s="35" t="s">
        <v>26786</v>
      </c>
      <c r="E510" s="1" t="s">
        <v>16375</v>
      </c>
    </row>
    <row r="511" spans="1:5" ht="18.75" x14ac:dyDescent="0.3">
      <c r="A511" s="35">
        <v>508</v>
      </c>
      <c r="B511" s="35" t="s">
        <v>3094</v>
      </c>
      <c r="C511" s="35" t="s">
        <v>26790</v>
      </c>
      <c r="D511" s="35" t="s">
        <v>26768</v>
      </c>
      <c r="E511" s="1" t="s">
        <v>16375</v>
      </c>
    </row>
    <row r="512" spans="1:5" ht="18.75" x14ac:dyDescent="0.3">
      <c r="A512" s="35">
        <v>509</v>
      </c>
      <c r="B512" s="35" t="s">
        <v>3094</v>
      </c>
      <c r="C512" s="35" t="s">
        <v>26791</v>
      </c>
      <c r="D512" s="35" t="s">
        <v>16375</v>
      </c>
      <c r="E512" s="1" t="s">
        <v>16375</v>
      </c>
    </row>
    <row r="513" spans="1:5" ht="18.75" x14ac:dyDescent="0.3">
      <c r="A513" s="35">
        <v>510</v>
      </c>
      <c r="B513" s="35" t="s">
        <v>3094</v>
      </c>
      <c r="C513" s="35" t="s">
        <v>26792</v>
      </c>
      <c r="D513" s="35" t="s">
        <v>16375</v>
      </c>
      <c r="E513" s="1" t="s">
        <v>16375</v>
      </c>
    </row>
    <row r="514" spans="1:5" ht="18.75" x14ac:dyDescent="0.3">
      <c r="A514" s="35">
        <v>511</v>
      </c>
      <c r="B514" s="35" t="s">
        <v>3094</v>
      </c>
      <c r="C514" s="35" t="s">
        <v>26793</v>
      </c>
      <c r="D514" s="35" t="s">
        <v>26763</v>
      </c>
      <c r="E514" s="1" t="s">
        <v>16375</v>
      </c>
    </row>
    <row r="515" spans="1:5" ht="18.75" x14ac:dyDescent="0.3">
      <c r="A515" s="35">
        <v>512</v>
      </c>
      <c r="B515" s="35" t="s">
        <v>3094</v>
      </c>
      <c r="C515" s="35" t="s">
        <v>26794</v>
      </c>
      <c r="D515" s="35" t="s">
        <v>26786</v>
      </c>
      <c r="E515" s="1" t="s">
        <v>16375</v>
      </c>
    </row>
    <row r="516" spans="1:5" ht="18.75" x14ac:dyDescent="0.3">
      <c r="A516" s="35">
        <v>513</v>
      </c>
      <c r="B516" s="35" t="s">
        <v>3094</v>
      </c>
      <c r="C516" s="35" t="s">
        <v>26795</v>
      </c>
      <c r="D516" s="35" t="s">
        <v>26773</v>
      </c>
      <c r="E516" s="1" t="s">
        <v>16375</v>
      </c>
    </row>
    <row r="517" spans="1:5" ht="18.75" x14ac:dyDescent="0.3">
      <c r="A517" s="35">
        <v>514</v>
      </c>
      <c r="B517" s="35" t="s">
        <v>3094</v>
      </c>
      <c r="C517" s="35" t="s">
        <v>26796</v>
      </c>
      <c r="D517" s="35" t="s">
        <v>16375</v>
      </c>
      <c r="E517" s="1" t="s">
        <v>16375</v>
      </c>
    </row>
    <row r="518" spans="1:5" ht="18.75" x14ac:dyDescent="0.3">
      <c r="A518" s="35">
        <v>515</v>
      </c>
      <c r="B518" s="35" t="s">
        <v>3094</v>
      </c>
      <c r="C518" s="35" t="s">
        <v>26797</v>
      </c>
      <c r="D518" s="35" t="s">
        <v>26773</v>
      </c>
      <c r="E518" s="1" t="s">
        <v>16375</v>
      </c>
    </row>
    <row r="519" spans="1:5" ht="18.75" x14ac:dyDescent="0.3">
      <c r="A519" s="35">
        <v>516</v>
      </c>
      <c r="B519" s="35" t="s">
        <v>3094</v>
      </c>
      <c r="C519" s="35" t="s">
        <v>26798</v>
      </c>
      <c r="D519" s="35" t="s">
        <v>16375</v>
      </c>
      <c r="E519" s="1" t="s">
        <v>16375</v>
      </c>
    </row>
    <row r="520" spans="1:5" ht="18.75" x14ac:dyDescent="0.3">
      <c r="A520" s="35">
        <v>517</v>
      </c>
      <c r="B520" s="35" t="s">
        <v>3094</v>
      </c>
      <c r="C520" s="35" t="s">
        <v>26799</v>
      </c>
      <c r="D520" s="35" t="s">
        <v>26773</v>
      </c>
      <c r="E520" s="1" t="s">
        <v>16375</v>
      </c>
    </row>
    <row r="521" spans="1:5" ht="18.75" x14ac:dyDescent="0.3">
      <c r="A521" s="35">
        <v>518</v>
      </c>
      <c r="B521" s="35" t="s">
        <v>3094</v>
      </c>
      <c r="C521" s="35" t="s">
        <v>26800</v>
      </c>
      <c r="D521" s="35" t="s">
        <v>16375</v>
      </c>
      <c r="E521" s="1" t="s">
        <v>16375</v>
      </c>
    </row>
    <row r="522" spans="1:5" ht="18.75" x14ac:dyDescent="0.3">
      <c r="A522" s="35">
        <v>519</v>
      </c>
      <c r="B522" s="35" t="s">
        <v>3094</v>
      </c>
      <c r="C522" s="35" t="s">
        <v>26801</v>
      </c>
      <c r="D522" s="35" t="s">
        <v>26786</v>
      </c>
      <c r="E522" s="1" t="s">
        <v>16375</v>
      </c>
    </row>
    <row r="523" spans="1:5" ht="18.75" x14ac:dyDescent="0.3">
      <c r="A523" s="35">
        <v>520</v>
      </c>
      <c r="B523" s="35" t="s">
        <v>3094</v>
      </c>
      <c r="C523" s="35" t="s">
        <v>26802</v>
      </c>
      <c r="D523" s="35" t="s">
        <v>26773</v>
      </c>
      <c r="E523" s="1" t="s">
        <v>16375</v>
      </c>
    </row>
    <row r="524" spans="1:5" ht="18.75" x14ac:dyDescent="0.3">
      <c r="A524" s="35">
        <v>521</v>
      </c>
      <c r="B524" s="35" t="s">
        <v>3094</v>
      </c>
      <c r="C524" s="35" t="s">
        <v>26803</v>
      </c>
      <c r="D524" s="35" t="s">
        <v>16375</v>
      </c>
      <c r="E524" s="1" t="s">
        <v>16375</v>
      </c>
    </row>
    <row r="525" spans="1:5" ht="18.75" x14ac:dyDescent="0.3">
      <c r="A525" s="35">
        <v>522</v>
      </c>
      <c r="B525" s="35" t="s">
        <v>3094</v>
      </c>
      <c r="C525" s="35" t="s">
        <v>26804</v>
      </c>
      <c r="D525" s="35" t="s">
        <v>26786</v>
      </c>
      <c r="E525" s="1" t="s">
        <v>16375</v>
      </c>
    </row>
    <row r="526" spans="1:5" ht="18.75" x14ac:dyDescent="0.3">
      <c r="A526" s="35">
        <v>523</v>
      </c>
      <c r="B526" s="35" t="s">
        <v>3094</v>
      </c>
      <c r="C526" s="35" t="s">
        <v>26805</v>
      </c>
      <c r="D526" s="35" t="s">
        <v>16375</v>
      </c>
      <c r="E526" s="1" t="s">
        <v>16375</v>
      </c>
    </row>
    <row r="527" spans="1:5" ht="18.75" x14ac:dyDescent="0.3">
      <c r="A527" s="35">
        <v>524</v>
      </c>
      <c r="B527" s="35" t="s">
        <v>3094</v>
      </c>
      <c r="C527" s="35" t="s">
        <v>26806</v>
      </c>
      <c r="D527" s="35" t="s">
        <v>16375</v>
      </c>
      <c r="E527" s="1" t="s">
        <v>16375</v>
      </c>
    </row>
    <row r="528" spans="1:5" ht="18.75" x14ac:dyDescent="0.3">
      <c r="A528" s="35">
        <v>525</v>
      </c>
      <c r="B528" s="35" t="s">
        <v>3094</v>
      </c>
      <c r="C528" s="35" t="s">
        <v>26807</v>
      </c>
      <c r="D528" s="35" t="s">
        <v>26786</v>
      </c>
      <c r="E528" s="1" t="s">
        <v>16375</v>
      </c>
    </row>
    <row r="529" spans="1:5" ht="18.75" x14ac:dyDescent="0.3">
      <c r="A529" s="35">
        <v>526</v>
      </c>
      <c r="B529" s="35" t="s">
        <v>3094</v>
      </c>
      <c r="C529" s="35" t="s">
        <v>26808</v>
      </c>
      <c r="D529" s="35" t="s">
        <v>26773</v>
      </c>
      <c r="E529" s="1" t="s">
        <v>16375</v>
      </c>
    </row>
    <row r="530" spans="1:5" ht="18.75" x14ac:dyDescent="0.3">
      <c r="A530" s="35">
        <v>527</v>
      </c>
      <c r="B530" s="35" t="s">
        <v>3094</v>
      </c>
      <c r="C530" s="35" t="s">
        <v>26809</v>
      </c>
      <c r="D530" s="35" t="s">
        <v>26768</v>
      </c>
      <c r="E530" s="1" t="s">
        <v>16375</v>
      </c>
    </row>
    <row r="531" spans="1:5" ht="18.75" x14ac:dyDescent="0.3">
      <c r="A531" s="35">
        <v>528</v>
      </c>
      <c r="B531" s="35" t="s">
        <v>3094</v>
      </c>
      <c r="C531" s="35" t="s">
        <v>26810</v>
      </c>
      <c r="D531" s="35" t="s">
        <v>26773</v>
      </c>
      <c r="E531" s="1" t="s">
        <v>16375</v>
      </c>
    </row>
    <row r="532" spans="1:5" ht="18.75" x14ac:dyDescent="0.3">
      <c r="A532" s="35">
        <v>529</v>
      </c>
      <c r="B532" s="35" t="s">
        <v>3094</v>
      </c>
      <c r="C532" s="35" t="s">
        <v>26811</v>
      </c>
      <c r="D532" s="35" t="s">
        <v>16375</v>
      </c>
      <c r="E532" s="1" t="s">
        <v>16375</v>
      </c>
    </row>
    <row r="533" spans="1:5" ht="18.75" x14ac:dyDescent="0.3">
      <c r="A533" s="35">
        <v>530</v>
      </c>
      <c r="B533" s="35" t="s">
        <v>3094</v>
      </c>
      <c r="C533" s="35" t="s">
        <v>26812</v>
      </c>
      <c r="D533" s="35" t="s">
        <v>26773</v>
      </c>
      <c r="E533" s="1" t="s">
        <v>16375</v>
      </c>
    </row>
    <row r="534" spans="1:5" ht="18.75" x14ac:dyDescent="0.3">
      <c r="A534" s="35">
        <v>531</v>
      </c>
      <c r="B534" s="35" t="s">
        <v>3094</v>
      </c>
      <c r="C534" s="35" t="s">
        <v>26813</v>
      </c>
      <c r="D534" s="35" t="s">
        <v>26768</v>
      </c>
      <c r="E534" s="1" t="s">
        <v>16375</v>
      </c>
    </row>
    <row r="535" spans="1:5" ht="18.75" x14ac:dyDescent="0.3">
      <c r="A535" s="35">
        <v>532</v>
      </c>
      <c r="B535" s="35" t="s">
        <v>3094</v>
      </c>
      <c r="C535" s="35" t="s">
        <v>26814</v>
      </c>
      <c r="D535" s="35" t="s">
        <v>26773</v>
      </c>
      <c r="E535" s="1" t="s">
        <v>16375</v>
      </c>
    </row>
    <row r="536" spans="1:5" ht="18.75" x14ac:dyDescent="0.3">
      <c r="A536" s="35">
        <v>533</v>
      </c>
      <c r="B536" s="35" t="s">
        <v>3094</v>
      </c>
      <c r="C536" s="35" t="s">
        <v>26815</v>
      </c>
      <c r="D536" s="35" t="s">
        <v>26773</v>
      </c>
      <c r="E536" s="1" t="s">
        <v>16375</v>
      </c>
    </row>
    <row r="537" spans="1:5" ht="18.75" x14ac:dyDescent="0.3">
      <c r="A537" s="35">
        <v>534</v>
      </c>
      <c r="B537" s="35" t="s">
        <v>3094</v>
      </c>
      <c r="C537" s="35" t="s">
        <v>26816</v>
      </c>
      <c r="D537" s="35" t="s">
        <v>26817</v>
      </c>
      <c r="E537" s="1" t="s">
        <v>26818</v>
      </c>
    </row>
    <row r="538" spans="1:5" ht="18.75" x14ac:dyDescent="0.3">
      <c r="A538" s="35">
        <v>535</v>
      </c>
      <c r="B538" s="35" t="s">
        <v>3094</v>
      </c>
      <c r="C538" s="35" t="s">
        <v>26819</v>
      </c>
      <c r="D538" s="35" t="s">
        <v>16371</v>
      </c>
      <c r="E538" s="1" t="s">
        <v>26818</v>
      </c>
    </row>
    <row r="539" spans="1:5" ht="18.75" x14ac:dyDescent="0.3">
      <c r="A539" s="35">
        <v>536</v>
      </c>
      <c r="B539" s="35" t="s">
        <v>3094</v>
      </c>
      <c r="C539" s="35" t="s">
        <v>26820</v>
      </c>
      <c r="D539" s="35" t="s">
        <v>16371</v>
      </c>
      <c r="E539" s="1" t="s">
        <v>26818</v>
      </c>
    </row>
    <row r="540" spans="1:5" ht="18.75" x14ac:dyDescent="0.3">
      <c r="A540" s="35">
        <v>537</v>
      </c>
      <c r="B540" s="35" t="s">
        <v>3094</v>
      </c>
      <c r="C540" s="35" t="s">
        <v>26821</v>
      </c>
      <c r="D540" s="35" t="s">
        <v>16371</v>
      </c>
      <c r="E540" s="1" t="s">
        <v>26818</v>
      </c>
    </row>
    <row r="541" spans="1:5" ht="18.75" x14ac:dyDescent="0.3">
      <c r="A541" s="35">
        <v>538</v>
      </c>
      <c r="B541" s="35" t="s">
        <v>3094</v>
      </c>
      <c r="C541" s="35" t="s">
        <v>26822</v>
      </c>
      <c r="D541" s="35" t="s">
        <v>16371</v>
      </c>
      <c r="E541" s="1" t="s">
        <v>26818</v>
      </c>
    </row>
    <row r="542" spans="1:5" ht="18.75" x14ac:dyDescent="0.3">
      <c r="A542" s="35">
        <v>539</v>
      </c>
      <c r="B542" s="35" t="s">
        <v>3094</v>
      </c>
      <c r="C542" s="35" t="s">
        <v>26823</v>
      </c>
      <c r="D542" s="35" t="s">
        <v>26824</v>
      </c>
      <c r="E542" s="1" t="s">
        <v>26818</v>
      </c>
    </row>
    <row r="543" spans="1:5" ht="18.75" x14ac:dyDescent="0.3">
      <c r="A543" s="35">
        <v>540</v>
      </c>
      <c r="B543" s="35" t="s">
        <v>3094</v>
      </c>
      <c r="C543" s="35" t="s">
        <v>26825</v>
      </c>
      <c r="D543" s="35" t="s">
        <v>16371</v>
      </c>
      <c r="E543" s="1" t="s">
        <v>26818</v>
      </c>
    </row>
    <row r="544" spans="1:5" ht="18.75" x14ac:dyDescent="0.3">
      <c r="A544" s="35">
        <v>541</v>
      </c>
      <c r="B544" s="35" t="s">
        <v>3094</v>
      </c>
      <c r="C544" s="35" t="s">
        <v>26826</v>
      </c>
      <c r="D544" s="35" t="s">
        <v>16371</v>
      </c>
      <c r="E544" s="1" t="s">
        <v>26818</v>
      </c>
    </row>
    <row r="545" spans="1:5" ht="18.75" x14ac:dyDescent="0.3">
      <c r="A545" s="35">
        <v>542</v>
      </c>
      <c r="B545" s="35" t="s">
        <v>3094</v>
      </c>
      <c r="C545" s="35" t="s">
        <v>26827</v>
      </c>
      <c r="D545" s="35" t="s">
        <v>26817</v>
      </c>
      <c r="E545" s="1" t="s">
        <v>26818</v>
      </c>
    </row>
    <row r="546" spans="1:5" ht="18.75" x14ac:dyDescent="0.3">
      <c r="A546" s="35">
        <v>543</v>
      </c>
      <c r="B546" s="35" t="s">
        <v>3094</v>
      </c>
      <c r="C546" s="35" t="s">
        <v>26828</v>
      </c>
      <c r="D546" s="35" t="s">
        <v>26817</v>
      </c>
      <c r="E546" s="1" t="s">
        <v>26818</v>
      </c>
    </row>
    <row r="547" spans="1:5" ht="18.75" x14ac:dyDescent="0.3">
      <c r="A547" s="35">
        <v>544</v>
      </c>
      <c r="B547" s="35" t="s">
        <v>3094</v>
      </c>
      <c r="C547" s="35" t="s">
        <v>26829</v>
      </c>
      <c r="D547" s="35" t="s">
        <v>16371</v>
      </c>
      <c r="E547" s="1" t="s">
        <v>26818</v>
      </c>
    </row>
    <row r="548" spans="1:5" ht="18.75" x14ac:dyDescent="0.3">
      <c r="A548" s="35">
        <v>545</v>
      </c>
      <c r="B548" s="35" t="s">
        <v>3094</v>
      </c>
      <c r="C548" s="35" t="s">
        <v>26830</v>
      </c>
      <c r="D548" s="35" t="s">
        <v>16371</v>
      </c>
      <c r="E548" s="1" t="s">
        <v>26818</v>
      </c>
    </row>
    <row r="549" spans="1:5" ht="18.75" x14ac:dyDescent="0.3">
      <c r="A549" s="35">
        <v>546</v>
      </c>
      <c r="B549" s="35" t="s">
        <v>3094</v>
      </c>
      <c r="C549" s="35" t="s">
        <v>26831</v>
      </c>
      <c r="D549" s="35" t="s">
        <v>16371</v>
      </c>
      <c r="E549" s="1" t="s">
        <v>26818</v>
      </c>
    </row>
    <row r="550" spans="1:5" ht="18.75" x14ac:dyDescent="0.3">
      <c r="A550" s="35">
        <v>547</v>
      </c>
      <c r="B550" s="35" t="s">
        <v>3094</v>
      </c>
      <c r="C550" s="35" t="s">
        <v>26832</v>
      </c>
      <c r="D550" s="35" t="s">
        <v>16371</v>
      </c>
      <c r="E550" s="1" t="s">
        <v>26818</v>
      </c>
    </row>
    <row r="551" spans="1:5" ht="18.75" x14ac:dyDescent="0.3">
      <c r="A551" s="35">
        <v>548</v>
      </c>
      <c r="B551" s="35" t="s">
        <v>3094</v>
      </c>
      <c r="C551" s="35" t="s">
        <v>26833</v>
      </c>
      <c r="D551" s="35" t="s">
        <v>16371</v>
      </c>
      <c r="E551" s="1" t="s">
        <v>26818</v>
      </c>
    </row>
    <row r="552" spans="1:5" ht="18.75" x14ac:dyDescent="0.3">
      <c r="A552" s="35">
        <v>549</v>
      </c>
      <c r="B552" s="35" t="s">
        <v>3094</v>
      </c>
      <c r="C552" s="35" t="s">
        <v>26834</v>
      </c>
      <c r="D552" s="35" t="s">
        <v>26817</v>
      </c>
      <c r="E552" s="1" t="s">
        <v>26818</v>
      </c>
    </row>
    <row r="553" spans="1:5" ht="18.75" x14ac:dyDescent="0.3">
      <c r="A553" s="35">
        <v>550</v>
      </c>
      <c r="B553" s="35" t="s">
        <v>3094</v>
      </c>
      <c r="C553" s="35" t="s">
        <v>26835</v>
      </c>
      <c r="D553" s="35" t="s">
        <v>26817</v>
      </c>
      <c r="E553" s="1" t="s">
        <v>26818</v>
      </c>
    </row>
    <row r="554" spans="1:5" ht="18.75" x14ac:dyDescent="0.3">
      <c r="A554" s="35">
        <v>551</v>
      </c>
      <c r="B554" s="35" t="s">
        <v>3094</v>
      </c>
      <c r="C554" s="35" t="s">
        <v>26836</v>
      </c>
      <c r="D554" s="35" t="s">
        <v>26824</v>
      </c>
      <c r="E554" s="1" t="s">
        <v>26818</v>
      </c>
    </row>
    <row r="555" spans="1:5" ht="18.75" x14ac:dyDescent="0.3">
      <c r="A555" s="35">
        <v>552</v>
      </c>
      <c r="B555" s="35" t="s">
        <v>3094</v>
      </c>
      <c r="C555" s="35" t="s">
        <v>26837</v>
      </c>
      <c r="D555" s="35" t="s">
        <v>16371</v>
      </c>
      <c r="E555" s="1" t="s">
        <v>26818</v>
      </c>
    </row>
    <row r="556" spans="1:5" ht="18.75" x14ac:dyDescent="0.3">
      <c r="A556" s="35">
        <v>553</v>
      </c>
      <c r="B556" s="35" t="s">
        <v>3094</v>
      </c>
      <c r="C556" s="35" t="s">
        <v>26838</v>
      </c>
      <c r="D556" s="35" t="s">
        <v>26817</v>
      </c>
      <c r="E556" s="1" t="s">
        <v>26818</v>
      </c>
    </row>
    <row r="557" spans="1:5" ht="18.75" x14ac:dyDescent="0.3">
      <c r="A557" s="35">
        <v>554</v>
      </c>
      <c r="B557" s="35" t="s">
        <v>3094</v>
      </c>
      <c r="C557" s="35" t="s">
        <v>26839</v>
      </c>
      <c r="D557" s="35" t="s">
        <v>26817</v>
      </c>
      <c r="E557" s="1" t="s">
        <v>26818</v>
      </c>
    </row>
    <row r="558" spans="1:5" ht="18.75" x14ac:dyDescent="0.3">
      <c r="A558" s="35">
        <v>555</v>
      </c>
      <c r="B558" s="35" t="s">
        <v>3094</v>
      </c>
      <c r="C558" s="35" t="s">
        <v>26840</v>
      </c>
      <c r="D558" s="35" t="s">
        <v>16371</v>
      </c>
      <c r="E558" s="1" t="s">
        <v>26818</v>
      </c>
    </row>
    <row r="559" spans="1:5" ht="18.75" x14ac:dyDescent="0.3">
      <c r="A559" s="35">
        <v>556</v>
      </c>
      <c r="B559" s="35" t="s">
        <v>3094</v>
      </c>
      <c r="C559" s="35" t="s">
        <v>26841</v>
      </c>
      <c r="D559" s="35" t="s">
        <v>26817</v>
      </c>
      <c r="E559" s="1" t="s">
        <v>26818</v>
      </c>
    </row>
    <row r="560" spans="1:5" ht="18.75" x14ac:dyDescent="0.3">
      <c r="A560" s="35">
        <v>557</v>
      </c>
      <c r="B560" s="35" t="s">
        <v>3094</v>
      </c>
      <c r="C560" s="35" t="s">
        <v>26842</v>
      </c>
      <c r="D560" s="35" t="s">
        <v>26817</v>
      </c>
      <c r="E560" s="1" t="s">
        <v>26818</v>
      </c>
    </row>
    <row r="561" spans="1:5" ht="18.75" x14ac:dyDescent="0.3">
      <c r="A561" s="35">
        <v>558</v>
      </c>
      <c r="B561" s="35" t="s">
        <v>3094</v>
      </c>
      <c r="C561" s="35" t="s">
        <v>26843</v>
      </c>
      <c r="D561" s="35" t="s">
        <v>26818</v>
      </c>
      <c r="E561" s="1" t="s">
        <v>26818</v>
      </c>
    </row>
    <row r="562" spans="1:5" ht="18.75" x14ac:dyDescent="0.3">
      <c r="A562" s="35">
        <v>559</v>
      </c>
      <c r="B562" s="35" t="s">
        <v>3094</v>
      </c>
      <c r="C562" s="35" t="s">
        <v>26844</v>
      </c>
      <c r="D562" s="35" t="s">
        <v>26817</v>
      </c>
      <c r="E562" s="1" t="s">
        <v>26818</v>
      </c>
    </row>
    <row r="563" spans="1:5" ht="18.75" x14ac:dyDescent="0.3">
      <c r="A563" s="35">
        <v>560</v>
      </c>
      <c r="B563" s="35" t="s">
        <v>3094</v>
      </c>
      <c r="C563" s="35" t="s">
        <v>26845</v>
      </c>
      <c r="D563" s="35" t="s">
        <v>26817</v>
      </c>
      <c r="E563" s="1" t="s">
        <v>26818</v>
      </c>
    </row>
    <row r="564" spans="1:5" ht="18.75" x14ac:dyDescent="0.3">
      <c r="A564" s="35">
        <v>561</v>
      </c>
      <c r="B564" s="35" t="s">
        <v>3094</v>
      </c>
      <c r="C564" s="35" t="s">
        <v>26846</v>
      </c>
      <c r="D564" s="35" t="s">
        <v>26847</v>
      </c>
      <c r="E564" s="1" t="s">
        <v>26818</v>
      </c>
    </row>
    <row r="565" spans="1:5" ht="18.75" x14ac:dyDescent="0.3">
      <c r="A565" s="35">
        <v>562</v>
      </c>
      <c r="B565" s="35" t="s">
        <v>3094</v>
      </c>
      <c r="C565" s="35" t="s">
        <v>26848</v>
      </c>
      <c r="D565" s="35" t="s">
        <v>26824</v>
      </c>
      <c r="E565" s="1" t="s">
        <v>26818</v>
      </c>
    </row>
    <row r="566" spans="1:5" ht="18.75" x14ac:dyDescent="0.3">
      <c r="A566" s="35">
        <v>563</v>
      </c>
      <c r="B566" s="35" t="s">
        <v>3094</v>
      </c>
      <c r="C566" s="35" t="s">
        <v>26849</v>
      </c>
      <c r="D566" s="35" t="s">
        <v>26824</v>
      </c>
      <c r="E566" s="1" t="s">
        <v>26818</v>
      </c>
    </row>
    <row r="567" spans="1:5" ht="18.75" x14ac:dyDescent="0.3">
      <c r="A567" s="35">
        <v>564</v>
      </c>
      <c r="B567" s="35" t="s">
        <v>3094</v>
      </c>
      <c r="C567" s="35" t="s">
        <v>26850</v>
      </c>
      <c r="D567" s="35" t="s">
        <v>26817</v>
      </c>
      <c r="E567" s="1" t="s">
        <v>26818</v>
      </c>
    </row>
    <row r="568" spans="1:5" ht="18.75" x14ac:dyDescent="0.3">
      <c r="A568" s="35">
        <v>565</v>
      </c>
      <c r="B568" s="35" t="s">
        <v>3094</v>
      </c>
      <c r="C568" s="35" t="s">
        <v>26851</v>
      </c>
      <c r="D568" s="35" t="s">
        <v>26818</v>
      </c>
      <c r="E568" s="1" t="s">
        <v>26818</v>
      </c>
    </row>
    <row r="569" spans="1:5" ht="18.75" x14ac:dyDescent="0.3">
      <c r="A569" s="35">
        <v>566</v>
      </c>
      <c r="B569" s="35" t="s">
        <v>3094</v>
      </c>
      <c r="C569" s="35" t="s">
        <v>26852</v>
      </c>
      <c r="D569" s="35" t="s">
        <v>26817</v>
      </c>
      <c r="E569" s="1" t="s">
        <v>26818</v>
      </c>
    </row>
    <row r="570" spans="1:5" ht="18.75" x14ac:dyDescent="0.3">
      <c r="A570" s="35">
        <v>567</v>
      </c>
      <c r="B570" s="35" t="s">
        <v>3094</v>
      </c>
      <c r="C570" s="35" t="s">
        <v>26853</v>
      </c>
      <c r="D570" s="35" t="s">
        <v>26817</v>
      </c>
      <c r="E570" s="1" t="s">
        <v>26818</v>
      </c>
    </row>
    <row r="571" spans="1:5" ht="18.75" x14ac:dyDescent="0.3">
      <c r="A571" s="35">
        <v>568</v>
      </c>
      <c r="B571" s="35" t="s">
        <v>3094</v>
      </c>
      <c r="C571" s="35" t="s">
        <v>26854</v>
      </c>
      <c r="D571" s="35" t="s">
        <v>26817</v>
      </c>
      <c r="E571" s="1" t="s">
        <v>26818</v>
      </c>
    </row>
    <row r="572" spans="1:5" ht="18.75" x14ac:dyDescent="0.3">
      <c r="A572" s="35">
        <v>569</v>
      </c>
      <c r="B572" s="35" t="s">
        <v>3094</v>
      </c>
      <c r="C572" s="35" t="s">
        <v>26855</v>
      </c>
      <c r="D572" s="35" t="s">
        <v>26847</v>
      </c>
      <c r="E572" s="1" t="s">
        <v>26818</v>
      </c>
    </row>
    <row r="573" spans="1:5" ht="18.75" x14ac:dyDescent="0.3">
      <c r="A573" s="35">
        <v>570</v>
      </c>
      <c r="B573" s="35" t="s">
        <v>3094</v>
      </c>
      <c r="C573" s="35" t="s">
        <v>26856</v>
      </c>
      <c r="D573" s="35" t="s">
        <v>26818</v>
      </c>
      <c r="E573" s="1" t="s">
        <v>26818</v>
      </c>
    </row>
    <row r="574" spans="1:5" ht="18.75" x14ac:dyDescent="0.3">
      <c r="A574" s="35">
        <v>571</v>
      </c>
      <c r="B574" s="35" t="s">
        <v>3094</v>
      </c>
      <c r="C574" s="35" t="s">
        <v>26857</v>
      </c>
      <c r="D574" s="35" t="s">
        <v>26824</v>
      </c>
      <c r="E574" s="1" t="s">
        <v>26818</v>
      </c>
    </row>
    <row r="575" spans="1:5" ht="18.75" x14ac:dyDescent="0.3">
      <c r="A575" s="35">
        <v>572</v>
      </c>
      <c r="B575" s="35" t="s">
        <v>3094</v>
      </c>
      <c r="C575" s="35" t="s">
        <v>26858</v>
      </c>
      <c r="D575" s="35" t="s">
        <v>26817</v>
      </c>
      <c r="E575" s="1" t="s">
        <v>26818</v>
      </c>
    </row>
    <row r="576" spans="1:5" ht="18.75" x14ac:dyDescent="0.3">
      <c r="A576" s="35">
        <v>573</v>
      </c>
      <c r="B576" s="35" t="s">
        <v>3094</v>
      </c>
      <c r="C576" s="35" t="s">
        <v>26859</v>
      </c>
      <c r="D576" s="35" t="s">
        <v>26817</v>
      </c>
      <c r="E576" s="1" t="s">
        <v>26818</v>
      </c>
    </row>
    <row r="577" spans="1:5" ht="18.75" x14ac:dyDescent="0.3">
      <c r="A577" s="35">
        <v>574</v>
      </c>
      <c r="B577" s="35" t="s">
        <v>3094</v>
      </c>
      <c r="C577" s="35" t="s">
        <v>26860</v>
      </c>
      <c r="D577" s="35" t="s">
        <v>26818</v>
      </c>
      <c r="E577" s="1" t="s">
        <v>26818</v>
      </c>
    </row>
    <row r="578" spans="1:5" ht="18.75" x14ac:dyDescent="0.3">
      <c r="A578" s="35">
        <v>575</v>
      </c>
      <c r="B578" s="35" t="s">
        <v>3094</v>
      </c>
      <c r="C578" s="35" t="s">
        <v>26861</v>
      </c>
      <c r="D578" s="35" t="s">
        <v>26824</v>
      </c>
      <c r="E578" s="1" t="s">
        <v>26818</v>
      </c>
    </row>
    <row r="579" spans="1:5" ht="18.75" x14ac:dyDescent="0.3">
      <c r="A579" s="35">
        <v>576</v>
      </c>
      <c r="B579" s="35" t="s">
        <v>3094</v>
      </c>
      <c r="C579" s="35" t="s">
        <v>26862</v>
      </c>
      <c r="D579" s="35" t="s">
        <v>26818</v>
      </c>
      <c r="E579" s="1" t="s">
        <v>26818</v>
      </c>
    </row>
    <row r="580" spans="1:5" ht="18.75" x14ac:dyDescent="0.3">
      <c r="A580" s="35">
        <v>577</v>
      </c>
      <c r="B580" s="35" t="s">
        <v>3094</v>
      </c>
      <c r="C580" s="35" t="s">
        <v>26863</v>
      </c>
      <c r="D580" s="35" t="s">
        <v>26818</v>
      </c>
      <c r="E580" s="1" t="s">
        <v>26818</v>
      </c>
    </row>
    <row r="581" spans="1:5" ht="18.75" x14ac:dyDescent="0.3">
      <c r="A581" s="35">
        <v>578</v>
      </c>
      <c r="B581" s="35" t="s">
        <v>3094</v>
      </c>
      <c r="C581" s="35" t="s">
        <v>26864</v>
      </c>
      <c r="D581" s="35" t="s">
        <v>26817</v>
      </c>
      <c r="E581" s="1" t="s">
        <v>26818</v>
      </c>
    </row>
    <row r="582" spans="1:5" ht="18.75" x14ac:dyDescent="0.3">
      <c r="A582" s="35">
        <v>579</v>
      </c>
      <c r="B582" s="35" t="s">
        <v>3094</v>
      </c>
      <c r="C582" s="35" t="s">
        <v>26865</v>
      </c>
      <c r="D582" s="35" t="s">
        <v>26817</v>
      </c>
      <c r="E582" s="1" t="s">
        <v>26818</v>
      </c>
    </row>
    <row r="583" spans="1:5" ht="18.75" x14ac:dyDescent="0.3">
      <c r="A583" s="35">
        <v>580</v>
      </c>
      <c r="B583" s="35" t="s">
        <v>3094</v>
      </c>
      <c r="C583" s="35" t="s">
        <v>26866</v>
      </c>
      <c r="D583" s="35" t="s">
        <v>26847</v>
      </c>
      <c r="E583" s="1" t="s">
        <v>26818</v>
      </c>
    </row>
    <row r="584" spans="1:5" ht="18.75" x14ac:dyDescent="0.3">
      <c r="A584" s="35">
        <v>581</v>
      </c>
      <c r="B584" s="35" t="s">
        <v>3094</v>
      </c>
      <c r="C584" s="35" t="s">
        <v>26867</v>
      </c>
      <c r="D584" s="35" t="s">
        <v>26847</v>
      </c>
      <c r="E584" s="1" t="s">
        <v>26818</v>
      </c>
    </row>
    <row r="585" spans="1:5" ht="18.75" x14ac:dyDescent="0.3">
      <c r="A585" s="35">
        <v>582</v>
      </c>
      <c r="B585" s="35" t="s">
        <v>3094</v>
      </c>
      <c r="C585" s="35" t="s">
        <v>26868</v>
      </c>
      <c r="D585" s="35" t="s">
        <v>26847</v>
      </c>
      <c r="E585" s="1" t="s">
        <v>26818</v>
      </c>
    </row>
    <row r="586" spans="1:5" ht="18.75" x14ac:dyDescent="0.3">
      <c r="A586" s="35">
        <v>583</v>
      </c>
      <c r="B586" s="35" t="s">
        <v>3094</v>
      </c>
      <c r="C586" s="35" t="s">
        <v>26869</v>
      </c>
      <c r="D586" s="35" t="s">
        <v>26818</v>
      </c>
      <c r="E586" s="1" t="s">
        <v>26818</v>
      </c>
    </row>
    <row r="587" spans="1:5" ht="18.75" x14ac:dyDescent="0.3">
      <c r="A587" s="35">
        <v>584</v>
      </c>
      <c r="B587" s="35" t="s">
        <v>3094</v>
      </c>
      <c r="C587" s="35" t="s">
        <v>26870</v>
      </c>
      <c r="D587" s="35" t="s">
        <v>26817</v>
      </c>
      <c r="E587" s="1" t="s">
        <v>26818</v>
      </c>
    </row>
    <row r="588" spans="1:5" ht="18.75" x14ac:dyDescent="0.3">
      <c r="A588" s="35">
        <v>585</v>
      </c>
      <c r="B588" s="35" t="s">
        <v>3094</v>
      </c>
      <c r="C588" s="35" t="s">
        <v>26871</v>
      </c>
      <c r="D588" s="35" t="s">
        <v>26847</v>
      </c>
      <c r="E588" s="1" t="s">
        <v>26818</v>
      </c>
    </row>
    <row r="589" spans="1:5" ht="18.75" x14ac:dyDescent="0.3">
      <c r="A589" s="35">
        <v>586</v>
      </c>
      <c r="B589" s="35" t="s">
        <v>3094</v>
      </c>
      <c r="C589" s="35" t="s">
        <v>26280</v>
      </c>
      <c r="D589" s="35" t="s">
        <v>26847</v>
      </c>
      <c r="E589" s="1" t="s">
        <v>26818</v>
      </c>
    </row>
    <row r="590" spans="1:5" ht="18.75" x14ac:dyDescent="0.3">
      <c r="A590" s="35">
        <v>587</v>
      </c>
      <c r="B590" s="35" t="s">
        <v>3094</v>
      </c>
      <c r="C590" s="35" t="s">
        <v>26872</v>
      </c>
      <c r="D590" s="35" t="s">
        <v>26847</v>
      </c>
      <c r="E590" s="1" t="s">
        <v>26818</v>
      </c>
    </row>
    <row r="591" spans="1:5" ht="18.75" x14ac:dyDescent="0.3">
      <c r="A591" s="35">
        <v>588</v>
      </c>
      <c r="B591" s="35" t="s">
        <v>3094</v>
      </c>
      <c r="C591" s="35" t="s">
        <v>26873</v>
      </c>
      <c r="D591" s="35" t="s">
        <v>26824</v>
      </c>
      <c r="E591" s="1" t="s">
        <v>26818</v>
      </c>
    </row>
    <row r="592" spans="1:5" ht="18.75" x14ac:dyDescent="0.3">
      <c r="A592" s="35">
        <v>589</v>
      </c>
      <c r="B592" s="35" t="s">
        <v>3094</v>
      </c>
      <c r="C592" s="35" t="s">
        <v>26874</v>
      </c>
      <c r="D592" s="35" t="s">
        <v>26818</v>
      </c>
      <c r="E592" s="1" t="s">
        <v>26818</v>
      </c>
    </row>
    <row r="593" spans="1:5" ht="18.75" x14ac:dyDescent="0.3">
      <c r="A593" s="35">
        <v>590</v>
      </c>
      <c r="B593" s="35" t="s">
        <v>3094</v>
      </c>
      <c r="C593" s="35" t="s">
        <v>26875</v>
      </c>
      <c r="D593" s="35" t="s">
        <v>26824</v>
      </c>
      <c r="E593" s="1" t="s">
        <v>26818</v>
      </c>
    </row>
    <row r="594" spans="1:5" ht="18.75" x14ac:dyDescent="0.3">
      <c r="A594" s="35">
        <v>591</v>
      </c>
      <c r="B594" s="35" t="s">
        <v>3094</v>
      </c>
      <c r="C594" s="35" t="s">
        <v>26876</v>
      </c>
      <c r="D594" s="35" t="s">
        <v>26877</v>
      </c>
      <c r="E594" s="1" t="s">
        <v>26818</v>
      </c>
    </row>
    <row r="595" spans="1:5" ht="18.75" x14ac:dyDescent="0.3">
      <c r="A595" s="35">
        <v>592</v>
      </c>
      <c r="B595" s="35" t="s">
        <v>3094</v>
      </c>
      <c r="C595" s="35" t="s">
        <v>26878</v>
      </c>
      <c r="D595" s="35" t="s">
        <v>26847</v>
      </c>
      <c r="E595" s="1" t="s">
        <v>26818</v>
      </c>
    </row>
    <row r="596" spans="1:5" ht="18.75" x14ac:dyDescent="0.3">
      <c r="A596" s="35">
        <v>593</v>
      </c>
      <c r="B596" s="35" t="s">
        <v>3094</v>
      </c>
      <c r="C596" s="35" t="s">
        <v>26879</v>
      </c>
      <c r="D596" s="35" t="s">
        <v>26877</v>
      </c>
      <c r="E596" s="1" t="s">
        <v>26818</v>
      </c>
    </row>
    <row r="597" spans="1:5" ht="18.75" x14ac:dyDescent="0.3">
      <c r="A597" s="35">
        <v>594</v>
      </c>
      <c r="B597" s="35" t="s">
        <v>3094</v>
      </c>
      <c r="C597" s="35" t="s">
        <v>26880</v>
      </c>
      <c r="D597" s="35" t="s">
        <v>26817</v>
      </c>
      <c r="E597" s="1" t="s">
        <v>26818</v>
      </c>
    </row>
    <row r="598" spans="1:5" ht="18.75" x14ac:dyDescent="0.3">
      <c r="A598" s="35">
        <v>595</v>
      </c>
      <c r="B598" s="35" t="s">
        <v>3094</v>
      </c>
      <c r="C598" s="35" t="s">
        <v>26881</v>
      </c>
      <c r="D598" s="35" t="s">
        <v>26847</v>
      </c>
      <c r="E598" s="1" t="s">
        <v>26818</v>
      </c>
    </row>
    <row r="599" spans="1:5" ht="18.75" x14ac:dyDescent="0.3">
      <c r="A599" s="35">
        <v>596</v>
      </c>
      <c r="B599" s="35" t="s">
        <v>3094</v>
      </c>
      <c r="C599" s="35" t="s">
        <v>26882</v>
      </c>
      <c r="D599" s="35" t="s">
        <v>26847</v>
      </c>
      <c r="E599" s="1" t="s">
        <v>26818</v>
      </c>
    </row>
    <row r="600" spans="1:5" ht="18.75" x14ac:dyDescent="0.3">
      <c r="A600" s="35">
        <v>597</v>
      </c>
      <c r="B600" s="35" t="s">
        <v>3094</v>
      </c>
      <c r="C600" s="35" t="s">
        <v>26883</v>
      </c>
      <c r="D600" s="35" t="s">
        <v>26847</v>
      </c>
      <c r="E600" s="1" t="s">
        <v>26818</v>
      </c>
    </row>
    <row r="601" spans="1:5" ht="18.75" x14ac:dyDescent="0.3">
      <c r="A601" s="35">
        <v>598</v>
      </c>
      <c r="B601" s="35" t="s">
        <v>3094</v>
      </c>
      <c r="C601" s="35" t="s">
        <v>26884</v>
      </c>
      <c r="D601" s="35" t="s">
        <v>26847</v>
      </c>
      <c r="E601" s="1" t="s">
        <v>26818</v>
      </c>
    </row>
    <row r="602" spans="1:5" ht="18.75" x14ac:dyDescent="0.3">
      <c r="A602" s="35">
        <v>599</v>
      </c>
      <c r="B602" s="35" t="s">
        <v>3094</v>
      </c>
      <c r="C602" s="35" t="s">
        <v>26885</v>
      </c>
      <c r="D602" s="35" t="s">
        <v>26847</v>
      </c>
      <c r="E602" s="1" t="s">
        <v>26818</v>
      </c>
    </row>
    <row r="603" spans="1:5" ht="18.75" x14ac:dyDescent="0.3">
      <c r="A603" s="35">
        <v>600</v>
      </c>
      <c r="B603" s="35" t="s">
        <v>3094</v>
      </c>
      <c r="C603" s="35" t="s">
        <v>26886</v>
      </c>
      <c r="D603" s="35" t="s">
        <v>26847</v>
      </c>
      <c r="E603" s="1" t="s">
        <v>26818</v>
      </c>
    </row>
    <row r="604" spans="1:5" ht="18.75" x14ac:dyDescent="0.3">
      <c r="A604" s="35">
        <v>601</v>
      </c>
      <c r="B604" s="35" t="s">
        <v>3094</v>
      </c>
      <c r="C604" s="35" t="s">
        <v>26887</v>
      </c>
      <c r="D604" s="35" t="s">
        <v>26824</v>
      </c>
      <c r="E604" s="1" t="s">
        <v>26818</v>
      </c>
    </row>
    <row r="605" spans="1:5" ht="18.75" x14ac:dyDescent="0.3">
      <c r="A605" s="35">
        <v>602</v>
      </c>
      <c r="B605" s="35" t="s">
        <v>3094</v>
      </c>
      <c r="C605" s="35" t="s">
        <v>26888</v>
      </c>
      <c r="D605" s="35" t="s">
        <v>26847</v>
      </c>
      <c r="E605" s="1" t="s">
        <v>26818</v>
      </c>
    </row>
    <row r="606" spans="1:5" ht="18.75" x14ac:dyDescent="0.3">
      <c r="A606" s="35">
        <v>603</v>
      </c>
      <c r="B606" s="35" t="s">
        <v>3094</v>
      </c>
      <c r="C606" s="35" t="s">
        <v>26889</v>
      </c>
      <c r="D606" s="35" t="s">
        <v>26847</v>
      </c>
      <c r="E606" s="1" t="s">
        <v>26818</v>
      </c>
    </row>
    <row r="607" spans="1:5" ht="18.75" x14ac:dyDescent="0.3">
      <c r="A607" s="35">
        <v>604</v>
      </c>
      <c r="B607" s="35" t="s">
        <v>3094</v>
      </c>
      <c r="C607" s="35" t="s">
        <v>26890</v>
      </c>
      <c r="D607" s="35" t="s">
        <v>26847</v>
      </c>
      <c r="E607" s="1" t="s">
        <v>26818</v>
      </c>
    </row>
    <row r="608" spans="1:5" ht="18.75" x14ac:dyDescent="0.3">
      <c r="A608" s="35">
        <v>605</v>
      </c>
      <c r="B608" s="35" t="s">
        <v>3094</v>
      </c>
      <c r="C608" s="35" t="s">
        <v>26891</v>
      </c>
      <c r="D608" s="35" t="s">
        <v>26847</v>
      </c>
      <c r="E608" s="1" t="s">
        <v>26818</v>
      </c>
    </row>
    <row r="609" spans="1:5" ht="18.75" x14ac:dyDescent="0.3">
      <c r="A609" s="35">
        <v>606</v>
      </c>
      <c r="B609" s="35" t="s">
        <v>3094</v>
      </c>
      <c r="C609" s="35" t="s">
        <v>26892</v>
      </c>
      <c r="D609" s="35" t="s">
        <v>26847</v>
      </c>
      <c r="E609" s="1" t="s">
        <v>26818</v>
      </c>
    </row>
    <row r="610" spans="1:5" ht="18.75" x14ac:dyDescent="0.3">
      <c r="A610" s="35">
        <v>607</v>
      </c>
      <c r="B610" s="35" t="s">
        <v>3094</v>
      </c>
      <c r="C610" s="35" t="s">
        <v>26893</v>
      </c>
      <c r="D610" s="35" t="s">
        <v>26847</v>
      </c>
      <c r="E610" s="1" t="s">
        <v>26818</v>
      </c>
    </row>
    <row r="611" spans="1:5" ht="18.75" x14ac:dyDescent="0.3">
      <c r="A611" s="35">
        <v>608</v>
      </c>
      <c r="B611" s="35" t="s">
        <v>3094</v>
      </c>
      <c r="C611" s="35" t="s">
        <v>26894</v>
      </c>
      <c r="D611" s="35" t="s">
        <v>26818</v>
      </c>
      <c r="E611" s="1" t="s">
        <v>26818</v>
      </c>
    </row>
    <row r="612" spans="1:5" ht="18.75" x14ac:dyDescent="0.3">
      <c r="A612" s="35">
        <v>609</v>
      </c>
      <c r="B612" s="35" t="s">
        <v>3094</v>
      </c>
      <c r="C612" s="35" t="s">
        <v>26895</v>
      </c>
      <c r="D612" s="35" t="s">
        <v>26847</v>
      </c>
      <c r="E612" s="1" t="s">
        <v>26818</v>
      </c>
    </row>
    <row r="613" spans="1:5" ht="18.75" x14ac:dyDescent="0.3">
      <c r="A613" s="35">
        <v>610</v>
      </c>
      <c r="B613" s="35" t="s">
        <v>3094</v>
      </c>
      <c r="C613" s="35" t="s">
        <v>26896</v>
      </c>
      <c r="D613" s="35" t="s">
        <v>26818</v>
      </c>
      <c r="E613" s="1" t="s">
        <v>26818</v>
      </c>
    </row>
    <row r="614" spans="1:5" ht="18.75" x14ac:dyDescent="0.3">
      <c r="A614" s="35">
        <v>611</v>
      </c>
      <c r="B614" s="35" t="s">
        <v>3094</v>
      </c>
      <c r="C614" s="35" t="s">
        <v>26897</v>
      </c>
      <c r="D614" s="35" t="s">
        <v>26847</v>
      </c>
      <c r="E614" s="1" t="s">
        <v>26818</v>
      </c>
    </row>
    <row r="615" spans="1:5" ht="18.75" x14ac:dyDescent="0.3">
      <c r="A615" s="35">
        <v>612</v>
      </c>
      <c r="B615" s="35" t="s">
        <v>3094</v>
      </c>
      <c r="C615" s="35" t="s">
        <v>26898</v>
      </c>
      <c r="D615" s="35" t="s">
        <v>26847</v>
      </c>
      <c r="E615" s="1" t="s">
        <v>26818</v>
      </c>
    </row>
    <row r="616" spans="1:5" ht="18.75" x14ac:dyDescent="0.3">
      <c r="A616" s="35">
        <v>613</v>
      </c>
      <c r="B616" s="35" t="s">
        <v>3094</v>
      </c>
      <c r="C616" s="35" t="s">
        <v>26899</v>
      </c>
      <c r="D616" s="35" t="s">
        <v>26818</v>
      </c>
      <c r="E616" s="1" t="s">
        <v>26818</v>
      </c>
    </row>
    <row r="617" spans="1:5" ht="18.75" x14ac:dyDescent="0.3">
      <c r="A617" s="35">
        <v>614</v>
      </c>
      <c r="B617" s="35" t="s">
        <v>3094</v>
      </c>
      <c r="C617" s="35" t="s">
        <v>26900</v>
      </c>
      <c r="D617" s="35" t="s">
        <v>26818</v>
      </c>
      <c r="E617" s="1" t="s">
        <v>26818</v>
      </c>
    </row>
    <row r="618" spans="1:5" ht="18.75" x14ac:dyDescent="0.3">
      <c r="A618" s="35">
        <v>615</v>
      </c>
      <c r="B618" s="35" t="s">
        <v>3094</v>
      </c>
      <c r="C618" s="35" t="s">
        <v>26901</v>
      </c>
      <c r="D618" s="35" t="s">
        <v>26818</v>
      </c>
      <c r="E618" s="1" t="s">
        <v>26818</v>
      </c>
    </row>
    <row r="619" spans="1:5" ht="18.75" x14ac:dyDescent="0.3">
      <c r="A619" s="35">
        <v>616</v>
      </c>
      <c r="B619" s="35" t="s">
        <v>3094</v>
      </c>
      <c r="C619" s="35" t="s">
        <v>26902</v>
      </c>
      <c r="D619" s="35" t="s">
        <v>26847</v>
      </c>
      <c r="E619" s="1" t="s">
        <v>26818</v>
      </c>
    </row>
    <row r="620" spans="1:5" ht="18.75" x14ac:dyDescent="0.3">
      <c r="A620" s="35">
        <v>617</v>
      </c>
      <c r="B620" s="35" t="s">
        <v>3094</v>
      </c>
      <c r="C620" s="35" t="s">
        <v>26903</v>
      </c>
      <c r="D620" s="35" t="s">
        <v>26847</v>
      </c>
      <c r="E620" s="1" t="s">
        <v>26818</v>
      </c>
    </row>
    <row r="621" spans="1:5" ht="18.75" x14ac:dyDescent="0.3">
      <c r="A621" s="35">
        <v>618</v>
      </c>
      <c r="B621" s="35" t="s">
        <v>3094</v>
      </c>
      <c r="C621" s="35" t="s">
        <v>26904</v>
      </c>
      <c r="D621" s="35" t="s">
        <v>26847</v>
      </c>
      <c r="E621" s="1" t="s">
        <v>26818</v>
      </c>
    </row>
    <row r="622" spans="1:5" ht="18.75" x14ac:dyDescent="0.3">
      <c r="A622" s="35">
        <v>619</v>
      </c>
      <c r="B622" s="35" t="s">
        <v>3094</v>
      </c>
      <c r="C622" s="35" t="s">
        <v>26905</v>
      </c>
      <c r="D622" s="35" t="s">
        <v>26818</v>
      </c>
      <c r="E622" s="1" t="s">
        <v>26818</v>
      </c>
    </row>
    <row r="623" spans="1:5" ht="18.75" x14ac:dyDescent="0.3">
      <c r="A623" s="35">
        <v>620</v>
      </c>
      <c r="B623" s="35" t="s">
        <v>3094</v>
      </c>
      <c r="C623" s="35" t="s">
        <v>26906</v>
      </c>
      <c r="D623" s="35" t="s">
        <v>26847</v>
      </c>
      <c r="E623" s="1" t="s">
        <v>26818</v>
      </c>
    </row>
    <row r="624" spans="1:5" ht="18.75" x14ac:dyDescent="0.3">
      <c r="A624" s="35">
        <v>621</v>
      </c>
      <c r="B624" s="35" t="s">
        <v>3094</v>
      </c>
      <c r="C624" s="35" t="s">
        <v>26907</v>
      </c>
      <c r="D624" s="35" t="s">
        <v>26818</v>
      </c>
      <c r="E624" s="1" t="s">
        <v>26818</v>
      </c>
    </row>
    <row r="625" spans="1:5" ht="18.75" x14ac:dyDescent="0.3">
      <c r="A625" s="35">
        <v>622</v>
      </c>
      <c r="B625" s="35" t="s">
        <v>3094</v>
      </c>
      <c r="C625" s="35" t="s">
        <v>26908</v>
      </c>
      <c r="D625" s="35" t="s">
        <v>26818</v>
      </c>
      <c r="E625" s="1" t="s">
        <v>26818</v>
      </c>
    </row>
    <row r="626" spans="1:5" ht="18.75" x14ac:dyDescent="0.3">
      <c r="A626" s="35">
        <v>623</v>
      </c>
      <c r="B626" s="35" t="s">
        <v>3094</v>
      </c>
      <c r="C626" s="35" t="s">
        <v>26909</v>
      </c>
      <c r="D626" s="35" t="s">
        <v>26847</v>
      </c>
      <c r="E626" s="1" t="s">
        <v>26818</v>
      </c>
    </row>
    <row r="627" spans="1:5" ht="18.75" x14ac:dyDescent="0.3">
      <c r="A627" s="35">
        <v>624</v>
      </c>
      <c r="B627" s="35" t="s">
        <v>3094</v>
      </c>
      <c r="C627" s="35" t="s">
        <v>26910</v>
      </c>
      <c r="D627" s="35" t="s">
        <v>26818</v>
      </c>
      <c r="E627" s="1" t="s">
        <v>26818</v>
      </c>
    </row>
    <row r="628" spans="1:5" ht="18.75" x14ac:dyDescent="0.3">
      <c r="A628" s="35">
        <v>625</v>
      </c>
      <c r="B628" s="35" t="s">
        <v>3094</v>
      </c>
      <c r="C628" s="35" t="s">
        <v>26911</v>
      </c>
      <c r="D628" s="35" t="s">
        <v>26877</v>
      </c>
      <c r="E628" s="1" t="s">
        <v>26818</v>
      </c>
    </row>
    <row r="629" spans="1:5" ht="18.75" x14ac:dyDescent="0.3">
      <c r="A629" s="35">
        <v>626</v>
      </c>
      <c r="B629" s="35" t="s">
        <v>3094</v>
      </c>
      <c r="C629" s="35" t="s">
        <v>26912</v>
      </c>
      <c r="D629" s="35" t="s">
        <v>26847</v>
      </c>
      <c r="E629" s="1" t="s">
        <v>26818</v>
      </c>
    </row>
    <row r="630" spans="1:5" ht="18.75" x14ac:dyDescent="0.3">
      <c r="A630" s="35">
        <v>627</v>
      </c>
      <c r="B630" s="35" t="s">
        <v>3094</v>
      </c>
      <c r="C630" s="35" t="s">
        <v>26913</v>
      </c>
      <c r="D630" s="35" t="s">
        <v>26847</v>
      </c>
      <c r="E630" s="1" t="s">
        <v>26818</v>
      </c>
    </row>
    <row r="631" spans="1:5" ht="18.75" x14ac:dyDescent="0.3">
      <c r="A631" s="35">
        <v>628</v>
      </c>
      <c r="B631" s="35" t="s">
        <v>3094</v>
      </c>
      <c r="C631" s="35" t="s">
        <v>26914</v>
      </c>
      <c r="D631" s="35" t="s">
        <v>26847</v>
      </c>
      <c r="E631" s="1" t="s">
        <v>26818</v>
      </c>
    </row>
    <row r="632" spans="1:5" ht="18.75" x14ac:dyDescent="0.3">
      <c r="A632" s="35">
        <v>629</v>
      </c>
      <c r="B632" s="35" t="s">
        <v>3094</v>
      </c>
      <c r="C632" s="35" t="s">
        <v>26915</v>
      </c>
      <c r="D632" s="35" t="s">
        <v>26847</v>
      </c>
      <c r="E632" s="1" t="s">
        <v>26818</v>
      </c>
    </row>
    <row r="633" spans="1:5" ht="18.75" x14ac:dyDescent="0.3">
      <c r="A633" s="35">
        <v>630</v>
      </c>
      <c r="B633" s="35" t="s">
        <v>3094</v>
      </c>
      <c r="C633" s="35" t="s">
        <v>26916</v>
      </c>
      <c r="D633" s="35" t="s">
        <v>26818</v>
      </c>
      <c r="E633" s="1" t="s">
        <v>26818</v>
      </c>
    </row>
    <row r="634" spans="1:5" ht="18.75" x14ac:dyDescent="0.3">
      <c r="A634" s="35">
        <v>631</v>
      </c>
      <c r="B634" s="35" t="s">
        <v>3094</v>
      </c>
      <c r="C634" s="35" t="s">
        <v>26917</v>
      </c>
      <c r="D634" s="35" t="s">
        <v>26847</v>
      </c>
      <c r="E634" s="1" t="s">
        <v>26818</v>
      </c>
    </row>
    <row r="635" spans="1:5" ht="18.75" x14ac:dyDescent="0.3">
      <c r="A635" s="35">
        <v>632</v>
      </c>
      <c r="B635" s="35" t="s">
        <v>3094</v>
      </c>
      <c r="C635" s="35" t="s">
        <v>26918</v>
      </c>
      <c r="D635" s="35" t="s">
        <v>26847</v>
      </c>
      <c r="E635" s="1" t="s">
        <v>26818</v>
      </c>
    </row>
    <row r="636" spans="1:5" ht="18.75" x14ac:dyDescent="0.3">
      <c r="A636" s="35">
        <v>633</v>
      </c>
      <c r="B636" s="35" t="s">
        <v>3094</v>
      </c>
      <c r="C636" s="35" t="s">
        <v>26919</v>
      </c>
      <c r="D636" s="35" t="s">
        <v>26920</v>
      </c>
      <c r="E636" s="1" t="s">
        <v>26921</v>
      </c>
    </row>
    <row r="637" spans="1:5" ht="18.75" x14ac:dyDescent="0.3">
      <c r="A637" s="35">
        <v>634</v>
      </c>
      <c r="B637" s="35" t="s">
        <v>3094</v>
      </c>
      <c r="C637" s="35" t="s">
        <v>26922</v>
      </c>
      <c r="D637" s="35" t="s">
        <v>26921</v>
      </c>
      <c r="E637" s="1" t="s">
        <v>26921</v>
      </c>
    </row>
    <row r="638" spans="1:5" ht="18.75" x14ac:dyDescent="0.3">
      <c r="A638" s="35">
        <v>635</v>
      </c>
      <c r="B638" s="35" t="s">
        <v>3094</v>
      </c>
      <c r="C638" s="35" t="s">
        <v>26923</v>
      </c>
      <c r="D638" s="35" t="s">
        <v>26921</v>
      </c>
      <c r="E638" s="1" t="s">
        <v>26921</v>
      </c>
    </row>
    <row r="639" spans="1:5" ht="18.75" x14ac:dyDescent="0.3">
      <c r="A639" s="35">
        <v>636</v>
      </c>
      <c r="B639" s="35" t="s">
        <v>3094</v>
      </c>
      <c r="C639" s="35" t="s">
        <v>26924</v>
      </c>
      <c r="D639" s="35" t="s">
        <v>26921</v>
      </c>
      <c r="E639" s="1" t="s">
        <v>26921</v>
      </c>
    </row>
    <row r="640" spans="1:5" ht="18.75" x14ac:dyDescent="0.3">
      <c r="A640" s="35">
        <v>637</v>
      </c>
      <c r="B640" s="35" t="s">
        <v>3094</v>
      </c>
      <c r="C640" s="35" t="s">
        <v>26925</v>
      </c>
      <c r="D640" s="35" t="s">
        <v>26921</v>
      </c>
      <c r="E640" s="1" t="s">
        <v>26921</v>
      </c>
    </row>
    <row r="641" spans="1:5" ht="18.75" x14ac:dyDescent="0.3">
      <c r="A641" s="35">
        <v>638</v>
      </c>
      <c r="B641" s="35" t="s">
        <v>3094</v>
      </c>
      <c r="C641" s="35" t="s">
        <v>26926</v>
      </c>
      <c r="D641" s="35" t="s">
        <v>26921</v>
      </c>
      <c r="E641" s="1" t="s">
        <v>26921</v>
      </c>
    </row>
    <row r="642" spans="1:5" ht="18.75" x14ac:dyDescent="0.3">
      <c r="A642" s="35">
        <v>639</v>
      </c>
      <c r="B642" s="35" t="s">
        <v>3094</v>
      </c>
      <c r="C642" s="35" t="s">
        <v>26927</v>
      </c>
      <c r="D642" s="35" t="s">
        <v>26921</v>
      </c>
      <c r="E642" s="1" t="s">
        <v>26921</v>
      </c>
    </row>
    <row r="643" spans="1:5" ht="18.75" x14ac:dyDescent="0.3">
      <c r="A643" s="35">
        <v>640</v>
      </c>
      <c r="B643" s="35" t="s">
        <v>3094</v>
      </c>
      <c r="C643" s="35" t="s">
        <v>26928</v>
      </c>
      <c r="D643" s="35" t="s">
        <v>26921</v>
      </c>
      <c r="E643" s="1" t="s">
        <v>26921</v>
      </c>
    </row>
    <row r="644" spans="1:5" ht="18.75" x14ac:dyDescent="0.3">
      <c r="A644" s="35">
        <v>641</v>
      </c>
      <c r="B644" s="35" t="s">
        <v>3094</v>
      </c>
      <c r="C644" s="35" t="s">
        <v>26929</v>
      </c>
      <c r="D644" s="35" t="s">
        <v>26921</v>
      </c>
      <c r="E644" s="1" t="s">
        <v>26921</v>
      </c>
    </row>
    <row r="645" spans="1:5" ht="18.75" x14ac:dyDescent="0.3">
      <c r="A645" s="35">
        <v>642</v>
      </c>
      <c r="B645" s="35" t="s">
        <v>3094</v>
      </c>
      <c r="C645" s="35" t="s">
        <v>26930</v>
      </c>
      <c r="D645" s="35" t="s">
        <v>26921</v>
      </c>
      <c r="E645" s="1" t="s">
        <v>26921</v>
      </c>
    </row>
    <row r="646" spans="1:5" ht="18.75" x14ac:dyDescent="0.3">
      <c r="A646" s="35">
        <v>643</v>
      </c>
      <c r="B646" s="35" t="s">
        <v>3094</v>
      </c>
      <c r="C646" s="35" t="s">
        <v>26931</v>
      </c>
      <c r="D646" s="35" t="s">
        <v>26921</v>
      </c>
      <c r="E646" s="1" t="s">
        <v>26921</v>
      </c>
    </row>
    <row r="647" spans="1:5" ht="18.75" x14ac:dyDescent="0.3">
      <c r="A647" s="35">
        <v>644</v>
      </c>
      <c r="B647" s="35" t="s">
        <v>3094</v>
      </c>
      <c r="C647" s="35" t="s">
        <v>26932</v>
      </c>
      <c r="D647" s="35" t="s">
        <v>26921</v>
      </c>
      <c r="E647" s="1" t="s">
        <v>26921</v>
      </c>
    </row>
    <row r="648" spans="1:5" ht="18.75" x14ac:dyDescent="0.3">
      <c r="A648" s="35">
        <v>645</v>
      </c>
      <c r="B648" s="35" t="s">
        <v>3094</v>
      </c>
      <c r="C648" s="35" t="s">
        <v>26933</v>
      </c>
      <c r="D648" s="35" t="s">
        <v>26921</v>
      </c>
      <c r="E648" s="1" t="s">
        <v>26921</v>
      </c>
    </row>
    <row r="649" spans="1:5" ht="18.75" x14ac:dyDescent="0.3">
      <c r="A649" s="35">
        <v>646</v>
      </c>
      <c r="B649" s="35" t="s">
        <v>3094</v>
      </c>
      <c r="C649" s="35" t="s">
        <v>26934</v>
      </c>
      <c r="D649" s="35" t="s">
        <v>26920</v>
      </c>
      <c r="E649" s="1" t="s">
        <v>26921</v>
      </c>
    </row>
    <row r="650" spans="1:5" ht="18.75" x14ac:dyDescent="0.3">
      <c r="A650" s="35">
        <v>647</v>
      </c>
      <c r="B650" s="35" t="s">
        <v>3094</v>
      </c>
      <c r="C650" s="35" t="s">
        <v>26935</v>
      </c>
      <c r="D650" s="35" t="s">
        <v>26920</v>
      </c>
      <c r="E650" s="1" t="s">
        <v>26921</v>
      </c>
    </row>
    <row r="651" spans="1:5" ht="18.75" x14ac:dyDescent="0.3">
      <c r="A651" s="35">
        <v>648</v>
      </c>
      <c r="B651" s="35" t="s">
        <v>3094</v>
      </c>
      <c r="C651" s="35" t="s">
        <v>26936</v>
      </c>
      <c r="D651" s="35" t="s">
        <v>26921</v>
      </c>
      <c r="E651" s="1" t="s">
        <v>26921</v>
      </c>
    </row>
    <row r="652" spans="1:5" ht="18.75" x14ac:dyDescent="0.3">
      <c r="A652" s="35">
        <v>649</v>
      </c>
      <c r="B652" s="35" t="s">
        <v>3094</v>
      </c>
      <c r="C652" s="35" t="s">
        <v>26937</v>
      </c>
      <c r="D652" s="35" t="s">
        <v>26921</v>
      </c>
      <c r="E652" s="1" t="s">
        <v>26921</v>
      </c>
    </row>
    <row r="653" spans="1:5" ht="18.75" x14ac:dyDescent="0.3">
      <c r="A653" s="35">
        <v>650</v>
      </c>
      <c r="B653" s="35" t="s">
        <v>3094</v>
      </c>
      <c r="C653" s="35" t="s">
        <v>26938</v>
      </c>
      <c r="D653" s="35" t="s">
        <v>26921</v>
      </c>
      <c r="E653" s="1" t="s">
        <v>26921</v>
      </c>
    </row>
    <row r="654" spans="1:5" ht="18.75" x14ac:dyDescent="0.3">
      <c r="A654" s="35">
        <v>651</v>
      </c>
      <c r="B654" s="35" t="s">
        <v>3094</v>
      </c>
      <c r="C654" s="35" t="s">
        <v>26939</v>
      </c>
      <c r="D654" s="35" t="s">
        <v>26921</v>
      </c>
      <c r="E654" s="1" t="s">
        <v>26921</v>
      </c>
    </row>
    <row r="655" spans="1:5" ht="18.75" x14ac:dyDescent="0.3">
      <c r="A655" s="35">
        <v>652</v>
      </c>
      <c r="B655" s="35" t="s">
        <v>3094</v>
      </c>
      <c r="C655" s="35" t="s">
        <v>26940</v>
      </c>
      <c r="D655" s="35" t="s">
        <v>26941</v>
      </c>
      <c r="E655" s="1" t="s">
        <v>26921</v>
      </c>
    </row>
    <row r="656" spans="1:5" ht="18.75" x14ac:dyDescent="0.3">
      <c r="A656" s="35">
        <v>653</v>
      </c>
      <c r="B656" s="35" t="s">
        <v>3094</v>
      </c>
      <c r="C656" s="35" t="s">
        <v>26942</v>
      </c>
      <c r="D656" s="35" t="s">
        <v>26941</v>
      </c>
      <c r="E656" s="1" t="s">
        <v>26921</v>
      </c>
    </row>
    <row r="657" spans="1:5" ht="18.75" x14ac:dyDescent="0.3">
      <c r="A657" s="35">
        <v>654</v>
      </c>
      <c r="B657" s="35" t="s">
        <v>3094</v>
      </c>
      <c r="C657" s="35" t="s">
        <v>26943</v>
      </c>
      <c r="D657" s="35" t="s">
        <v>26921</v>
      </c>
      <c r="E657" s="1" t="s">
        <v>26921</v>
      </c>
    </row>
    <row r="658" spans="1:5" ht="18.75" x14ac:dyDescent="0.3">
      <c r="A658" s="35">
        <v>655</v>
      </c>
      <c r="B658" s="35" t="s">
        <v>3094</v>
      </c>
      <c r="C658" s="35" t="s">
        <v>26944</v>
      </c>
      <c r="D658" s="35" t="s">
        <v>26921</v>
      </c>
      <c r="E658" s="1" t="s">
        <v>26921</v>
      </c>
    </row>
    <row r="659" spans="1:5" ht="18.75" x14ac:dyDescent="0.3">
      <c r="A659" s="35">
        <v>656</v>
      </c>
      <c r="B659" s="35" t="s">
        <v>3094</v>
      </c>
      <c r="C659" s="35" t="s">
        <v>26945</v>
      </c>
      <c r="D659" s="35" t="s">
        <v>24207</v>
      </c>
      <c r="E659" s="1" t="s">
        <v>26921</v>
      </c>
    </row>
    <row r="660" spans="1:5" ht="18.75" x14ac:dyDescent="0.3">
      <c r="A660" s="35">
        <v>657</v>
      </c>
      <c r="B660" s="35" t="s">
        <v>3094</v>
      </c>
      <c r="C660" s="35" t="s">
        <v>26946</v>
      </c>
      <c r="D660" s="35" t="s">
        <v>26921</v>
      </c>
      <c r="E660" s="1" t="s">
        <v>26921</v>
      </c>
    </row>
    <row r="661" spans="1:5" ht="18.75" x14ac:dyDescent="0.3">
      <c r="A661" s="35">
        <v>658</v>
      </c>
      <c r="B661" s="35" t="s">
        <v>3094</v>
      </c>
      <c r="C661" s="35" t="s">
        <v>26947</v>
      </c>
      <c r="D661" s="35" t="s">
        <v>26921</v>
      </c>
      <c r="E661" s="1" t="s">
        <v>26921</v>
      </c>
    </row>
    <row r="662" spans="1:5" ht="18.75" x14ac:dyDescent="0.3">
      <c r="A662" s="35">
        <v>659</v>
      </c>
      <c r="B662" s="35" t="s">
        <v>3094</v>
      </c>
      <c r="C662" s="35" t="s">
        <v>26948</v>
      </c>
      <c r="D662" s="35" t="s">
        <v>26921</v>
      </c>
      <c r="E662" s="1" t="s">
        <v>26921</v>
      </c>
    </row>
    <row r="663" spans="1:5" ht="18.75" x14ac:dyDescent="0.3">
      <c r="A663" s="35">
        <v>660</v>
      </c>
      <c r="B663" s="35" t="s">
        <v>3094</v>
      </c>
      <c r="C663" s="35" t="s">
        <v>26949</v>
      </c>
      <c r="D663" s="35" t="s">
        <v>26921</v>
      </c>
      <c r="E663" s="1" t="s">
        <v>26921</v>
      </c>
    </row>
    <row r="664" spans="1:5" ht="18.75" x14ac:dyDescent="0.3">
      <c r="A664" s="35">
        <v>661</v>
      </c>
      <c r="B664" s="35" t="s">
        <v>3094</v>
      </c>
      <c r="C664" s="35" t="s">
        <v>26950</v>
      </c>
      <c r="D664" s="35" t="s">
        <v>26921</v>
      </c>
      <c r="E664" s="1" t="s">
        <v>26921</v>
      </c>
    </row>
    <row r="665" spans="1:5" ht="18.75" x14ac:dyDescent="0.3">
      <c r="A665" s="35">
        <v>662</v>
      </c>
      <c r="B665" s="35" t="s">
        <v>3094</v>
      </c>
      <c r="C665" s="35" t="s">
        <v>26951</v>
      </c>
      <c r="D665" s="35" t="s">
        <v>26941</v>
      </c>
      <c r="E665" s="1" t="s">
        <v>26921</v>
      </c>
    </row>
    <row r="666" spans="1:5" ht="18.75" x14ac:dyDescent="0.3">
      <c r="A666" s="35">
        <v>663</v>
      </c>
      <c r="B666" s="35" t="s">
        <v>3094</v>
      </c>
      <c r="C666" s="35" t="s">
        <v>26952</v>
      </c>
      <c r="D666" s="35" t="s">
        <v>14954</v>
      </c>
      <c r="E666" s="1" t="s">
        <v>26921</v>
      </c>
    </row>
    <row r="667" spans="1:5" ht="18.75" x14ac:dyDescent="0.3">
      <c r="A667" s="35">
        <v>664</v>
      </c>
      <c r="B667" s="35" t="s">
        <v>3094</v>
      </c>
      <c r="C667" s="35" t="s">
        <v>26953</v>
      </c>
      <c r="D667" s="35" t="s">
        <v>26921</v>
      </c>
      <c r="E667" s="1" t="s">
        <v>26921</v>
      </c>
    </row>
    <row r="668" spans="1:5" ht="18.75" x14ac:dyDescent="0.3">
      <c r="A668" s="35">
        <v>665</v>
      </c>
      <c r="B668" s="35" t="s">
        <v>3094</v>
      </c>
      <c r="C668" s="35" t="s">
        <v>26954</v>
      </c>
      <c r="D668" s="35" t="s">
        <v>26921</v>
      </c>
      <c r="E668" s="1" t="s">
        <v>26921</v>
      </c>
    </row>
    <row r="669" spans="1:5" ht="18.75" x14ac:dyDescent="0.3">
      <c r="A669" s="35">
        <v>666</v>
      </c>
      <c r="B669" s="35" t="s">
        <v>3094</v>
      </c>
      <c r="C669" s="35" t="s">
        <v>26955</v>
      </c>
      <c r="D669" s="35" t="s">
        <v>26921</v>
      </c>
      <c r="E669" s="1" t="s">
        <v>26921</v>
      </c>
    </row>
    <row r="670" spans="1:5" ht="18.75" x14ac:dyDescent="0.3">
      <c r="A670" s="35">
        <v>667</v>
      </c>
      <c r="B670" s="35" t="s">
        <v>3094</v>
      </c>
      <c r="C670" s="35" t="s">
        <v>26956</v>
      </c>
      <c r="D670" s="35" t="s">
        <v>26921</v>
      </c>
      <c r="E670" s="1" t="s">
        <v>26921</v>
      </c>
    </row>
    <row r="671" spans="1:5" ht="18.75" x14ac:dyDescent="0.3">
      <c r="A671" s="35">
        <v>668</v>
      </c>
      <c r="B671" s="35" t="s">
        <v>3094</v>
      </c>
      <c r="C671" s="35" t="s">
        <v>26957</v>
      </c>
      <c r="D671" s="35" t="s">
        <v>24207</v>
      </c>
      <c r="E671" s="1" t="s">
        <v>26921</v>
      </c>
    </row>
    <row r="672" spans="1:5" ht="18.75" x14ac:dyDescent="0.3">
      <c r="A672" s="35">
        <v>669</v>
      </c>
      <c r="B672" s="35" t="s">
        <v>3094</v>
      </c>
      <c r="C672" s="35" t="s">
        <v>26958</v>
      </c>
      <c r="D672" s="35" t="s">
        <v>24207</v>
      </c>
      <c r="E672" s="1" t="s">
        <v>26921</v>
      </c>
    </row>
    <row r="673" spans="1:5" ht="18.75" x14ac:dyDescent="0.3">
      <c r="A673" s="35">
        <v>670</v>
      </c>
      <c r="B673" s="35" t="s">
        <v>3094</v>
      </c>
      <c r="C673" s="35" t="s">
        <v>26959</v>
      </c>
      <c r="D673" s="35" t="s">
        <v>26941</v>
      </c>
      <c r="E673" s="1" t="s">
        <v>26921</v>
      </c>
    </row>
    <row r="674" spans="1:5" ht="18.75" x14ac:dyDescent="0.3">
      <c r="A674" s="35">
        <v>671</v>
      </c>
      <c r="B674" s="35" t="s">
        <v>3094</v>
      </c>
      <c r="C674" s="35" t="s">
        <v>26960</v>
      </c>
      <c r="D674" s="35" t="s">
        <v>26921</v>
      </c>
      <c r="E674" s="1" t="s">
        <v>26921</v>
      </c>
    </row>
    <row r="675" spans="1:5" ht="18.75" x14ac:dyDescent="0.3">
      <c r="A675" s="35">
        <v>672</v>
      </c>
      <c r="B675" s="35" t="s">
        <v>3094</v>
      </c>
      <c r="C675" s="35" t="s">
        <v>26961</v>
      </c>
      <c r="D675" s="35" t="s">
        <v>26941</v>
      </c>
      <c r="E675" s="1" t="s">
        <v>26921</v>
      </c>
    </row>
    <row r="676" spans="1:5" ht="18.75" x14ac:dyDescent="0.3">
      <c r="A676" s="35">
        <v>673</v>
      </c>
      <c r="B676" s="35" t="s">
        <v>3094</v>
      </c>
      <c r="C676" s="35" t="s">
        <v>26962</v>
      </c>
      <c r="D676" s="35" t="s">
        <v>26941</v>
      </c>
      <c r="E676" s="1" t="s">
        <v>26921</v>
      </c>
    </row>
    <row r="677" spans="1:5" ht="18.75" x14ac:dyDescent="0.3">
      <c r="A677" s="35">
        <v>674</v>
      </c>
      <c r="B677" s="35" t="s">
        <v>3094</v>
      </c>
      <c r="C677" s="35" t="s">
        <v>26963</v>
      </c>
      <c r="D677" s="35" t="s">
        <v>26920</v>
      </c>
      <c r="E677" s="1" t="s">
        <v>26921</v>
      </c>
    </row>
    <row r="678" spans="1:5" ht="18.75" x14ac:dyDescent="0.3">
      <c r="A678" s="35">
        <v>675</v>
      </c>
      <c r="B678" s="35" t="s">
        <v>3094</v>
      </c>
      <c r="C678" s="35" t="s">
        <v>26964</v>
      </c>
      <c r="D678" s="35" t="s">
        <v>26941</v>
      </c>
      <c r="E678" s="1" t="s">
        <v>26921</v>
      </c>
    </row>
    <row r="679" spans="1:5" ht="18.75" x14ac:dyDescent="0.3">
      <c r="A679" s="35">
        <v>676</v>
      </c>
      <c r="B679" s="35" t="s">
        <v>3094</v>
      </c>
      <c r="C679" s="35" t="s">
        <v>26965</v>
      </c>
      <c r="D679" s="35" t="s">
        <v>26966</v>
      </c>
      <c r="E679" s="1" t="s">
        <v>26921</v>
      </c>
    </row>
    <row r="680" spans="1:5" ht="18.75" x14ac:dyDescent="0.3">
      <c r="A680" s="35">
        <v>677</v>
      </c>
      <c r="B680" s="35" t="s">
        <v>3094</v>
      </c>
      <c r="C680" s="35" t="s">
        <v>26967</v>
      </c>
      <c r="D680" s="35" t="s">
        <v>24207</v>
      </c>
      <c r="E680" s="1" t="s">
        <v>26921</v>
      </c>
    </row>
    <row r="681" spans="1:5" ht="18.75" x14ac:dyDescent="0.3">
      <c r="A681" s="35">
        <v>678</v>
      </c>
      <c r="B681" s="35" t="s">
        <v>3094</v>
      </c>
      <c r="C681" s="35" t="s">
        <v>26968</v>
      </c>
      <c r="D681" s="35" t="s">
        <v>26966</v>
      </c>
      <c r="E681" s="1" t="s">
        <v>26921</v>
      </c>
    </row>
    <row r="682" spans="1:5" ht="18.75" x14ac:dyDescent="0.3">
      <c r="A682" s="35">
        <v>679</v>
      </c>
      <c r="B682" s="35" t="s">
        <v>3094</v>
      </c>
      <c r="C682" s="35" t="s">
        <v>26969</v>
      </c>
      <c r="D682" s="35" t="s">
        <v>26920</v>
      </c>
      <c r="E682" s="1" t="s">
        <v>26921</v>
      </c>
    </row>
    <row r="683" spans="1:5" ht="18.75" x14ac:dyDescent="0.3">
      <c r="A683" s="35">
        <v>680</v>
      </c>
      <c r="B683" s="35" t="s">
        <v>3094</v>
      </c>
      <c r="C683" s="35" t="s">
        <v>26970</v>
      </c>
      <c r="D683" s="35" t="s">
        <v>26941</v>
      </c>
      <c r="E683" s="1" t="s">
        <v>26921</v>
      </c>
    </row>
    <row r="684" spans="1:5" ht="18.75" x14ac:dyDescent="0.3">
      <c r="A684" s="35">
        <v>681</v>
      </c>
      <c r="B684" s="35" t="s">
        <v>3094</v>
      </c>
      <c r="C684" s="35" t="s">
        <v>26971</v>
      </c>
      <c r="D684" s="35" t="s">
        <v>26966</v>
      </c>
      <c r="E684" s="1" t="s">
        <v>26921</v>
      </c>
    </row>
    <row r="685" spans="1:5" ht="18.75" x14ac:dyDescent="0.3">
      <c r="A685" s="35">
        <v>682</v>
      </c>
      <c r="B685" s="35" t="s">
        <v>3094</v>
      </c>
      <c r="C685" s="35" t="s">
        <v>26972</v>
      </c>
      <c r="D685" s="35" t="s">
        <v>26941</v>
      </c>
      <c r="E685" s="1" t="s">
        <v>26921</v>
      </c>
    </row>
    <row r="686" spans="1:5" ht="18.75" x14ac:dyDescent="0.3">
      <c r="A686" s="35">
        <v>683</v>
      </c>
      <c r="B686" s="35" t="s">
        <v>3094</v>
      </c>
      <c r="C686" s="35" t="s">
        <v>26973</v>
      </c>
      <c r="D686" s="35" t="s">
        <v>26966</v>
      </c>
      <c r="E686" s="1" t="s">
        <v>26921</v>
      </c>
    </row>
    <row r="687" spans="1:5" ht="18.75" x14ac:dyDescent="0.3">
      <c r="A687" s="35">
        <v>684</v>
      </c>
      <c r="B687" s="35" t="s">
        <v>3094</v>
      </c>
      <c r="C687" s="35" t="s">
        <v>26974</v>
      </c>
      <c r="D687" s="35" t="s">
        <v>26941</v>
      </c>
      <c r="E687" s="1" t="s">
        <v>26921</v>
      </c>
    </row>
    <row r="688" spans="1:5" ht="18.75" x14ac:dyDescent="0.3">
      <c r="A688" s="35">
        <v>685</v>
      </c>
      <c r="B688" s="35" t="s">
        <v>3094</v>
      </c>
      <c r="C688" s="35" t="s">
        <v>26975</v>
      </c>
      <c r="D688" s="35" t="s">
        <v>26966</v>
      </c>
      <c r="E688" s="1" t="s">
        <v>26921</v>
      </c>
    </row>
    <row r="689" spans="1:5" ht="18.75" x14ac:dyDescent="0.3">
      <c r="A689" s="35">
        <v>686</v>
      </c>
      <c r="B689" s="35" t="s">
        <v>3094</v>
      </c>
      <c r="C689" s="35" t="s">
        <v>26976</v>
      </c>
      <c r="D689" s="35" t="s">
        <v>26966</v>
      </c>
      <c r="E689" s="1" t="s">
        <v>26921</v>
      </c>
    </row>
    <row r="690" spans="1:5" ht="18.75" x14ac:dyDescent="0.3">
      <c r="A690" s="35">
        <v>687</v>
      </c>
      <c r="B690" s="35" t="s">
        <v>3094</v>
      </c>
      <c r="C690" s="35" t="s">
        <v>26977</v>
      </c>
      <c r="D690" s="35" t="s">
        <v>14954</v>
      </c>
      <c r="E690" s="1" t="s">
        <v>26921</v>
      </c>
    </row>
    <row r="691" spans="1:5" ht="18.75" x14ac:dyDescent="0.3">
      <c r="A691" s="35">
        <v>688</v>
      </c>
      <c r="B691" s="35" t="s">
        <v>3094</v>
      </c>
      <c r="C691" s="35" t="s">
        <v>26978</v>
      </c>
      <c r="D691" s="35" t="s">
        <v>26921</v>
      </c>
      <c r="E691" s="1" t="s">
        <v>26921</v>
      </c>
    </row>
    <row r="692" spans="1:5" ht="18.75" x14ac:dyDescent="0.3">
      <c r="A692" s="35">
        <v>689</v>
      </c>
      <c r="B692" s="35" t="s">
        <v>3094</v>
      </c>
      <c r="C692" s="35" t="s">
        <v>26979</v>
      </c>
      <c r="D692" s="35" t="s">
        <v>14954</v>
      </c>
      <c r="E692" s="1" t="s">
        <v>26921</v>
      </c>
    </row>
    <row r="693" spans="1:5" ht="18.75" x14ac:dyDescent="0.3">
      <c r="A693" s="35">
        <v>690</v>
      </c>
      <c r="B693" s="35" t="s">
        <v>3094</v>
      </c>
      <c r="C693" s="35" t="s">
        <v>26980</v>
      </c>
      <c r="D693" s="35" t="s">
        <v>14954</v>
      </c>
      <c r="E693" s="1" t="s">
        <v>26921</v>
      </c>
    </row>
    <row r="694" spans="1:5" ht="18.75" x14ac:dyDescent="0.3">
      <c r="A694" s="35">
        <v>691</v>
      </c>
      <c r="B694" s="35" t="s">
        <v>3094</v>
      </c>
      <c r="C694" s="35" t="s">
        <v>26981</v>
      </c>
      <c r="D694" s="35" t="s">
        <v>14954</v>
      </c>
      <c r="E694" s="1" t="s">
        <v>26921</v>
      </c>
    </row>
    <row r="695" spans="1:5" ht="18.75" x14ac:dyDescent="0.3">
      <c r="A695" s="35">
        <v>692</v>
      </c>
      <c r="B695" s="35" t="s">
        <v>3094</v>
      </c>
      <c r="C695" s="35" t="s">
        <v>26982</v>
      </c>
      <c r="D695" s="35" t="s">
        <v>26941</v>
      </c>
      <c r="E695" s="1" t="s">
        <v>26921</v>
      </c>
    </row>
    <row r="696" spans="1:5" ht="18.75" x14ac:dyDescent="0.3">
      <c r="A696" s="35">
        <v>693</v>
      </c>
      <c r="B696" s="35" t="s">
        <v>3094</v>
      </c>
      <c r="C696" s="35" t="s">
        <v>26983</v>
      </c>
      <c r="D696" s="35" t="s">
        <v>26966</v>
      </c>
      <c r="E696" s="1" t="s">
        <v>26921</v>
      </c>
    </row>
    <row r="697" spans="1:5" ht="18.75" x14ac:dyDescent="0.3">
      <c r="A697" s="35">
        <v>694</v>
      </c>
      <c r="B697" s="35" t="s">
        <v>3094</v>
      </c>
      <c r="C697" s="35" t="s">
        <v>26984</v>
      </c>
      <c r="D697" s="35" t="s">
        <v>26941</v>
      </c>
      <c r="E697" s="1" t="s">
        <v>26921</v>
      </c>
    </row>
    <row r="698" spans="1:5" ht="18.75" x14ac:dyDescent="0.3">
      <c r="A698" s="35">
        <v>695</v>
      </c>
      <c r="B698" s="35" t="s">
        <v>3094</v>
      </c>
      <c r="C698" s="35" t="s">
        <v>26985</v>
      </c>
      <c r="D698" s="35" t="s">
        <v>24207</v>
      </c>
      <c r="E698" s="1" t="s">
        <v>26921</v>
      </c>
    </row>
    <row r="699" spans="1:5" ht="18.75" x14ac:dyDescent="0.3">
      <c r="A699" s="35">
        <v>696</v>
      </c>
      <c r="B699" s="35" t="s">
        <v>3094</v>
      </c>
      <c r="C699" s="35" t="s">
        <v>26986</v>
      </c>
      <c r="D699" s="35" t="s">
        <v>26966</v>
      </c>
      <c r="E699" s="1" t="s">
        <v>26921</v>
      </c>
    </row>
    <row r="700" spans="1:5" ht="18.75" x14ac:dyDescent="0.3">
      <c r="A700" s="35">
        <v>697</v>
      </c>
      <c r="B700" s="35" t="s">
        <v>3094</v>
      </c>
      <c r="C700" s="35" t="s">
        <v>26987</v>
      </c>
      <c r="D700" s="35" t="s">
        <v>26966</v>
      </c>
      <c r="E700" s="1" t="s">
        <v>26921</v>
      </c>
    </row>
    <row r="701" spans="1:5" ht="18.75" x14ac:dyDescent="0.3">
      <c r="A701" s="35">
        <v>698</v>
      </c>
      <c r="B701" s="35" t="s">
        <v>3094</v>
      </c>
      <c r="C701" s="35" t="s">
        <v>26988</v>
      </c>
      <c r="D701" s="35" t="s">
        <v>14954</v>
      </c>
      <c r="E701" s="1" t="s">
        <v>26921</v>
      </c>
    </row>
    <row r="702" spans="1:5" ht="18.75" x14ac:dyDescent="0.3">
      <c r="A702" s="35">
        <v>699</v>
      </c>
      <c r="B702" s="35" t="s">
        <v>3094</v>
      </c>
      <c r="C702" s="35" t="s">
        <v>26989</v>
      </c>
      <c r="D702" s="35" t="s">
        <v>24207</v>
      </c>
      <c r="E702" s="1" t="s">
        <v>26921</v>
      </c>
    </row>
    <row r="703" spans="1:5" ht="18.75" x14ac:dyDescent="0.3">
      <c r="A703" s="35">
        <v>700</v>
      </c>
      <c r="B703" s="35" t="s">
        <v>3094</v>
      </c>
      <c r="C703" s="35" t="s">
        <v>26990</v>
      </c>
      <c r="D703" s="35" t="s">
        <v>24207</v>
      </c>
      <c r="E703" s="1" t="s">
        <v>26921</v>
      </c>
    </row>
    <row r="704" spans="1:5" ht="18.75" x14ac:dyDescent="0.3">
      <c r="A704" s="35">
        <v>701</v>
      </c>
      <c r="B704" s="35" t="s">
        <v>3094</v>
      </c>
      <c r="C704" s="35" t="s">
        <v>26991</v>
      </c>
      <c r="D704" s="35" t="s">
        <v>26921</v>
      </c>
      <c r="E704" s="1" t="s">
        <v>26921</v>
      </c>
    </row>
    <row r="705" spans="1:5" ht="18.75" x14ac:dyDescent="0.3">
      <c r="A705" s="35">
        <v>702</v>
      </c>
      <c r="B705" s="35" t="s">
        <v>3094</v>
      </c>
      <c r="C705" s="35" t="s">
        <v>26992</v>
      </c>
      <c r="D705" s="35" t="s">
        <v>26966</v>
      </c>
      <c r="E705" s="1" t="s">
        <v>26921</v>
      </c>
    </row>
    <row r="706" spans="1:5" ht="18.75" x14ac:dyDescent="0.3">
      <c r="A706" s="35">
        <v>703</v>
      </c>
      <c r="B706" s="35" t="s">
        <v>3094</v>
      </c>
      <c r="C706" s="35" t="s">
        <v>26993</v>
      </c>
      <c r="D706" s="35" t="s">
        <v>26941</v>
      </c>
      <c r="E706" s="1" t="s">
        <v>26921</v>
      </c>
    </row>
    <row r="707" spans="1:5" ht="18.75" x14ac:dyDescent="0.3">
      <c r="A707" s="35">
        <v>704</v>
      </c>
      <c r="B707" s="35" t="s">
        <v>3094</v>
      </c>
      <c r="C707" s="35" t="s">
        <v>26994</v>
      </c>
      <c r="D707" s="35" t="s">
        <v>24207</v>
      </c>
      <c r="E707" s="1" t="s">
        <v>26921</v>
      </c>
    </row>
    <row r="708" spans="1:5" ht="18.75" x14ac:dyDescent="0.3">
      <c r="A708" s="35">
        <v>705</v>
      </c>
      <c r="B708" s="35" t="s">
        <v>3094</v>
      </c>
      <c r="C708" s="35" t="s">
        <v>26995</v>
      </c>
      <c r="D708" s="35" t="s">
        <v>14954</v>
      </c>
      <c r="E708" s="1" t="s">
        <v>26921</v>
      </c>
    </row>
    <row r="709" spans="1:5" ht="18.75" x14ac:dyDescent="0.3">
      <c r="A709" s="35">
        <v>706</v>
      </c>
      <c r="B709" s="35" t="s">
        <v>3094</v>
      </c>
      <c r="C709" s="35" t="s">
        <v>26996</v>
      </c>
      <c r="D709" s="35" t="s">
        <v>14954</v>
      </c>
      <c r="E709" s="1" t="s">
        <v>26921</v>
      </c>
    </row>
    <row r="710" spans="1:5" ht="18.75" x14ac:dyDescent="0.3">
      <c r="A710" s="35">
        <v>707</v>
      </c>
      <c r="B710" s="35" t="s">
        <v>3094</v>
      </c>
      <c r="C710" s="35" t="s">
        <v>26997</v>
      </c>
      <c r="D710" s="35" t="s">
        <v>14954</v>
      </c>
      <c r="E710" s="1" t="s">
        <v>26921</v>
      </c>
    </row>
    <row r="711" spans="1:5" ht="18.75" x14ac:dyDescent="0.3">
      <c r="A711" s="35">
        <v>708</v>
      </c>
      <c r="B711" s="35" t="s">
        <v>3094</v>
      </c>
      <c r="C711" s="35" t="s">
        <v>26998</v>
      </c>
      <c r="D711" s="35" t="s">
        <v>26941</v>
      </c>
      <c r="E711" s="1" t="s">
        <v>26921</v>
      </c>
    </row>
    <row r="712" spans="1:5" ht="18.75" x14ac:dyDescent="0.3">
      <c r="A712" s="35">
        <v>709</v>
      </c>
      <c r="B712" s="35" t="s">
        <v>3094</v>
      </c>
      <c r="C712" s="35" t="s">
        <v>26999</v>
      </c>
      <c r="D712" s="35" t="s">
        <v>14954</v>
      </c>
      <c r="E712" s="1" t="s">
        <v>26921</v>
      </c>
    </row>
    <row r="713" spans="1:5" ht="18.75" x14ac:dyDescent="0.3">
      <c r="A713" s="35">
        <v>710</v>
      </c>
      <c r="B713" s="35" t="s">
        <v>3094</v>
      </c>
      <c r="C713" s="35" t="s">
        <v>27000</v>
      </c>
      <c r="D713" s="35" t="s">
        <v>14954</v>
      </c>
      <c r="E713" s="1" t="s">
        <v>26921</v>
      </c>
    </row>
    <row r="714" spans="1:5" ht="18.75" x14ac:dyDescent="0.3">
      <c r="A714" s="35">
        <v>711</v>
      </c>
      <c r="B714" s="35" t="s">
        <v>3094</v>
      </c>
      <c r="C714" s="35" t="s">
        <v>27001</v>
      </c>
      <c r="D714" s="35" t="s">
        <v>14954</v>
      </c>
      <c r="E714" s="1" t="s">
        <v>26921</v>
      </c>
    </row>
    <row r="715" spans="1:5" ht="18.75" x14ac:dyDescent="0.3">
      <c r="A715" s="35">
        <v>712</v>
      </c>
      <c r="B715" s="35" t="s">
        <v>3094</v>
      </c>
      <c r="C715" s="35" t="s">
        <v>27002</v>
      </c>
      <c r="D715" s="35" t="s">
        <v>14954</v>
      </c>
      <c r="E715" s="1" t="s">
        <v>26921</v>
      </c>
    </row>
    <row r="716" spans="1:5" ht="18.75" x14ac:dyDescent="0.3">
      <c r="A716" s="35">
        <v>713</v>
      </c>
      <c r="B716" s="35" t="s">
        <v>3094</v>
      </c>
      <c r="C716" s="35" t="s">
        <v>27003</v>
      </c>
      <c r="D716" s="35" t="s">
        <v>26966</v>
      </c>
      <c r="E716" s="1" t="s">
        <v>26921</v>
      </c>
    </row>
    <row r="717" spans="1:5" ht="18.75" x14ac:dyDescent="0.3">
      <c r="A717" s="35">
        <v>714</v>
      </c>
      <c r="B717" s="35" t="s">
        <v>3094</v>
      </c>
      <c r="C717" s="35" t="s">
        <v>27004</v>
      </c>
      <c r="D717" s="35" t="s">
        <v>24207</v>
      </c>
      <c r="E717" s="1" t="s">
        <v>26921</v>
      </c>
    </row>
    <row r="718" spans="1:5" ht="18.75" x14ac:dyDescent="0.3">
      <c r="A718" s="35">
        <v>715</v>
      </c>
      <c r="B718" s="35" t="s">
        <v>3094</v>
      </c>
      <c r="C718" s="35" t="s">
        <v>27005</v>
      </c>
      <c r="D718" s="35" t="s">
        <v>26941</v>
      </c>
      <c r="E718" s="1" t="s">
        <v>26921</v>
      </c>
    </row>
    <row r="719" spans="1:5" ht="18.75" x14ac:dyDescent="0.3">
      <c r="A719" s="35">
        <v>716</v>
      </c>
      <c r="B719" s="35" t="s">
        <v>3094</v>
      </c>
      <c r="C719" s="35" t="s">
        <v>27006</v>
      </c>
      <c r="D719" s="35" t="s">
        <v>27007</v>
      </c>
      <c r="E719" s="1" t="s">
        <v>27008</v>
      </c>
    </row>
    <row r="720" spans="1:5" ht="18.75" x14ac:dyDescent="0.3">
      <c r="A720" s="35">
        <v>717</v>
      </c>
      <c r="B720" s="35" t="s">
        <v>3094</v>
      </c>
      <c r="C720" s="35" t="s">
        <v>27009</v>
      </c>
      <c r="D720" s="35" t="s">
        <v>27007</v>
      </c>
      <c r="E720" s="1" t="s">
        <v>27008</v>
      </c>
    </row>
    <row r="721" spans="1:5" ht="18.75" x14ac:dyDescent="0.3">
      <c r="A721" s="35">
        <v>718</v>
      </c>
      <c r="B721" s="35" t="s">
        <v>3094</v>
      </c>
      <c r="C721" s="35" t="s">
        <v>27010</v>
      </c>
      <c r="D721" s="35" t="s">
        <v>27007</v>
      </c>
      <c r="E721" s="1" t="s">
        <v>27008</v>
      </c>
    </row>
    <row r="722" spans="1:5" ht="18.75" x14ac:dyDescent="0.3">
      <c r="A722" s="35">
        <v>719</v>
      </c>
      <c r="B722" s="35" t="s">
        <v>3094</v>
      </c>
      <c r="C722" s="35" t="s">
        <v>27011</v>
      </c>
      <c r="D722" s="35" t="s">
        <v>27007</v>
      </c>
      <c r="E722" s="1" t="s">
        <v>27008</v>
      </c>
    </row>
    <row r="723" spans="1:5" ht="18.75" x14ac:dyDescent="0.3">
      <c r="A723" s="35">
        <v>720</v>
      </c>
      <c r="B723" s="35" t="s">
        <v>3094</v>
      </c>
      <c r="C723" s="35" t="s">
        <v>27012</v>
      </c>
      <c r="D723" s="35" t="s">
        <v>27007</v>
      </c>
      <c r="E723" s="1" t="s">
        <v>27008</v>
      </c>
    </row>
    <row r="724" spans="1:5" ht="18.75" x14ac:dyDescent="0.3">
      <c r="A724" s="35">
        <v>721</v>
      </c>
      <c r="B724" s="35" t="s">
        <v>3094</v>
      </c>
      <c r="C724" s="35" t="s">
        <v>27013</v>
      </c>
      <c r="D724" s="35" t="s">
        <v>27007</v>
      </c>
      <c r="E724" s="1" t="s">
        <v>27008</v>
      </c>
    </row>
    <row r="725" spans="1:5" ht="18.75" x14ac:dyDescent="0.3">
      <c r="A725" s="35">
        <v>722</v>
      </c>
      <c r="B725" s="35" t="s">
        <v>3094</v>
      </c>
      <c r="C725" s="35" t="s">
        <v>27014</v>
      </c>
      <c r="D725" s="35" t="s">
        <v>27007</v>
      </c>
      <c r="E725" s="1" t="s">
        <v>27008</v>
      </c>
    </row>
    <row r="726" spans="1:5" ht="18.75" x14ac:dyDescent="0.3">
      <c r="A726" s="35">
        <v>723</v>
      </c>
      <c r="B726" s="35" t="s">
        <v>3094</v>
      </c>
      <c r="C726" s="35" t="s">
        <v>27015</v>
      </c>
      <c r="D726" s="35" t="s">
        <v>27007</v>
      </c>
      <c r="E726" s="1" t="s">
        <v>27008</v>
      </c>
    </row>
    <row r="727" spans="1:5" ht="18.75" x14ac:dyDescent="0.3">
      <c r="A727" s="35">
        <v>724</v>
      </c>
      <c r="B727" s="35" t="s">
        <v>3094</v>
      </c>
      <c r="C727" s="35" t="s">
        <v>27016</v>
      </c>
      <c r="D727" s="35" t="s">
        <v>648</v>
      </c>
      <c r="E727" s="1" t="s">
        <v>27008</v>
      </c>
    </row>
    <row r="728" spans="1:5" ht="18.75" x14ac:dyDescent="0.3">
      <c r="A728" s="35">
        <v>725</v>
      </c>
      <c r="B728" s="35" t="s">
        <v>3094</v>
      </c>
      <c r="C728" s="35" t="s">
        <v>27017</v>
      </c>
      <c r="D728" s="35" t="s">
        <v>27018</v>
      </c>
      <c r="E728" s="1" t="s">
        <v>27008</v>
      </c>
    </row>
    <row r="729" spans="1:5" ht="18.75" x14ac:dyDescent="0.3">
      <c r="A729" s="35">
        <v>726</v>
      </c>
      <c r="B729" s="35" t="s">
        <v>3094</v>
      </c>
      <c r="C729" s="35" t="s">
        <v>27019</v>
      </c>
      <c r="D729" s="35" t="s">
        <v>27007</v>
      </c>
      <c r="E729" s="1" t="s">
        <v>27008</v>
      </c>
    </row>
    <row r="730" spans="1:5" ht="18.75" x14ac:dyDescent="0.3">
      <c r="A730" s="35">
        <v>727</v>
      </c>
      <c r="B730" s="35" t="s">
        <v>3094</v>
      </c>
      <c r="C730" s="35" t="s">
        <v>27020</v>
      </c>
      <c r="D730" s="35" t="s">
        <v>27007</v>
      </c>
      <c r="E730" s="1" t="s">
        <v>27008</v>
      </c>
    </row>
    <row r="731" spans="1:5" ht="18.75" x14ac:dyDescent="0.3">
      <c r="A731" s="35">
        <v>728</v>
      </c>
      <c r="B731" s="35" t="s">
        <v>3094</v>
      </c>
      <c r="C731" s="35" t="s">
        <v>27021</v>
      </c>
      <c r="D731" s="35" t="s">
        <v>648</v>
      </c>
      <c r="E731" s="1" t="s">
        <v>27008</v>
      </c>
    </row>
    <row r="732" spans="1:5" ht="18.75" x14ac:dyDescent="0.3">
      <c r="A732" s="35">
        <v>729</v>
      </c>
      <c r="B732" s="35" t="s">
        <v>3094</v>
      </c>
      <c r="C732" s="35" t="s">
        <v>27022</v>
      </c>
      <c r="D732" s="35" t="s">
        <v>27018</v>
      </c>
      <c r="E732" s="1" t="s">
        <v>27008</v>
      </c>
    </row>
    <row r="733" spans="1:5" ht="18.75" x14ac:dyDescent="0.3">
      <c r="A733" s="35">
        <v>730</v>
      </c>
      <c r="B733" s="35" t="s">
        <v>3094</v>
      </c>
      <c r="C733" s="35" t="s">
        <v>27023</v>
      </c>
      <c r="D733" s="35" t="s">
        <v>648</v>
      </c>
      <c r="E733" s="1" t="s">
        <v>27008</v>
      </c>
    </row>
    <row r="734" spans="1:5" ht="18.75" x14ac:dyDescent="0.3">
      <c r="A734" s="35">
        <v>731</v>
      </c>
      <c r="B734" s="35" t="s">
        <v>3094</v>
      </c>
      <c r="C734" s="35" t="s">
        <v>27024</v>
      </c>
      <c r="D734" s="35" t="s">
        <v>27007</v>
      </c>
      <c r="E734" s="1" t="s">
        <v>27008</v>
      </c>
    </row>
    <row r="735" spans="1:5" ht="18.75" x14ac:dyDescent="0.3">
      <c r="A735" s="35">
        <v>732</v>
      </c>
      <c r="B735" s="35" t="s">
        <v>3094</v>
      </c>
      <c r="C735" s="35" t="s">
        <v>27025</v>
      </c>
      <c r="D735" s="35" t="s">
        <v>648</v>
      </c>
      <c r="E735" s="1" t="s">
        <v>27008</v>
      </c>
    </row>
    <row r="736" spans="1:5" ht="18.75" x14ac:dyDescent="0.3">
      <c r="A736" s="35">
        <v>733</v>
      </c>
      <c r="B736" s="35" t="s">
        <v>3094</v>
      </c>
      <c r="C736" s="35" t="s">
        <v>27026</v>
      </c>
      <c r="D736" s="35" t="s">
        <v>27007</v>
      </c>
      <c r="E736" s="1" t="s">
        <v>27008</v>
      </c>
    </row>
    <row r="737" spans="1:5" ht="18.75" x14ac:dyDescent="0.3">
      <c r="A737" s="35">
        <v>734</v>
      </c>
      <c r="B737" s="35" t="s">
        <v>3094</v>
      </c>
      <c r="C737" s="35" t="s">
        <v>27027</v>
      </c>
      <c r="D737" s="35" t="s">
        <v>27007</v>
      </c>
      <c r="E737" s="1" t="s">
        <v>27008</v>
      </c>
    </row>
    <row r="738" spans="1:5" ht="18.75" x14ac:dyDescent="0.3">
      <c r="A738" s="35">
        <v>735</v>
      </c>
      <c r="B738" s="35" t="s">
        <v>3094</v>
      </c>
      <c r="C738" s="35" t="s">
        <v>27028</v>
      </c>
      <c r="D738" s="35" t="s">
        <v>27007</v>
      </c>
      <c r="E738" s="1" t="s">
        <v>27008</v>
      </c>
    </row>
    <row r="739" spans="1:5" ht="18.75" x14ac:dyDescent="0.3">
      <c r="A739" s="35">
        <v>736</v>
      </c>
      <c r="B739" s="35" t="s">
        <v>3094</v>
      </c>
      <c r="C739" s="35" t="s">
        <v>27029</v>
      </c>
      <c r="D739" s="35" t="s">
        <v>648</v>
      </c>
      <c r="E739" s="1" t="s">
        <v>27008</v>
      </c>
    </row>
    <row r="740" spans="1:5" ht="18.75" x14ac:dyDescent="0.3">
      <c r="A740" s="35">
        <v>737</v>
      </c>
      <c r="B740" s="35" t="s">
        <v>3094</v>
      </c>
      <c r="C740" s="35" t="s">
        <v>27030</v>
      </c>
      <c r="D740" s="35" t="s">
        <v>27007</v>
      </c>
      <c r="E740" s="1" t="s">
        <v>27008</v>
      </c>
    </row>
    <row r="741" spans="1:5" ht="18.75" x14ac:dyDescent="0.3">
      <c r="A741" s="35">
        <v>738</v>
      </c>
      <c r="B741" s="35" t="s">
        <v>3094</v>
      </c>
      <c r="C741" s="35" t="s">
        <v>27031</v>
      </c>
      <c r="D741" s="35" t="s">
        <v>27032</v>
      </c>
      <c r="E741" s="1" t="s">
        <v>27008</v>
      </c>
    </row>
    <row r="742" spans="1:5" ht="18.75" x14ac:dyDescent="0.3">
      <c r="A742" s="35">
        <v>739</v>
      </c>
      <c r="B742" s="35" t="s">
        <v>3094</v>
      </c>
      <c r="C742" s="35" t="s">
        <v>27033</v>
      </c>
      <c r="D742" s="35" t="s">
        <v>27018</v>
      </c>
      <c r="E742" s="1" t="s">
        <v>27008</v>
      </c>
    </row>
    <row r="743" spans="1:5" ht="18.75" x14ac:dyDescent="0.3">
      <c r="A743" s="35">
        <v>740</v>
      </c>
      <c r="B743" s="35" t="s">
        <v>3094</v>
      </c>
      <c r="C743" s="35" t="s">
        <v>27034</v>
      </c>
      <c r="D743" s="35" t="s">
        <v>27007</v>
      </c>
      <c r="E743" s="1" t="s">
        <v>27008</v>
      </c>
    </row>
    <row r="744" spans="1:5" ht="18.75" x14ac:dyDescent="0.3">
      <c r="A744" s="35">
        <v>741</v>
      </c>
      <c r="B744" s="35" t="s">
        <v>3094</v>
      </c>
      <c r="C744" s="35" t="s">
        <v>27035</v>
      </c>
      <c r="D744" s="35" t="s">
        <v>27032</v>
      </c>
      <c r="E744" s="1" t="s">
        <v>27008</v>
      </c>
    </row>
    <row r="745" spans="1:5" ht="18.75" x14ac:dyDescent="0.3">
      <c r="A745" s="35">
        <v>742</v>
      </c>
      <c r="B745" s="35" t="s">
        <v>3094</v>
      </c>
      <c r="C745" s="35" t="s">
        <v>27036</v>
      </c>
      <c r="D745" s="35" t="s">
        <v>648</v>
      </c>
      <c r="E745" s="1" t="s">
        <v>27008</v>
      </c>
    </row>
    <row r="746" spans="1:5" ht="18.75" x14ac:dyDescent="0.3">
      <c r="A746" s="35">
        <v>743</v>
      </c>
      <c r="B746" s="35" t="s">
        <v>3094</v>
      </c>
      <c r="C746" s="35" t="s">
        <v>27037</v>
      </c>
      <c r="D746" s="35" t="s">
        <v>27007</v>
      </c>
      <c r="E746" s="1" t="s">
        <v>27008</v>
      </c>
    </row>
    <row r="747" spans="1:5" ht="18.75" x14ac:dyDescent="0.3">
      <c r="A747" s="35">
        <v>744</v>
      </c>
      <c r="B747" s="35" t="s">
        <v>3094</v>
      </c>
      <c r="C747" s="35" t="s">
        <v>27038</v>
      </c>
      <c r="D747" s="35" t="s">
        <v>648</v>
      </c>
      <c r="E747" s="1" t="s">
        <v>27008</v>
      </c>
    </row>
    <row r="748" spans="1:5" ht="18.75" x14ac:dyDescent="0.3">
      <c r="A748" s="35">
        <v>745</v>
      </c>
      <c r="B748" s="35" t="s">
        <v>3094</v>
      </c>
      <c r="C748" s="35" t="s">
        <v>27039</v>
      </c>
      <c r="D748" s="35" t="s">
        <v>27007</v>
      </c>
      <c r="E748" s="1" t="s">
        <v>27008</v>
      </c>
    </row>
    <row r="749" spans="1:5" ht="18.75" x14ac:dyDescent="0.3">
      <c r="A749" s="35">
        <v>746</v>
      </c>
      <c r="B749" s="35" t="s">
        <v>3094</v>
      </c>
      <c r="C749" s="35" t="s">
        <v>27040</v>
      </c>
      <c r="D749" s="35" t="s">
        <v>27007</v>
      </c>
      <c r="E749" s="1" t="s">
        <v>27008</v>
      </c>
    </row>
    <row r="750" spans="1:5" ht="18.75" x14ac:dyDescent="0.3">
      <c r="A750" s="35">
        <v>747</v>
      </c>
      <c r="B750" s="35" t="s">
        <v>3094</v>
      </c>
      <c r="C750" s="35" t="s">
        <v>27041</v>
      </c>
      <c r="D750" s="35" t="s">
        <v>27018</v>
      </c>
      <c r="E750" s="1" t="s">
        <v>27008</v>
      </c>
    </row>
    <row r="751" spans="1:5" ht="18.75" x14ac:dyDescent="0.3">
      <c r="A751" s="35">
        <v>748</v>
      </c>
      <c r="B751" s="35" t="s">
        <v>3094</v>
      </c>
      <c r="C751" s="35" t="s">
        <v>27042</v>
      </c>
      <c r="D751" s="35" t="s">
        <v>27018</v>
      </c>
      <c r="E751" s="1" t="s">
        <v>27008</v>
      </c>
    </row>
    <row r="752" spans="1:5" ht="18.75" x14ac:dyDescent="0.3">
      <c r="A752" s="35">
        <v>749</v>
      </c>
      <c r="B752" s="35" t="s">
        <v>3094</v>
      </c>
      <c r="C752" s="35" t="s">
        <v>27043</v>
      </c>
      <c r="D752" s="35" t="s">
        <v>27032</v>
      </c>
      <c r="E752" s="1" t="s">
        <v>27008</v>
      </c>
    </row>
    <row r="753" spans="1:5" ht="18.75" x14ac:dyDescent="0.3">
      <c r="A753" s="35">
        <v>750</v>
      </c>
      <c r="B753" s="35" t="s">
        <v>3094</v>
      </c>
      <c r="C753" s="35" t="s">
        <v>27044</v>
      </c>
      <c r="D753" s="35" t="s">
        <v>27032</v>
      </c>
      <c r="E753" s="1" t="s">
        <v>27008</v>
      </c>
    </row>
    <row r="754" spans="1:5" ht="18.75" x14ac:dyDescent="0.3">
      <c r="A754" s="35">
        <v>751</v>
      </c>
      <c r="B754" s="35" t="s">
        <v>3094</v>
      </c>
      <c r="C754" s="35" t="s">
        <v>27045</v>
      </c>
      <c r="D754" s="35" t="s">
        <v>648</v>
      </c>
      <c r="E754" s="1" t="s">
        <v>27008</v>
      </c>
    </row>
    <row r="755" spans="1:5" ht="18.75" x14ac:dyDescent="0.3">
      <c r="A755" s="35">
        <v>752</v>
      </c>
      <c r="B755" s="35" t="s">
        <v>3094</v>
      </c>
      <c r="C755" s="35" t="s">
        <v>27046</v>
      </c>
      <c r="D755" s="35" t="s">
        <v>27007</v>
      </c>
      <c r="E755" s="1" t="s">
        <v>27008</v>
      </c>
    </row>
    <row r="756" spans="1:5" ht="18.75" x14ac:dyDescent="0.3">
      <c r="A756" s="35">
        <v>753</v>
      </c>
      <c r="B756" s="35" t="s">
        <v>3094</v>
      </c>
      <c r="C756" s="35" t="s">
        <v>27047</v>
      </c>
      <c r="D756" s="35" t="s">
        <v>648</v>
      </c>
      <c r="E756" s="1" t="s">
        <v>27008</v>
      </c>
    </row>
    <row r="757" spans="1:5" ht="18.75" x14ac:dyDescent="0.3">
      <c r="A757" s="35">
        <v>754</v>
      </c>
      <c r="B757" s="35" t="s">
        <v>3094</v>
      </c>
      <c r="C757" s="35" t="s">
        <v>27048</v>
      </c>
      <c r="D757" s="35" t="s">
        <v>27007</v>
      </c>
      <c r="E757" s="1" t="s">
        <v>27008</v>
      </c>
    </row>
    <row r="758" spans="1:5" ht="18.75" x14ac:dyDescent="0.3">
      <c r="A758" s="35">
        <v>755</v>
      </c>
      <c r="B758" s="35" t="s">
        <v>3094</v>
      </c>
      <c r="C758" s="35" t="s">
        <v>27049</v>
      </c>
      <c r="D758" s="35" t="s">
        <v>27007</v>
      </c>
      <c r="E758" s="1" t="s">
        <v>27008</v>
      </c>
    </row>
    <row r="759" spans="1:5" ht="18.75" x14ac:dyDescent="0.3">
      <c r="A759" s="35">
        <v>756</v>
      </c>
      <c r="B759" s="35" t="s">
        <v>3094</v>
      </c>
      <c r="C759" s="35" t="s">
        <v>27050</v>
      </c>
      <c r="D759" s="35" t="s">
        <v>27032</v>
      </c>
      <c r="E759" s="1" t="s">
        <v>27008</v>
      </c>
    </row>
    <row r="760" spans="1:5" ht="18.75" x14ac:dyDescent="0.3">
      <c r="A760" s="35">
        <v>757</v>
      </c>
      <c r="B760" s="35" t="s">
        <v>3094</v>
      </c>
      <c r="C760" s="35" t="s">
        <v>11924</v>
      </c>
      <c r="D760" s="35" t="s">
        <v>648</v>
      </c>
      <c r="E760" s="1" t="s">
        <v>27008</v>
      </c>
    </row>
    <row r="761" spans="1:5" ht="18.75" x14ac:dyDescent="0.3">
      <c r="A761" s="35">
        <v>758</v>
      </c>
      <c r="B761" s="35" t="s">
        <v>3094</v>
      </c>
      <c r="C761" s="35" t="s">
        <v>27051</v>
      </c>
      <c r="D761" s="35" t="s">
        <v>27007</v>
      </c>
      <c r="E761" s="1" t="s">
        <v>27008</v>
      </c>
    </row>
    <row r="762" spans="1:5" ht="18.75" x14ac:dyDescent="0.3">
      <c r="A762" s="35">
        <v>759</v>
      </c>
      <c r="B762" s="35" t="s">
        <v>3094</v>
      </c>
      <c r="C762" s="35" t="s">
        <v>27052</v>
      </c>
      <c r="D762" s="35" t="s">
        <v>648</v>
      </c>
      <c r="E762" s="1" t="s">
        <v>27008</v>
      </c>
    </row>
    <row r="763" spans="1:5" ht="18.75" x14ac:dyDescent="0.3">
      <c r="A763" s="35">
        <v>760</v>
      </c>
      <c r="B763" s="35" t="s">
        <v>3094</v>
      </c>
      <c r="C763" s="35" t="s">
        <v>270</v>
      </c>
      <c r="D763" s="35" t="s">
        <v>648</v>
      </c>
      <c r="E763" s="1" t="s">
        <v>27008</v>
      </c>
    </row>
    <row r="764" spans="1:5" ht="18.75" x14ac:dyDescent="0.3">
      <c r="A764" s="35">
        <v>761</v>
      </c>
      <c r="B764" s="35" t="s">
        <v>3094</v>
      </c>
      <c r="C764" s="35" t="s">
        <v>27053</v>
      </c>
      <c r="D764" s="35" t="s">
        <v>648</v>
      </c>
      <c r="E764" s="1" t="s">
        <v>27008</v>
      </c>
    </row>
    <row r="765" spans="1:5" ht="18.75" x14ac:dyDescent="0.3">
      <c r="A765" s="35">
        <v>762</v>
      </c>
      <c r="B765" s="35" t="s">
        <v>3094</v>
      </c>
      <c r="C765" s="35" t="s">
        <v>6489</v>
      </c>
      <c r="D765" s="35" t="s">
        <v>648</v>
      </c>
      <c r="E765" s="1" t="s">
        <v>27008</v>
      </c>
    </row>
    <row r="766" spans="1:5" ht="18.75" x14ac:dyDescent="0.3">
      <c r="A766" s="35">
        <v>763</v>
      </c>
      <c r="B766" s="35" t="s">
        <v>3094</v>
      </c>
      <c r="C766" s="35" t="s">
        <v>27054</v>
      </c>
      <c r="D766" s="35" t="s">
        <v>648</v>
      </c>
      <c r="E766" s="1" t="s">
        <v>27008</v>
      </c>
    </row>
    <row r="767" spans="1:5" ht="18.75" x14ac:dyDescent="0.3">
      <c r="A767" s="35">
        <v>764</v>
      </c>
      <c r="B767" s="35" t="s">
        <v>3094</v>
      </c>
      <c r="C767" s="35" t="s">
        <v>27055</v>
      </c>
      <c r="D767" s="35" t="s">
        <v>27008</v>
      </c>
      <c r="E767" s="1" t="s">
        <v>27008</v>
      </c>
    </row>
    <row r="768" spans="1:5" ht="18.75" x14ac:dyDescent="0.3">
      <c r="A768" s="35">
        <v>765</v>
      </c>
      <c r="B768" s="35" t="s">
        <v>3094</v>
      </c>
      <c r="C768" s="35" t="s">
        <v>27056</v>
      </c>
      <c r="D768" s="35" t="s">
        <v>648</v>
      </c>
      <c r="E768" s="1" t="s">
        <v>27008</v>
      </c>
    </row>
    <row r="769" spans="1:5" ht="18.75" x14ac:dyDescent="0.3">
      <c r="A769" s="35">
        <v>766</v>
      </c>
      <c r="B769" s="35" t="s">
        <v>3094</v>
      </c>
      <c r="C769" s="35" t="s">
        <v>27057</v>
      </c>
      <c r="D769" s="35" t="s">
        <v>648</v>
      </c>
      <c r="E769" s="1" t="s">
        <v>27008</v>
      </c>
    </row>
    <row r="770" spans="1:5" ht="18.75" x14ac:dyDescent="0.3">
      <c r="A770" s="35">
        <v>767</v>
      </c>
      <c r="B770" s="35" t="s">
        <v>3094</v>
      </c>
      <c r="C770" s="35" t="s">
        <v>27058</v>
      </c>
      <c r="D770" s="35" t="s">
        <v>648</v>
      </c>
      <c r="E770" s="1" t="s">
        <v>27008</v>
      </c>
    </row>
    <row r="771" spans="1:5" ht="18.75" x14ac:dyDescent="0.3">
      <c r="A771" s="35">
        <v>768</v>
      </c>
      <c r="B771" s="35" t="s">
        <v>3094</v>
      </c>
      <c r="C771" s="35" t="s">
        <v>27059</v>
      </c>
      <c r="D771" s="35" t="s">
        <v>648</v>
      </c>
      <c r="E771" s="1" t="s">
        <v>27008</v>
      </c>
    </row>
    <row r="772" spans="1:5" ht="18.75" x14ac:dyDescent="0.3">
      <c r="A772" s="35">
        <v>769</v>
      </c>
      <c r="B772" s="35" t="s">
        <v>3094</v>
      </c>
      <c r="C772" s="35" t="s">
        <v>27060</v>
      </c>
      <c r="D772" s="35" t="s">
        <v>648</v>
      </c>
      <c r="E772" s="1" t="s">
        <v>27008</v>
      </c>
    </row>
    <row r="773" spans="1:5" ht="18.75" x14ac:dyDescent="0.3">
      <c r="A773" s="35">
        <v>770</v>
      </c>
      <c r="B773" s="35" t="s">
        <v>3094</v>
      </c>
      <c r="C773" s="35" t="s">
        <v>27061</v>
      </c>
      <c r="D773" s="35" t="s">
        <v>27032</v>
      </c>
      <c r="E773" s="1" t="s">
        <v>27008</v>
      </c>
    </row>
    <row r="774" spans="1:5" ht="18.75" x14ac:dyDescent="0.3">
      <c r="A774" s="35">
        <v>771</v>
      </c>
      <c r="B774" s="35" t="s">
        <v>3094</v>
      </c>
      <c r="C774" s="35" t="s">
        <v>27062</v>
      </c>
      <c r="D774" s="35" t="s">
        <v>648</v>
      </c>
      <c r="E774" s="1" t="s">
        <v>27008</v>
      </c>
    </row>
    <row r="775" spans="1:5" ht="18.75" x14ac:dyDescent="0.3">
      <c r="A775" s="35">
        <v>772</v>
      </c>
      <c r="B775" s="35" t="s">
        <v>3094</v>
      </c>
      <c r="C775" s="35" t="s">
        <v>27063</v>
      </c>
      <c r="D775" s="35" t="s">
        <v>27032</v>
      </c>
      <c r="E775" s="1" t="s">
        <v>27008</v>
      </c>
    </row>
    <row r="776" spans="1:5" ht="18.75" x14ac:dyDescent="0.3">
      <c r="A776" s="35">
        <v>773</v>
      </c>
      <c r="B776" s="35" t="s">
        <v>3094</v>
      </c>
      <c r="C776" s="35" t="s">
        <v>27064</v>
      </c>
      <c r="D776" s="35" t="s">
        <v>27007</v>
      </c>
      <c r="E776" s="1" t="s">
        <v>27008</v>
      </c>
    </row>
    <row r="777" spans="1:5" ht="18.75" x14ac:dyDescent="0.3">
      <c r="A777" s="35">
        <v>774</v>
      </c>
      <c r="B777" s="35" t="s">
        <v>3094</v>
      </c>
      <c r="C777" s="35" t="s">
        <v>27065</v>
      </c>
      <c r="D777" s="35" t="s">
        <v>27007</v>
      </c>
      <c r="E777" s="1" t="s">
        <v>27008</v>
      </c>
    </row>
    <row r="778" spans="1:5" ht="18.75" x14ac:dyDescent="0.3">
      <c r="A778" s="35">
        <v>775</v>
      </c>
      <c r="B778" s="35" t="s">
        <v>3094</v>
      </c>
      <c r="C778" s="35" t="s">
        <v>27066</v>
      </c>
      <c r="D778" s="35" t="s">
        <v>27032</v>
      </c>
      <c r="E778" s="1" t="s">
        <v>27008</v>
      </c>
    </row>
    <row r="779" spans="1:5" ht="18.75" x14ac:dyDescent="0.3">
      <c r="A779" s="35">
        <v>776</v>
      </c>
      <c r="B779" s="35" t="s">
        <v>3094</v>
      </c>
      <c r="C779" s="35" t="s">
        <v>27067</v>
      </c>
      <c r="D779" s="35" t="s">
        <v>27032</v>
      </c>
      <c r="E779" s="1" t="s">
        <v>27008</v>
      </c>
    </row>
    <row r="780" spans="1:5" ht="18.75" x14ac:dyDescent="0.3">
      <c r="A780" s="35">
        <v>777</v>
      </c>
      <c r="B780" s="35" t="s">
        <v>3094</v>
      </c>
      <c r="C780" s="35" t="s">
        <v>27068</v>
      </c>
      <c r="D780" s="35" t="s">
        <v>648</v>
      </c>
      <c r="E780" s="1" t="s">
        <v>27008</v>
      </c>
    </row>
    <row r="781" spans="1:5" ht="18.75" x14ac:dyDescent="0.3">
      <c r="A781" s="35">
        <v>778</v>
      </c>
      <c r="B781" s="35" t="s">
        <v>3094</v>
      </c>
      <c r="C781" s="35" t="s">
        <v>27069</v>
      </c>
      <c r="D781" s="35" t="s">
        <v>648</v>
      </c>
      <c r="E781" s="1" t="s">
        <v>27008</v>
      </c>
    </row>
    <row r="782" spans="1:5" ht="18.75" x14ac:dyDescent="0.3">
      <c r="A782" s="35">
        <v>779</v>
      </c>
      <c r="B782" s="35" t="s">
        <v>3094</v>
      </c>
      <c r="C782" s="35" t="s">
        <v>27070</v>
      </c>
      <c r="D782" s="35" t="s">
        <v>648</v>
      </c>
      <c r="E782" s="1" t="s">
        <v>27008</v>
      </c>
    </row>
    <row r="783" spans="1:5" ht="18.75" x14ac:dyDescent="0.3">
      <c r="A783" s="35">
        <v>780</v>
      </c>
      <c r="B783" s="35" t="s">
        <v>3094</v>
      </c>
      <c r="C783" s="35" t="s">
        <v>27071</v>
      </c>
      <c r="D783" s="35" t="s">
        <v>648</v>
      </c>
      <c r="E783" s="1" t="s">
        <v>27008</v>
      </c>
    </row>
    <row r="784" spans="1:5" ht="18.75" x14ac:dyDescent="0.3">
      <c r="A784" s="35">
        <v>781</v>
      </c>
      <c r="B784" s="35" t="s">
        <v>3094</v>
      </c>
      <c r="C784" s="35" t="s">
        <v>5842</v>
      </c>
      <c r="D784" s="35" t="s">
        <v>648</v>
      </c>
      <c r="E784" s="1" t="s">
        <v>27008</v>
      </c>
    </row>
    <row r="785" spans="1:5" ht="18.75" x14ac:dyDescent="0.3">
      <c r="A785" s="35">
        <v>782</v>
      </c>
      <c r="B785" s="35" t="s">
        <v>3094</v>
      </c>
      <c r="C785" s="35" t="s">
        <v>27072</v>
      </c>
      <c r="D785" s="35" t="s">
        <v>648</v>
      </c>
      <c r="E785" s="1" t="s">
        <v>27008</v>
      </c>
    </row>
    <row r="786" spans="1:5" ht="18.75" x14ac:dyDescent="0.3">
      <c r="A786" s="35">
        <v>783</v>
      </c>
      <c r="B786" s="35" t="s">
        <v>3094</v>
      </c>
      <c r="C786" s="35" t="s">
        <v>27073</v>
      </c>
      <c r="D786" s="35" t="s">
        <v>27032</v>
      </c>
      <c r="E786" s="1" t="s">
        <v>27008</v>
      </c>
    </row>
    <row r="787" spans="1:5" ht="18.75" x14ac:dyDescent="0.3">
      <c r="A787" s="35">
        <v>784</v>
      </c>
      <c r="B787" s="35" t="s">
        <v>3094</v>
      </c>
      <c r="C787" s="35" t="s">
        <v>27074</v>
      </c>
      <c r="D787" s="35" t="s">
        <v>27007</v>
      </c>
      <c r="E787" s="1" t="s">
        <v>27008</v>
      </c>
    </row>
    <row r="788" spans="1:5" ht="18.75" x14ac:dyDescent="0.3">
      <c r="A788" s="35">
        <v>785</v>
      </c>
      <c r="B788" s="35" t="s">
        <v>3094</v>
      </c>
      <c r="C788" s="35" t="s">
        <v>27075</v>
      </c>
      <c r="D788" s="35" t="s">
        <v>648</v>
      </c>
      <c r="E788" s="1" t="s">
        <v>27008</v>
      </c>
    </row>
    <row r="789" spans="1:5" ht="18.75" x14ac:dyDescent="0.3">
      <c r="A789" s="35">
        <v>786</v>
      </c>
      <c r="B789" s="35" t="s">
        <v>3094</v>
      </c>
      <c r="C789" s="35" t="s">
        <v>27076</v>
      </c>
      <c r="D789" s="35" t="s">
        <v>648</v>
      </c>
      <c r="E789" s="1" t="s">
        <v>27008</v>
      </c>
    </row>
    <row r="790" spans="1:5" ht="18.75" x14ac:dyDescent="0.3">
      <c r="A790" s="35">
        <v>787</v>
      </c>
      <c r="B790" s="35" t="s">
        <v>3094</v>
      </c>
      <c r="C790" s="35" t="s">
        <v>27077</v>
      </c>
      <c r="D790" s="35" t="s">
        <v>27007</v>
      </c>
      <c r="E790" s="1" t="s">
        <v>27008</v>
      </c>
    </row>
    <row r="791" spans="1:5" ht="18.75" x14ac:dyDescent="0.3">
      <c r="A791" s="35">
        <v>788</v>
      </c>
      <c r="B791" s="35" t="s">
        <v>3094</v>
      </c>
      <c r="C791" s="35" t="s">
        <v>27078</v>
      </c>
      <c r="D791" s="35" t="s">
        <v>27032</v>
      </c>
      <c r="E791" s="1" t="s">
        <v>27008</v>
      </c>
    </row>
    <row r="792" spans="1:5" ht="18.75" x14ac:dyDescent="0.3">
      <c r="A792" s="35">
        <v>789</v>
      </c>
      <c r="B792" s="35" t="s">
        <v>3094</v>
      </c>
      <c r="C792" s="35" t="s">
        <v>27079</v>
      </c>
      <c r="D792" s="35" t="s">
        <v>648</v>
      </c>
      <c r="E792" s="1" t="s">
        <v>27008</v>
      </c>
    </row>
    <row r="793" spans="1:5" ht="18.75" x14ac:dyDescent="0.3">
      <c r="A793" s="35">
        <v>790</v>
      </c>
      <c r="B793" s="35" t="s">
        <v>3094</v>
      </c>
      <c r="C793" s="35" t="s">
        <v>27080</v>
      </c>
      <c r="D793" s="35" t="s">
        <v>27018</v>
      </c>
      <c r="E793" s="1" t="s">
        <v>27008</v>
      </c>
    </row>
    <row r="794" spans="1:5" ht="18.75" x14ac:dyDescent="0.3">
      <c r="A794" s="35">
        <v>791</v>
      </c>
      <c r="B794" s="35" t="s">
        <v>3094</v>
      </c>
      <c r="C794" s="35" t="s">
        <v>27081</v>
      </c>
      <c r="D794" s="35" t="s">
        <v>648</v>
      </c>
      <c r="E794" s="1" t="s">
        <v>27008</v>
      </c>
    </row>
    <row r="795" spans="1:5" ht="18.75" x14ac:dyDescent="0.3">
      <c r="A795" s="35">
        <v>792</v>
      </c>
      <c r="B795" s="35" t="s">
        <v>3094</v>
      </c>
      <c r="C795" s="35" t="s">
        <v>27082</v>
      </c>
      <c r="D795" s="35" t="s">
        <v>27018</v>
      </c>
      <c r="E795" s="1" t="s">
        <v>27008</v>
      </c>
    </row>
    <row r="796" spans="1:5" ht="18.75" x14ac:dyDescent="0.3">
      <c r="A796" s="35">
        <v>793</v>
      </c>
      <c r="B796" s="35" t="s">
        <v>3094</v>
      </c>
      <c r="C796" s="35" t="s">
        <v>27083</v>
      </c>
      <c r="D796" s="35" t="s">
        <v>648</v>
      </c>
      <c r="E796" s="1" t="s">
        <v>27008</v>
      </c>
    </row>
    <row r="797" spans="1:5" ht="18.75" x14ac:dyDescent="0.3">
      <c r="A797" s="35">
        <v>794</v>
      </c>
      <c r="B797" s="35" t="s">
        <v>3094</v>
      </c>
      <c r="C797" s="35" t="s">
        <v>27084</v>
      </c>
      <c r="D797" s="35" t="s">
        <v>27085</v>
      </c>
      <c r="E797" s="1" t="s">
        <v>27008</v>
      </c>
    </row>
    <row r="798" spans="1:5" ht="18.75" x14ac:dyDescent="0.3">
      <c r="A798" s="35">
        <v>795</v>
      </c>
      <c r="B798" s="35" t="s">
        <v>3094</v>
      </c>
      <c r="C798" s="35" t="s">
        <v>27086</v>
      </c>
      <c r="D798" s="35" t="s">
        <v>648</v>
      </c>
      <c r="E798" s="1" t="s">
        <v>27008</v>
      </c>
    </row>
    <row r="799" spans="1:5" ht="18.75" x14ac:dyDescent="0.3">
      <c r="A799" s="35">
        <v>796</v>
      </c>
      <c r="B799" s="35" t="s">
        <v>3094</v>
      </c>
      <c r="C799" s="35" t="s">
        <v>27087</v>
      </c>
      <c r="D799" s="35" t="s">
        <v>648</v>
      </c>
      <c r="E799" s="1" t="s">
        <v>27008</v>
      </c>
    </row>
    <row r="800" spans="1:5" ht="18.75" x14ac:dyDescent="0.3">
      <c r="A800" s="35">
        <v>797</v>
      </c>
      <c r="B800" s="35" t="s">
        <v>3094</v>
      </c>
      <c r="C800" s="35" t="s">
        <v>27088</v>
      </c>
      <c r="D800" s="35" t="s">
        <v>27032</v>
      </c>
      <c r="E800" s="1" t="s">
        <v>27008</v>
      </c>
    </row>
    <row r="801" spans="1:5" ht="18.75" x14ac:dyDescent="0.3">
      <c r="A801" s="35">
        <v>798</v>
      </c>
      <c r="B801" s="35" t="s">
        <v>3094</v>
      </c>
      <c r="C801" s="35" t="s">
        <v>27089</v>
      </c>
      <c r="D801" s="35" t="s">
        <v>27018</v>
      </c>
      <c r="E801" s="1" t="s">
        <v>27008</v>
      </c>
    </row>
    <row r="802" spans="1:5" ht="18.75" x14ac:dyDescent="0.3">
      <c r="A802" s="35">
        <v>799</v>
      </c>
      <c r="B802" s="35" t="s">
        <v>3094</v>
      </c>
      <c r="C802" s="35" t="s">
        <v>27090</v>
      </c>
      <c r="D802" s="35" t="s">
        <v>27032</v>
      </c>
      <c r="E802" s="1" t="s">
        <v>27008</v>
      </c>
    </row>
    <row r="803" spans="1:5" ht="18.75" x14ac:dyDescent="0.3">
      <c r="A803" s="35">
        <v>800</v>
      </c>
      <c r="B803" s="35" t="s">
        <v>3094</v>
      </c>
      <c r="C803" s="35" t="s">
        <v>27091</v>
      </c>
      <c r="D803" s="35" t="s">
        <v>21478</v>
      </c>
      <c r="E803" s="1" t="s">
        <v>27092</v>
      </c>
    </row>
    <row r="804" spans="1:5" ht="18.75" x14ac:dyDescent="0.3">
      <c r="A804" s="35">
        <v>801</v>
      </c>
      <c r="B804" s="35" t="s">
        <v>3094</v>
      </c>
      <c r="C804" s="35" t="s">
        <v>27093</v>
      </c>
      <c r="D804" s="35" t="s">
        <v>21478</v>
      </c>
      <c r="E804" s="1" t="s">
        <v>27092</v>
      </c>
    </row>
    <row r="805" spans="1:5" ht="18.75" x14ac:dyDescent="0.3">
      <c r="A805" s="35">
        <v>802</v>
      </c>
      <c r="B805" s="35" t="s">
        <v>3094</v>
      </c>
      <c r="C805" s="35" t="s">
        <v>27094</v>
      </c>
      <c r="D805" s="35" t="s">
        <v>21478</v>
      </c>
      <c r="E805" s="1" t="s">
        <v>27092</v>
      </c>
    </row>
    <row r="806" spans="1:5" ht="18.75" x14ac:dyDescent="0.3">
      <c r="A806" s="35">
        <v>803</v>
      </c>
      <c r="B806" s="35" t="s">
        <v>3094</v>
      </c>
      <c r="C806" s="35" t="s">
        <v>27095</v>
      </c>
      <c r="D806" s="35" t="s">
        <v>21478</v>
      </c>
      <c r="E806" s="1" t="s">
        <v>27092</v>
      </c>
    </row>
    <row r="807" spans="1:5" ht="18.75" x14ac:dyDescent="0.3">
      <c r="A807" s="35">
        <v>804</v>
      </c>
      <c r="B807" s="35" t="s">
        <v>3094</v>
      </c>
      <c r="C807" s="35" t="s">
        <v>27096</v>
      </c>
      <c r="D807" s="35" t="s">
        <v>27097</v>
      </c>
      <c r="E807" s="1" t="s">
        <v>27092</v>
      </c>
    </row>
    <row r="808" spans="1:5" ht="18.75" x14ac:dyDescent="0.3">
      <c r="A808" s="35">
        <v>805</v>
      </c>
      <c r="B808" s="35" t="s">
        <v>3094</v>
      </c>
      <c r="C808" s="35" t="s">
        <v>27098</v>
      </c>
      <c r="D808" s="35" t="s">
        <v>21478</v>
      </c>
      <c r="E808" s="1" t="s">
        <v>27092</v>
      </c>
    </row>
    <row r="809" spans="1:5" ht="18.75" x14ac:dyDescent="0.3">
      <c r="A809" s="35">
        <v>806</v>
      </c>
      <c r="B809" s="35" t="s">
        <v>3094</v>
      </c>
      <c r="C809" s="35" t="s">
        <v>27099</v>
      </c>
      <c r="D809" s="35" t="s">
        <v>21478</v>
      </c>
      <c r="E809" s="1" t="s">
        <v>27092</v>
      </c>
    </row>
    <row r="810" spans="1:5" ht="18.75" x14ac:dyDescent="0.3">
      <c r="A810" s="35">
        <v>807</v>
      </c>
      <c r="B810" s="35" t="s">
        <v>3094</v>
      </c>
      <c r="C810" s="35" t="s">
        <v>27100</v>
      </c>
      <c r="D810" s="35" t="s">
        <v>27097</v>
      </c>
      <c r="E810" s="1" t="s">
        <v>27092</v>
      </c>
    </row>
    <row r="811" spans="1:5" ht="18.75" x14ac:dyDescent="0.3">
      <c r="A811" s="35">
        <v>808</v>
      </c>
      <c r="B811" s="35" t="s">
        <v>3094</v>
      </c>
      <c r="C811" s="35" t="s">
        <v>27101</v>
      </c>
      <c r="D811" s="35" t="s">
        <v>21478</v>
      </c>
      <c r="E811" s="1" t="s">
        <v>27092</v>
      </c>
    </row>
    <row r="812" spans="1:5" ht="18.75" x14ac:dyDescent="0.3">
      <c r="A812" s="35">
        <v>809</v>
      </c>
      <c r="B812" s="35" t="s">
        <v>3094</v>
      </c>
      <c r="C812" s="35" t="s">
        <v>27102</v>
      </c>
      <c r="D812" s="35" t="s">
        <v>21478</v>
      </c>
      <c r="E812" s="1" t="s">
        <v>27092</v>
      </c>
    </row>
    <row r="813" spans="1:5" ht="18.75" x14ac:dyDescent="0.3">
      <c r="A813" s="35">
        <v>810</v>
      </c>
      <c r="B813" s="35" t="s">
        <v>3094</v>
      </c>
      <c r="C813" s="35" t="s">
        <v>27103</v>
      </c>
      <c r="D813" s="35" t="s">
        <v>21478</v>
      </c>
      <c r="E813" s="1" t="s">
        <v>27092</v>
      </c>
    </row>
    <row r="814" spans="1:5" ht="18.75" x14ac:dyDescent="0.3">
      <c r="A814" s="35">
        <v>811</v>
      </c>
      <c r="B814" s="35" t="s">
        <v>3094</v>
      </c>
      <c r="C814" s="35" t="s">
        <v>27104</v>
      </c>
      <c r="D814" s="35" t="s">
        <v>27097</v>
      </c>
      <c r="E814" s="1" t="s">
        <v>27092</v>
      </c>
    </row>
    <row r="815" spans="1:5" ht="18.75" x14ac:dyDescent="0.3">
      <c r="A815" s="35">
        <v>812</v>
      </c>
      <c r="B815" s="35" t="s">
        <v>3094</v>
      </c>
      <c r="C815" s="35" t="s">
        <v>27105</v>
      </c>
      <c r="D815" s="35" t="s">
        <v>21478</v>
      </c>
      <c r="E815" s="1" t="s">
        <v>27092</v>
      </c>
    </row>
    <row r="816" spans="1:5" ht="18.75" x14ac:dyDescent="0.3">
      <c r="A816" s="35">
        <v>813</v>
      </c>
      <c r="B816" s="35" t="s">
        <v>3094</v>
      </c>
      <c r="C816" s="35" t="s">
        <v>27106</v>
      </c>
      <c r="D816" s="35" t="s">
        <v>21478</v>
      </c>
      <c r="E816" s="1" t="s">
        <v>27092</v>
      </c>
    </row>
    <row r="817" spans="1:5" ht="18.75" x14ac:dyDescent="0.3">
      <c r="A817" s="35">
        <v>814</v>
      </c>
      <c r="B817" s="35" t="s">
        <v>3094</v>
      </c>
      <c r="C817" s="35" t="s">
        <v>27107</v>
      </c>
      <c r="D817" s="35" t="s">
        <v>21478</v>
      </c>
      <c r="E817" s="1" t="s">
        <v>27092</v>
      </c>
    </row>
    <row r="818" spans="1:5" ht="18.75" x14ac:dyDescent="0.3">
      <c r="A818" s="35">
        <v>815</v>
      </c>
      <c r="B818" s="35" t="s">
        <v>3094</v>
      </c>
      <c r="C818" s="35" t="s">
        <v>27108</v>
      </c>
      <c r="D818" s="35" t="s">
        <v>21478</v>
      </c>
      <c r="E818" s="1" t="s">
        <v>27092</v>
      </c>
    </row>
    <row r="819" spans="1:5" ht="18.75" x14ac:dyDescent="0.3">
      <c r="A819" s="35">
        <v>816</v>
      </c>
      <c r="B819" s="35" t="s">
        <v>3094</v>
      </c>
      <c r="C819" s="35" t="s">
        <v>27109</v>
      </c>
      <c r="D819" s="35" t="s">
        <v>21478</v>
      </c>
      <c r="E819" s="1" t="s">
        <v>27092</v>
      </c>
    </row>
    <row r="820" spans="1:5" ht="18.75" x14ac:dyDescent="0.3">
      <c r="A820" s="35">
        <v>817</v>
      </c>
      <c r="B820" s="35" t="s">
        <v>3094</v>
      </c>
      <c r="C820" s="35" t="s">
        <v>27110</v>
      </c>
      <c r="D820" s="35" t="s">
        <v>21478</v>
      </c>
      <c r="E820" s="1" t="s">
        <v>27092</v>
      </c>
    </row>
    <row r="821" spans="1:5" ht="18.75" x14ac:dyDescent="0.3">
      <c r="A821" s="35">
        <v>818</v>
      </c>
      <c r="B821" s="35" t="s">
        <v>3094</v>
      </c>
      <c r="C821" s="35" t="s">
        <v>27111</v>
      </c>
      <c r="D821" s="35" t="s">
        <v>27097</v>
      </c>
      <c r="E821" s="1" t="s">
        <v>27092</v>
      </c>
    </row>
    <row r="822" spans="1:5" ht="18.75" x14ac:dyDescent="0.3">
      <c r="A822" s="35">
        <v>819</v>
      </c>
      <c r="B822" s="35" t="s">
        <v>3094</v>
      </c>
      <c r="C822" s="35" t="s">
        <v>27112</v>
      </c>
      <c r="D822" s="35" t="s">
        <v>21478</v>
      </c>
      <c r="E822" s="1" t="s">
        <v>27092</v>
      </c>
    </row>
    <row r="823" spans="1:5" ht="18.75" x14ac:dyDescent="0.3">
      <c r="A823" s="35">
        <v>820</v>
      </c>
      <c r="B823" s="35" t="s">
        <v>3094</v>
      </c>
      <c r="C823" s="35" t="s">
        <v>27113</v>
      </c>
      <c r="D823" s="35" t="s">
        <v>21478</v>
      </c>
      <c r="E823" s="1" t="s">
        <v>27092</v>
      </c>
    </row>
    <row r="824" spans="1:5" ht="18.75" x14ac:dyDescent="0.3">
      <c r="A824" s="35">
        <v>821</v>
      </c>
      <c r="B824" s="35" t="s">
        <v>3094</v>
      </c>
      <c r="C824" s="35" t="s">
        <v>27114</v>
      </c>
      <c r="D824" s="35" t="s">
        <v>21478</v>
      </c>
      <c r="E824" s="1" t="s">
        <v>27092</v>
      </c>
    </row>
    <row r="825" spans="1:5" ht="18.75" x14ac:dyDescent="0.3">
      <c r="A825" s="35">
        <v>822</v>
      </c>
      <c r="B825" s="35" t="s">
        <v>3094</v>
      </c>
      <c r="C825" s="35" t="s">
        <v>27115</v>
      </c>
      <c r="D825" s="35" t="s">
        <v>21478</v>
      </c>
      <c r="E825" s="1" t="s">
        <v>27092</v>
      </c>
    </row>
    <row r="826" spans="1:5" ht="18.75" x14ac:dyDescent="0.3">
      <c r="A826" s="35">
        <v>823</v>
      </c>
      <c r="B826" s="35" t="s">
        <v>3094</v>
      </c>
      <c r="C826" s="35" t="s">
        <v>27116</v>
      </c>
      <c r="D826" s="35" t="s">
        <v>27097</v>
      </c>
      <c r="E826" s="1" t="s">
        <v>27092</v>
      </c>
    </row>
    <row r="827" spans="1:5" ht="18.75" x14ac:dyDescent="0.3">
      <c r="A827" s="35">
        <v>824</v>
      </c>
      <c r="B827" s="35" t="s">
        <v>3094</v>
      </c>
      <c r="C827" s="35" t="s">
        <v>27117</v>
      </c>
      <c r="D827" s="35" t="s">
        <v>21478</v>
      </c>
      <c r="E827" s="1" t="s">
        <v>27092</v>
      </c>
    </row>
    <row r="828" spans="1:5" ht="18.75" x14ac:dyDescent="0.3">
      <c r="A828" s="35">
        <v>825</v>
      </c>
      <c r="B828" s="35" t="s">
        <v>3094</v>
      </c>
      <c r="C828" s="35" t="s">
        <v>27118</v>
      </c>
      <c r="D828" s="35" t="s">
        <v>27119</v>
      </c>
      <c r="E828" s="1" t="s">
        <v>27092</v>
      </c>
    </row>
    <row r="829" spans="1:5" ht="18.75" x14ac:dyDescent="0.3">
      <c r="A829" s="35">
        <v>826</v>
      </c>
      <c r="B829" s="35" t="s">
        <v>3094</v>
      </c>
      <c r="C829" s="35" t="s">
        <v>27120</v>
      </c>
      <c r="D829" s="35" t="s">
        <v>27097</v>
      </c>
      <c r="E829" s="1" t="s">
        <v>27092</v>
      </c>
    </row>
    <row r="830" spans="1:5" ht="18.75" x14ac:dyDescent="0.3">
      <c r="A830" s="35">
        <v>827</v>
      </c>
      <c r="B830" s="35" t="s">
        <v>3094</v>
      </c>
      <c r="C830" s="35" t="s">
        <v>27121</v>
      </c>
      <c r="D830" s="35" t="s">
        <v>27097</v>
      </c>
      <c r="E830" s="1" t="s">
        <v>27092</v>
      </c>
    </row>
    <row r="831" spans="1:5" ht="18.75" x14ac:dyDescent="0.3">
      <c r="A831" s="35">
        <v>828</v>
      </c>
      <c r="B831" s="35" t="s">
        <v>3094</v>
      </c>
      <c r="C831" s="35" t="s">
        <v>27122</v>
      </c>
      <c r="D831" s="35" t="s">
        <v>27123</v>
      </c>
      <c r="E831" s="1" t="s">
        <v>27092</v>
      </c>
    </row>
    <row r="832" spans="1:5" ht="18.75" x14ac:dyDescent="0.3">
      <c r="A832" s="35">
        <v>829</v>
      </c>
      <c r="B832" s="35" t="s">
        <v>3094</v>
      </c>
      <c r="C832" s="35" t="s">
        <v>27124</v>
      </c>
      <c r="D832" s="35" t="s">
        <v>27097</v>
      </c>
      <c r="E832" s="1" t="s">
        <v>27092</v>
      </c>
    </row>
    <row r="833" spans="1:5" ht="18.75" x14ac:dyDescent="0.3">
      <c r="A833" s="35">
        <v>830</v>
      </c>
      <c r="B833" s="35" t="s">
        <v>3094</v>
      </c>
      <c r="C833" s="35" t="s">
        <v>27125</v>
      </c>
      <c r="D833" s="35" t="s">
        <v>27119</v>
      </c>
      <c r="E833" s="1" t="s">
        <v>27092</v>
      </c>
    </row>
    <row r="834" spans="1:5" ht="18.75" x14ac:dyDescent="0.3">
      <c r="A834" s="35">
        <v>831</v>
      </c>
      <c r="B834" s="35" t="s">
        <v>3094</v>
      </c>
      <c r="C834" s="35" t="s">
        <v>27126</v>
      </c>
      <c r="D834" s="35" t="s">
        <v>27097</v>
      </c>
      <c r="E834" s="1" t="s">
        <v>27092</v>
      </c>
    </row>
    <row r="835" spans="1:5" ht="18.75" x14ac:dyDescent="0.3">
      <c r="A835" s="35">
        <v>832</v>
      </c>
      <c r="B835" s="35" t="s">
        <v>3094</v>
      </c>
      <c r="C835" s="35" t="s">
        <v>27127</v>
      </c>
      <c r="D835" s="35" t="s">
        <v>21478</v>
      </c>
      <c r="E835" s="1" t="s">
        <v>27092</v>
      </c>
    </row>
    <row r="836" spans="1:5" ht="18.75" x14ac:dyDescent="0.3">
      <c r="A836" s="35">
        <v>833</v>
      </c>
      <c r="B836" s="35" t="s">
        <v>3094</v>
      </c>
      <c r="C836" s="35" t="s">
        <v>27128</v>
      </c>
      <c r="D836" s="35" t="s">
        <v>21478</v>
      </c>
      <c r="E836" s="1" t="s">
        <v>27092</v>
      </c>
    </row>
    <row r="837" spans="1:5" ht="18.75" x14ac:dyDescent="0.3">
      <c r="A837" s="35">
        <v>834</v>
      </c>
      <c r="B837" s="35" t="s">
        <v>3094</v>
      </c>
      <c r="C837" s="35" t="s">
        <v>27129</v>
      </c>
      <c r="D837" s="35" t="s">
        <v>27123</v>
      </c>
      <c r="E837" s="1" t="s">
        <v>27092</v>
      </c>
    </row>
    <row r="838" spans="1:5" ht="18.75" x14ac:dyDescent="0.3">
      <c r="A838" s="35">
        <v>835</v>
      </c>
      <c r="B838" s="35" t="s">
        <v>3094</v>
      </c>
      <c r="C838" s="35" t="s">
        <v>27130</v>
      </c>
      <c r="D838" s="35" t="s">
        <v>27119</v>
      </c>
      <c r="E838" s="1" t="s">
        <v>27092</v>
      </c>
    </row>
    <row r="839" spans="1:5" ht="18.75" x14ac:dyDescent="0.3">
      <c r="A839" s="35">
        <v>836</v>
      </c>
      <c r="B839" s="35" t="s">
        <v>3094</v>
      </c>
      <c r="C839" s="35" t="s">
        <v>27131</v>
      </c>
      <c r="D839" s="35" t="s">
        <v>21478</v>
      </c>
      <c r="E839" s="1" t="s">
        <v>27092</v>
      </c>
    </row>
    <row r="840" spans="1:5" ht="18.75" x14ac:dyDescent="0.3">
      <c r="A840" s="35">
        <v>837</v>
      </c>
      <c r="B840" s="35" t="s">
        <v>3094</v>
      </c>
      <c r="C840" s="35" t="s">
        <v>27132</v>
      </c>
      <c r="D840" s="35" t="s">
        <v>27123</v>
      </c>
      <c r="E840" s="1" t="s">
        <v>27092</v>
      </c>
    </row>
    <row r="841" spans="1:5" ht="18.75" x14ac:dyDescent="0.3">
      <c r="A841" s="35">
        <v>838</v>
      </c>
      <c r="B841" s="35" t="s">
        <v>3094</v>
      </c>
      <c r="C841" s="35" t="s">
        <v>27133</v>
      </c>
      <c r="D841" s="35" t="s">
        <v>27119</v>
      </c>
      <c r="E841" s="1" t="s">
        <v>27092</v>
      </c>
    </row>
    <row r="842" spans="1:5" ht="18.75" x14ac:dyDescent="0.3">
      <c r="A842" s="35">
        <v>839</v>
      </c>
      <c r="B842" s="35" t="s">
        <v>3094</v>
      </c>
      <c r="C842" s="35" t="s">
        <v>27134</v>
      </c>
      <c r="D842" s="35" t="s">
        <v>27119</v>
      </c>
      <c r="E842" s="1" t="s">
        <v>27092</v>
      </c>
    </row>
    <row r="843" spans="1:5" ht="18.75" x14ac:dyDescent="0.3">
      <c r="A843" s="35">
        <v>840</v>
      </c>
      <c r="B843" s="35" t="s">
        <v>3094</v>
      </c>
      <c r="C843" s="35" t="s">
        <v>27135</v>
      </c>
      <c r="D843" s="35" t="s">
        <v>27097</v>
      </c>
      <c r="E843" s="1" t="s">
        <v>27092</v>
      </c>
    </row>
    <row r="844" spans="1:5" ht="18.75" x14ac:dyDescent="0.3">
      <c r="A844" s="35">
        <v>841</v>
      </c>
      <c r="B844" s="35" t="s">
        <v>3094</v>
      </c>
      <c r="C844" s="35" t="s">
        <v>27136</v>
      </c>
      <c r="D844" s="35" t="s">
        <v>27097</v>
      </c>
      <c r="E844" s="1" t="s">
        <v>27092</v>
      </c>
    </row>
    <row r="845" spans="1:5" ht="18.75" x14ac:dyDescent="0.3">
      <c r="A845" s="35">
        <v>842</v>
      </c>
      <c r="B845" s="35" t="s">
        <v>3094</v>
      </c>
      <c r="C845" s="35" t="s">
        <v>27137</v>
      </c>
      <c r="D845" s="35" t="s">
        <v>27097</v>
      </c>
      <c r="E845" s="1" t="s">
        <v>27092</v>
      </c>
    </row>
    <row r="846" spans="1:5" ht="18.75" x14ac:dyDescent="0.3">
      <c r="A846" s="35">
        <v>843</v>
      </c>
      <c r="B846" s="35" t="s">
        <v>3094</v>
      </c>
      <c r="C846" s="35" t="s">
        <v>27138</v>
      </c>
      <c r="D846" s="35" t="s">
        <v>27123</v>
      </c>
      <c r="E846" s="1" t="s">
        <v>27092</v>
      </c>
    </row>
    <row r="847" spans="1:5" ht="18.75" x14ac:dyDescent="0.3">
      <c r="A847" s="35">
        <v>844</v>
      </c>
      <c r="B847" s="35" t="s">
        <v>3094</v>
      </c>
      <c r="C847" s="35" t="s">
        <v>27139</v>
      </c>
      <c r="D847" s="35" t="s">
        <v>27123</v>
      </c>
      <c r="E847" s="1" t="s">
        <v>27092</v>
      </c>
    </row>
    <row r="848" spans="1:5" ht="18.75" x14ac:dyDescent="0.3">
      <c r="A848" s="35">
        <v>845</v>
      </c>
      <c r="B848" s="35" t="s">
        <v>3094</v>
      </c>
      <c r="C848" s="35" t="s">
        <v>27140</v>
      </c>
      <c r="D848" s="35" t="s">
        <v>27123</v>
      </c>
      <c r="E848" s="1" t="s">
        <v>27092</v>
      </c>
    </row>
    <row r="849" spans="1:5" ht="18.75" x14ac:dyDescent="0.3">
      <c r="A849" s="35">
        <v>846</v>
      </c>
      <c r="B849" s="35" t="s">
        <v>3094</v>
      </c>
      <c r="C849" s="35" t="s">
        <v>27141</v>
      </c>
      <c r="D849" s="35" t="s">
        <v>27123</v>
      </c>
      <c r="E849" s="1" t="s">
        <v>27092</v>
      </c>
    </row>
    <row r="850" spans="1:5" ht="18.75" x14ac:dyDescent="0.3">
      <c r="A850" s="35">
        <v>847</v>
      </c>
      <c r="B850" s="35" t="s">
        <v>3094</v>
      </c>
      <c r="C850" s="35" t="s">
        <v>27142</v>
      </c>
      <c r="D850" s="35" t="s">
        <v>27123</v>
      </c>
      <c r="E850" s="1" t="s">
        <v>27092</v>
      </c>
    </row>
    <row r="851" spans="1:5" ht="18.75" x14ac:dyDescent="0.3">
      <c r="A851" s="35">
        <v>848</v>
      </c>
      <c r="B851" s="35" t="s">
        <v>3094</v>
      </c>
      <c r="C851" s="35" t="s">
        <v>27143</v>
      </c>
      <c r="D851" s="35" t="s">
        <v>21478</v>
      </c>
      <c r="E851" s="1" t="s">
        <v>27092</v>
      </c>
    </row>
    <row r="852" spans="1:5" ht="18.75" x14ac:dyDescent="0.3">
      <c r="A852" s="35">
        <v>849</v>
      </c>
      <c r="B852" s="35" t="s">
        <v>3094</v>
      </c>
      <c r="C852" s="35" t="s">
        <v>27144</v>
      </c>
      <c r="D852" s="35" t="s">
        <v>27123</v>
      </c>
      <c r="E852" s="1" t="s">
        <v>27092</v>
      </c>
    </row>
    <row r="853" spans="1:5" ht="18.75" x14ac:dyDescent="0.3">
      <c r="A853" s="35">
        <v>850</v>
      </c>
      <c r="B853" s="35" t="s">
        <v>3094</v>
      </c>
      <c r="C853" s="35" t="s">
        <v>27145</v>
      </c>
      <c r="D853" s="35" t="s">
        <v>27119</v>
      </c>
      <c r="E853" s="1" t="s">
        <v>27092</v>
      </c>
    </row>
    <row r="854" spans="1:5" ht="18.75" x14ac:dyDescent="0.3">
      <c r="A854" s="35">
        <v>851</v>
      </c>
      <c r="B854" s="35" t="s">
        <v>3094</v>
      </c>
      <c r="C854" s="35" t="s">
        <v>27146</v>
      </c>
      <c r="D854" s="35" t="s">
        <v>27097</v>
      </c>
      <c r="E854" s="1" t="s">
        <v>27092</v>
      </c>
    </row>
    <row r="855" spans="1:5" ht="18.75" x14ac:dyDescent="0.3">
      <c r="A855" s="35">
        <v>852</v>
      </c>
      <c r="B855" s="35" t="s">
        <v>3094</v>
      </c>
      <c r="C855" s="35" t="s">
        <v>27147</v>
      </c>
      <c r="D855" s="35" t="s">
        <v>27123</v>
      </c>
      <c r="E855" s="1" t="s">
        <v>27092</v>
      </c>
    </row>
    <row r="856" spans="1:5" ht="18.75" x14ac:dyDescent="0.3">
      <c r="A856" s="35">
        <v>853</v>
      </c>
      <c r="B856" s="35" t="s">
        <v>3094</v>
      </c>
      <c r="C856" s="35" t="s">
        <v>27148</v>
      </c>
      <c r="D856" s="35" t="s">
        <v>27123</v>
      </c>
      <c r="E856" s="1" t="s">
        <v>27092</v>
      </c>
    </row>
    <row r="857" spans="1:5" ht="18.75" x14ac:dyDescent="0.3">
      <c r="A857" s="35">
        <v>854</v>
      </c>
      <c r="B857" s="35" t="s">
        <v>3094</v>
      </c>
      <c r="C857" s="35" t="s">
        <v>27149</v>
      </c>
      <c r="D857" s="35" t="s">
        <v>27123</v>
      </c>
      <c r="E857" s="1" t="s">
        <v>27092</v>
      </c>
    </row>
    <row r="858" spans="1:5" ht="18.75" x14ac:dyDescent="0.3">
      <c r="A858" s="35">
        <v>855</v>
      </c>
      <c r="B858" s="35" t="s">
        <v>3094</v>
      </c>
      <c r="C858" s="35" t="s">
        <v>27150</v>
      </c>
      <c r="D858" s="35" t="s">
        <v>27097</v>
      </c>
      <c r="E858" s="1" t="s">
        <v>27092</v>
      </c>
    </row>
    <row r="859" spans="1:5" ht="18.75" x14ac:dyDescent="0.3">
      <c r="A859" s="35">
        <v>856</v>
      </c>
      <c r="B859" s="35" t="s">
        <v>3094</v>
      </c>
      <c r="C859" s="35" t="s">
        <v>27151</v>
      </c>
      <c r="D859" s="35" t="s">
        <v>27123</v>
      </c>
      <c r="E859" s="1" t="s">
        <v>27092</v>
      </c>
    </row>
    <row r="860" spans="1:5" ht="18.75" x14ac:dyDescent="0.3">
      <c r="A860" s="35">
        <v>857</v>
      </c>
      <c r="B860" s="35" t="s">
        <v>3094</v>
      </c>
      <c r="C860" s="35" t="s">
        <v>27152</v>
      </c>
      <c r="D860" s="35" t="s">
        <v>27123</v>
      </c>
      <c r="E860" s="1" t="s">
        <v>27092</v>
      </c>
    </row>
    <row r="861" spans="1:5" ht="18.75" x14ac:dyDescent="0.3">
      <c r="A861" s="35">
        <v>858</v>
      </c>
      <c r="B861" s="35" t="s">
        <v>3094</v>
      </c>
      <c r="C861" s="35" t="s">
        <v>27153</v>
      </c>
      <c r="D861" s="35" t="s">
        <v>27154</v>
      </c>
      <c r="E861" s="1" t="s">
        <v>27092</v>
      </c>
    </row>
    <row r="862" spans="1:5" ht="18.75" x14ac:dyDescent="0.3">
      <c r="A862" s="35">
        <v>859</v>
      </c>
      <c r="B862" s="35" t="s">
        <v>3094</v>
      </c>
      <c r="C862" s="35" t="s">
        <v>27155</v>
      </c>
      <c r="D862" s="35" t="s">
        <v>27119</v>
      </c>
      <c r="E862" s="1" t="s">
        <v>27092</v>
      </c>
    </row>
    <row r="863" spans="1:5" ht="18.75" x14ac:dyDescent="0.3">
      <c r="A863" s="35">
        <v>860</v>
      </c>
      <c r="B863" s="35" t="s">
        <v>3094</v>
      </c>
      <c r="C863" s="35" t="s">
        <v>27156</v>
      </c>
      <c r="D863" s="35" t="s">
        <v>21478</v>
      </c>
      <c r="E863" s="1" t="s">
        <v>27092</v>
      </c>
    </row>
    <row r="864" spans="1:5" ht="18.75" x14ac:dyDescent="0.3">
      <c r="A864" s="35">
        <v>861</v>
      </c>
      <c r="B864" s="35" t="s">
        <v>3094</v>
      </c>
      <c r="C864" s="35" t="s">
        <v>27157</v>
      </c>
      <c r="D864" s="35" t="s">
        <v>27123</v>
      </c>
      <c r="E864" s="1" t="s">
        <v>27092</v>
      </c>
    </row>
    <row r="865" spans="1:5" ht="18.75" x14ac:dyDescent="0.3">
      <c r="A865" s="35">
        <v>862</v>
      </c>
      <c r="B865" s="35" t="s">
        <v>3094</v>
      </c>
      <c r="C865" s="35" t="s">
        <v>27158</v>
      </c>
      <c r="D865" s="35" t="s">
        <v>27119</v>
      </c>
      <c r="E865" s="1" t="s">
        <v>27092</v>
      </c>
    </row>
    <row r="866" spans="1:5" ht="18.75" x14ac:dyDescent="0.3">
      <c r="A866" s="35">
        <v>863</v>
      </c>
      <c r="B866" s="35" t="s">
        <v>3094</v>
      </c>
      <c r="C866" s="35" t="s">
        <v>27159</v>
      </c>
      <c r="D866" s="35" t="s">
        <v>27123</v>
      </c>
      <c r="E866" s="1" t="s">
        <v>27092</v>
      </c>
    </row>
    <row r="867" spans="1:5" ht="18.75" x14ac:dyDescent="0.3">
      <c r="A867" s="35">
        <v>864</v>
      </c>
      <c r="B867" s="35" t="s">
        <v>3094</v>
      </c>
      <c r="C867" s="35" t="s">
        <v>27160</v>
      </c>
      <c r="D867" s="35" t="s">
        <v>27123</v>
      </c>
      <c r="E867" s="1" t="s">
        <v>27092</v>
      </c>
    </row>
    <row r="868" spans="1:5" ht="18.75" x14ac:dyDescent="0.3">
      <c r="A868" s="35">
        <v>865</v>
      </c>
      <c r="B868" s="35" t="s">
        <v>3094</v>
      </c>
      <c r="C868" s="35" t="s">
        <v>27161</v>
      </c>
      <c r="D868" s="35" t="s">
        <v>27123</v>
      </c>
      <c r="E868" s="1" t="s">
        <v>27092</v>
      </c>
    </row>
    <row r="869" spans="1:5" ht="18.75" x14ac:dyDescent="0.3">
      <c r="A869" s="35">
        <v>866</v>
      </c>
      <c r="B869" s="35" t="s">
        <v>3094</v>
      </c>
      <c r="C869" s="35" t="s">
        <v>27162</v>
      </c>
      <c r="D869" s="35" t="s">
        <v>27119</v>
      </c>
      <c r="E869" s="1" t="s">
        <v>27092</v>
      </c>
    </row>
    <row r="870" spans="1:5" ht="18.75" x14ac:dyDescent="0.3">
      <c r="A870" s="35">
        <v>867</v>
      </c>
      <c r="B870" s="35" t="s">
        <v>3094</v>
      </c>
      <c r="C870" s="35" t="s">
        <v>27163</v>
      </c>
      <c r="D870" s="35" t="s">
        <v>27097</v>
      </c>
      <c r="E870" s="1" t="s">
        <v>27092</v>
      </c>
    </row>
    <row r="871" spans="1:5" ht="18.75" x14ac:dyDescent="0.3">
      <c r="A871" s="35">
        <v>868</v>
      </c>
      <c r="B871" s="35" t="s">
        <v>3094</v>
      </c>
      <c r="C871" s="35" t="s">
        <v>27164</v>
      </c>
      <c r="D871" s="35" t="s">
        <v>27097</v>
      </c>
      <c r="E871" s="1" t="s">
        <v>27092</v>
      </c>
    </row>
    <row r="872" spans="1:5" ht="18.75" x14ac:dyDescent="0.3">
      <c r="A872" s="35">
        <v>869</v>
      </c>
      <c r="B872" s="35" t="s">
        <v>3094</v>
      </c>
      <c r="C872" s="35" t="s">
        <v>27165</v>
      </c>
      <c r="D872" s="35" t="s">
        <v>27154</v>
      </c>
      <c r="E872" s="1" t="s">
        <v>27092</v>
      </c>
    </row>
    <row r="873" spans="1:5" ht="18.75" x14ac:dyDescent="0.3">
      <c r="A873" s="35">
        <v>870</v>
      </c>
      <c r="B873" s="35" t="s">
        <v>3094</v>
      </c>
      <c r="C873" s="35" t="s">
        <v>27166</v>
      </c>
      <c r="D873" s="35" t="s">
        <v>27119</v>
      </c>
      <c r="E873" s="1" t="s">
        <v>27092</v>
      </c>
    </row>
    <row r="874" spans="1:5" ht="18.75" x14ac:dyDescent="0.3">
      <c r="A874" s="35">
        <v>871</v>
      </c>
      <c r="B874" s="35" t="s">
        <v>3094</v>
      </c>
      <c r="C874" s="35" t="s">
        <v>27167</v>
      </c>
      <c r="D874" s="35" t="s">
        <v>27123</v>
      </c>
      <c r="E874" s="1" t="s">
        <v>27092</v>
      </c>
    </row>
    <row r="875" spans="1:5" ht="18.75" x14ac:dyDescent="0.3">
      <c r="A875" s="35">
        <v>872</v>
      </c>
      <c r="B875" s="35" t="s">
        <v>3094</v>
      </c>
      <c r="C875" s="35" t="s">
        <v>27168</v>
      </c>
      <c r="D875" s="35" t="s">
        <v>27119</v>
      </c>
      <c r="E875" s="1" t="s">
        <v>27092</v>
      </c>
    </row>
    <row r="876" spans="1:5" ht="18.75" x14ac:dyDescent="0.3">
      <c r="A876" s="35">
        <v>873</v>
      </c>
      <c r="B876" s="35" t="s">
        <v>3094</v>
      </c>
      <c r="C876" s="35" t="s">
        <v>27169</v>
      </c>
      <c r="D876" s="35" t="s">
        <v>27119</v>
      </c>
      <c r="E876" s="1" t="s">
        <v>27092</v>
      </c>
    </row>
    <row r="877" spans="1:5" ht="18.75" x14ac:dyDescent="0.3">
      <c r="A877" s="35">
        <v>874</v>
      </c>
      <c r="B877" s="35" t="s">
        <v>3094</v>
      </c>
      <c r="C877" s="35" t="s">
        <v>27170</v>
      </c>
      <c r="D877" s="35" t="s">
        <v>27119</v>
      </c>
      <c r="E877" s="1" t="s">
        <v>27092</v>
      </c>
    </row>
    <row r="878" spans="1:5" ht="18.75" x14ac:dyDescent="0.3">
      <c r="A878" s="35">
        <v>875</v>
      </c>
      <c r="B878" s="35" t="s">
        <v>3094</v>
      </c>
      <c r="C878" s="35" t="s">
        <v>27171</v>
      </c>
      <c r="D878" s="35" t="s">
        <v>27097</v>
      </c>
      <c r="E878" s="1" t="s">
        <v>27092</v>
      </c>
    </row>
    <row r="879" spans="1:5" ht="18.75" x14ac:dyDescent="0.3">
      <c r="A879" s="35">
        <v>876</v>
      </c>
      <c r="B879" s="35" t="s">
        <v>3094</v>
      </c>
      <c r="C879" s="35" t="s">
        <v>27172</v>
      </c>
      <c r="D879" s="35" t="s">
        <v>27154</v>
      </c>
      <c r="E879" s="1" t="s">
        <v>27092</v>
      </c>
    </row>
    <row r="880" spans="1:5" ht="18.75" x14ac:dyDescent="0.3">
      <c r="A880" s="35">
        <v>877</v>
      </c>
      <c r="B880" s="35" t="s">
        <v>3094</v>
      </c>
      <c r="C880" s="35" t="s">
        <v>27173</v>
      </c>
      <c r="D880" s="35" t="s">
        <v>27119</v>
      </c>
      <c r="E880" s="1" t="s">
        <v>27092</v>
      </c>
    </row>
    <row r="881" spans="1:5" ht="18.75" x14ac:dyDescent="0.3">
      <c r="A881" s="35">
        <v>878</v>
      </c>
      <c r="B881" s="35" t="s">
        <v>3094</v>
      </c>
      <c r="C881" s="35" t="s">
        <v>27174</v>
      </c>
      <c r="D881" s="35" t="s">
        <v>27097</v>
      </c>
      <c r="E881" s="1" t="s">
        <v>27092</v>
      </c>
    </row>
    <row r="882" spans="1:5" ht="18.75" x14ac:dyDescent="0.3">
      <c r="A882" s="35">
        <v>879</v>
      </c>
      <c r="B882" s="35" t="s">
        <v>3094</v>
      </c>
      <c r="C882" s="35" t="s">
        <v>27175</v>
      </c>
      <c r="D882" s="35" t="s">
        <v>27097</v>
      </c>
      <c r="E882" s="1" t="s">
        <v>27092</v>
      </c>
    </row>
    <row r="883" spans="1:5" ht="18.75" x14ac:dyDescent="0.3">
      <c r="A883" s="35">
        <v>880</v>
      </c>
      <c r="B883" s="35" t="s">
        <v>3094</v>
      </c>
      <c r="C883" s="35" t="s">
        <v>27176</v>
      </c>
      <c r="D883" s="35" t="s">
        <v>21478</v>
      </c>
      <c r="E883" s="1" t="s">
        <v>27092</v>
      </c>
    </row>
    <row r="884" spans="1:5" ht="18.75" x14ac:dyDescent="0.3">
      <c r="A884" s="35">
        <v>881</v>
      </c>
      <c r="B884" s="35" t="s">
        <v>3094</v>
      </c>
      <c r="C884" s="35" t="s">
        <v>27177</v>
      </c>
      <c r="D884" s="35" t="s">
        <v>27097</v>
      </c>
      <c r="E884" s="1" t="s">
        <v>27092</v>
      </c>
    </row>
    <row r="885" spans="1:5" ht="18.75" x14ac:dyDescent="0.3">
      <c r="A885" s="35">
        <v>882</v>
      </c>
      <c r="B885" s="35" t="s">
        <v>3094</v>
      </c>
      <c r="C885" s="35" t="s">
        <v>27178</v>
      </c>
      <c r="D885" s="35" t="s">
        <v>27097</v>
      </c>
      <c r="E885" s="1" t="s">
        <v>27092</v>
      </c>
    </row>
    <row r="886" spans="1:5" ht="18.75" x14ac:dyDescent="0.3">
      <c r="A886" s="35">
        <v>883</v>
      </c>
      <c r="B886" s="35" t="s">
        <v>3094</v>
      </c>
      <c r="C886" s="35" t="s">
        <v>27179</v>
      </c>
      <c r="D886" s="35" t="s">
        <v>27123</v>
      </c>
      <c r="E886" s="1" t="s">
        <v>27092</v>
      </c>
    </row>
    <row r="887" spans="1:5" ht="18.75" x14ac:dyDescent="0.3">
      <c r="A887" s="35">
        <v>884</v>
      </c>
      <c r="B887" s="35" t="s">
        <v>3094</v>
      </c>
      <c r="C887" s="35" t="s">
        <v>27180</v>
      </c>
      <c r="D887" s="35" t="s">
        <v>27123</v>
      </c>
      <c r="E887" s="1" t="s">
        <v>27092</v>
      </c>
    </row>
    <row r="888" spans="1:5" ht="18.75" x14ac:dyDescent="0.3">
      <c r="A888" s="35">
        <v>885</v>
      </c>
      <c r="B888" s="35" t="s">
        <v>3094</v>
      </c>
      <c r="C888" s="35" t="s">
        <v>27181</v>
      </c>
      <c r="D888" s="35" t="s">
        <v>27123</v>
      </c>
      <c r="E888" s="1" t="s">
        <v>27092</v>
      </c>
    </row>
    <row r="889" spans="1:5" ht="18.75" x14ac:dyDescent="0.3">
      <c r="A889" s="35">
        <v>886</v>
      </c>
      <c r="B889" s="35" t="s">
        <v>3094</v>
      </c>
      <c r="C889" s="35" t="s">
        <v>27182</v>
      </c>
      <c r="D889" s="35" t="s">
        <v>27119</v>
      </c>
      <c r="E889" s="1" t="s">
        <v>27092</v>
      </c>
    </row>
    <row r="890" spans="1:5" ht="18.75" x14ac:dyDescent="0.3">
      <c r="A890" s="35">
        <v>887</v>
      </c>
      <c r="B890" s="35" t="s">
        <v>3094</v>
      </c>
      <c r="C890" s="35" t="s">
        <v>27183</v>
      </c>
      <c r="D890" s="35" t="s">
        <v>27123</v>
      </c>
      <c r="E890" s="1" t="s">
        <v>27092</v>
      </c>
    </row>
    <row r="891" spans="1:5" ht="18.75" x14ac:dyDescent="0.3">
      <c r="A891" s="35">
        <v>888</v>
      </c>
      <c r="B891" s="35" t="s">
        <v>3094</v>
      </c>
      <c r="C891" s="35" t="s">
        <v>27184</v>
      </c>
      <c r="D891" s="35" t="s">
        <v>21478</v>
      </c>
      <c r="E891" s="1" t="s">
        <v>27092</v>
      </c>
    </row>
    <row r="892" spans="1:5" ht="18.75" x14ac:dyDescent="0.3">
      <c r="A892" s="35">
        <v>889</v>
      </c>
      <c r="B892" s="35" t="s">
        <v>3094</v>
      </c>
      <c r="C892" s="35" t="s">
        <v>27185</v>
      </c>
      <c r="D892" s="35" t="s">
        <v>27097</v>
      </c>
      <c r="E892" s="1" t="s">
        <v>27092</v>
      </c>
    </row>
    <row r="893" spans="1:5" ht="18.75" x14ac:dyDescent="0.3">
      <c r="A893" s="35">
        <v>890</v>
      </c>
      <c r="B893" s="35" t="s">
        <v>3094</v>
      </c>
      <c r="C893" s="35" t="s">
        <v>27186</v>
      </c>
      <c r="D893" s="35" t="s">
        <v>27154</v>
      </c>
      <c r="E893" s="1" t="s">
        <v>27092</v>
      </c>
    </row>
    <row r="894" spans="1:5" ht="18.75" x14ac:dyDescent="0.3">
      <c r="A894" s="35">
        <v>891</v>
      </c>
      <c r="B894" s="35" t="s">
        <v>3094</v>
      </c>
      <c r="C894" s="35" t="s">
        <v>27187</v>
      </c>
      <c r="D894" s="35" t="s">
        <v>27097</v>
      </c>
      <c r="E894" s="1" t="s">
        <v>27092</v>
      </c>
    </row>
    <row r="895" spans="1:5" ht="18.75" x14ac:dyDescent="0.3">
      <c r="A895" s="35">
        <v>892</v>
      </c>
      <c r="B895" s="35" t="s">
        <v>3094</v>
      </c>
      <c r="C895" s="35" t="s">
        <v>27188</v>
      </c>
      <c r="D895" s="35" t="s">
        <v>27097</v>
      </c>
      <c r="E895" s="1" t="s">
        <v>27092</v>
      </c>
    </row>
    <row r="896" spans="1:5" ht="18.75" x14ac:dyDescent="0.3">
      <c r="A896" s="35">
        <v>893</v>
      </c>
      <c r="B896" s="35" t="s">
        <v>3094</v>
      </c>
      <c r="C896" s="35" t="s">
        <v>27189</v>
      </c>
      <c r="D896" s="35" t="s">
        <v>27154</v>
      </c>
      <c r="E896" s="1" t="s">
        <v>27092</v>
      </c>
    </row>
    <row r="897" spans="1:5" ht="18.75" x14ac:dyDescent="0.3">
      <c r="A897" s="35">
        <v>894</v>
      </c>
      <c r="B897" s="35" t="s">
        <v>3094</v>
      </c>
      <c r="C897" s="35" t="s">
        <v>27190</v>
      </c>
      <c r="D897" s="35" t="s">
        <v>27097</v>
      </c>
      <c r="E897" s="1" t="s">
        <v>27092</v>
      </c>
    </row>
    <row r="898" spans="1:5" ht="18.75" x14ac:dyDescent="0.3">
      <c r="A898" s="35">
        <v>895</v>
      </c>
      <c r="B898" s="35" t="s">
        <v>3094</v>
      </c>
      <c r="C898" s="35" t="s">
        <v>27191</v>
      </c>
      <c r="D898" s="35" t="s">
        <v>27097</v>
      </c>
      <c r="E898" s="1" t="s">
        <v>27092</v>
      </c>
    </row>
    <row r="899" spans="1:5" ht="18.75" x14ac:dyDescent="0.3">
      <c r="A899" s="35">
        <v>896</v>
      </c>
      <c r="B899" s="35" t="s">
        <v>3094</v>
      </c>
      <c r="C899" s="35" t="s">
        <v>27192</v>
      </c>
      <c r="D899" s="35" t="s">
        <v>27119</v>
      </c>
      <c r="E899" s="1" t="s">
        <v>27092</v>
      </c>
    </row>
    <row r="900" spans="1:5" ht="18.75" x14ac:dyDescent="0.3">
      <c r="A900" s="35">
        <v>897</v>
      </c>
      <c r="B900" s="35" t="s">
        <v>3094</v>
      </c>
      <c r="C900" s="35" t="s">
        <v>27193</v>
      </c>
      <c r="D900" s="35" t="s">
        <v>21478</v>
      </c>
      <c r="E900" s="1" t="s">
        <v>27092</v>
      </c>
    </row>
    <row r="901" spans="1:5" ht="18.75" x14ac:dyDescent="0.3">
      <c r="A901" s="35">
        <v>898</v>
      </c>
      <c r="B901" s="35" t="s">
        <v>3094</v>
      </c>
      <c r="C901" s="35" t="s">
        <v>27194</v>
      </c>
      <c r="D901" s="35" t="s">
        <v>27123</v>
      </c>
      <c r="E901" s="1" t="s">
        <v>27092</v>
      </c>
    </row>
    <row r="902" spans="1:5" ht="18.75" x14ac:dyDescent="0.3">
      <c r="A902" s="35">
        <v>899</v>
      </c>
      <c r="B902" s="35" t="s">
        <v>3094</v>
      </c>
      <c r="C902" s="35" t="s">
        <v>27195</v>
      </c>
      <c r="D902" s="35" t="s">
        <v>27123</v>
      </c>
      <c r="E902" s="1" t="s">
        <v>27092</v>
      </c>
    </row>
    <row r="903" spans="1:5" ht="18.75" x14ac:dyDescent="0.3">
      <c r="A903" s="35">
        <v>900</v>
      </c>
      <c r="B903" s="35" t="s">
        <v>3094</v>
      </c>
      <c r="C903" s="35" t="s">
        <v>27196</v>
      </c>
      <c r="D903" s="35" t="s">
        <v>21478</v>
      </c>
      <c r="E903" s="1" t="s">
        <v>27092</v>
      </c>
    </row>
    <row r="904" spans="1:5" ht="18.75" x14ac:dyDescent="0.3">
      <c r="A904" s="35">
        <v>901</v>
      </c>
      <c r="B904" s="35" t="s">
        <v>3094</v>
      </c>
      <c r="C904" s="35" t="s">
        <v>27197</v>
      </c>
      <c r="D904" s="35" t="s">
        <v>27119</v>
      </c>
      <c r="E904" s="1" t="s">
        <v>27092</v>
      </c>
    </row>
    <row r="905" spans="1:5" ht="18.75" x14ac:dyDescent="0.3">
      <c r="A905" s="35">
        <v>902</v>
      </c>
      <c r="B905" s="35" t="s">
        <v>3094</v>
      </c>
      <c r="C905" s="35" t="s">
        <v>27198</v>
      </c>
      <c r="D905" s="35" t="s">
        <v>21478</v>
      </c>
      <c r="E905" s="1" t="s">
        <v>27092</v>
      </c>
    </row>
    <row r="906" spans="1:5" ht="18.75" x14ac:dyDescent="0.3">
      <c r="A906" s="35">
        <v>903</v>
      </c>
      <c r="B906" s="35" t="s">
        <v>3094</v>
      </c>
      <c r="C906" s="35" t="s">
        <v>27199</v>
      </c>
      <c r="D906" s="35" t="s">
        <v>27154</v>
      </c>
      <c r="E906" s="1" t="s">
        <v>27092</v>
      </c>
    </row>
    <row r="907" spans="1:5" ht="18.75" x14ac:dyDescent="0.3">
      <c r="A907" s="35">
        <v>904</v>
      </c>
      <c r="B907" s="35" t="s">
        <v>3094</v>
      </c>
      <c r="C907" s="35" t="s">
        <v>27200</v>
      </c>
      <c r="D907" s="35" t="s">
        <v>27097</v>
      </c>
      <c r="E907" s="1" t="s">
        <v>27092</v>
      </c>
    </row>
    <row r="908" spans="1:5" ht="18.75" x14ac:dyDescent="0.3">
      <c r="A908" s="35">
        <v>905</v>
      </c>
      <c r="B908" s="35" t="s">
        <v>3094</v>
      </c>
      <c r="C908" s="35" t="s">
        <v>27201</v>
      </c>
      <c r="D908" s="35" t="s">
        <v>27097</v>
      </c>
      <c r="E908" s="1" t="s">
        <v>27092</v>
      </c>
    </row>
    <row r="909" spans="1:5" ht="18.75" x14ac:dyDescent="0.3">
      <c r="A909" s="35">
        <v>906</v>
      </c>
      <c r="B909" s="35" t="s">
        <v>3094</v>
      </c>
      <c r="C909" s="35" t="s">
        <v>27202</v>
      </c>
      <c r="D909" s="35" t="s">
        <v>3233</v>
      </c>
      <c r="E909" s="1" t="s">
        <v>27203</v>
      </c>
    </row>
    <row r="910" spans="1:5" ht="18.75" x14ac:dyDescent="0.3">
      <c r="A910" s="35">
        <v>907</v>
      </c>
      <c r="B910" s="35" t="s">
        <v>3094</v>
      </c>
      <c r="C910" s="35" t="s">
        <v>27204</v>
      </c>
      <c r="D910" s="35" t="s">
        <v>27205</v>
      </c>
      <c r="E910" s="1" t="s">
        <v>27203</v>
      </c>
    </row>
    <row r="911" spans="1:5" ht="18.75" x14ac:dyDescent="0.3">
      <c r="A911" s="35">
        <v>908</v>
      </c>
      <c r="B911" s="35" t="s">
        <v>3094</v>
      </c>
      <c r="C911" s="35" t="s">
        <v>27206</v>
      </c>
      <c r="D911" s="35" t="s">
        <v>27207</v>
      </c>
      <c r="E911" s="1" t="s">
        <v>27203</v>
      </c>
    </row>
    <row r="912" spans="1:5" ht="18.75" x14ac:dyDescent="0.3">
      <c r="A912" s="35">
        <v>909</v>
      </c>
      <c r="B912" s="35" t="s">
        <v>3094</v>
      </c>
      <c r="C912" s="35" t="s">
        <v>27208</v>
      </c>
      <c r="D912" s="35" t="s">
        <v>27207</v>
      </c>
      <c r="E912" s="1" t="s">
        <v>27203</v>
      </c>
    </row>
    <row r="913" spans="1:5" ht="18.75" x14ac:dyDescent="0.3">
      <c r="A913" s="35">
        <v>910</v>
      </c>
      <c r="B913" s="35" t="s">
        <v>3094</v>
      </c>
      <c r="C913" s="35" t="s">
        <v>27209</v>
      </c>
      <c r="D913" s="35" t="s">
        <v>3233</v>
      </c>
      <c r="E913" s="1" t="s">
        <v>27203</v>
      </c>
    </row>
    <row r="914" spans="1:5" ht="18.75" x14ac:dyDescent="0.3">
      <c r="A914" s="35">
        <v>911</v>
      </c>
      <c r="B914" s="35" t="s">
        <v>3094</v>
      </c>
      <c r="C914" s="35" t="s">
        <v>27210</v>
      </c>
      <c r="D914" s="35" t="s">
        <v>27207</v>
      </c>
      <c r="E914" s="1" t="s">
        <v>27203</v>
      </c>
    </row>
    <row r="915" spans="1:5" ht="18.75" x14ac:dyDescent="0.3">
      <c r="A915" s="35">
        <v>912</v>
      </c>
      <c r="B915" s="35" t="s">
        <v>3094</v>
      </c>
      <c r="C915" s="35" t="s">
        <v>27211</v>
      </c>
      <c r="D915" s="35" t="s">
        <v>27207</v>
      </c>
      <c r="E915" s="1" t="s">
        <v>27203</v>
      </c>
    </row>
    <row r="916" spans="1:5" ht="18.75" x14ac:dyDescent="0.3">
      <c r="A916" s="35">
        <v>913</v>
      </c>
      <c r="B916" s="35" t="s">
        <v>3094</v>
      </c>
      <c r="C916" s="35" t="s">
        <v>27212</v>
      </c>
      <c r="D916" s="35" t="s">
        <v>27213</v>
      </c>
      <c r="E916" s="1" t="s">
        <v>27203</v>
      </c>
    </row>
    <row r="917" spans="1:5" ht="18.75" x14ac:dyDescent="0.3">
      <c r="A917" s="35">
        <v>914</v>
      </c>
      <c r="B917" s="35" t="s">
        <v>3094</v>
      </c>
      <c r="C917" s="35" t="s">
        <v>27214</v>
      </c>
      <c r="D917" s="35" t="s">
        <v>27213</v>
      </c>
      <c r="E917" s="1" t="s">
        <v>27203</v>
      </c>
    </row>
    <row r="918" spans="1:5" ht="18.75" x14ac:dyDescent="0.3">
      <c r="A918" s="35">
        <v>915</v>
      </c>
      <c r="B918" s="35" t="s">
        <v>3094</v>
      </c>
      <c r="C918" s="35" t="s">
        <v>27215</v>
      </c>
      <c r="D918" s="35" t="s">
        <v>27205</v>
      </c>
      <c r="E918" s="1" t="s">
        <v>27203</v>
      </c>
    </row>
    <row r="919" spans="1:5" ht="18.75" x14ac:dyDescent="0.3">
      <c r="A919" s="35">
        <v>916</v>
      </c>
      <c r="B919" s="35" t="s">
        <v>3094</v>
      </c>
      <c r="C919" s="35" t="s">
        <v>27216</v>
      </c>
      <c r="D919" s="35" t="s">
        <v>3233</v>
      </c>
      <c r="E919" s="1" t="s">
        <v>27203</v>
      </c>
    </row>
    <row r="920" spans="1:5" ht="18.75" x14ac:dyDescent="0.3">
      <c r="A920" s="35">
        <v>917</v>
      </c>
      <c r="B920" s="35" t="s">
        <v>3094</v>
      </c>
      <c r="C920" s="35" t="s">
        <v>27217</v>
      </c>
      <c r="D920" s="35" t="s">
        <v>3233</v>
      </c>
      <c r="E920" s="1" t="s">
        <v>27203</v>
      </c>
    </row>
    <row r="921" spans="1:5" ht="18.75" x14ac:dyDescent="0.3">
      <c r="A921" s="35">
        <v>918</v>
      </c>
      <c r="B921" s="35" t="s">
        <v>3094</v>
      </c>
      <c r="C921" s="35" t="s">
        <v>27218</v>
      </c>
      <c r="D921" s="35" t="s">
        <v>27207</v>
      </c>
      <c r="E921" s="1" t="s">
        <v>27203</v>
      </c>
    </row>
    <row r="922" spans="1:5" ht="18.75" x14ac:dyDescent="0.3">
      <c r="A922" s="35">
        <v>919</v>
      </c>
      <c r="B922" s="35" t="s">
        <v>3094</v>
      </c>
      <c r="C922" s="35" t="s">
        <v>27219</v>
      </c>
      <c r="D922" s="35" t="s">
        <v>27213</v>
      </c>
      <c r="E922" s="1" t="s">
        <v>27203</v>
      </c>
    </row>
    <row r="923" spans="1:5" ht="18.75" x14ac:dyDescent="0.3">
      <c r="A923" s="35">
        <v>920</v>
      </c>
      <c r="B923" s="35" t="s">
        <v>3094</v>
      </c>
      <c r="C923" s="35" t="s">
        <v>27220</v>
      </c>
      <c r="D923" s="35" t="s">
        <v>3233</v>
      </c>
      <c r="E923" s="1" t="s">
        <v>27203</v>
      </c>
    </row>
    <row r="924" spans="1:5" ht="18.75" x14ac:dyDescent="0.3">
      <c r="A924" s="35">
        <v>921</v>
      </c>
      <c r="B924" s="35" t="s">
        <v>3094</v>
      </c>
      <c r="C924" s="35" t="s">
        <v>27221</v>
      </c>
      <c r="D924" s="35" t="s">
        <v>27205</v>
      </c>
      <c r="E924" s="1" t="s">
        <v>27203</v>
      </c>
    </row>
    <row r="925" spans="1:5" ht="18.75" x14ac:dyDescent="0.3">
      <c r="A925" s="35">
        <v>922</v>
      </c>
      <c r="B925" s="35" t="s">
        <v>3094</v>
      </c>
      <c r="C925" s="35" t="s">
        <v>27222</v>
      </c>
      <c r="D925" s="35" t="s">
        <v>27213</v>
      </c>
      <c r="E925" s="1" t="s">
        <v>27203</v>
      </c>
    </row>
    <row r="926" spans="1:5" ht="18.75" x14ac:dyDescent="0.3">
      <c r="A926" s="35">
        <v>923</v>
      </c>
      <c r="B926" s="35" t="s">
        <v>3094</v>
      </c>
      <c r="C926" s="35" t="s">
        <v>27223</v>
      </c>
      <c r="D926" s="35" t="s">
        <v>27213</v>
      </c>
      <c r="E926" s="1" t="s">
        <v>27203</v>
      </c>
    </row>
    <row r="927" spans="1:5" ht="18.75" x14ac:dyDescent="0.3">
      <c r="A927" s="35">
        <v>924</v>
      </c>
      <c r="B927" s="35" t="s">
        <v>3094</v>
      </c>
      <c r="C927" s="35" t="s">
        <v>27224</v>
      </c>
      <c r="D927" s="35" t="s">
        <v>27207</v>
      </c>
      <c r="E927" s="1" t="s">
        <v>27203</v>
      </c>
    </row>
    <row r="928" spans="1:5" ht="18.75" x14ac:dyDescent="0.3">
      <c r="A928" s="35">
        <v>925</v>
      </c>
      <c r="B928" s="35" t="s">
        <v>3094</v>
      </c>
      <c r="C928" s="35" t="s">
        <v>27225</v>
      </c>
      <c r="D928" s="35" t="s">
        <v>27205</v>
      </c>
      <c r="E928" s="1" t="s">
        <v>27203</v>
      </c>
    </row>
    <row r="929" spans="1:5" ht="18.75" x14ac:dyDescent="0.3">
      <c r="A929" s="35">
        <v>926</v>
      </c>
      <c r="B929" s="35" t="s">
        <v>3094</v>
      </c>
      <c r="C929" s="35" t="s">
        <v>27226</v>
      </c>
      <c r="D929" s="35" t="s">
        <v>3233</v>
      </c>
      <c r="E929" s="1" t="s">
        <v>27203</v>
      </c>
    </row>
    <row r="930" spans="1:5" ht="18.75" x14ac:dyDescent="0.3">
      <c r="A930" s="35">
        <v>927</v>
      </c>
      <c r="B930" s="35" t="s">
        <v>3094</v>
      </c>
      <c r="C930" s="35" t="s">
        <v>27227</v>
      </c>
      <c r="D930" s="35" t="s">
        <v>27205</v>
      </c>
      <c r="E930" s="1" t="s">
        <v>27203</v>
      </c>
    </row>
    <row r="931" spans="1:5" ht="18.75" x14ac:dyDescent="0.3">
      <c r="A931" s="35">
        <v>928</v>
      </c>
      <c r="B931" s="35" t="s">
        <v>3094</v>
      </c>
      <c r="C931" s="35" t="s">
        <v>27228</v>
      </c>
      <c r="D931" s="35" t="s">
        <v>3233</v>
      </c>
      <c r="E931" s="1" t="s">
        <v>27203</v>
      </c>
    </row>
    <row r="932" spans="1:5" ht="18.75" x14ac:dyDescent="0.3">
      <c r="A932" s="35">
        <v>929</v>
      </c>
      <c r="B932" s="35" t="s">
        <v>3094</v>
      </c>
      <c r="C932" s="35" t="s">
        <v>27229</v>
      </c>
      <c r="D932" s="35" t="s">
        <v>27205</v>
      </c>
      <c r="E932" s="1" t="s">
        <v>27203</v>
      </c>
    </row>
    <row r="933" spans="1:5" ht="18.75" x14ac:dyDescent="0.3">
      <c r="A933" s="35">
        <v>930</v>
      </c>
      <c r="B933" s="35" t="s">
        <v>3094</v>
      </c>
      <c r="C933" s="35" t="s">
        <v>27230</v>
      </c>
      <c r="D933" s="35" t="s">
        <v>3233</v>
      </c>
      <c r="E933" s="1" t="s">
        <v>27203</v>
      </c>
    </row>
    <row r="934" spans="1:5" ht="18.75" x14ac:dyDescent="0.3">
      <c r="A934" s="35">
        <v>931</v>
      </c>
      <c r="B934" s="35" t="s">
        <v>3094</v>
      </c>
      <c r="C934" s="35" t="s">
        <v>27231</v>
      </c>
      <c r="D934" s="35" t="s">
        <v>27232</v>
      </c>
      <c r="E934" s="1" t="s">
        <v>27233</v>
      </c>
    </row>
    <row r="935" spans="1:5" ht="18.75" x14ac:dyDescent="0.3">
      <c r="A935" s="35">
        <v>932</v>
      </c>
      <c r="B935" s="35" t="s">
        <v>3094</v>
      </c>
      <c r="C935" s="35" t="s">
        <v>27234</v>
      </c>
      <c r="D935" s="35" t="s">
        <v>27235</v>
      </c>
      <c r="E935" s="1" t="s">
        <v>27233</v>
      </c>
    </row>
    <row r="936" spans="1:5" ht="18.75" x14ac:dyDescent="0.3">
      <c r="A936" s="35">
        <v>933</v>
      </c>
      <c r="B936" s="35" t="s">
        <v>3094</v>
      </c>
      <c r="C936" s="35" t="s">
        <v>27236</v>
      </c>
      <c r="D936" s="35" t="s">
        <v>27237</v>
      </c>
      <c r="E936" s="1" t="s">
        <v>27233</v>
      </c>
    </row>
    <row r="937" spans="1:5" ht="18.75" x14ac:dyDescent="0.3">
      <c r="A937" s="35">
        <v>934</v>
      </c>
      <c r="B937" s="35" t="s">
        <v>3094</v>
      </c>
      <c r="C937" s="35" t="s">
        <v>27238</v>
      </c>
      <c r="D937" s="35" t="s">
        <v>27237</v>
      </c>
      <c r="E937" s="1" t="s">
        <v>27233</v>
      </c>
    </row>
    <row r="938" spans="1:5" ht="18.75" x14ac:dyDescent="0.3">
      <c r="A938" s="35">
        <v>935</v>
      </c>
      <c r="B938" s="35" t="s">
        <v>3094</v>
      </c>
      <c r="C938" s="35" t="s">
        <v>27239</v>
      </c>
      <c r="D938" s="35" t="s">
        <v>27237</v>
      </c>
      <c r="E938" s="1" t="s">
        <v>27233</v>
      </c>
    </row>
    <row r="939" spans="1:5" ht="18.75" x14ac:dyDescent="0.3">
      <c r="A939" s="35">
        <v>936</v>
      </c>
      <c r="B939" s="35" t="s">
        <v>3094</v>
      </c>
      <c r="C939" s="35" t="s">
        <v>27240</v>
      </c>
      <c r="D939" s="35" t="s">
        <v>27241</v>
      </c>
      <c r="E939" s="1" t="s">
        <v>27233</v>
      </c>
    </row>
    <row r="940" spans="1:5" ht="18.75" x14ac:dyDescent="0.3">
      <c r="A940" s="35">
        <v>937</v>
      </c>
      <c r="B940" s="35" t="s">
        <v>3094</v>
      </c>
      <c r="C940" s="35" t="s">
        <v>27242</v>
      </c>
      <c r="D940" s="35" t="s">
        <v>27235</v>
      </c>
      <c r="E940" s="1" t="s">
        <v>27233</v>
      </c>
    </row>
    <row r="941" spans="1:5" ht="18.75" x14ac:dyDescent="0.3">
      <c r="A941" s="35">
        <v>938</v>
      </c>
      <c r="B941" s="35" t="s">
        <v>3094</v>
      </c>
      <c r="C941" s="35" t="s">
        <v>27243</v>
      </c>
      <c r="D941" s="35" t="s">
        <v>27235</v>
      </c>
      <c r="E941" s="1" t="s">
        <v>27233</v>
      </c>
    </row>
    <row r="942" spans="1:5" ht="18.75" x14ac:dyDescent="0.3">
      <c r="A942" s="35">
        <v>939</v>
      </c>
      <c r="B942" s="35" t="s">
        <v>3094</v>
      </c>
      <c r="C942" s="35" t="s">
        <v>27244</v>
      </c>
      <c r="D942" s="35" t="s">
        <v>27237</v>
      </c>
      <c r="E942" s="1" t="s">
        <v>27233</v>
      </c>
    </row>
    <row r="943" spans="1:5" ht="18.75" x14ac:dyDescent="0.3">
      <c r="A943" s="35">
        <v>940</v>
      </c>
      <c r="B943" s="35" t="s">
        <v>3094</v>
      </c>
      <c r="C943" s="35" t="s">
        <v>27245</v>
      </c>
      <c r="D943" s="35" t="s">
        <v>27237</v>
      </c>
      <c r="E943" s="1" t="s">
        <v>27233</v>
      </c>
    </row>
    <row r="944" spans="1:5" ht="18.75" x14ac:dyDescent="0.3">
      <c r="A944" s="35">
        <v>941</v>
      </c>
      <c r="B944" s="35" t="s">
        <v>3094</v>
      </c>
      <c r="C944" s="35" t="s">
        <v>27246</v>
      </c>
      <c r="D944" s="35" t="s">
        <v>27241</v>
      </c>
      <c r="E944" s="1" t="s">
        <v>27233</v>
      </c>
    </row>
    <row r="945" spans="1:5" ht="18.75" x14ac:dyDescent="0.3">
      <c r="A945" s="35">
        <v>942</v>
      </c>
      <c r="B945" s="35" t="s">
        <v>3094</v>
      </c>
      <c r="C945" s="35" t="s">
        <v>27247</v>
      </c>
      <c r="D945" s="35" t="s">
        <v>27237</v>
      </c>
      <c r="E945" s="1" t="s">
        <v>27233</v>
      </c>
    </row>
    <row r="946" spans="1:5" ht="18.75" x14ac:dyDescent="0.3">
      <c r="A946" s="35">
        <v>943</v>
      </c>
      <c r="B946" s="35" t="s">
        <v>3094</v>
      </c>
      <c r="C946" s="35" t="s">
        <v>18054</v>
      </c>
      <c r="D946" s="35" t="s">
        <v>27237</v>
      </c>
      <c r="E946" s="1" t="s">
        <v>27233</v>
      </c>
    </row>
    <row r="947" spans="1:5" ht="18.75" x14ac:dyDescent="0.3">
      <c r="A947" s="35">
        <v>944</v>
      </c>
      <c r="B947" s="35" t="s">
        <v>3094</v>
      </c>
      <c r="C947" s="35" t="s">
        <v>27248</v>
      </c>
      <c r="D947" s="35" t="s">
        <v>27235</v>
      </c>
      <c r="E947" s="1" t="s">
        <v>27233</v>
      </c>
    </row>
    <row r="948" spans="1:5" ht="18.75" x14ac:dyDescent="0.3">
      <c r="A948" s="35">
        <v>945</v>
      </c>
      <c r="B948" s="35" t="s">
        <v>3094</v>
      </c>
      <c r="C948" s="35" t="s">
        <v>27249</v>
      </c>
      <c r="D948" s="35" t="s">
        <v>27241</v>
      </c>
      <c r="E948" s="1" t="s">
        <v>27233</v>
      </c>
    </row>
    <row r="949" spans="1:5" ht="18.75" x14ac:dyDescent="0.3">
      <c r="A949" s="35">
        <v>946</v>
      </c>
      <c r="B949" s="35" t="s">
        <v>3094</v>
      </c>
      <c r="C949" s="35" t="s">
        <v>27250</v>
      </c>
      <c r="D949" s="35" t="s">
        <v>27241</v>
      </c>
      <c r="E949" s="1" t="s">
        <v>27233</v>
      </c>
    </row>
    <row r="950" spans="1:5" ht="18.75" x14ac:dyDescent="0.3">
      <c r="A950" s="35">
        <v>947</v>
      </c>
      <c r="B950" s="35" t="s">
        <v>3094</v>
      </c>
      <c r="C950" s="35" t="s">
        <v>27251</v>
      </c>
      <c r="D950" s="35" t="s">
        <v>27237</v>
      </c>
      <c r="E950" s="1" t="s">
        <v>27233</v>
      </c>
    </row>
    <row r="951" spans="1:5" ht="18.75" x14ac:dyDescent="0.3">
      <c r="A951" s="35">
        <v>948</v>
      </c>
      <c r="B951" s="35" t="s">
        <v>3094</v>
      </c>
      <c r="C951" s="35" t="s">
        <v>27252</v>
      </c>
      <c r="D951" s="35" t="s">
        <v>27241</v>
      </c>
      <c r="E951" s="1" t="s">
        <v>27233</v>
      </c>
    </row>
    <row r="952" spans="1:5" ht="18.75" x14ac:dyDescent="0.3">
      <c r="A952" s="35">
        <v>949</v>
      </c>
      <c r="B952" s="35" t="s">
        <v>3094</v>
      </c>
      <c r="C952" s="35" t="s">
        <v>27253</v>
      </c>
      <c r="D952" s="35" t="s">
        <v>27232</v>
      </c>
      <c r="E952" s="1" t="s">
        <v>27233</v>
      </c>
    </row>
    <row r="953" spans="1:5" ht="18.75" x14ac:dyDescent="0.3">
      <c r="A953" s="35">
        <v>950</v>
      </c>
      <c r="B953" s="35" t="s">
        <v>3094</v>
      </c>
      <c r="C953" s="35" t="s">
        <v>27254</v>
      </c>
      <c r="D953" s="35" t="s">
        <v>14058</v>
      </c>
      <c r="E953" s="1" t="s">
        <v>27233</v>
      </c>
    </row>
    <row r="954" spans="1:5" ht="18.75" x14ac:dyDescent="0.3">
      <c r="A954" s="35">
        <v>951</v>
      </c>
      <c r="B954" s="35" t="s">
        <v>3094</v>
      </c>
      <c r="C954" s="35" t="s">
        <v>27255</v>
      </c>
      <c r="D954" s="35" t="s">
        <v>27241</v>
      </c>
      <c r="E954" s="1" t="s">
        <v>27233</v>
      </c>
    </row>
    <row r="955" spans="1:5" ht="18.75" x14ac:dyDescent="0.3">
      <c r="A955" s="35">
        <v>952</v>
      </c>
      <c r="B955" s="35" t="s">
        <v>3094</v>
      </c>
      <c r="C955" s="35" t="s">
        <v>27256</v>
      </c>
      <c r="D955" s="35" t="s">
        <v>27241</v>
      </c>
      <c r="E955" s="1" t="s">
        <v>27233</v>
      </c>
    </row>
    <row r="956" spans="1:5" ht="18.75" x14ac:dyDescent="0.3">
      <c r="A956" s="35">
        <v>953</v>
      </c>
      <c r="B956" s="35" t="s">
        <v>3094</v>
      </c>
      <c r="C956" s="35" t="s">
        <v>27257</v>
      </c>
      <c r="D956" s="35" t="s">
        <v>27237</v>
      </c>
      <c r="E956" s="1" t="s">
        <v>27233</v>
      </c>
    </row>
    <row r="957" spans="1:5" ht="18.75" x14ac:dyDescent="0.3">
      <c r="A957" s="35">
        <v>954</v>
      </c>
      <c r="B957" s="35" t="s">
        <v>3094</v>
      </c>
      <c r="C957" s="35" t="s">
        <v>27258</v>
      </c>
      <c r="D957" s="35" t="s">
        <v>27241</v>
      </c>
      <c r="E957" s="1" t="s">
        <v>27233</v>
      </c>
    </row>
    <row r="958" spans="1:5" ht="18.75" x14ac:dyDescent="0.3">
      <c r="A958" s="35">
        <v>955</v>
      </c>
      <c r="B958" s="35" t="s">
        <v>3094</v>
      </c>
      <c r="C958" s="35" t="s">
        <v>27259</v>
      </c>
      <c r="D958" s="35" t="s">
        <v>27237</v>
      </c>
      <c r="E958" s="1" t="s">
        <v>27233</v>
      </c>
    </row>
    <row r="959" spans="1:5" ht="18.75" x14ac:dyDescent="0.3">
      <c r="A959" s="35">
        <v>956</v>
      </c>
      <c r="B959" s="35" t="s">
        <v>3094</v>
      </c>
      <c r="C959" s="35" t="s">
        <v>27260</v>
      </c>
      <c r="D959" s="35" t="s">
        <v>14058</v>
      </c>
      <c r="E959" s="1" t="s">
        <v>27233</v>
      </c>
    </row>
    <row r="960" spans="1:5" ht="18.75" x14ac:dyDescent="0.3">
      <c r="A960" s="35">
        <v>957</v>
      </c>
      <c r="B960" s="35" t="s">
        <v>3094</v>
      </c>
      <c r="C960" s="35" t="s">
        <v>27261</v>
      </c>
      <c r="D960" s="35" t="s">
        <v>27241</v>
      </c>
      <c r="E960" s="1" t="s">
        <v>27233</v>
      </c>
    </row>
    <row r="961" spans="1:5" ht="18.75" x14ac:dyDescent="0.3">
      <c r="A961" s="35">
        <v>958</v>
      </c>
      <c r="B961" s="35" t="s">
        <v>3094</v>
      </c>
      <c r="C961" s="35" t="s">
        <v>27262</v>
      </c>
      <c r="D961" s="35" t="s">
        <v>27263</v>
      </c>
      <c r="E961" s="1" t="s">
        <v>27233</v>
      </c>
    </row>
    <row r="962" spans="1:5" ht="18.75" x14ac:dyDescent="0.3">
      <c r="A962" s="35">
        <v>959</v>
      </c>
      <c r="B962" s="35" t="s">
        <v>3094</v>
      </c>
      <c r="C962" s="35" t="s">
        <v>27264</v>
      </c>
      <c r="D962" s="35" t="s">
        <v>27263</v>
      </c>
      <c r="E962" s="1" t="s">
        <v>27233</v>
      </c>
    </row>
    <row r="963" spans="1:5" ht="18.75" x14ac:dyDescent="0.3">
      <c r="A963" s="35">
        <v>960</v>
      </c>
      <c r="B963" s="35" t="s">
        <v>3094</v>
      </c>
      <c r="C963" s="35" t="s">
        <v>27265</v>
      </c>
      <c r="D963" s="35" t="s">
        <v>27263</v>
      </c>
      <c r="E963" s="1" t="s">
        <v>27233</v>
      </c>
    </row>
    <row r="964" spans="1:5" ht="18.75" x14ac:dyDescent="0.3">
      <c r="A964" s="35">
        <v>961</v>
      </c>
      <c r="B964" s="35" t="s">
        <v>3094</v>
      </c>
      <c r="C964" s="35" t="s">
        <v>27266</v>
      </c>
      <c r="D964" s="35" t="s">
        <v>14058</v>
      </c>
      <c r="E964" s="1" t="s">
        <v>27233</v>
      </c>
    </row>
    <row r="965" spans="1:5" ht="18.75" x14ac:dyDescent="0.3">
      <c r="A965" s="35">
        <v>962</v>
      </c>
      <c r="B965" s="35" t="s">
        <v>3094</v>
      </c>
      <c r="C965" s="35" t="s">
        <v>27267</v>
      </c>
      <c r="D965" s="35" t="s">
        <v>27241</v>
      </c>
      <c r="E965" s="1" t="s">
        <v>27233</v>
      </c>
    </row>
    <row r="966" spans="1:5" ht="18.75" x14ac:dyDescent="0.3">
      <c r="A966" s="35">
        <v>963</v>
      </c>
      <c r="B966" s="35" t="s">
        <v>3094</v>
      </c>
      <c r="C966" s="35" t="s">
        <v>27268</v>
      </c>
      <c r="D966" s="35" t="s">
        <v>14058</v>
      </c>
      <c r="E966" s="1" t="s">
        <v>27233</v>
      </c>
    </row>
    <row r="967" spans="1:5" ht="18.75" x14ac:dyDescent="0.3">
      <c r="A967" s="35">
        <v>964</v>
      </c>
      <c r="B967" s="35" t="s">
        <v>3094</v>
      </c>
      <c r="C967" s="35" t="s">
        <v>27269</v>
      </c>
      <c r="D967" s="35" t="s">
        <v>27237</v>
      </c>
      <c r="E967" s="1" t="s">
        <v>27233</v>
      </c>
    </row>
    <row r="968" spans="1:5" ht="18.75" x14ac:dyDescent="0.3">
      <c r="A968" s="35">
        <v>965</v>
      </c>
      <c r="B968" s="35" t="s">
        <v>3094</v>
      </c>
      <c r="C968" s="35" t="s">
        <v>27270</v>
      </c>
      <c r="D968" s="35" t="s">
        <v>27235</v>
      </c>
      <c r="E968" s="1" t="s">
        <v>27233</v>
      </c>
    </row>
    <row r="969" spans="1:5" ht="18.75" x14ac:dyDescent="0.3">
      <c r="A969" s="35">
        <v>966</v>
      </c>
      <c r="B969" s="35" t="s">
        <v>3094</v>
      </c>
      <c r="C969" s="35" t="s">
        <v>27271</v>
      </c>
      <c r="D969" s="35" t="s">
        <v>14058</v>
      </c>
      <c r="E969" s="1" t="s">
        <v>27233</v>
      </c>
    </row>
    <row r="970" spans="1:5" ht="18.75" x14ac:dyDescent="0.3">
      <c r="A970" s="35">
        <v>967</v>
      </c>
      <c r="B970" s="35" t="s">
        <v>3094</v>
      </c>
      <c r="C970" s="35" t="s">
        <v>27272</v>
      </c>
      <c r="D970" s="35" t="s">
        <v>27263</v>
      </c>
      <c r="E970" s="1" t="s">
        <v>27233</v>
      </c>
    </row>
    <row r="971" spans="1:5" ht="18.75" x14ac:dyDescent="0.3">
      <c r="A971" s="35">
        <v>968</v>
      </c>
      <c r="B971" s="35" t="s">
        <v>3094</v>
      </c>
      <c r="C971" s="35" t="s">
        <v>27273</v>
      </c>
      <c r="D971" s="35" t="s">
        <v>14058</v>
      </c>
      <c r="E971" s="1" t="s">
        <v>27233</v>
      </c>
    </row>
    <row r="972" spans="1:5" ht="18.75" x14ac:dyDescent="0.3">
      <c r="A972" s="35">
        <v>969</v>
      </c>
      <c r="B972" s="35" t="s">
        <v>3094</v>
      </c>
      <c r="C972" s="35" t="s">
        <v>27274</v>
      </c>
      <c r="D972" s="35" t="s">
        <v>27237</v>
      </c>
      <c r="E972" s="1" t="s">
        <v>27233</v>
      </c>
    </row>
    <row r="973" spans="1:5" ht="18.75" x14ac:dyDescent="0.3">
      <c r="A973" s="35">
        <v>970</v>
      </c>
      <c r="B973" s="35" t="s">
        <v>3094</v>
      </c>
      <c r="C973" s="35" t="s">
        <v>27275</v>
      </c>
      <c r="D973" s="35" t="s">
        <v>14058</v>
      </c>
      <c r="E973" s="1" t="s">
        <v>27233</v>
      </c>
    </row>
    <row r="974" spans="1:5" ht="18.75" x14ac:dyDescent="0.3">
      <c r="A974" s="35">
        <v>971</v>
      </c>
      <c r="B974" s="35" t="s">
        <v>3094</v>
      </c>
      <c r="C974" s="35" t="s">
        <v>27276</v>
      </c>
      <c r="D974" s="35" t="s">
        <v>27237</v>
      </c>
      <c r="E974" s="1" t="s">
        <v>27233</v>
      </c>
    </row>
    <row r="975" spans="1:5" ht="18.75" x14ac:dyDescent="0.3">
      <c r="A975" s="35">
        <v>972</v>
      </c>
      <c r="B975" s="35" t="s">
        <v>3094</v>
      </c>
      <c r="C975" s="35" t="s">
        <v>27277</v>
      </c>
      <c r="D975" s="35" t="s">
        <v>27232</v>
      </c>
      <c r="E975" s="1" t="s">
        <v>27233</v>
      </c>
    </row>
    <row r="976" spans="1:5" ht="18.75" x14ac:dyDescent="0.3">
      <c r="A976" s="35">
        <v>973</v>
      </c>
      <c r="B976" s="35" t="s">
        <v>3094</v>
      </c>
      <c r="C976" s="35" t="s">
        <v>27278</v>
      </c>
      <c r="D976" s="35" t="s">
        <v>27232</v>
      </c>
      <c r="E976" s="1" t="s">
        <v>27233</v>
      </c>
    </row>
    <row r="977" spans="1:5" ht="18.75" x14ac:dyDescent="0.3">
      <c r="A977" s="35">
        <v>974</v>
      </c>
      <c r="B977" s="35" t="s">
        <v>3094</v>
      </c>
      <c r="C977" s="35" t="s">
        <v>27279</v>
      </c>
      <c r="D977" s="35" t="s">
        <v>14058</v>
      </c>
      <c r="E977" s="1" t="s">
        <v>27233</v>
      </c>
    </row>
    <row r="978" spans="1:5" ht="18.75" x14ac:dyDescent="0.3">
      <c r="A978" s="35">
        <v>975</v>
      </c>
      <c r="B978" s="35" t="s">
        <v>3094</v>
      </c>
      <c r="C978" s="35" t="s">
        <v>27280</v>
      </c>
      <c r="D978" s="35" t="s">
        <v>27232</v>
      </c>
      <c r="E978" s="1" t="s">
        <v>27233</v>
      </c>
    </row>
    <row r="979" spans="1:5" ht="18.75" x14ac:dyDescent="0.3">
      <c r="A979" s="35">
        <v>976</v>
      </c>
      <c r="B979" s="35" t="s">
        <v>3094</v>
      </c>
      <c r="C979" s="35" t="s">
        <v>27281</v>
      </c>
      <c r="D979" s="35" t="s">
        <v>27263</v>
      </c>
      <c r="E979" s="1" t="s">
        <v>27233</v>
      </c>
    </row>
    <row r="980" spans="1:5" ht="18.75" x14ac:dyDescent="0.3">
      <c r="A980" s="35">
        <v>977</v>
      </c>
      <c r="B980" s="35" t="s">
        <v>3094</v>
      </c>
      <c r="C980" s="35" t="s">
        <v>27282</v>
      </c>
      <c r="D980" s="35" t="s">
        <v>14058</v>
      </c>
      <c r="E980" s="1" t="s">
        <v>27233</v>
      </c>
    </row>
    <row r="981" spans="1:5" ht="18.75" x14ac:dyDescent="0.3">
      <c r="A981" s="35">
        <v>978</v>
      </c>
      <c r="B981" s="35" t="s">
        <v>3094</v>
      </c>
      <c r="C981" s="35" t="s">
        <v>27283</v>
      </c>
      <c r="D981" s="35" t="s">
        <v>27237</v>
      </c>
      <c r="E981" s="1" t="s">
        <v>27233</v>
      </c>
    </row>
    <row r="982" spans="1:5" ht="18.75" x14ac:dyDescent="0.3">
      <c r="A982" s="35">
        <v>979</v>
      </c>
      <c r="B982" s="35" t="s">
        <v>3094</v>
      </c>
      <c r="C982" s="35" t="s">
        <v>27284</v>
      </c>
      <c r="D982" s="35" t="s">
        <v>27241</v>
      </c>
      <c r="E982" s="1" t="s">
        <v>27233</v>
      </c>
    </row>
    <row r="983" spans="1:5" ht="18.75" x14ac:dyDescent="0.3">
      <c r="A983" s="35">
        <v>980</v>
      </c>
      <c r="B983" s="35" t="s">
        <v>3094</v>
      </c>
      <c r="C983" s="35" t="s">
        <v>27285</v>
      </c>
      <c r="D983" s="35" t="s">
        <v>27237</v>
      </c>
      <c r="E983" s="1" t="s">
        <v>27233</v>
      </c>
    </row>
    <row r="984" spans="1:5" ht="18.75" x14ac:dyDescent="0.3">
      <c r="A984" s="35">
        <v>981</v>
      </c>
      <c r="B984" s="35" t="s">
        <v>3094</v>
      </c>
      <c r="C984" s="35" t="s">
        <v>6684</v>
      </c>
      <c r="D984" s="35" t="s">
        <v>14058</v>
      </c>
      <c r="E984" s="1" t="s">
        <v>27233</v>
      </c>
    </row>
    <row r="985" spans="1:5" ht="18.75" x14ac:dyDescent="0.3">
      <c r="A985" s="35">
        <v>982</v>
      </c>
      <c r="B985" s="35" t="s">
        <v>3094</v>
      </c>
      <c r="C985" s="35" t="s">
        <v>27286</v>
      </c>
      <c r="D985" s="35" t="s">
        <v>27237</v>
      </c>
      <c r="E985" s="1" t="s">
        <v>27233</v>
      </c>
    </row>
    <row r="986" spans="1:5" ht="18.75" x14ac:dyDescent="0.3">
      <c r="A986" s="35">
        <v>983</v>
      </c>
      <c r="B986" s="35" t="s">
        <v>3094</v>
      </c>
      <c r="C986" s="35" t="s">
        <v>27287</v>
      </c>
      <c r="D986" s="35" t="s">
        <v>27288</v>
      </c>
      <c r="E986" s="1" t="s">
        <v>27233</v>
      </c>
    </row>
    <row r="987" spans="1:5" ht="18.75" x14ac:dyDescent="0.3">
      <c r="A987" s="35">
        <v>984</v>
      </c>
      <c r="B987" s="35" t="s">
        <v>3094</v>
      </c>
      <c r="C987" s="35" t="s">
        <v>27289</v>
      </c>
      <c r="D987" s="35" t="s">
        <v>27237</v>
      </c>
      <c r="E987" s="1" t="s">
        <v>27233</v>
      </c>
    </row>
    <row r="988" spans="1:5" ht="18.75" x14ac:dyDescent="0.3">
      <c r="A988" s="35">
        <v>985</v>
      </c>
      <c r="B988" s="35" t="s">
        <v>3094</v>
      </c>
      <c r="C988" s="35" t="s">
        <v>27290</v>
      </c>
      <c r="D988" s="35" t="s">
        <v>14058</v>
      </c>
      <c r="E988" s="1" t="s">
        <v>27233</v>
      </c>
    </row>
    <row r="989" spans="1:5" ht="18.75" x14ac:dyDescent="0.3">
      <c r="A989" s="35">
        <v>986</v>
      </c>
      <c r="B989" s="35" t="s">
        <v>3094</v>
      </c>
      <c r="C989" s="35" t="s">
        <v>27291</v>
      </c>
      <c r="D989" s="35" t="s">
        <v>27288</v>
      </c>
      <c r="E989" s="1" t="s">
        <v>27233</v>
      </c>
    </row>
    <row r="990" spans="1:5" ht="18.75" x14ac:dyDescent="0.3">
      <c r="A990" s="35">
        <v>987</v>
      </c>
      <c r="B990" s="35" t="s">
        <v>3094</v>
      </c>
      <c r="C990" s="35" t="s">
        <v>27292</v>
      </c>
      <c r="D990" s="35" t="s">
        <v>27232</v>
      </c>
      <c r="E990" s="1" t="s">
        <v>27233</v>
      </c>
    </row>
    <row r="991" spans="1:5" ht="18.75" x14ac:dyDescent="0.3">
      <c r="A991" s="35">
        <v>988</v>
      </c>
      <c r="B991" s="35" t="s">
        <v>3094</v>
      </c>
      <c r="C991" s="35" t="s">
        <v>27293</v>
      </c>
      <c r="D991" s="35" t="s">
        <v>27288</v>
      </c>
      <c r="E991" s="1" t="s">
        <v>27233</v>
      </c>
    </row>
    <row r="992" spans="1:5" ht="18.75" x14ac:dyDescent="0.3">
      <c r="A992" s="35">
        <v>989</v>
      </c>
      <c r="B992" s="35" t="s">
        <v>3094</v>
      </c>
      <c r="C992" s="35" t="s">
        <v>27294</v>
      </c>
      <c r="D992" s="35" t="s">
        <v>27232</v>
      </c>
      <c r="E992" s="1" t="s">
        <v>27233</v>
      </c>
    </row>
    <row r="993" spans="1:5" ht="18.75" x14ac:dyDescent="0.3">
      <c r="A993" s="35">
        <v>990</v>
      </c>
      <c r="B993" s="35" t="s">
        <v>3094</v>
      </c>
      <c r="C993" s="35" t="s">
        <v>27295</v>
      </c>
      <c r="D993" s="35" t="s">
        <v>27237</v>
      </c>
      <c r="E993" s="1" t="s">
        <v>27233</v>
      </c>
    </row>
    <row r="994" spans="1:5" ht="18.75" x14ac:dyDescent="0.3">
      <c r="A994" s="35">
        <v>991</v>
      </c>
      <c r="B994" s="35" t="s">
        <v>3094</v>
      </c>
      <c r="C994" s="35" t="s">
        <v>27296</v>
      </c>
      <c r="D994" s="35" t="s">
        <v>27232</v>
      </c>
      <c r="E994" s="1" t="s">
        <v>27233</v>
      </c>
    </row>
    <row r="995" spans="1:5" ht="18.75" x14ac:dyDescent="0.3">
      <c r="A995" s="35">
        <v>992</v>
      </c>
      <c r="B995" s="35" t="s">
        <v>3094</v>
      </c>
      <c r="C995" s="35" t="s">
        <v>27297</v>
      </c>
      <c r="D995" s="35" t="s">
        <v>27263</v>
      </c>
      <c r="E995" s="1" t="s">
        <v>27233</v>
      </c>
    </row>
    <row r="996" spans="1:5" ht="18.75" x14ac:dyDescent="0.3">
      <c r="A996" s="35">
        <v>993</v>
      </c>
      <c r="B996" s="35" t="s">
        <v>3094</v>
      </c>
      <c r="C996" s="35" t="s">
        <v>27298</v>
      </c>
      <c r="D996" s="35" t="s">
        <v>27232</v>
      </c>
      <c r="E996" s="1" t="s">
        <v>27233</v>
      </c>
    </row>
    <row r="997" spans="1:5" ht="18.75" x14ac:dyDescent="0.3">
      <c r="A997" s="35">
        <v>994</v>
      </c>
      <c r="B997" s="35" t="s">
        <v>3094</v>
      </c>
      <c r="C997" s="35" t="s">
        <v>27299</v>
      </c>
      <c r="D997" s="35" t="s">
        <v>27232</v>
      </c>
      <c r="E997" s="1" t="s">
        <v>27233</v>
      </c>
    </row>
    <row r="998" spans="1:5" ht="18.75" x14ac:dyDescent="0.3">
      <c r="A998" s="35">
        <v>995</v>
      </c>
      <c r="B998" s="35" t="s">
        <v>3094</v>
      </c>
      <c r="C998" s="35" t="s">
        <v>27300</v>
      </c>
      <c r="D998" s="35" t="s">
        <v>27232</v>
      </c>
      <c r="E998" s="1" t="s">
        <v>27233</v>
      </c>
    </row>
    <row r="999" spans="1:5" ht="18.75" x14ac:dyDescent="0.3">
      <c r="A999" s="35">
        <v>996</v>
      </c>
      <c r="B999" s="35" t="s">
        <v>3094</v>
      </c>
      <c r="C999" s="35" t="s">
        <v>27301</v>
      </c>
      <c r="D999" s="35" t="s">
        <v>27232</v>
      </c>
      <c r="E999" s="1" t="s">
        <v>27233</v>
      </c>
    </row>
    <row r="1000" spans="1:5" ht="18.75" x14ac:dyDescent="0.3">
      <c r="A1000" s="35">
        <v>997</v>
      </c>
      <c r="B1000" s="35" t="s">
        <v>3094</v>
      </c>
      <c r="C1000" s="35" t="s">
        <v>27302</v>
      </c>
      <c r="D1000" s="35" t="s">
        <v>27232</v>
      </c>
      <c r="E1000" s="1" t="s">
        <v>27233</v>
      </c>
    </row>
    <row r="1001" spans="1:5" ht="18.75" x14ac:dyDescent="0.3">
      <c r="A1001" s="35">
        <v>998</v>
      </c>
      <c r="B1001" s="35" t="s">
        <v>3094</v>
      </c>
      <c r="C1001" s="35" t="s">
        <v>27303</v>
      </c>
      <c r="D1001" s="35" t="s">
        <v>27263</v>
      </c>
      <c r="E1001" s="1" t="s">
        <v>27233</v>
      </c>
    </row>
    <row r="1002" spans="1:5" ht="18.75" x14ac:dyDescent="0.3">
      <c r="A1002" s="35">
        <v>999</v>
      </c>
      <c r="B1002" s="35" t="s">
        <v>3094</v>
      </c>
      <c r="C1002" s="35" t="s">
        <v>27304</v>
      </c>
      <c r="D1002" s="35" t="s">
        <v>27288</v>
      </c>
      <c r="E1002" s="1" t="s">
        <v>27233</v>
      </c>
    </row>
    <row r="1003" spans="1:5" ht="18.75" x14ac:dyDescent="0.3">
      <c r="A1003" s="35">
        <v>1000</v>
      </c>
      <c r="B1003" s="35" t="s">
        <v>3094</v>
      </c>
      <c r="C1003" s="35" t="s">
        <v>27305</v>
      </c>
      <c r="D1003" s="35" t="s">
        <v>27232</v>
      </c>
      <c r="E1003" s="1" t="s">
        <v>27233</v>
      </c>
    </row>
    <row r="1004" spans="1:5" ht="18.75" x14ac:dyDescent="0.3">
      <c r="A1004" s="35">
        <v>1001</v>
      </c>
      <c r="B1004" s="35" t="s">
        <v>3094</v>
      </c>
      <c r="C1004" s="35" t="s">
        <v>27306</v>
      </c>
      <c r="D1004" s="35" t="s">
        <v>27263</v>
      </c>
      <c r="E1004" s="1" t="s">
        <v>27233</v>
      </c>
    </row>
    <row r="1005" spans="1:5" ht="18.75" x14ac:dyDescent="0.3">
      <c r="A1005" s="35">
        <v>1002</v>
      </c>
      <c r="B1005" s="35" t="s">
        <v>3094</v>
      </c>
      <c r="C1005" s="35" t="s">
        <v>27307</v>
      </c>
      <c r="D1005" s="35" t="s">
        <v>27263</v>
      </c>
      <c r="E1005" s="1" t="s">
        <v>27233</v>
      </c>
    </row>
    <row r="1006" spans="1:5" ht="18.75" x14ac:dyDescent="0.3">
      <c r="A1006" s="35">
        <v>1003</v>
      </c>
      <c r="B1006" s="35" t="s">
        <v>3094</v>
      </c>
      <c r="C1006" s="35" t="s">
        <v>27308</v>
      </c>
      <c r="D1006" s="35" t="s">
        <v>14058</v>
      </c>
      <c r="E1006" s="1" t="s">
        <v>27233</v>
      </c>
    </row>
    <row r="1007" spans="1:5" ht="18.75" x14ac:dyDescent="0.3">
      <c r="A1007" s="35">
        <v>1004</v>
      </c>
      <c r="B1007" s="35" t="s">
        <v>3094</v>
      </c>
      <c r="C1007" s="35" t="s">
        <v>27309</v>
      </c>
      <c r="D1007" s="35" t="s">
        <v>27310</v>
      </c>
      <c r="E1007" s="1" t="s">
        <v>27233</v>
      </c>
    </row>
    <row r="1008" spans="1:5" ht="18.75" x14ac:dyDescent="0.3">
      <c r="A1008" s="35">
        <v>1005</v>
      </c>
      <c r="B1008" s="35" t="s">
        <v>3094</v>
      </c>
      <c r="C1008" s="35" t="s">
        <v>27311</v>
      </c>
      <c r="D1008" s="35" t="s">
        <v>27237</v>
      </c>
      <c r="E1008" s="1" t="s">
        <v>27233</v>
      </c>
    </row>
    <row r="1009" spans="1:5" ht="18.75" x14ac:dyDescent="0.3">
      <c r="A1009" s="35">
        <v>1006</v>
      </c>
      <c r="B1009" s="35" t="s">
        <v>3094</v>
      </c>
      <c r="C1009" s="35" t="s">
        <v>27312</v>
      </c>
      <c r="D1009" s="35" t="s">
        <v>27313</v>
      </c>
      <c r="E1009" s="1" t="s">
        <v>27314</v>
      </c>
    </row>
    <row r="1010" spans="1:5" ht="18.75" x14ac:dyDescent="0.3">
      <c r="A1010" s="35">
        <v>1007</v>
      </c>
      <c r="B1010" s="35" t="s">
        <v>3094</v>
      </c>
      <c r="C1010" s="35" t="s">
        <v>27315</v>
      </c>
      <c r="D1010" s="35" t="s">
        <v>27313</v>
      </c>
      <c r="E1010" s="1" t="s">
        <v>27314</v>
      </c>
    </row>
    <row r="1011" spans="1:5" ht="18.75" x14ac:dyDescent="0.3">
      <c r="A1011" s="35">
        <v>1008</v>
      </c>
      <c r="B1011" s="35" t="s">
        <v>3094</v>
      </c>
      <c r="C1011" s="35" t="s">
        <v>27316</v>
      </c>
      <c r="D1011" s="35" t="s">
        <v>27317</v>
      </c>
      <c r="E1011" s="1" t="s">
        <v>27314</v>
      </c>
    </row>
    <row r="1012" spans="1:5" ht="18.75" x14ac:dyDescent="0.3">
      <c r="A1012" s="35">
        <v>1009</v>
      </c>
      <c r="B1012" s="35" t="s">
        <v>3094</v>
      </c>
      <c r="C1012" s="35" t="s">
        <v>27318</v>
      </c>
      <c r="D1012" s="35" t="s">
        <v>27313</v>
      </c>
      <c r="E1012" s="1" t="s">
        <v>27314</v>
      </c>
    </row>
    <row r="1013" spans="1:5" ht="18.75" x14ac:dyDescent="0.3">
      <c r="A1013" s="35">
        <v>1010</v>
      </c>
      <c r="B1013" s="35" t="s">
        <v>3094</v>
      </c>
      <c r="C1013" s="35" t="s">
        <v>27319</v>
      </c>
      <c r="D1013" s="35" t="s">
        <v>27313</v>
      </c>
      <c r="E1013" s="1" t="s">
        <v>27314</v>
      </c>
    </row>
    <row r="1014" spans="1:5" ht="18.75" x14ac:dyDescent="0.3">
      <c r="A1014" s="35">
        <v>1011</v>
      </c>
      <c r="B1014" s="35" t="s">
        <v>3094</v>
      </c>
      <c r="C1014" s="35" t="s">
        <v>27320</v>
      </c>
      <c r="D1014" s="35" t="s">
        <v>27313</v>
      </c>
      <c r="E1014" s="1" t="s">
        <v>27314</v>
      </c>
    </row>
    <row r="1015" spans="1:5" ht="18.75" x14ac:dyDescent="0.3">
      <c r="A1015" s="35">
        <v>1012</v>
      </c>
      <c r="B1015" s="35" t="s">
        <v>3094</v>
      </c>
      <c r="C1015" s="35" t="s">
        <v>27321</v>
      </c>
      <c r="D1015" s="35" t="s">
        <v>27314</v>
      </c>
      <c r="E1015" s="1" t="s">
        <v>27314</v>
      </c>
    </row>
    <row r="1016" spans="1:5" ht="18.75" x14ac:dyDescent="0.3">
      <c r="A1016" s="35">
        <v>1013</v>
      </c>
      <c r="B1016" s="35" t="s">
        <v>3094</v>
      </c>
      <c r="C1016" s="35" t="s">
        <v>27322</v>
      </c>
      <c r="D1016" s="35" t="s">
        <v>27323</v>
      </c>
      <c r="E1016" s="1" t="s">
        <v>27314</v>
      </c>
    </row>
    <row r="1017" spans="1:5" ht="18.75" x14ac:dyDescent="0.3">
      <c r="A1017" s="35">
        <v>1014</v>
      </c>
      <c r="B1017" s="35" t="s">
        <v>3094</v>
      </c>
      <c r="C1017" s="35" t="s">
        <v>27324</v>
      </c>
      <c r="D1017" s="35" t="s">
        <v>27314</v>
      </c>
      <c r="E1017" s="1" t="s">
        <v>27314</v>
      </c>
    </row>
    <row r="1018" spans="1:5" ht="18.75" x14ac:dyDescent="0.3">
      <c r="A1018" s="35">
        <v>1015</v>
      </c>
      <c r="B1018" s="35" t="s">
        <v>3094</v>
      </c>
      <c r="C1018" s="35" t="s">
        <v>27325</v>
      </c>
      <c r="D1018" s="35" t="s">
        <v>27323</v>
      </c>
      <c r="E1018" s="1" t="s">
        <v>27314</v>
      </c>
    </row>
    <row r="1019" spans="1:5" ht="18.75" x14ac:dyDescent="0.3">
      <c r="A1019" s="35">
        <v>1016</v>
      </c>
      <c r="B1019" s="35" t="s">
        <v>3094</v>
      </c>
      <c r="C1019" s="35" t="s">
        <v>27326</v>
      </c>
      <c r="D1019" s="35" t="s">
        <v>27323</v>
      </c>
      <c r="E1019" s="1" t="s">
        <v>27314</v>
      </c>
    </row>
    <row r="1020" spans="1:5" ht="18.75" x14ac:dyDescent="0.3">
      <c r="A1020" s="35">
        <v>1017</v>
      </c>
      <c r="B1020" s="35" t="s">
        <v>3094</v>
      </c>
      <c r="C1020" s="35" t="s">
        <v>27327</v>
      </c>
      <c r="D1020" s="35" t="s">
        <v>27314</v>
      </c>
      <c r="E1020" s="1" t="s">
        <v>27314</v>
      </c>
    </row>
    <row r="1021" spans="1:5" ht="18.75" x14ac:dyDescent="0.3">
      <c r="A1021" s="35">
        <v>1018</v>
      </c>
      <c r="B1021" s="35" t="s">
        <v>3094</v>
      </c>
      <c r="C1021" s="35" t="s">
        <v>27328</v>
      </c>
      <c r="D1021" s="35" t="s">
        <v>27313</v>
      </c>
      <c r="E1021" s="1" t="s">
        <v>27314</v>
      </c>
    </row>
    <row r="1022" spans="1:5" ht="18.75" x14ac:dyDescent="0.3">
      <c r="A1022" s="35">
        <v>1019</v>
      </c>
      <c r="B1022" s="35" t="s">
        <v>3094</v>
      </c>
      <c r="C1022" s="35" t="s">
        <v>27329</v>
      </c>
      <c r="D1022" s="35" t="s">
        <v>27317</v>
      </c>
      <c r="E1022" s="1" t="s">
        <v>27314</v>
      </c>
    </row>
    <row r="1023" spans="1:5" ht="18.75" x14ac:dyDescent="0.3">
      <c r="A1023" s="35">
        <v>1020</v>
      </c>
      <c r="B1023" s="35" t="s">
        <v>3094</v>
      </c>
      <c r="C1023" s="35" t="s">
        <v>27330</v>
      </c>
      <c r="D1023" s="35" t="s">
        <v>27313</v>
      </c>
      <c r="E1023" s="1" t="s">
        <v>27314</v>
      </c>
    </row>
    <row r="1024" spans="1:5" ht="18.75" x14ac:dyDescent="0.3">
      <c r="A1024" s="35">
        <v>1021</v>
      </c>
      <c r="B1024" s="35" t="s">
        <v>3094</v>
      </c>
      <c r="C1024" s="35" t="s">
        <v>27331</v>
      </c>
      <c r="D1024" s="35" t="s">
        <v>27314</v>
      </c>
      <c r="E1024" s="1" t="s">
        <v>27314</v>
      </c>
    </row>
    <row r="1025" spans="1:5" ht="18.75" x14ac:dyDescent="0.3">
      <c r="A1025" s="35">
        <v>1022</v>
      </c>
      <c r="B1025" s="35" t="s">
        <v>3094</v>
      </c>
      <c r="C1025" s="35" t="s">
        <v>27332</v>
      </c>
      <c r="D1025" s="35" t="s">
        <v>27314</v>
      </c>
      <c r="E1025" s="1" t="s">
        <v>27314</v>
      </c>
    </row>
    <row r="1026" spans="1:5" ht="18.75" x14ac:dyDescent="0.3">
      <c r="A1026" s="35">
        <v>1023</v>
      </c>
      <c r="B1026" s="35" t="s">
        <v>3094</v>
      </c>
      <c r="C1026" s="35" t="s">
        <v>27333</v>
      </c>
      <c r="D1026" s="35" t="s">
        <v>27314</v>
      </c>
      <c r="E1026" s="1" t="s">
        <v>27314</v>
      </c>
    </row>
    <row r="1027" spans="1:5" ht="18.75" x14ac:dyDescent="0.3">
      <c r="A1027" s="35">
        <v>1024</v>
      </c>
      <c r="B1027" s="35" t="s">
        <v>3094</v>
      </c>
      <c r="C1027" s="35" t="s">
        <v>27334</v>
      </c>
      <c r="D1027" s="35" t="s">
        <v>27314</v>
      </c>
      <c r="E1027" s="1" t="s">
        <v>27314</v>
      </c>
    </row>
    <row r="1028" spans="1:5" ht="18.75" x14ac:dyDescent="0.3">
      <c r="A1028" s="35">
        <v>1025</v>
      </c>
      <c r="B1028" s="35" t="s">
        <v>3094</v>
      </c>
      <c r="C1028" s="35" t="s">
        <v>27335</v>
      </c>
      <c r="D1028" s="35" t="s">
        <v>27314</v>
      </c>
      <c r="E1028" s="1" t="s">
        <v>27314</v>
      </c>
    </row>
    <row r="1029" spans="1:5" ht="18.75" x14ac:dyDescent="0.3">
      <c r="A1029" s="35">
        <v>1026</v>
      </c>
      <c r="B1029" s="35" t="s">
        <v>3094</v>
      </c>
      <c r="C1029" s="35" t="s">
        <v>27336</v>
      </c>
      <c r="D1029" s="35" t="s">
        <v>27317</v>
      </c>
      <c r="E1029" s="1" t="s">
        <v>27314</v>
      </c>
    </row>
    <row r="1030" spans="1:5" ht="18.75" x14ac:dyDescent="0.3">
      <c r="A1030" s="35">
        <v>1027</v>
      </c>
      <c r="B1030" s="35" t="s">
        <v>3094</v>
      </c>
      <c r="C1030" s="35" t="s">
        <v>27337</v>
      </c>
      <c r="D1030" s="35" t="s">
        <v>27313</v>
      </c>
      <c r="E1030" s="1" t="s">
        <v>27314</v>
      </c>
    </row>
    <row r="1031" spans="1:5" ht="18.75" x14ac:dyDescent="0.3">
      <c r="A1031" s="35">
        <v>1028</v>
      </c>
      <c r="B1031" s="35" t="s">
        <v>3094</v>
      </c>
      <c r="C1031" s="35" t="s">
        <v>27338</v>
      </c>
      <c r="D1031" s="35" t="s">
        <v>27323</v>
      </c>
      <c r="E1031" s="1" t="s">
        <v>27314</v>
      </c>
    </row>
    <row r="1032" spans="1:5" ht="18.75" x14ac:dyDescent="0.3">
      <c r="A1032" s="35">
        <v>1029</v>
      </c>
      <c r="B1032" s="35" t="s">
        <v>3094</v>
      </c>
      <c r="C1032" s="35" t="s">
        <v>27339</v>
      </c>
      <c r="D1032" s="35" t="s">
        <v>27317</v>
      </c>
      <c r="E1032" s="1" t="s">
        <v>27314</v>
      </c>
    </row>
    <row r="1033" spans="1:5" ht="18.75" x14ac:dyDescent="0.3">
      <c r="A1033" s="35">
        <v>1030</v>
      </c>
      <c r="B1033" s="35" t="s">
        <v>3094</v>
      </c>
      <c r="C1033" s="35" t="s">
        <v>27340</v>
      </c>
      <c r="D1033" s="35" t="s">
        <v>27314</v>
      </c>
      <c r="E1033" s="1" t="s">
        <v>27314</v>
      </c>
    </row>
    <row r="1034" spans="1:5" ht="18.75" x14ac:dyDescent="0.3">
      <c r="A1034" s="35">
        <v>1031</v>
      </c>
      <c r="B1034" s="35" t="s">
        <v>3094</v>
      </c>
      <c r="C1034" s="35" t="s">
        <v>27341</v>
      </c>
      <c r="D1034" s="35" t="s">
        <v>27342</v>
      </c>
      <c r="E1034" s="1" t="s">
        <v>27314</v>
      </c>
    </row>
    <row r="1035" spans="1:5" ht="18.75" x14ac:dyDescent="0.3">
      <c r="A1035" s="35">
        <v>1032</v>
      </c>
      <c r="B1035" s="35" t="s">
        <v>3094</v>
      </c>
      <c r="C1035" s="35" t="s">
        <v>27343</v>
      </c>
      <c r="D1035" s="35" t="s">
        <v>27342</v>
      </c>
      <c r="E1035" s="1" t="s">
        <v>27314</v>
      </c>
    </row>
    <row r="1036" spans="1:5" ht="18.75" x14ac:dyDescent="0.3">
      <c r="A1036" s="35">
        <v>1033</v>
      </c>
      <c r="B1036" s="35" t="s">
        <v>3094</v>
      </c>
      <c r="C1036" s="35" t="s">
        <v>27344</v>
      </c>
      <c r="D1036" s="35" t="s">
        <v>27323</v>
      </c>
      <c r="E1036" s="1" t="s">
        <v>27314</v>
      </c>
    </row>
    <row r="1037" spans="1:5" ht="18.75" x14ac:dyDescent="0.3">
      <c r="A1037" s="35">
        <v>1034</v>
      </c>
      <c r="B1037" s="35" t="s">
        <v>3094</v>
      </c>
      <c r="C1037" s="35" t="s">
        <v>27345</v>
      </c>
      <c r="D1037" s="35" t="s">
        <v>27313</v>
      </c>
      <c r="E1037" s="1" t="s">
        <v>27314</v>
      </c>
    </row>
    <row r="1038" spans="1:5" ht="18.75" x14ac:dyDescent="0.3">
      <c r="A1038" s="35">
        <v>1035</v>
      </c>
      <c r="B1038" s="35" t="s">
        <v>3094</v>
      </c>
      <c r="C1038" s="35" t="s">
        <v>27346</v>
      </c>
      <c r="D1038" s="35" t="s">
        <v>27313</v>
      </c>
      <c r="E1038" s="1" t="s">
        <v>27314</v>
      </c>
    </row>
    <row r="1039" spans="1:5" ht="18.75" x14ac:dyDescent="0.3">
      <c r="A1039" s="35">
        <v>1036</v>
      </c>
      <c r="B1039" s="35" t="s">
        <v>3094</v>
      </c>
      <c r="C1039" s="35" t="s">
        <v>27347</v>
      </c>
      <c r="D1039" s="35" t="s">
        <v>27317</v>
      </c>
      <c r="E1039" s="1" t="s">
        <v>27314</v>
      </c>
    </row>
    <row r="1040" spans="1:5" ht="18.75" x14ac:dyDescent="0.3">
      <c r="A1040" s="35">
        <v>1037</v>
      </c>
      <c r="B1040" s="35" t="s">
        <v>3094</v>
      </c>
      <c r="C1040" s="35" t="s">
        <v>27348</v>
      </c>
      <c r="D1040" s="35" t="s">
        <v>27317</v>
      </c>
      <c r="E1040" s="1" t="s">
        <v>27314</v>
      </c>
    </row>
    <row r="1041" spans="1:5" ht="18.75" x14ac:dyDescent="0.3">
      <c r="A1041" s="35">
        <v>1038</v>
      </c>
      <c r="B1041" s="35" t="s">
        <v>3094</v>
      </c>
      <c r="C1041" s="35" t="s">
        <v>27349</v>
      </c>
      <c r="D1041" s="35" t="s">
        <v>27317</v>
      </c>
      <c r="E1041" s="1" t="s">
        <v>27314</v>
      </c>
    </row>
    <row r="1042" spans="1:5" ht="18.75" x14ac:dyDescent="0.3">
      <c r="A1042" s="35">
        <v>1039</v>
      </c>
      <c r="B1042" s="35" t="s">
        <v>3094</v>
      </c>
      <c r="C1042" s="35" t="s">
        <v>27350</v>
      </c>
      <c r="D1042" s="35" t="s">
        <v>27317</v>
      </c>
      <c r="E1042" s="1" t="s">
        <v>27314</v>
      </c>
    </row>
    <row r="1043" spans="1:5" ht="18.75" x14ac:dyDescent="0.3">
      <c r="A1043" s="35">
        <v>1040</v>
      </c>
      <c r="B1043" s="35" t="s">
        <v>3094</v>
      </c>
      <c r="C1043" s="35" t="s">
        <v>27351</v>
      </c>
      <c r="D1043" s="35" t="s">
        <v>27314</v>
      </c>
      <c r="E1043" s="1" t="s">
        <v>27314</v>
      </c>
    </row>
    <row r="1044" spans="1:5" ht="18.75" x14ac:dyDescent="0.3">
      <c r="A1044" s="35">
        <v>1041</v>
      </c>
      <c r="B1044" s="35" t="s">
        <v>3094</v>
      </c>
      <c r="C1044" s="35" t="s">
        <v>27352</v>
      </c>
      <c r="D1044" s="35" t="s">
        <v>27314</v>
      </c>
      <c r="E1044" s="1" t="s">
        <v>27314</v>
      </c>
    </row>
    <row r="1045" spans="1:5" ht="18.75" x14ac:dyDescent="0.3">
      <c r="A1045" s="35">
        <v>1042</v>
      </c>
      <c r="B1045" s="35" t="s">
        <v>3094</v>
      </c>
      <c r="C1045" s="35" t="s">
        <v>27353</v>
      </c>
      <c r="D1045" s="35" t="s">
        <v>27313</v>
      </c>
      <c r="E1045" s="1" t="s">
        <v>27314</v>
      </c>
    </row>
    <row r="1046" spans="1:5" ht="18.75" x14ac:dyDescent="0.3">
      <c r="A1046" s="35">
        <v>1043</v>
      </c>
      <c r="B1046" s="35" t="s">
        <v>3094</v>
      </c>
      <c r="C1046" s="35" t="s">
        <v>27354</v>
      </c>
      <c r="D1046" s="35" t="s">
        <v>27317</v>
      </c>
      <c r="E1046" s="1" t="s">
        <v>27314</v>
      </c>
    </row>
    <row r="1047" spans="1:5" ht="18.75" x14ac:dyDescent="0.3">
      <c r="A1047" s="35">
        <v>1044</v>
      </c>
      <c r="B1047" s="35" t="s">
        <v>3094</v>
      </c>
      <c r="C1047" s="35" t="s">
        <v>27355</v>
      </c>
      <c r="D1047" s="35" t="s">
        <v>27317</v>
      </c>
      <c r="E1047" s="1" t="s">
        <v>27314</v>
      </c>
    </row>
    <row r="1048" spans="1:5" ht="18.75" x14ac:dyDescent="0.3">
      <c r="A1048" s="35">
        <v>1045</v>
      </c>
      <c r="B1048" s="35" t="s">
        <v>3094</v>
      </c>
      <c r="C1048" s="35" t="s">
        <v>27356</v>
      </c>
      <c r="D1048" s="35" t="s">
        <v>27314</v>
      </c>
      <c r="E1048" s="1" t="s">
        <v>27314</v>
      </c>
    </row>
    <row r="1049" spans="1:5" ht="18.75" x14ac:dyDescent="0.3">
      <c r="A1049" s="35">
        <v>1046</v>
      </c>
      <c r="B1049" s="35" t="s">
        <v>3094</v>
      </c>
      <c r="C1049" s="35" t="s">
        <v>27357</v>
      </c>
      <c r="D1049" s="35" t="s">
        <v>27314</v>
      </c>
      <c r="E1049" s="1" t="s">
        <v>27314</v>
      </c>
    </row>
    <row r="1050" spans="1:5" ht="18.75" x14ac:dyDescent="0.3">
      <c r="A1050" s="35">
        <v>1047</v>
      </c>
      <c r="B1050" s="35" t="s">
        <v>3094</v>
      </c>
      <c r="C1050" s="35" t="s">
        <v>27358</v>
      </c>
      <c r="D1050" s="35" t="s">
        <v>27314</v>
      </c>
      <c r="E1050" s="1" t="s">
        <v>27314</v>
      </c>
    </row>
    <row r="1051" spans="1:5" ht="18.75" x14ac:dyDescent="0.3">
      <c r="A1051" s="35">
        <v>1048</v>
      </c>
      <c r="B1051" s="35" t="s">
        <v>3094</v>
      </c>
      <c r="C1051" s="35" t="s">
        <v>27359</v>
      </c>
      <c r="D1051" s="35" t="s">
        <v>27314</v>
      </c>
      <c r="E1051" s="1" t="s">
        <v>27314</v>
      </c>
    </row>
    <row r="1052" spans="1:5" ht="18.75" x14ac:dyDescent="0.3">
      <c r="A1052" s="35">
        <v>1049</v>
      </c>
      <c r="B1052" s="35" t="s">
        <v>3094</v>
      </c>
      <c r="C1052" s="35" t="s">
        <v>27360</v>
      </c>
      <c r="D1052" s="35" t="s">
        <v>27313</v>
      </c>
      <c r="E1052" s="1" t="s">
        <v>27314</v>
      </c>
    </row>
    <row r="1053" spans="1:5" ht="18.75" x14ac:dyDescent="0.3">
      <c r="A1053" s="35">
        <v>1050</v>
      </c>
      <c r="B1053" s="35" t="s">
        <v>3094</v>
      </c>
      <c r="C1053" s="35" t="s">
        <v>27361</v>
      </c>
      <c r="D1053" s="35" t="s">
        <v>27362</v>
      </c>
      <c r="E1053" s="1" t="s">
        <v>27314</v>
      </c>
    </row>
    <row r="1054" spans="1:5" ht="18.75" x14ac:dyDescent="0.3">
      <c r="A1054" s="35">
        <v>1051</v>
      </c>
      <c r="B1054" s="35" t="s">
        <v>3094</v>
      </c>
      <c r="C1054" s="35" t="s">
        <v>27363</v>
      </c>
      <c r="D1054" s="35" t="s">
        <v>27317</v>
      </c>
      <c r="E1054" s="1" t="s">
        <v>27314</v>
      </c>
    </row>
    <row r="1055" spans="1:5" ht="18.75" x14ac:dyDescent="0.3">
      <c r="A1055" s="35">
        <v>1052</v>
      </c>
      <c r="B1055" s="35" t="s">
        <v>3094</v>
      </c>
      <c r="C1055" s="35" t="s">
        <v>27364</v>
      </c>
      <c r="D1055" s="35" t="s">
        <v>27317</v>
      </c>
      <c r="E1055" s="1" t="s">
        <v>27314</v>
      </c>
    </row>
    <row r="1056" spans="1:5" ht="18.75" x14ac:dyDescent="0.3">
      <c r="A1056" s="35">
        <v>1053</v>
      </c>
      <c r="B1056" s="35" t="s">
        <v>3094</v>
      </c>
      <c r="C1056" s="35" t="s">
        <v>27365</v>
      </c>
      <c r="D1056" s="35" t="s">
        <v>27313</v>
      </c>
      <c r="E1056" s="1" t="s">
        <v>27314</v>
      </c>
    </row>
    <row r="1057" spans="1:5" ht="18.75" x14ac:dyDescent="0.3">
      <c r="A1057" s="35">
        <v>1054</v>
      </c>
      <c r="B1057" s="35" t="s">
        <v>3094</v>
      </c>
      <c r="C1057" s="35" t="s">
        <v>27366</v>
      </c>
      <c r="D1057" s="35" t="s">
        <v>27313</v>
      </c>
      <c r="E1057" s="1" t="s">
        <v>27314</v>
      </c>
    </row>
    <row r="1058" spans="1:5" ht="18.75" x14ac:dyDescent="0.3">
      <c r="A1058" s="35">
        <v>1055</v>
      </c>
      <c r="B1058" s="35" t="s">
        <v>3094</v>
      </c>
      <c r="C1058" s="35" t="s">
        <v>27367</v>
      </c>
      <c r="D1058" s="35" t="s">
        <v>27313</v>
      </c>
      <c r="E1058" s="1" t="s">
        <v>27314</v>
      </c>
    </row>
    <row r="1059" spans="1:5" ht="18.75" x14ac:dyDescent="0.3">
      <c r="A1059" s="35">
        <v>1056</v>
      </c>
      <c r="B1059" s="35" t="s">
        <v>3094</v>
      </c>
      <c r="C1059" s="35" t="s">
        <v>27368</v>
      </c>
      <c r="D1059" s="35" t="s">
        <v>27313</v>
      </c>
      <c r="E1059" s="1" t="s">
        <v>27314</v>
      </c>
    </row>
    <row r="1060" spans="1:5" ht="18.75" x14ac:dyDescent="0.3">
      <c r="A1060" s="35">
        <v>1057</v>
      </c>
      <c r="B1060" s="35" t="s">
        <v>3094</v>
      </c>
      <c r="C1060" s="35" t="s">
        <v>27369</v>
      </c>
      <c r="D1060" s="35" t="s">
        <v>27362</v>
      </c>
      <c r="E1060" s="1" t="s">
        <v>27314</v>
      </c>
    </row>
    <row r="1061" spans="1:5" ht="18.75" x14ac:dyDescent="0.3">
      <c r="A1061" s="35">
        <v>1058</v>
      </c>
      <c r="B1061" s="35" t="s">
        <v>3094</v>
      </c>
      <c r="C1061" s="35" t="s">
        <v>27370</v>
      </c>
      <c r="D1061" s="35" t="s">
        <v>27317</v>
      </c>
      <c r="E1061" s="1" t="s">
        <v>27314</v>
      </c>
    </row>
    <row r="1062" spans="1:5" ht="18.75" x14ac:dyDescent="0.3">
      <c r="A1062" s="35">
        <v>1059</v>
      </c>
      <c r="B1062" s="35" t="s">
        <v>3094</v>
      </c>
      <c r="C1062" s="35" t="s">
        <v>25633</v>
      </c>
      <c r="D1062" s="35" t="s">
        <v>27314</v>
      </c>
      <c r="E1062" s="1" t="s">
        <v>27314</v>
      </c>
    </row>
    <row r="1063" spans="1:5" ht="18.75" x14ac:dyDescent="0.3">
      <c r="A1063" s="35">
        <v>1060</v>
      </c>
      <c r="B1063" s="35" t="s">
        <v>3094</v>
      </c>
      <c r="C1063" s="35" t="s">
        <v>27371</v>
      </c>
      <c r="D1063" s="35" t="s">
        <v>27314</v>
      </c>
      <c r="E1063" s="1" t="s">
        <v>27314</v>
      </c>
    </row>
    <row r="1064" spans="1:5" ht="18.75" x14ac:dyDescent="0.3">
      <c r="A1064" s="35">
        <v>1061</v>
      </c>
      <c r="B1064" s="35" t="s">
        <v>3094</v>
      </c>
      <c r="C1064" s="35" t="s">
        <v>27372</v>
      </c>
      <c r="D1064" s="35" t="s">
        <v>27314</v>
      </c>
      <c r="E1064" s="1" t="s">
        <v>27314</v>
      </c>
    </row>
    <row r="1065" spans="1:5" ht="18.75" x14ac:dyDescent="0.3">
      <c r="A1065" s="35">
        <v>1062</v>
      </c>
      <c r="B1065" s="35" t="s">
        <v>3094</v>
      </c>
      <c r="C1065" s="35" t="s">
        <v>27373</v>
      </c>
      <c r="D1065" s="35" t="s">
        <v>27342</v>
      </c>
      <c r="E1065" s="1" t="s">
        <v>27314</v>
      </c>
    </row>
    <row r="1066" spans="1:5" ht="18.75" x14ac:dyDescent="0.3">
      <c r="A1066" s="35">
        <v>1063</v>
      </c>
      <c r="B1066" s="35" t="s">
        <v>3094</v>
      </c>
      <c r="C1066" s="35" t="s">
        <v>27374</v>
      </c>
      <c r="D1066" s="35" t="s">
        <v>27313</v>
      </c>
      <c r="E1066" s="1" t="s">
        <v>27314</v>
      </c>
    </row>
    <row r="1067" spans="1:5" ht="18.75" x14ac:dyDescent="0.3">
      <c r="A1067" s="35">
        <v>1064</v>
      </c>
      <c r="B1067" s="35" t="s">
        <v>3094</v>
      </c>
      <c r="C1067" s="35" t="s">
        <v>27375</v>
      </c>
      <c r="D1067" s="35" t="s">
        <v>27342</v>
      </c>
      <c r="E1067" s="1" t="s">
        <v>27314</v>
      </c>
    </row>
    <row r="1068" spans="1:5" ht="18.75" x14ac:dyDescent="0.3">
      <c r="A1068" s="35">
        <v>1065</v>
      </c>
      <c r="B1068" s="35" t="s">
        <v>3094</v>
      </c>
      <c r="C1068" s="35" t="s">
        <v>27376</v>
      </c>
      <c r="D1068" s="35" t="s">
        <v>27314</v>
      </c>
      <c r="E1068" s="1" t="s">
        <v>27314</v>
      </c>
    </row>
    <row r="1069" spans="1:5" ht="18.75" x14ac:dyDescent="0.3">
      <c r="A1069" s="35">
        <v>1066</v>
      </c>
      <c r="B1069" s="35" t="s">
        <v>3094</v>
      </c>
      <c r="C1069" s="35" t="s">
        <v>27377</v>
      </c>
      <c r="D1069" s="35" t="s">
        <v>27314</v>
      </c>
      <c r="E1069" s="1" t="s">
        <v>27314</v>
      </c>
    </row>
    <row r="1070" spans="1:5" ht="18.75" x14ac:dyDescent="0.3">
      <c r="A1070" s="35">
        <v>1067</v>
      </c>
      <c r="B1070" s="35" t="s">
        <v>3094</v>
      </c>
      <c r="C1070" s="35" t="s">
        <v>27378</v>
      </c>
      <c r="D1070" s="35" t="s">
        <v>27362</v>
      </c>
      <c r="E1070" s="1" t="s">
        <v>27314</v>
      </c>
    </row>
    <row r="1071" spans="1:5" ht="18.75" x14ac:dyDescent="0.3">
      <c r="A1071" s="35">
        <v>1068</v>
      </c>
      <c r="B1071" s="35" t="s">
        <v>3094</v>
      </c>
      <c r="C1071" s="35" t="s">
        <v>27379</v>
      </c>
      <c r="D1071" s="35" t="s">
        <v>27314</v>
      </c>
      <c r="E1071" s="1" t="s">
        <v>27314</v>
      </c>
    </row>
    <row r="1072" spans="1:5" ht="18.75" x14ac:dyDescent="0.3">
      <c r="A1072" s="35">
        <v>1069</v>
      </c>
      <c r="B1072" s="35" t="s">
        <v>3094</v>
      </c>
      <c r="C1072" s="35" t="s">
        <v>27380</v>
      </c>
      <c r="D1072" s="35" t="s">
        <v>27314</v>
      </c>
      <c r="E1072" s="1" t="s">
        <v>27314</v>
      </c>
    </row>
    <row r="1073" spans="1:5" ht="18.75" x14ac:dyDescent="0.3">
      <c r="A1073" s="35">
        <v>1070</v>
      </c>
      <c r="B1073" s="35" t="s">
        <v>3094</v>
      </c>
      <c r="C1073" s="35" t="s">
        <v>27381</v>
      </c>
      <c r="D1073" s="35" t="s">
        <v>27314</v>
      </c>
      <c r="E1073" s="1" t="s">
        <v>27314</v>
      </c>
    </row>
    <row r="1074" spans="1:5" ht="18.75" x14ac:dyDescent="0.3">
      <c r="A1074" s="35">
        <v>1071</v>
      </c>
      <c r="B1074" s="35" t="s">
        <v>3094</v>
      </c>
      <c r="C1074" s="35" t="s">
        <v>27382</v>
      </c>
      <c r="D1074" s="35" t="s">
        <v>27314</v>
      </c>
      <c r="E1074" s="1" t="s">
        <v>27314</v>
      </c>
    </row>
    <row r="1075" spans="1:5" ht="18.75" x14ac:dyDescent="0.3">
      <c r="A1075" s="35">
        <v>1072</v>
      </c>
      <c r="B1075" s="35" t="s">
        <v>3094</v>
      </c>
      <c r="C1075" s="35" t="s">
        <v>27383</v>
      </c>
      <c r="D1075" s="35" t="s">
        <v>27323</v>
      </c>
      <c r="E1075" s="1" t="s">
        <v>27314</v>
      </c>
    </row>
    <row r="1076" spans="1:5" ht="18.75" x14ac:dyDescent="0.3">
      <c r="A1076" s="35">
        <v>1073</v>
      </c>
      <c r="B1076" s="35" t="s">
        <v>3094</v>
      </c>
      <c r="C1076" s="35" t="s">
        <v>27384</v>
      </c>
      <c r="D1076" s="35" t="s">
        <v>27314</v>
      </c>
      <c r="E1076" s="1" t="s">
        <v>27314</v>
      </c>
    </row>
    <row r="1077" spans="1:5" ht="18.75" x14ac:dyDescent="0.3">
      <c r="A1077" s="35">
        <v>1074</v>
      </c>
      <c r="B1077" s="35" t="s">
        <v>3094</v>
      </c>
      <c r="C1077" s="35" t="s">
        <v>27385</v>
      </c>
      <c r="D1077" s="35" t="s">
        <v>18635</v>
      </c>
      <c r="E1077" s="1" t="s">
        <v>27314</v>
      </c>
    </row>
    <row r="1078" spans="1:5" ht="18.75" x14ac:dyDescent="0.3">
      <c r="A1078" s="35">
        <v>1075</v>
      </c>
      <c r="B1078" s="35" t="s">
        <v>3094</v>
      </c>
      <c r="C1078" s="35" t="s">
        <v>27386</v>
      </c>
      <c r="D1078" s="35" t="s">
        <v>27314</v>
      </c>
      <c r="E1078" s="1" t="s">
        <v>27314</v>
      </c>
    </row>
    <row r="1079" spans="1:5" ht="18.75" x14ac:dyDescent="0.3">
      <c r="A1079" s="35">
        <v>1076</v>
      </c>
      <c r="B1079" s="35" t="s">
        <v>3094</v>
      </c>
      <c r="C1079" s="35" t="s">
        <v>27387</v>
      </c>
      <c r="D1079" s="35" t="s">
        <v>27314</v>
      </c>
      <c r="E1079" s="1" t="s">
        <v>27314</v>
      </c>
    </row>
    <row r="1080" spans="1:5" ht="18.75" x14ac:dyDescent="0.3">
      <c r="A1080" s="35">
        <v>1077</v>
      </c>
      <c r="B1080" s="35" t="s">
        <v>3094</v>
      </c>
      <c r="C1080" s="35" t="s">
        <v>27388</v>
      </c>
      <c r="D1080" s="35" t="s">
        <v>27314</v>
      </c>
      <c r="E1080" s="1" t="s">
        <v>27314</v>
      </c>
    </row>
    <row r="1081" spans="1:5" ht="18.75" x14ac:dyDescent="0.3">
      <c r="A1081" s="35">
        <v>1078</v>
      </c>
      <c r="B1081" s="35" t="s">
        <v>3094</v>
      </c>
      <c r="C1081" s="35" t="s">
        <v>27389</v>
      </c>
      <c r="D1081" s="35" t="s">
        <v>27314</v>
      </c>
      <c r="E1081" s="1" t="s">
        <v>27314</v>
      </c>
    </row>
    <row r="1082" spans="1:5" ht="18.75" x14ac:dyDescent="0.3">
      <c r="A1082" s="35">
        <v>1079</v>
      </c>
      <c r="B1082" s="35" t="s">
        <v>3094</v>
      </c>
      <c r="C1082" s="35" t="s">
        <v>27390</v>
      </c>
      <c r="D1082" s="35" t="s">
        <v>27314</v>
      </c>
      <c r="E1082" s="1" t="s">
        <v>27314</v>
      </c>
    </row>
    <row r="1083" spans="1:5" ht="18.75" x14ac:dyDescent="0.3">
      <c r="A1083" s="35">
        <v>1080</v>
      </c>
      <c r="B1083" s="35" t="s">
        <v>3094</v>
      </c>
      <c r="C1083" s="35" t="s">
        <v>27391</v>
      </c>
      <c r="D1083" s="35" t="s">
        <v>18635</v>
      </c>
      <c r="E1083" s="1" t="s">
        <v>27314</v>
      </c>
    </row>
    <row r="1084" spans="1:5" ht="18.75" x14ac:dyDescent="0.3">
      <c r="A1084" s="35">
        <v>1081</v>
      </c>
      <c r="B1084" s="35" t="s">
        <v>3094</v>
      </c>
      <c r="C1084" s="35" t="s">
        <v>27392</v>
      </c>
      <c r="D1084" s="35" t="s">
        <v>27314</v>
      </c>
      <c r="E1084" s="1" t="s">
        <v>27314</v>
      </c>
    </row>
    <row r="1085" spans="1:5" ht="18.75" x14ac:dyDescent="0.3">
      <c r="A1085" s="35">
        <v>1082</v>
      </c>
      <c r="B1085" s="35" t="s">
        <v>3094</v>
      </c>
      <c r="C1085" s="35" t="s">
        <v>27393</v>
      </c>
      <c r="D1085" s="35" t="s">
        <v>27313</v>
      </c>
      <c r="E1085" s="1" t="s">
        <v>27314</v>
      </c>
    </row>
    <row r="1086" spans="1:5" ht="18.75" x14ac:dyDescent="0.3">
      <c r="A1086" s="35">
        <v>1083</v>
      </c>
      <c r="B1086" s="35" t="s">
        <v>3094</v>
      </c>
      <c r="C1086" s="35" t="s">
        <v>27394</v>
      </c>
      <c r="D1086" s="35" t="s">
        <v>27314</v>
      </c>
      <c r="E1086" s="1" t="s">
        <v>27314</v>
      </c>
    </row>
    <row r="1087" spans="1:5" ht="18.75" x14ac:dyDescent="0.3">
      <c r="A1087" s="35">
        <v>1084</v>
      </c>
      <c r="B1087" s="35" t="s">
        <v>3094</v>
      </c>
      <c r="C1087" s="35" t="s">
        <v>27395</v>
      </c>
      <c r="D1087" s="35" t="s">
        <v>27323</v>
      </c>
      <c r="E1087" s="1" t="s">
        <v>27314</v>
      </c>
    </row>
    <row r="1088" spans="1:5" ht="18.75" x14ac:dyDescent="0.3">
      <c r="A1088" s="35">
        <v>1085</v>
      </c>
      <c r="B1088" s="35" t="s">
        <v>3094</v>
      </c>
      <c r="C1088" s="35" t="s">
        <v>27396</v>
      </c>
      <c r="D1088" s="35" t="s">
        <v>27317</v>
      </c>
      <c r="E1088" s="1" t="s">
        <v>27314</v>
      </c>
    </row>
    <row r="1089" spans="1:5" ht="18.75" x14ac:dyDescent="0.3">
      <c r="A1089" s="35">
        <v>1086</v>
      </c>
      <c r="B1089" s="35" t="s">
        <v>3094</v>
      </c>
      <c r="C1089" s="35" t="s">
        <v>27397</v>
      </c>
      <c r="D1089" s="35" t="s">
        <v>27313</v>
      </c>
      <c r="E1089" s="1" t="s">
        <v>27314</v>
      </c>
    </row>
    <row r="1090" spans="1:5" ht="18.75" x14ac:dyDescent="0.3">
      <c r="A1090" s="35">
        <v>1087</v>
      </c>
      <c r="B1090" s="35" t="s">
        <v>3094</v>
      </c>
      <c r="C1090" s="35" t="s">
        <v>27398</v>
      </c>
      <c r="D1090" s="35" t="s">
        <v>27362</v>
      </c>
      <c r="E1090" s="1" t="s">
        <v>27314</v>
      </c>
    </row>
    <row r="1091" spans="1:5" ht="18.75" x14ac:dyDescent="0.3">
      <c r="A1091" s="35">
        <v>1088</v>
      </c>
      <c r="B1091" s="35" t="s">
        <v>3094</v>
      </c>
      <c r="C1091" s="35" t="s">
        <v>27399</v>
      </c>
      <c r="D1091" s="35" t="s">
        <v>27362</v>
      </c>
      <c r="E1091" s="1" t="s">
        <v>27314</v>
      </c>
    </row>
    <row r="1092" spans="1:5" ht="18.75" x14ac:dyDescent="0.3">
      <c r="A1092" s="35">
        <v>1089</v>
      </c>
      <c r="B1092" s="35" t="s">
        <v>3094</v>
      </c>
      <c r="C1092" s="35" t="s">
        <v>27400</v>
      </c>
      <c r="D1092" s="35" t="s">
        <v>27323</v>
      </c>
      <c r="E1092" s="1" t="s">
        <v>27314</v>
      </c>
    </row>
    <row r="1093" spans="1:5" ht="18.75" x14ac:dyDescent="0.3">
      <c r="A1093" s="35">
        <v>1090</v>
      </c>
      <c r="B1093" s="35" t="s">
        <v>3094</v>
      </c>
      <c r="C1093" s="35" t="s">
        <v>27401</v>
      </c>
      <c r="D1093" s="35" t="s">
        <v>27317</v>
      </c>
      <c r="E1093" s="1" t="s">
        <v>27314</v>
      </c>
    </row>
    <row r="1094" spans="1:5" ht="18.75" x14ac:dyDescent="0.3">
      <c r="A1094" s="35">
        <v>1091</v>
      </c>
      <c r="B1094" s="35" t="s">
        <v>3094</v>
      </c>
      <c r="C1094" s="35" t="s">
        <v>27402</v>
      </c>
      <c r="D1094" s="35" t="s">
        <v>27317</v>
      </c>
      <c r="E1094" s="1" t="s">
        <v>27314</v>
      </c>
    </row>
    <row r="1095" spans="1:5" ht="18.75" x14ac:dyDescent="0.3">
      <c r="A1095" s="35">
        <v>1092</v>
      </c>
      <c r="B1095" s="35" t="s">
        <v>3094</v>
      </c>
      <c r="C1095" s="35" t="s">
        <v>27403</v>
      </c>
      <c r="D1095" s="35" t="s">
        <v>27314</v>
      </c>
      <c r="E1095" s="1" t="s">
        <v>27314</v>
      </c>
    </row>
    <row r="1096" spans="1:5" ht="18.75" x14ac:dyDescent="0.3">
      <c r="A1096" s="35">
        <v>1093</v>
      </c>
      <c r="B1096" s="35" t="s">
        <v>3094</v>
      </c>
      <c r="C1096" s="35" t="s">
        <v>27404</v>
      </c>
      <c r="D1096" s="35" t="s">
        <v>27314</v>
      </c>
      <c r="E1096" s="1" t="s">
        <v>27314</v>
      </c>
    </row>
    <row r="1097" spans="1:5" ht="18.75" x14ac:dyDescent="0.3">
      <c r="A1097" s="35">
        <v>1094</v>
      </c>
      <c r="B1097" s="35" t="s">
        <v>3094</v>
      </c>
      <c r="C1097" s="35" t="s">
        <v>27405</v>
      </c>
      <c r="D1097" s="35" t="s">
        <v>27313</v>
      </c>
      <c r="E1097" s="1" t="s">
        <v>27314</v>
      </c>
    </row>
    <row r="1098" spans="1:5" ht="18.75" x14ac:dyDescent="0.3">
      <c r="A1098" s="35">
        <v>1095</v>
      </c>
      <c r="B1098" s="35" t="s">
        <v>3094</v>
      </c>
      <c r="C1098" s="35" t="s">
        <v>27406</v>
      </c>
      <c r="D1098" s="35" t="s">
        <v>27362</v>
      </c>
      <c r="E1098" s="1" t="s">
        <v>27314</v>
      </c>
    </row>
    <row r="1099" spans="1:5" ht="18.75" x14ac:dyDescent="0.3">
      <c r="A1099" s="35">
        <v>1096</v>
      </c>
      <c r="B1099" s="35" t="s">
        <v>3094</v>
      </c>
      <c r="C1099" s="35" t="s">
        <v>27407</v>
      </c>
      <c r="D1099" s="35" t="s">
        <v>27362</v>
      </c>
      <c r="E1099" s="1" t="s">
        <v>27314</v>
      </c>
    </row>
    <row r="1100" spans="1:5" ht="18.75" x14ac:dyDescent="0.3">
      <c r="A1100" s="35">
        <v>1097</v>
      </c>
      <c r="B1100" s="35" t="s">
        <v>3094</v>
      </c>
      <c r="C1100" s="35" t="s">
        <v>27408</v>
      </c>
      <c r="D1100" s="35" t="s">
        <v>27314</v>
      </c>
      <c r="E1100" s="1" t="s">
        <v>27314</v>
      </c>
    </row>
    <row r="1101" spans="1:5" ht="18.75" x14ac:dyDescent="0.3">
      <c r="A1101" s="35">
        <v>1098</v>
      </c>
      <c r="B1101" s="35" t="s">
        <v>3094</v>
      </c>
      <c r="C1101" s="35" t="s">
        <v>27409</v>
      </c>
      <c r="D1101" s="35" t="s">
        <v>27362</v>
      </c>
      <c r="E1101" s="1" t="s">
        <v>27314</v>
      </c>
    </row>
    <row r="1102" spans="1:5" ht="18.75" x14ac:dyDescent="0.3">
      <c r="A1102" s="35">
        <v>1099</v>
      </c>
      <c r="B1102" s="35" t="s">
        <v>3094</v>
      </c>
      <c r="C1102" s="35" t="s">
        <v>27410</v>
      </c>
      <c r="D1102" s="35" t="s">
        <v>27317</v>
      </c>
      <c r="E1102" s="1" t="s">
        <v>27314</v>
      </c>
    </row>
    <row r="1103" spans="1:5" ht="18.75" x14ac:dyDescent="0.3">
      <c r="A1103" s="35">
        <v>1100</v>
      </c>
      <c r="B1103" s="35" t="s">
        <v>3094</v>
      </c>
      <c r="C1103" s="35" t="s">
        <v>27411</v>
      </c>
      <c r="D1103" s="35" t="s">
        <v>27314</v>
      </c>
      <c r="E1103" s="1" t="s">
        <v>27314</v>
      </c>
    </row>
    <row r="1104" spans="1:5" ht="18.75" x14ac:dyDescent="0.3">
      <c r="A1104" s="35">
        <v>1101</v>
      </c>
      <c r="B1104" s="35" t="s">
        <v>3094</v>
      </c>
      <c r="C1104" s="35" t="s">
        <v>27412</v>
      </c>
      <c r="D1104" s="35" t="s">
        <v>18635</v>
      </c>
      <c r="E1104" s="1" t="s">
        <v>27314</v>
      </c>
    </row>
    <row r="1105" spans="1:5" ht="18.75" x14ac:dyDescent="0.3">
      <c r="A1105" s="35">
        <v>1102</v>
      </c>
      <c r="B1105" s="35" t="s">
        <v>3094</v>
      </c>
      <c r="C1105" s="35" t="s">
        <v>27413</v>
      </c>
      <c r="D1105" s="35" t="s">
        <v>18635</v>
      </c>
      <c r="E1105" s="1" t="s">
        <v>27314</v>
      </c>
    </row>
    <row r="1106" spans="1:5" ht="18.75" x14ac:dyDescent="0.3">
      <c r="A1106" s="35">
        <v>1103</v>
      </c>
      <c r="B1106" s="35" t="s">
        <v>3094</v>
      </c>
      <c r="C1106" s="35" t="s">
        <v>27414</v>
      </c>
      <c r="D1106" s="35" t="s">
        <v>27314</v>
      </c>
      <c r="E1106" s="1" t="s">
        <v>27314</v>
      </c>
    </row>
    <row r="1107" spans="1:5" ht="18.75" x14ac:dyDescent="0.3">
      <c r="A1107" s="35">
        <v>1104</v>
      </c>
      <c r="B1107" s="35" t="s">
        <v>3094</v>
      </c>
      <c r="C1107" s="35" t="s">
        <v>27415</v>
      </c>
      <c r="D1107" s="35" t="s">
        <v>18635</v>
      </c>
      <c r="E1107" s="1" t="s">
        <v>27314</v>
      </c>
    </row>
    <row r="1108" spans="1:5" ht="18.75" x14ac:dyDescent="0.3">
      <c r="A1108" s="35">
        <v>1105</v>
      </c>
      <c r="B1108" s="35" t="s">
        <v>3094</v>
      </c>
      <c r="C1108" s="35" t="s">
        <v>27416</v>
      </c>
      <c r="D1108" s="35" t="s">
        <v>27362</v>
      </c>
      <c r="E1108" s="1" t="s">
        <v>27314</v>
      </c>
    </row>
    <row r="1109" spans="1:5" ht="18.75" x14ac:dyDescent="0.3">
      <c r="A1109" s="35">
        <v>1106</v>
      </c>
      <c r="B1109" s="35" t="s">
        <v>3094</v>
      </c>
      <c r="C1109" s="35" t="s">
        <v>27417</v>
      </c>
      <c r="D1109" s="35" t="s">
        <v>27313</v>
      </c>
      <c r="E1109" s="1" t="s">
        <v>27314</v>
      </c>
    </row>
    <row r="1110" spans="1:5" ht="18.75" x14ac:dyDescent="0.3">
      <c r="A1110" s="35">
        <v>1107</v>
      </c>
      <c r="B1110" s="35" t="s">
        <v>3094</v>
      </c>
      <c r="C1110" s="35" t="s">
        <v>27418</v>
      </c>
      <c r="D1110" s="35" t="s">
        <v>27313</v>
      </c>
      <c r="E1110" s="1" t="s">
        <v>27314</v>
      </c>
    </row>
    <row r="1111" spans="1:5" ht="18.75" x14ac:dyDescent="0.3">
      <c r="A1111" s="35">
        <v>1108</v>
      </c>
      <c r="B1111" s="35" t="s">
        <v>3094</v>
      </c>
      <c r="C1111" s="35" t="s">
        <v>27419</v>
      </c>
      <c r="D1111" s="35" t="s">
        <v>27313</v>
      </c>
      <c r="E1111" s="1" t="s">
        <v>27314</v>
      </c>
    </row>
    <row r="1112" spans="1:5" ht="18.75" x14ac:dyDescent="0.3">
      <c r="A1112" s="35">
        <v>1109</v>
      </c>
      <c r="B1112" s="35" t="s">
        <v>3094</v>
      </c>
      <c r="C1112" s="35" t="s">
        <v>27420</v>
      </c>
      <c r="D1112" s="35" t="s">
        <v>27317</v>
      </c>
      <c r="E1112" s="1" t="s">
        <v>27314</v>
      </c>
    </row>
    <row r="1113" spans="1:5" ht="18.75" x14ac:dyDescent="0.3">
      <c r="A1113" s="35">
        <v>1110</v>
      </c>
      <c r="B1113" s="35" t="s">
        <v>3094</v>
      </c>
      <c r="C1113" s="35" t="s">
        <v>27421</v>
      </c>
      <c r="D1113" s="35" t="s">
        <v>18635</v>
      </c>
      <c r="E1113" s="1" t="s">
        <v>27314</v>
      </c>
    </row>
    <row r="1114" spans="1:5" ht="18.75" x14ac:dyDescent="0.3">
      <c r="A1114" s="35">
        <v>1111</v>
      </c>
      <c r="B1114" s="35" t="s">
        <v>3094</v>
      </c>
      <c r="C1114" s="35" t="s">
        <v>27422</v>
      </c>
      <c r="D1114" s="35" t="s">
        <v>27313</v>
      </c>
      <c r="E1114" s="1" t="s">
        <v>27314</v>
      </c>
    </row>
    <row r="1115" spans="1:5" ht="18.75" x14ac:dyDescent="0.3">
      <c r="A1115" s="35">
        <v>1112</v>
      </c>
      <c r="B1115" s="35" t="s">
        <v>3094</v>
      </c>
      <c r="C1115" s="35" t="s">
        <v>27423</v>
      </c>
      <c r="D1115" s="35" t="s">
        <v>27314</v>
      </c>
      <c r="E1115" s="1" t="s">
        <v>27314</v>
      </c>
    </row>
    <row r="1116" spans="1:5" ht="18.75" x14ac:dyDescent="0.3">
      <c r="A1116" s="35">
        <v>1113</v>
      </c>
      <c r="B1116" s="35" t="s">
        <v>3094</v>
      </c>
      <c r="C1116" s="35" t="s">
        <v>27424</v>
      </c>
      <c r="D1116" s="35" t="s">
        <v>27317</v>
      </c>
      <c r="E1116" s="1" t="s">
        <v>27314</v>
      </c>
    </row>
    <row r="1117" spans="1:5" ht="18.75" x14ac:dyDescent="0.3">
      <c r="A1117" s="35">
        <v>1114</v>
      </c>
      <c r="B1117" s="35" t="s">
        <v>3094</v>
      </c>
      <c r="C1117" s="35" t="s">
        <v>27425</v>
      </c>
      <c r="D1117" s="35" t="s">
        <v>27362</v>
      </c>
      <c r="E1117" s="1" t="s">
        <v>27314</v>
      </c>
    </row>
    <row r="1118" spans="1:5" ht="18.75" x14ac:dyDescent="0.3">
      <c r="A1118" s="35">
        <v>1115</v>
      </c>
      <c r="B1118" s="35" t="s">
        <v>3094</v>
      </c>
      <c r="C1118" s="35" t="s">
        <v>27426</v>
      </c>
      <c r="D1118" s="35" t="s">
        <v>27313</v>
      </c>
      <c r="E1118" s="1" t="s">
        <v>27314</v>
      </c>
    </row>
    <row r="1119" spans="1:5" ht="18.75" x14ac:dyDescent="0.3">
      <c r="A1119" s="35">
        <v>1116</v>
      </c>
      <c r="B1119" s="35" t="s">
        <v>3094</v>
      </c>
      <c r="C1119" s="35" t="s">
        <v>27427</v>
      </c>
      <c r="D1119" s="35" t="s">
        <v>27314</v>
      </c>
      <c r="E1119" s="1" t="s">
        <v>27314</v>
      </c>
    </row>
    <row r="1120" spans="1:5" ht="18.75" x14ac:dyDescent="0.3">
      <c r="A1120" s="35">
        <v>1117</v>
      </c>
      <c r="B1120" s="35" t="s">
        <v>3094</v>
      </c>
      <c r="C1120" s="35" t="s">
        <v>27428</v>
      </c>
      <c r="D1120" s="35" t="s">
        <v>18635</v>
      </c>
      <c r="E1120" s="1" t="s">
        <v>27314</v>
      </c>
    </row>
    <row r="1121" spans="1:5" ht="18.75" x14ac:dyDescent="0.3">
      <c r="A1121" s="35">
        <v>1118</v>
      </c>
      <c r="B1121" s="35" t="s">
        <v>3094</v>
      </c>
      <c r="C1121" s="35" t="s">
        <v>27429</v>
      </c>
      <c r="D1121" s="35" t="s">
        <v>27362</v>
      </c>
      <c r="E1121" s="1" t="s">
        <v>27314</v>
      </c>
    </row>
    <row r="1122" spans="1:5" ht="18.75" x14ac:dyDescent="0.3">
      <c r="A1122" s="35">
        <v>1119</v>
      </c>
      <c r="B1122" s="35" t="s">
        <v>3094</v>
      </c>
      <c r="C1122" s="35" t="s">
        <v>27430</v>
      </c>
      <c r="D1122" s="35" t="s">
        <v>27317</v>
      </c>
      <c r="E1122" s="1" t="s">
        <v>27314</v>
      </c>
    </row>
    <row r="1123" spans="1:5" ht="18.75" x14ac:dyDescent="0.3">
      <c r="A1123" s="35">
        <v>1120</v>
      </c>
      <c r="B1123" s="35" t="s">
        <v>3094</v>
      </c>
      <c r="C1123" s="35" t="s">
        <v>27431</v>
      </c>
      <c r="D1123" s="35" t="s">
        <v>3088</v>
      </c>
      <c r="E1123" s="1" t="s">
        <v>27432</v>
      </c>
    </row>
    <row r="1124" spans="1:5" ht="18.75" x14ac:dyDescent="0.3">
      <c r="A1124" s="35">
        <v>1121</v>
      </c>
      <c r="B1124" s="35" t="s">
        <v>3094</v>
      </c>
      <c r="C1124" s="35" t="s">
        <v>27433</v>
      </c>
      <c r="D1124" s="35" t="s">
        <v>3088</v>
      </c>
      <c r="E1124" s="1" t="s">
        <v>27432</v>
      </c>
    </row>
    <row r="1125" spans="1:5" ht="18.75" x14ac:dyDescent="0.3">
      <c r="A1125" s="35">
        <v>1122</v>
      </c>
      <c r="B1125" s="35" t="s">
        <v>3094</v>
      </c>
      <c r="C1125" s="35" t="s">
        <v>27434</v>
      </c>
      <c r="D1125" s="35" t="s">
        <v>27435</v>
      </c>
      <c r="E1125" s="1" t="s">
        <v>27432</v>
      </c>
    </row>
    <row r="1126" spans="1:5" ht="18.75" x14ac:dyDescent="0.3">
      <c r="A1126" s="35">
        <v>1123</v>
      </c>
      <c r="B1126" s="35" t="s">
        <v>3094</v>
      </c>
      <c r="C1126" s="35" t="s">
        <v>27436</v>
      </c>
      <c r="D1126" s="35" t="s">
        <v>27435</v>
      </c>
      <c r="E1126" s="1" t="s">
        <v>27432</v>
      </c>
    </row>
    <row r="1127" spans="1:5" ht="18.75" x14ac:dyDescent="0.3">
      <c r="A1127" s="35">
        <v>1124</v>
      </c>
      <c r="B1127" s="35" t="s">
        <v>3094</v>
      </c>
      <c r="C1127" s="35" t="s">
        <v>27437</v>
      </c>
      <c r="D1127" s="35" t="s">
        <v>16151</v>
      </c>
      <c r="E1127" s="1" t="s">
        <v>27432</v>
      </c>
    </row>
    <row r="1128" spans="1:5" ht="18.75" x14ac:dyDescent="0.3">
      <c r="A1128" s="35">
        <v>1125</v>
      </c>
      <c r="B1128" s="35" t="s">
        <v>3094</v>
      </c>
      <c r="C1128" s="35" t="s">
        <v>27438</v>
      </c>
      <c r="D1128" s="35" t="s">
        <v>27435</v>
      </c>
      <c r="E1128" s="1" t="s">
        <v>27432</v>
      </c>
    </row>
    <row r="1129" spans="1:5" ht="18.75" x14ac:dyDescent="0.3">
      <c r="A1129" s="35">
        <v>1126</v>
      </c>
      <c r="B1129" s="35" t="s">
        <v>3094</v>
      </c>
      <c r="C1129" s="35" t="s">
        <v>27439</v>
      </c>
      <c r="D1129" s="35" t="s">
        <v>3088</v>
      </c>
      <c r="E1129" s="1" t="s">
        <v>27432</v>
      </c>
    </row>
    <row r="1130" spans="1:5" ht="18.75" x14ac:dyDescent="0.3">
      <c r="A1130" s="35">
        <v>1127</v>
      </c>
      <c r="B1130" s="35" t="s">
        <v>3094</v>
      </c>
      <c r="C1130" s="35" t="s">
        <v>27440</v>
      </c>
      <c r="D1130" s="35" t="s">
        <v>27435</v>
      </c>
      <c r="E1130" s="1" t="s">
        <v>27432</v>
      </c>
    </row>
    <row r="1131" spans="1:5" ht="18.75" x14ac:dyDescent="0.3">
      <c r="A1131" s="35">
        <v>1128</v>
      </c>
      <c r="B1131" s="35" t="s">
        <v>3094</v>
      </c>
      <c r="C1131" s="35" t="s">
        <v>27441</v>
      </c>
      <c r="D1131" s="35" t="s">
        <v>3088</v>
      </c>
      <c r="E1131" s="1" t="s">
        <v>27432</v>
      </c>
    </row>
    <row r="1132" spans="1:5" ht="18.75" x14ac:dyDescent="0.3">
      <c r="A1132" s="35">
        <v>1129</v>
      </c>
      <c r="B1132" s="35" t="s">
        <v>3094</v>
      </c>
      <c r="C1132" s="35" t="s">
        <v>27442</v>
      </c>
      <c r="D1132" s="35" t="s">
        <v>16151</v>
      </c>
      <c r="E1132" s="1" t="s">
        <v>27432</v>
      </c>
    </row>
    <row r="1133" spans="1:5" ht="18.75" x14ac:dyDescent="0.3">
      <c r="A1133" s="35">
        <v>1130</v>
      </c>
      <c r="B1133" s="35" t="s">
        <v>3094</v>
      </c>
      <c r="C1133" s="35" t="s">
        <v>27443</v>
      </c>
      <c r="D1133" s="35" t="s">
        <v>27435</v>
      </c>
      <c r="E1133" s="1" t="s">
        <v>27432</v>
      </c>
    </row>
    <row r="1134" spans="1:5" ht="18.75" x14ac:dyDescent="0.3">
      <c r="A1134" s="35">
        <v>1131</v>
      </c>
      <c r="B1134" s="35" t="s">
        <v>3094</v>
      </c>
      <c r="C1134" s="35" t="s">
        <v>27444</v>
      </c>
      <c r="D1134" s="35" t="s">
        <v>16151</v>
      </c>
      <c r="E1134" s="1" t="s">
        <v>27432</v>
      </c>
    </row>
    <row r="1135" spans="1:5" ht="18.75" x14ac:dyDescent="0.3">
      <c r="A1135" s="35">
        <v>1132</v>
      </c>
      <c r="B1135" s="35" t="s">
        <v>3094</v>
      </c>
      <c r="C1135" s="35" t="s">
        <v>27445</v>
      </c>
      <c r="D1135" s="35" t="s">
        <v>27435</v>
      </c>
      <c r="E1135" s="1" t="s">
        <v>27432</v>
      </c>
    </row>
    <row r="1136" spans="1:5" ht="18.75" x14ac:dyDescent="0.3">
      <c r="A1136" s="35">
        <v>1133</v>
      </c>
      <c r="B1136" s="35" t="s">
        <v>3094</v>
      </c>
      <c r="C1136" s="35" t="s">
        <v>27446</v>
      </c>
      <c r="D1136" s="35" t="s">
        <v>27435</v>
      </c>
      <c r="E1136" s="1" t="s">
        <v>27432</v>
      </c>
    </row>
    <row r="1137" spans="1:5" ht="18.75" x14ac:dyDescent="0.3">
      <c r="A1137" s="35">
        <v>1134</v>
      </c>
      <c r="B1137" s="35" t="s">
        <v>3094</v>
      </c>
      <c r="C1137" s="35" t="s">
        <v>27447</v>
      </c>
      <c r="D1137" s="35" t="s">
        <v>27435</v>
      </c>
      <c r="E1137" s="1" t="s">
        <v>27432</v>
      </c>
    </row>
    <row r="1138" spans="1:5" ht="18.75" x14ac:dyDescent="0.3">
      <c r="A1138" s="35">
        <v>1135</v>
      </c>
      <c r="B1138" s="35" t="s">
        <v>3094</v>
      </c>
      <c r="C1138" s="35" t="s">
        <v>27448</v>
      </c>
      <c r="D1138" s="35" t="s">
        <v>16151</v>
      </c>
      <c r="E1138" s="1" t="s">
        <v>27432</v>
      </c>
    </row>
    <row r="1139" spans="1:5" ht="18.75" x14ac:dyDescent="0.3">
      <c r="A1139" s="35">
        <v>1136</v>
      </c>
      <c r="B1139" s="35" t="s">
        <v>3094</v>
      </c>
      <c r="C1139" s="35" t="s">
        <v>27449</v>
      </c>
      <c r="D1139" s="35" t="s">
        <v>16151</v>
      </c>
      <c r="E1139" s="1" t="s">
        <v>27432</v>
      </c>
    </row>
    <row r="1140" spans="1:5" ht="18.75" x14ac:dyDescent="0.3">
      <c r="A1140" s="35">
        <v>1137</v>
      </c>
      <c r="B1140" s="35" t="s">
        <v>3094</v>
      </c>
      <c r="C1140" s="35" t="s">
        <v>27450</v>
      </c>
      <c r="D1140" s="35" t="s">
        <v>16151</v>
      </c>
      <c r="E1140" s="1" t="s">
        <v>27432</v>
      </c>
    </row>
    <row r="1141" spans="1:5" ht="18.75" x14ac:dyDescent="0.3">
      <c r="A1141" s="35">
        <v>1138</v>
      </c>
      <c r="B1141" s="35" t="s">
        <v>3094</v>
      </c>
      <c r="C1141" s="35" t="s">
        <v>27451</v>
      </c>
      <c r="D1141" s="35" t="s">
        <v>27435</v>
      </c>
      <c r="E1141" s="1" t="s">
        <v>27432</v>
      </c>
    </row>
    <row r="1142" spans="1:5" ht="18.75" x14ac:dyDescent="0.3">
      <c r="A1142" s="35">
        <v>1139</v>
      </c>
      <c r="B1142" s="35" t="s">
        <v>3094</v>
      </c>
      <c r="C1142" s="35" t="s">
        <v>27452</v>
      </c>
      <c r="D1142" s="35" t="s">
        <v>27435</v>
      </c>
      <c r="E1142" s="1" t="s">
        <v>27432</v>
      </c>
    </row>
    <row r="1143" spans="1:5" ht="18.75" x14ac:dyDescent="0.3">
      <c r="A1143" s="35">
        <v>1140</v>
      </c>
      <c r="B1143" s="35" t="s">
        <v>3094</v>
      </c>
      <c r="C1143" s="35" t="s">
        <v>27453</v>
      </c>
      <c r="D1143" s="35" t="s">
        <v>16151</v>
      </c>
      <c r="E1143" s="1" t="s">
        <v>27432</v>
      </c>
    </row>
    <row r="1144" spans="1:5" ht="18.75" x14ac:dyDescent="0.3">
      <c r="A1144" s="35">
        <v>1141</v>
      </c>
      <c r="B1144" s="35" t="s">
        <v>3094</v>
      </c>
      <c r="C1144" s="35" t="s">
        <v>27454</v>
      </c>
      <c r="D1144" s="35" t="s">
        <v>16151</v>
      </c>
      <c r="E1144" s="1" t="s">
        <v>27432</v>
      </c>
    </row>
    <row r="1145" spans="1:5" ht="18.75" x14ac:dyDescent="0.3">
      <c r="A1145" s="35">
        <v>1142</v>
      </c>
      <c r="B1145" s="35" t="s">
        <v>3094</v>
      </c>
      <c r="C1145" s="35" t="s">
        <v>27455</v>
      </c>
      <c r="D1145" s="35" t="s">
        <v>16151</v>
      </c>
      <c r="E1145" s="1" t="s">
        <v>27432</v>
      </c>
    </row>
    <row r="1146" spans="1:5" ht="18.75" x14ac:dyDescent="0.3">
      <c r="A1146" s="35">
        <v>1143</v>
      </c>
      <c r="B1146" s="35" t="s">
        <v>3094</v>
      </c>
      <c r="C1146" s="35" t="s">
        <v>27456</v>
      </c>
      <c r="D1146" s="35" t="s">
        <v>16151</v>
      </c>
      <c r="E1146" s="1" t="s">
        <v>27432</v>
      </c>
    </row>
    <row r="1147" spans="1:5" ht="18.75" x14ac:dyDescent="0.3">
      <c r="A1147" s="35">
        <v>1144</v>
      </c>
      <c r="B1147" s="35" t="s">
        <v>3094</v>
      </c>
      <c r="C1147" s="35" t="s">
        <v>27457</v>
      </c>
      <c r="D1147" s="35" t="s">
        <v>16151</v>
      </c>
      <c r="E1147" s="1" t="s">
        <v>27432</v>
      </c>
    </row>
    <row r="1148" spans="1:5" ht="18.75" x14ac:dyDescent="0.3">
      <c r="A1148" s="35">
        <v>1145</v>
      </c>
      <c r="B1148" s="35" t="s">
        <v>3094</v>
      </c>
      <c r="C1148" s="35" t="s">
        <v>27458</v>
      </c>
      <c r="D1148" s="35" t="s">
        <v>16151</v>
      </c>
      <c r="E1148" s="1" t="s">
        <v>27432</v>
      </c>
    </row>
    <row r="1149" spans="1:5" ht="18.75" x14ac:dyDescent="0.3">
      <c r="A1149" s="35">
        <v>1146</v>
      </c>
      <c r="B1149" s="35" t="s">
        <v>3094</v>
      </c>
      <c r="C1149" s="35" t="s">
        <v>27459</v>
      </c>
      <c r="D1149" s="35" t="s">
        <v>27435</v>
      </c>
      <c r="E1149" s="1" t="s">
        <v>27432</v>
      </c>
    </row>
    <row r="1150" spans="1:5" ht="18.75" x14ac:dyDescent="0.3">
      <c r="A1150" s="35">
        <v>1147</v>
      </c>
      <c r="B1150" s="35" t="s">
        <v>3094</v>
      </c>
      <c r="C1150" s="35" t="s">
        <v>27460</v>
      </c>
      <c r="D1150" s="35" t="s">
        <v>27461</v>
      </c>
      <c r="E1150" s="1" t="s">
        <v>27432</v>
      </c>
    </row>
    <row r="1151" spans="1:5" ht="18.75" x14ac:dyDescent="0.3">
      <c r="A1151" s="35">
        <v>1148</v>
      </c>
      <c r="B1151" s="35" t="s">
        <v>3094</v>
      </c>
      <c r="C1151" s="35" t="s">
        <v>27462</v>
      </c>
      <c r="D1151" s="35" t="s">
        <v>16151</v>
      </c>
      <c r="E1151" s="1" t="s">
        <v>27432</v>
      </c>
    </row>
    <row r="1152" spans="1:5" ht="18.75" x14ac:dyDescent="0.3">
      <c r="A1152" s="35">
        <v>1149</v>
      </c>
      <c r="B1152" s="35" t="s">
        <v>3094</v>
      </c>
      <c r="C1152" s="35" t="s">
        <v>27463</v>
      </c>
      <c r="D1152" s="35" t="s">
        <v>27464</v>
      </c>
      <c r="E1152" s="1" t="s">
        <v>27432</v>
      </c>
    </row>
    <row r="1153" spans="1:5" ht="18.75" x14ac:dyDescent="0.3">
      <c r="A1153" s="35">
        <v>1150</v>
      </c>
      <c r="B1153" s="35" t="s">
        <v>3094</v>
      </c>
      <c r="C1153" s="35" t="s">
        <v>27465</v>
      </c>
      <c r="D1153" s="35" t="s">
        <v>16151</v>
      </c>
      <c r="E1153" s="1" t="s">
        <v>27432</v>
      </c>
    </row>
    <row r="1154" spans="1:5" ht="18.75" x14ac:dyDescent="0.3">
      <c r="A1154" s="35">
        <v>1151</v>
      </c>
      <c r="B1154" s="35" t="s">
        <v>3094</v>
      </c>
      <c r="C1154" s="35" t="s">
        <v>27466</v>
      </c>
      <c r="D1154" s="35" t="s">
        <v>16151</v>
      </c>
      <c r="E1154" s="1" t="s">
        <v>27432</v>
      </c>
    </row>
    <row r="1155" spans="1:5" ht="18.75" x14ac:dyDescent="0.3">
      <c r="A1155" s="35">
        <v>1152</v>
      </c>
      <c r="B1155" s="35" t="s">
        <v>3094</v>
      </c>
      <c r="C1155" s="35" t="s">
        <v>27467</v>
      </c>
      <c r="D1155" s="35" t="s">
        <v>16151</v>
      </c>
      <c r="E1155" s="1" t="s">
        <v>27432</v>
      </c>
    </row>
    <row r="1156" spans="1:5" ht="18.75" x14ac:dyDescent="0.3">
      <c r="A1156" s="35">
        <v>1153</v>
      </c>
      <c r="B1156" s="35" t="s">
        <v>3094</v>
      </c>
      <c r="C1156" s="35" t="s">
        <v>27468</v>
      </c>
      <c r="D1156" s="35" t="s">
        <v>27435</v>
      </c>
      <c r="E1156" s="1" t="s">
        <v>27432</v>
      </c>
    </row>
    <row r="1157" spans="1:5" ht="18.75" x14ac:dyDescent="0.3">
      <c r="A1157" s="35">
        <v>1154</v>
      </c>
      <c r="B1157" s="35" t="s">
        <v>3094</v>
      </c>
      <c r="C1157" s="35" t="s">
        <v>27469</v>
      </c>
      <c r="D1157" s="35" t="s">
        <v>16151</v>
      </c>
      <c r="E1157" s="1" t="s">
        <v>27432</v>
      </c>
    </row>
    <row r="1158" spans="1:5" ht="18.75" x14ac:dyDescent="0.3">
      <c r="A1158" s="35">
        <v>1155</v>
      </c>
      <c r="B1158" s="35" t="s">
        <v>3094</v>
      </c>
      <c r="C1158" s="35" t="s">
        <v>27470</v>
      </c>
      <c r="D1158" s="35" t="s">
        <v>16151</v>
      </c>
      <c r="E1158" s="1" t="s">
        <v>27432</v>
      </c>
    </row>
    <row r="1159" spans="1:5" ht="18.75" x14ac:dyDescent="0.3">
      <c r="A1159" s="35">
        <v>1156</v>
      </c>
      <c r="B1159" s="35" t="s">
        <v>3094</v>
      </c>
      <c r="C1159" s="35" t="s">
        <v>27471</v>
      </c>
      <c r="D1159" s="35" t="s">
        <v>27435</v>
      </c>
      <c r="E1159" s="1" t="s">
        <v>27432</v>
      </c>
    </row>
    <row r="1160" spans="1:5" ht="18.75" x14ac:dyDescent="0.3">
      <c r="A1160" s="35">
        <v>1157</v>
      </c>
      <c r="B1160" s="35" t="s">
        <v>3094</v>
      </c>
      <c r="C1160" s="35" t="s">
        <v>27472</v>
      </c>
      <c r="D1160" s="35" t="s">
        <v>16151</v>
      </c>
      <c r="E1160" s="1" t="s">
        <v>27432</v>
      </c>
    </row>
    <row r="1161" spans="1:5" ht="18.75" x14ac:dyDescent="0.3">
      <c r="A1161" s="35">
        <v>1158</v>
      </c>
      <c r="B1161" s="35" t="s">
        <v>3094</v>
      </c>
      <c r="C1161" s="35" t="s">
        <v>27473</v>
      </c>
      <c r="D1161" s="35" t="s">
        <v>16151</v>
      </c>
      <c r="E1161" s="1" t="s">
        <v>27432</v>
      </c>
    </row>
    <row r="1162" spans="1:5" ht="18.75" x14ac:dyDescent="0.3">
      <c r="A1162" s="35">
        <v>1159</v>
      </c>
      <c r="B1162" s="35" t="s">
        <v>3094</v>
      </c>
      <c r="C1162" s="35" t="s">
        <v>27474</v>
      </c>
      <c r="D1162" s="35" t="s">
        <v>16151</v>
      </c>
      <c r="E1162" s="1" t="s">
        <v>27432</v>
      </c>
    </row>
    <row r="1163" spans="1:5" ht="18.75" x14ac:dyDescent="0.3">
      <c r="A1163" s="35">
        <v>1160</v>
      </c>
      <c r="B1163" s="35" t="s">
        <v>3094</v>
      </c>
      <c r="C1163" s="35" t="s">
        <v>27475</v>
      </c>
      <c r="D1163" s="35" t="s">
        <v>16151</v>
      </c>
      <c r="E1163" s="1" t="s">
        <v>27432</v>
      </c>
    </row>
    <row r="1164" spans="1:5" ht="18.75" x14ac:dyDescent="0.3">
      <c r="A1164" s="35">
        <v>1161</v>
      </c>
      <c r="B1164" s="35" t="s">
        <v>3094</v>
      </c>
      <c r="C1164" s="35" t="s">
        <v>27476</v>
      </c>
      <c r="D1164" s="35" t="s">
        <v>16151</v>
      </c>
      <c r="E1164" s="1" t="s">
        <v>27432</v>
      </c>
    </row>
    <row r="1165" spans="1:5" ht="18.75" x14ac:dyDescent="0.3">
      <c r="A1165" s="35">
        <v>1162</v>
      </c>
      <c r="B1165" s="35" t="s">
        <v>3094</v>
      </c>
      <c r="C1165" s="35" t="s">
        <v>27477</v>
      </c>
      <c r="D1165" s="35" t="s">
        <v>16151</v>
      </c>
      <c r="E1165" s="1" t="s">
        <v>27432</v>
      </c>
    </row>
    <row r="1166" spans="1:5" ht="18.75" x14ac:dyDescent="0.3">
      <c r="A1166" s="35">
        <v>1163</v>
      </c>
      <c r="B1166" s="35" t="s">
        <v>3094</v>
      </c>
      <c r="C1166" s="35" t="s">
        <v>27478</v>
      </c>
      <c r="D1166" s="35" t="s">
        <v>27461</v>
      </c>
      <c r="E1166" s="1" t="s">
        <v>27432</v>
      </c>
    </row>
    <row r="1167" spans="1:5" ht="18.75" x14ac:dyDescent="0.3">
      <c r="A1167" s="35">
        <v>1164</v>
      </c>
      <c r="B1167" s="35" t="s">
        <v>3094</v>
      </c>
      <c r="C1167" s="35" t="s">
        <v>27479</v>
      </c>
      <c r="D1167" s="35" t="s">
        <v>16151</v>
      </c>
      <c r="E1167" s="1" t="s">
        <v>27432</v>
      </c>
    </row>
    <row r="1168" spans="1:5" ht="18.75" x14ac:dyDescent="0.3">
      <c r="A1168" s="35">
        <v>1165</v>
      </c>
      <c r="B1168" s="35" t="s">
        <v>3094</v>
      </c>
      <c r="C1168" s="35" t="s">
        <v>27480</v>
      </c>
      <c r="D1168" s="35" t="s">
        <v>16151</v>
      </c>
      <c r="E1168" s="1" t="s">
        <v>27432</v>
      </c>
    </row>
    <row r="1169" spans="1:5" ht="18.75" x14ac:dyDescent="0.3">
      <c r="A1169" s="35">
        <v>1166</v>
      </c>
      <c r="B1169" s="35" t="s">
        <v>3094</v>
      </c>
      <c r="C1169" s="35" t="s">
        <v>27481</v>
      </c>
      <c r="D1169" s="35" t="s">
        <v>27464</v>
      </c>
      <c r="E1169" s="1" t="s">
        <v>27432</v>
      </c>
    </row>
    <row r="1170" spans="1:5" ht="18.75" x14ac:dyDescent="0.3">
      <c r="A1170" s="35">
        <v>1167</v>
      </c>
      <c r="B1170" s="35" t="s">
        <v>3094</v>
      </c>
      <c r="C1170" s="35" t="s">
        <v>27482</v>
      </c>
      <c r="D1170" s="35" t="s">
        <v>14818</v>
      </c>
      <c r="E1170" s="1" t="s">
        <v>27432</v>
      </c>
    </row>
    <row r="1171" spans="1:5" ht="18.75" x14ac:dyDescent="0.3">
      <c r="A1171" s="35">
        <v>1168</v>
      </c>
      <c r="B1171" s="35" t="s">
        <v>3094</v>
      </c>
      <c r="C1171" s="35" t="s">
        <v>27483</v>
      </c>
      <c r="D1171" s="35" t="s">
        <v>16151</v>
      </c>
      <c r="E1171" s="1" t="s">
        <v>27432</v>
      </c>
    </row>
    <row r="1172" spans="1:5" ht="18.75" x14ac:dyDescent="0.3">
      <c r="A1172" s="35">
        <v>1169</v>
      </c>
      <c r="B1172" s="35" t="s">
        <v>3094</v>
      </c>
      <c r="C1172" s="35" t="s">
        <v>27484</v>
      </c>
      <c r="D1172" s="35" t="s">
        <v>16151</v>
      </c>
      <c r="E1172" s="1" t="s">
        <v>27432</v>
      </c>
    </row>
    <row r="1173" spans="1:5" ht="18.75" x14ac:dyDescent="0.3">
      <c r="A1173" s="35">
        <v>1170</v>
      </c>
      <c r="B1173" s="35" t="s">
        <v>3094</v>
      </c>
      <c r="C1173" s="35" t="s">
        <v>27485</v>
      </c>
      <c r="D1173" s="35" t="s">
        <v>16151</v>
      </c>
      <c r="E1173" s="1" t="s">
        <v>27432</v>
      </c>
    </row>
    <row r="1174" spans="1:5" ht="18.75" x14ac:dyDescent="0.3">
      <c r="A1174" s="35">
        <v>1171</v>
      </c>
      <c r="B1174" s="35" t="s">
        <v>3094</v>
      </c>
      <c r="C1174" s="35" t="s">
        <v>27486</v>
      </c>
      <c r="D1174" s="35" t="s">
        <v>16151</v>
      </c>
      <c r="E1174" s="1" t="s">
        <v>27432</v>
      </c>
    </row>
    <row r="1175" spans="1:5" ht="18.75" x14ac:dyDescent="0.3">
      <c r="A1175" s="35">
        <v>1172</v>
      </c>
      <c r="B1175" s="35" t="s">
        <v>3094</v>
      </c>
      <c r="C1175" s="35" t="s">
        <v>27487</v>
      </c>
      <c r="D1175" s="35" t="s">
        <v>27464</v>
      </c>
      <c r="E1175" s="1" t="s">
        <v>27432</v>
      </c>
    </row>
    <row r="1176" spans="1:5" ht="18.75" x14ac:dyDescent="0.3">
      <c r="A1176" s="35">
        <v>1173</v>
      </c>
      <c r="B1176" s="35" t="s">
        <v>3094</v>
      </c>
      <c r="C1176" s="35" t="s">
        <v>27488</v>
      </c>
      <c r="D1176" s="35" t="s">
        <v>27435</v>
      </c>
      <c r="E1176" s="1" t="s">
        <v>27432</v>
      </c>
    </row>
    <row r="1177" spans="1:5" ht="18.75" x14ac:dyDescent="0.3">
      <c r="A1177" s="35">
        <v>1174</v>
      </c>
      <c r="B1177" s="35" t="s">
        <v>3094</v>
      </c>
      <c r="C1177" s="35" t="s">
        <v>27489</v>
      </c>
      <c r="D1177" s="35" t="s">
        <v>27464</v>
      </c>
      <c r="E1177" s="1" t="s">
        <v>27432</v>
      </c>
    </row>
    <row r="1178" spans="1:5" ht="18.75" x14ac:dyDescent="0.3">
      <c r="A1178" s="35">
        <v>1175</v>
      </c>
      <c r="B1178" s="35" t="s">
        <v>3094</v>
      </c>
      <c r="C1178" s="35" t="s">
        <v>27490</v>
      </c>
      <c r="D1178" s="35" t="s">
        <v>16151</v>
      </c>
      <c r="E1178" s="1" t="s">
        <v>27432</v>
      </c>
    </row>
    <row r="1179" spans="1:5" ht="18.75" x14ac:dyDescent="0.3">
      <c r="A1179" s="35">
        <v>1176</v>
      </c>
      <c r="B1179" s="35" t="s">
        <v>3094</v>
      </c>
      <c r="C1179" s="35" t="s">
        <v>27491</v>
      </c>
      <c r="D1179" s="35" t="s">
        <v>16151</v>
      </c>
      <c r="E1179" s="1" t="s">
        <v>27432</v>
      </c>
    </row>
    <row r="1180" spans="1:5" ht="18.75" x14ac:dyDescent="0.3">
      <c r="A1180" s="35">
        <v>1177</v>
      </c>
      <c r="B1180" s="35" t="s">
        <v>3094</v>
      </c>
      <c r="C1180" s="35" t="s">
        <v>27492</v>
      </c>
      <c r="D1180" s="35" t="s">
        <v>14818</v>
      </c>
      <c r="E1180" s="1" t="s">
        <v>27432</v>
      </c>
    </row>
    <row r="1181" spans="1:5" ht="18.75" x14ac:dyDescent="0.3">
      <c r="A1181" s="35">
        <v>1178</v>
      </c>
      <c r="B1181" s="35" t="s">
        <v>3094</v>
      </c>
      <c r="C1181" s="35" t="s">
        <v>27493</v>
      </c>
      <c r="D1181" s="35" t="s">
        <v>16151</v>
      </c>
      <c r="E1181" s="1" t="s">
        <v>27432</v>
      </c>
    </row>
    <row r="1182" spans="1:5" ht="18.75" x14ac:dyDescent="0.3">
      <c r="A1182" s="35">
        <v>1179</v>
      </c>
      <c r="B1182" s="35" t="s">
        <v>3094</v>
      </c>
      <c r="C1182" s="35" t="s">
        <v>27494</v>
      </c>
      <c r="D1182" s="35" t="s">
        <v>16151</v>
      </c>
      <c r="E1182" s="1" t="s">
        <v>27432</v>
      </c>
    </row>
    <row r="1183" spans="1:5" ht="18.75" x14ac:dyDescent="0.3">
      <c r="A1183" s="35">
        <v>1180</v>
      </c>
      <c r="B1183" s="35" t="s">
        <v>3094</v>
      </c>
      <c r="C1183" s="35" t="s">
        <v>27495</v>
      </c>
      <c r="D1183" s="35" t="s">
        <v>14818</v>
      </c>
      <c r="E1183" s="1" t="s">
        <v>27432</v>
      </c>
    </row>
    <row r="1184" spans="1:5" ht="18.75" x14ac:dyDescent="0.3">
      <c r="A1184" s="35">
        <v>1181</v>
      </c>
      <c r="B1184" s="35" t="s">
        <v>3094</v>
      </c>
      <c r="C1184" s="35" t="s">
        <v>27496</v>
      </c>
      <c r="D1184" s="35" t="s">
        <v>27464</v>
      </c>
      <c r="E1184" s="1" t="s">
        <v>27432</v>
      </c>
    </row>
    <row r="1185" spans="1:5" ht="18.75" x14ac:dyDescent="0.3">
      <c r="A1185" s="35">
        <v>1182</v>
      </c>
      <c r="B1185" s="35" t="s">
        <v>3094</v>
      </c>
      <c r="C1185" s="35" t="s">
        <v>27497</v>
      </c>
      <c r="D1185" s="35" t="s">
        <v>27461</v>
      </c>
      <c r="E1185" s="1" t="s">
        <v>27432</v>
      </c>
    </row>
    <row r="1186" spans="1:5" ht="18.75" x14ac:dyDescent="0.3">
      <c r="A1186" s="35">
        <v>1183</v>
      </c>
      <c r="B1186" s="35" t="s">
        <v>3094</v>
      </c>
      <c r="C1186" s="35" t="s">
        <v>27498</v>
      </c>
      <c r="D1186" s="35" t="s">
        <v>14818</v>
      </c>
      <c r="E1186" s="1" t="s">
        <v>27432</v>
      </c>
    </row>
    <row r="1187" spans="1:5" ht="18.75" x14ac:dyDescent="0.3">
      <c r="A1187" s="35">
        <v>1184</v>
      </c>
      <c r="B1187" s="35" t="s">
        <v>3094</v>
      </c>
      <c r="C1187" s="35" t="s">
        <v>27499</v>
      </c>
      <c r="D1187" s="35" t="s">
        <v>27435</v>
      </c>
      <c r="E1187" s="1" t="s">
        <v>27432</v>
      </c>
    </row>
    <row r="1188" spans="1:5" ht="18.75" x14ac:dyDescent="0.3">
      <c r="A1188" s="35">
        <v>1185</v>
      </c>
      <c r="B1188" s="35" t="s">
        <v>3094</v>
      </c>
      <c r="C1188" s="35" t="s">
        <v>27500</v>
      </c>
      <c r="D1188" s="35" t="s">
        <v>14818</v>
      </c>
      <c r="E1188" s="1" t="s">
        <v>27432</v>
      </c>
    </row>
    <row r="1189" spans="1:5" ht="18.75" x14ac:dyDescent="0.3">
      <c r="A1189" s="35">
        <v>1186</v>
      </c>
      <c r="B1189" s="35" t="s">
        <v>3094</v>
      </c>
      <c r="C1189" s="35" t="s">
        <v>27501</v>
      </c>
      <c r="D1189" s="35" t="s">
        <v>27461</v>
      </c>
      <c r="E1189" s="1" t="s">
        <v>27432</v>
      </c>
    </row>
    <row r="1190" spans="1:5" ht="18.75" x14ac:dyDescent="0.3">
      <c r="A1190" s="35">
        <v>1187</v>
      </c>
      <c r="B1190" s="35" t="s">
        <v>3094</v>
      </c>
      <c r="C1190" s="35" t="s">
        <v>27502</v>
      </c>
      <c r="D1190" s="35" t="s">
        <v>3088</v>
      </c>
      <c r="E1190" s="1" t="s">
        <v>27432</v>
      </c>
    </row>
    <row r="1191" spans="1:5" ht="18.75" x14ac:dyDescent="0.3">
      <c r="A1191" s="35">
        <v>1188</v>
      </c>
      <c r="B1191" s="35" t="s">
        <v>3094</v>
      </c>
      <c r="C1191" s="35" t="s">
        <v>27503</v>
      </c>
      <c r="D1191" s="35" t="s">
        <v>27461</v>
      </c>
      <c r="E1191" s="1" t="s">
        <v>27432</v>
      </c>
    </row>
    <row r="1192" spans="1:5" ht="18.75" x14ac:dyDescent="0.3">
      <c r="A1192" s="35">
        <v>1189</v>
      </c>
      <c r="B1192" s="35" t="s">
        <v>3094</v>
      </c>
      <c r="C1192" s="35" t="s">
        <v>27504</v>
      </c>
      <c r="D1192" s="35" t="s">
        <v>14818</v>
      </c>
      <c r="E1192" s="1" t="s">
        <v>27432</v>
      </c>
    </row>
    <row r="1193" spans="1:5" ht="18.75" x14ac:dyDescent="0.3">
      <c r="A1193" s="35">
        <v>1190</v>
      </c>
      <c r="B1193" s="35" t="s">
        <v>3094</v>
      </c>
      <c r="C1193" s="35" t="s">
        <v>27505</v>
      </c>
      <c r="D1193" s="35" t="s">
        <v>14818</v>
      </c>
      <c r="E1193" s="1" t="s">
        <v>27432</v>
      </c>
    </row>
    <row r="1194" spans="1:5" ht="18.75" x14ac:dyDescent="0.3">
      <c r="A1194" s="35">
        <v>1191</v>
      </c>
      <c r="B1194" s="35" t="s">
        <v>3094</v>
      </c>
      <c r="C1194" s="35" t="s">
        <v>27506</v>
      </c>
      <c r="D1194" s="35" t="s">
        <v>14818</v>
      </c>
      <c r="E1194" s="1" t="s">
        <v>27432</v>
      </c>
    </row>
    <row r="1195" spans="1:5" ht="18.75" x14ac:dyDescent="0.3">
      <c r="A1195" s="35">
        <v>1192</v>
      </c>
      <c r="B1195" s="35" t="s">
        <v>3094</v>
      </c>
      <c r="C1195" s="35" t="s">
        <v>27507</v>
      </c>
      <c r="D1195" s="35" t="s">
        <v>14818</v>
      </c>
      <c r="E1195" s="1" t="s">
        <v>27432</v>
      </c>
    </row>
    <row r="1196" spans="1:5" ht="18.75" x14ac:dyDescent="0.3">
      <c r="A1196" s="35">
        <v>1193</v>
      </c>
      <c r="B1196" s="35" t="s">
        <v>3094</v>
      </c>
      <c r="C1196" s="35" t="s">
        <v>27508</v>
      </c>
      <c r="D1196" s="35" t="s">
        <v>27461</v>
      </c>
      <c r="E1196" s="1" t="s">
        <v>27432</v>
      </c>
    </row>
    <row r="1197" spans="1:5" ht="18.75" x14ac:dyDescent="0.3">
      <c r="A1197" s="35">
        <v>1194</v>
      </c>
      <c r="B1197" s="35" t="s">
        <v>3094</v>
      </c>
      <c r="C1197" s="35" t="s">
        <v>27509</v>
      </c>
      <c r="D1197" s="35" t="s">
        <v>27461</v>
      </c>
      <c r="E1197" s="1" t="s">
        <v>27432</v>
      </c>
    </row>
    <row r="1198" spans="1:5" ht="18.75" x14ac:dyDescent="0.3">
      <c r="A1198" s="35">
        <v>1195</v>
      </c>
      <c r="B1198" s="35" t="s">
        <v>3094</v>
      </c>
      <c r="C1198" s="35" t="s">
        <v>27510</v>
      </c>
      <c r="D1198" s="35" t="s">
        <v>27464</v>
      </c>
      <c r="E1198" s="1" t="s">
        <v>27432</v>
      </c>
    </row>
    <row r="1199" spans="1:5" ht="18.75" x14ac:dyDescent="0.3">
      <c r="A1199" s="35">
        <v>1196</v>
      </c>
      <c r="B1199" s="35" t="s">
        <v>3094</v>
      </c>
      <c r="C1199" s="35" t="s">
        <v>27511</v>
      </c>
      <c r="D1199" s="35" t="s">
        <v>27512</v>
      </c>
      <c r="E1199" s="1" t="s">
        <v>27513</v>
      </c>
    </row>
    <row r="1200" spans="1:5" ht="18.75" x14ac:dyDescent="0.3">
      <c r="A1200" s="35">
        <v>1197</v>
      </c>
      <c r="B1200" s="35" t="s">
        <v>3094</v>
      </c>
      <c r="C1200" s="35" t="s">
        <v>27514</v>
      </c>
      <c r="D1200" s="35" t="s">
        <v>27515</v>
      </c>
      <c r="E1200" s="1" t="s">
        <v>27513</v>
      </c>
    </row>
    <row r="1201" spans="1:5" ht="18.75" x14ac:dyDescent="0.3">
      <c r="A1201" s="35">
        <v>1198</v>
      </c>
      <c r="B1201" s="35" t="s">
        <v>3094</v>
      </c>
      <c r="C1201" s="35" t="s">
        <v>27516</v>
      </c>
      <c r="D1201" s="35" t="s">
        <v>27512</v>
      </c>
      <c r="E1201" s="1" t="s">
        <v>27513</v>
      </c>
    </row>
    <row r="1202" spans="1:5" ht="18.75" x14ac:dyDescent="0.3">
      <c r="A1202" s="35">
        <v>1199</v>
      </c>
      <c r="B1202" s="35" t="s">
        <v>3094</v>
      </c>
      <c r="C1202" s="35" t="s">
        <v>27517</v>
      </c>
      <c r="D1202" s="35" t="s">
        <v>27515</v>
      </c>
      <c r="E1202" s="1" t="s">
        <v>27513</v>
      </c>
    </row>
    <row r="1203" spans="1:5" ht="18.75" x14ac:dyDescent="0.3">
      <c r="A1203" s="35">
        <v>1200</v>
      </c>
      <c r="B1203" s="35" t="s">
        <v>3094</v>
      </c>
      <c r="C1203" s="35" t="s">
        <v>27518</v>
      </c>
      <c r="D1203" s="35" t="s">
        <v>27519</v>
      </c>
      <c r="E1203" s="1" t="s">
        <v>27513</v>
      </c>
    </row>
    <row r="1204" spans="1:5" ht="18.75" x14ac:dyDescent="0.3">
      <c r="A1204" s="35">
        <v>1201</v>
      </c>
      <c r="B1204" s="35" t="s">
        <v>3094</v>
      </c>
      <c r="C1204" s="35" t="s">
        <v>27520</v>
      </c>
      <c r="D1204" s="35" t="s">
        <v>27515</v>
      </c>
      <c r="E1204" s="1" t="s">
        <v>27513</v>
      </c>
    </row>
    <row r="1205" spans="1:5" ht="18.75" x14ac:dyDescent="0.3">
      <c r="A1205" s="35">
        <v>1202</v>
      </c>
      <c r="B1205" s="35" t="s">
        <v>3094</v>
      </c>
      <c r="C1205" s="35" t="s">
        <v>27521</v>
      </c>
      <c r="D1205" s="35" t="s">
        <v>27522</v>
      </c>
      <c r="E1205" s="1" t="s">
        <v>27513</v>
      </c>
    </row>
    <row r="1206" spans="1:5" ht="18.75" x14ac:dyDescent="0.3">
      <c r="A1206" s="35">
        <v>1203</v>
      </c>
      <c r="B1206" s="35" t="s">
        <v>3094</v>
      </c>
      <c r="C1206" s="35" t="s">
        <v>27523</v>
      </c>
      <c r="D1206" s="35" t="s">
        <v>27515</v>
      </c>
      <c r="E1206" s="1" t="s">
        <v>27513</v>
      </c>
    </row>
    <row r="1207" spans="1:5" ht="18.75" x14ac:dyDescent="0.3">
      <c r="A1207" s="35">
        <v>1204</v>
      </c>
      <c r="B1207" s="35" t="s">
        <v>3094</v>
      </c>
      <c r="C1207" s="35" t="s">
        <v>27524</v>
      </c>
      <c r="D1207" s="35" t="s">
        <v>27515</v>
      </c>
      <c r="E1207" s="1" t="s">
        <v>27513</v>
      </c>
    </row>
    <row r="1208" spans="1:5" ht="18.75" x14ac:dyDescent="0.3">
      <c r="A1208" s="35">
        <v>1205</v>
      </c>
      <c r="B1208" s="35" t="s">
        <v>3094</v>
      </c>
      <c r="C1208" s="35" t="s">
        <v>27525</v>
      </c>
      <c r="D1208" s="35" t="s">
        <v>27522</v>
      </c>
      <c r="E1208" s="1" t="s">
        <v>27513</v>
      </c>
    </row>
    <row r="1209" spans="1:5" ht="18.75" x14ac:dyDescent="0.3">
      <c r="A1209" s="35">
        <v>1206</v>
      </c>
      <c r="B1209" s="35" t="s">
        <v>3094</v>
      </c>
      <c r="C1209" s="35" t="s">
        <v>27526</v>
      </c>
      <c r="D1209" s="35" t="s">
        <v>27515</v>
      </c>
      <c r="E1209" s="1" t="s">
        <v>27513</v>
      </c>
    </row>
    <row r="1210" spans="1:5" ht="18.75" x14ac:dyDescent="0.3">
      <c r="A1210" s="35">
        <v>1207</v>
      </c>
      <c r="B1210" s="35" t="s">
        <v>3094</v>
      </c>
      <c r="C1210" s="35" t="s">
        <v>27527</v>
      </c>
      <c r="D1210" s="35" t="s">
        <v>27519</v>
      </c>
      <c r="E1210" s="1" t="s">
        <v>27513</v>
      </c>
    </row>
    <row r="1211" spans="1:5" ht="18.75" x14ac:dyDescent="0.3">
      <c r="A1211" s="35">
        <v>1208</v>
      </c>
      <c r="B1211" s="35" t="s">
        <v>3094</v>
      </c>
      <c r="C1211" s="35" t="s">
        <v>27528</v>
      </c>
      <c r="D1211" s="35" t="s">
        <v>27522</v>
      </c>
      <c r="E1211" s="1" t="s">
        <v>27513</v>
      </c>
    </row>
    <row r="1212" spans="1:5" ht="18.75" x14ac:dyDescent="0.3">
      <c r="A1212" s="35">
        <v>1209</v>
      </c>
      <c r="B1212" s="35" t="s">
        <v>3094</v>
      </c>
      <c r="C1212" s="35" t="s">
        <v>27529</v>
      </c>
      <c r="D1212" s="35" t="s">
        <v>27519</v>
      </c>
      <c r="E1212" s="1" t="s">
        <v>27513</v>
      </c>
    </row>
    <row r="1213" spans="1:5" ht="18.75" x14ac:dyDescent="0.3">
      <c r="A1213" s="35">
        <v>1210</v>
      </c>
      <c r="B1213" s="35" t="s">
        <v>3094</v>
      </c>
      <c r="C1213" s="35" t="s">
        <v>27530</v>
      </c>
      <c r="D1213" s="35" t="s">
        <v>27515</v>
      </c>
      <c r="E1213" s="1" t="s">
        <v>27513</v>
      </c>
    </row>
    <row r="1214" spans="1:5" ht="18.75" x14ac:dyDescent="0.3">
      <c r="A1214" s="35">
        <v>1211</v>
      </c>
      <c r="B1214" s="35" t="s">
        <v>3094</v>
      </c>
      <c r="C1214" s="35" t="s">
        <v>27531</v>
      </c>
      <c r="D1214" s="35" t="s">
        <v>27512</v>
      </c>
      <c r="E1214" s="1" t="s">
        <v>27513</v>
      </c>
    </row>
    <row r="1215" spans="1:5" ht="18.75" x14ac:dyDescent="0.3">
      <c r="A1215" s="35">
        <v>1212</v>
      </c>
      <c r="B1215" s="35" t="s">
        <v>3094</v>
      </c>
      <c r="C1215" s="35" t="s">
        <v>27532</v>
      </c>
      <c r="D1215" s="35" t="s">
        <v>27519</v>
      </c>
      <c r="E1215" s="1" t="s">
        <v>27513</v>
      </c>
    </row>
    <row r="1216" spans="1:5" ht="18.75" x14ac:dyDescent="0.3">
      <c r="A1216" s="35">
        <v>1213</v>
      </c>
      <c r="B1216" s="35" t="s">
        <v>3094</v>
      </c>
      <c r="C1216" s="35" t="s">
        <v>27533</v>
      </c>
      <c r="D1216" s="35" t="s">
        <v>27512</v>
      </c>
      <c r="E1216" s="1" t="s">
        <v>27513</v>
      </c>
    </row>
    <row r="1217" spans="1:5" ht="18.75" x14ac:dyDescent="0.3">
      <c r="A1217" s="35">
        <v>1214</v>
      </c>
      <c r="B1217" s="35" t="s">
        <v>3094</v>
      </c>
      <c r="C1217" s="35" t="s">
        <v>27534</v>
      </c>
      <c r="D1217" s="35" t="s">
        <v>27512</v>
      </c>
      <c r="E1217" s="1" t="s">
        <v>27513</v>
      </c>
    </row>
    <row r="1218" spans="1:5" ht="18.75" x14ac:dyDescent="0.3">
      <c r="A1218" s="35">
        <v>1215</v>
      </c>
      <c r="B1218" s="35" t="s">
        <v>3094</v>
      </c>
      <c r="C1218" s="35" t="s">
        <v>27535</v>
      </c>
      <c r="D1218" s="35" t="s">
        <v>27515</v>
      </c>
      <c r="E1218" s="1" t="s">
        <v>27513</v>
      </c>
    </row>
    <row r="1219" spans="1:5" ht="18.75" x14ac:dyDescent="0.3">
      <c r="A1219" s="35">
        <v>1216</v>
      </c>
      <c r="B1219" s="35" t="s">
        <v>3094</v>
      </c>
      <c r="C1219" s="35" t="s">
        <v>27536</v>
      </c>
      <c r="D1219" s="35" t="s">
        <v>27512</v>
      </c>
      <c r="E1219" s="1" t="s">
        <v>27513</v>
      </c>
    </row>
    <row r="1220" spans="1:5" ht="18.75" x14ac:dyDescent="0.3">
      <c r="A1220" s="35">
        <v>1217</v>
      </c>
      <c r="B1220" s="35" t="s">
        <v>3094</v>
      </c>
      <c r="C1220" s="35" t="s">
        <v>27537</v>
      </c>
      <c r="D1220" s="35" t="s">
        <v>27538</v>
      </c>
      <c r="E1220" s="1" t="s">
        <v>27513</v>
      </c>
    </row>
    <row r="1221" spans="1:5" ht="18.75" x14ac:dyDescent="0.3">
      <c r="A1221" s="35">
        <v>1218</v>
      </c>
      <c r="B1221" s="35" t="s">
        <v>3094</v>
      </c>
      <c r="C1221" s="35" t="s">
        <v>27539</v>
      </c>
      <c r="D1221" s="35" t="s">
        <v>27519</v>
      </c>
      <c r="E1221" s="1" t="s">
        <v>27513</v>
      </c>
    </row>
    <row r="1222" spans="1:5" ht="18.75" x14ac:dyDescent="0.3">
      <c r="A1222" s="35">
        <v>1219</v>
      </c>
      <c r="B1222" s="35" t="s">
        <v>3094</v>
      </c>
      <c r="C1222" s="35" t="s">
        <v>27540</v>
      </c>
      <c r="D1222" s="35" t="s">
        <v>27515</v>
      </c>
      <c r="E1222" s="1" t="s">
        <v>27513</v>
      </c>
    </row>
    <row r="1223" spans="1:5" ht="18.75" x14ac:dyDescent="0.3">
      <c r="A1223" s="35">
        <v>1220</v>
      </c>
      <c r="B1223" s="35" t="s">
        <v>3094</v>
      </c>
      <c r="C1223" s="35" t="s">
        <v>27541</v>
      </c>
      <c r="D1223" s="35" t="s">
        <v>27515</v>
      </c>
      <c r="E1223" s="1" t="s">
        <v>27513</v>
      </c>
    </row>
    <row r="1224" spans="1:5" ht="18.75" x14ac:dyDescent="0.3">
      <c r="A1224" s="35">
        <v>1221</v>
      </c>
      <c r="B1224" s="35" t="s">
        <v>3094</v>
      </c>
      <c r="C1224" s="35" t="s">
        <v>27542</v>
      </c>
      <c r="D1224" s="35" t="s">
        <v>27519</v>
      </c>
      <c r="E1224" s="1" t="s">
        <v>27513</v>
      </c>
    </row>
    <row r="1225" spans="1:5" ht="18.75" x14ac:dyDescent="0.3">
      <c r="A1225" s="35">
        <v>1222</v>
      </c>
      <c r="B1225" s="35" t="s">
        <v>3094</v>
      </c>
      <c r="C1225" s="35" t="s">
        <v>27543</v>
      </c>
      <c r="D1225" s="35" t="s">
        <v>27512</v>
      </c>
      <c r="E1225" s="1" t="s">
        <v>27513</v>
      </c>
    </row>
    <row r="1226" spans="1:5" ht="18.75" x14ac:dyDescent="0.3">
      <c r="A1226" s="35">
        <v>1223</v>
      </c>
      <c r="B1226" s="35" t="s">
        <v>3094</v>
      </c>
      <c r="C1226" s="35" t="s">
        <v>27544</v>
      </c>
      <c r="D1226" s="35" t="s">
        <v>27538</v>
      </c>
      <c r="E1226" s="1" t="s">
        <v>27513</v>
      </c>
    </row>
    <row r="1227" spans="1:5" ht="18.75" x14ac:dyDescent="0.3">
      <c r="A1227" s="35">
        <v>1224</v>
      </c>
      <c r="B1227" s="35" t="s">
        <v>3094</v>
      </c>
      <c r="C1227" s="35" t="s">
        <v>27545</v>
      </c>
      <c r="D1227" s="35" t="s">
        <v>27522</v>
      </c>
      <c r="E1227" s="1" t="s">
        <v>27513</v>
      </c>
    </row>
    <row r="1228" spans="1:5" ht="18.75" x14ac:dyDescent="0.3">
      <c r="A1228" s="35">
        <v>1225</v>
      </c>
      <c r="B1228" s="35" t="s">
        <v>3094</v>
      </c>
      <c r="C1228" s="35" t="s">
        <v>27546</v>
      </c>
      <c r="D1228" s="35" t="s">
        <v>27547</v>
      </c>
      <c r="E1228" s="1" t="s">
        <v>27513</v>
      </c>
    </row>
    <row r="1229" spans="1:5" ht="18.75" x14ac:dyDescent="0.3">
      <c r="A1229" s="35">
        <v>1226</v>
      </c>
      <c r="B1229" s="35" t="s">
        <v>3094</v>
      </c>
      <c r="C1229" s="35" t="s">
        <v>27548</v>
      </c>
      <c r="D1229" s="35" t="s">
        <v>27547</v>
      </c>
      <c r="E1229" s="1" t="s">
        <v>27513</v>
      </c>
    </row>
    <row r="1230" spans="1:5" ht="18.75" x14ac:dyDescent="0.3">
      <c r="A1230" s="35">
        <v>1227</v>
      </c>
      <c r="B1230" s="35" t="s">
        <v>3094</v>
      </c>
      <c r="C1230" s="35" t="s">
        <v>27549</v>
      </c>
      <c r="D1230" s="35" t="s">
        <v>27522</v>
      </c>
      <c r="E1230" s="1" t="s">
        <v>27513</v>
      </c>
    </row>
    <row r="1231" spans="1:5" ht="18.75" x14ac:dyDescent="0.3">
      <c r="A1231" s="35">
        <v>1228</v>
      </c>
      <c r="B1231" s="35" t="s">
        <v>3094</v>
      </c>
      <c r="C1231" s="35" t="s">
        <v>27550</v>
      </c>
      <c r="D1231" s="35" t="s">
        <v>27519</v>
      </c>
      <c r="E1231" s="1" t="s">
        <v>27513</v>
      </c>
    </row>
    <row r="1232" spans="1:5" ht="18.75" x14ac:dyDescent="0.3">
      <c r="A1232" s="35">
        <v>1229</v>
      </c>
      <c r="B1232" s="35" t="s">
        <v>3094</v>
      </c>
      <c r="C1232" s="35" t="s">
        <v>27551</v>
      </c>
      <c r="D1232" s="35" t="s">
        <v>27519</v>
      </c>
      <c r="E1232" s="1" t="s">
        <v>27513</v>
      </c>
    </row>
    <row r="1233" spans="1:5" ht="18.75" x14ac:dyDescent="0.3">
      <c r="A1233" s="35">
        <v>1230</v>
      </c>
      <c r="B1233" s="35" t="s">
        <v>3094</v>
      </c>
      <c r="C1233" s="35" t="s">
        <v>27552</v>
      </c>
      <c r="D1233" s="35" t="s">
        <v>27547</v>
      </c>
      <c r="E1233" s="1" t="s">
        <v>27513</v>
      </c>
    </row>
    <row r="1234" spans="1:5" ht="18.75" x14ac:dyDescent="0.3">
      <c r="A1234" s="35">
        <v>1231</v>
      </c>
      <c r="B1234" s="35" t="s">
        <v>3094</v>
      </c>
      <c r="C1234" s="35" t="s">
        <v>27553</v>
      </c>
      <c r="D1234" s="35" t="s">
        <v>27522</v>
      </c>
      <c r="E1234" s="1" t="s">
        <v>27513</v>
      </c>
    </row>
    <row r="1235" spans="1:5" ht="18.75" x14ac:dyDescent="0.3">
      <c r="A1235" s="35">
        <v>1232</v>
      </c>
      <c r="B1235" s="35" t="s">
        <v>3094</v>
      </c>
      <c r="C1235" s="35" t="s">
        <v>27554</v>
      </c>
      <c r="D1235" s="35" t="s">
        <v>27519</v>
      </c>
      <c r="E1235" s="1" t="s">
        <v>27513</v>
      </c>
    </row>
    <row r="1236" spans="1:5" ht="18.75" x14ac:dyDescent="0.3">
      <c r="A1236" s="35">
        <v>1233</v>
      </c>
      <c r="B1236" s="35" t="s">
        <v>3094</v>
      </c>
      <c r="C1236" s="35" t="s">
        <v>17747</v>
      </c>
      <c r="D1236" s="35" t="s">
        <v>27547</v>
      </c>
      <c r="E1236" s="1" t="s">
        <v>27513</v>
      </c>
    </row>
    <row r="1237" spans="1:5" ht="18.75" x14ac:dyDescent="0.3">
      <c r="A1237" s="35">
        <v>1234</v>
      </c>
      <c r="B1237" s="35" t="s">
        <v>3094</v>
      </c>
      <c r="C1237" s="35" t="s">
        <v>27555</v>
      </c>
      <c r="D1237" s="35" t="s">
        <v>27512</v>
      </c>
      <c r="E1237" s="1" t="s">
        <v>27513</v>
      </c>
    </row>
    <row r="1238" spans="1:5" ht="18.75" x14ac:dyDescent="0.3">
      <c r="A1238" s="35">
        <v>1235</v>
      </c>
      <c r="B1238" s="35" t="s">
        <v>3094</v>
      </c>
      <c r="C1238" s="35" t="s">
        <v>27556</v>
      </c>
      <c r="D1238" s="35" t="s">
        <v>27538</v>
      </c>
      <c r="E1238" s="1" t="s">
        <v>27513</v>
      </c>
    </row>
    <row r="1239" spans="1:5" ht="18.75" x14ac:dyDescent="0.3">
      <c r="A1239" s="35">
        <v>1236</v>
      </c>
      <c r="B1239" s="35" t="s">
        <v>3094</v>
      </c>
      <c r="C1239" s="35" t="s">
        <v>27557</v>
      </c>
      <c r="D1239" s="35" t="s">
        <v>27519</v>
      </c>
      <c r="E1239" s="1" t="s">
        <v>27513</v>
      </c>
    </row>
    <row r="1240" spans="1:5" ht="18.75" x14ac:dyDescent="0.3">
      <c r="A1240" s="35">
        <v>1237</v>
      </c>
      <c r="B1240" s="35" t="s">
        <v>3094</v>
      </c>
      <c r="C1240" s="35" t="s">
        <v>27558</v>
      </c>
      <c r="D1240" s="35" t="s">
        <v>27519</v>
      </c>
      <c r="E1240" s="1" t="s">
        <v>27513</v>
      </c>
    </row>
    <row r="1241" spans="1:5" ht="18.75" x14ac:dyDescent="0.3">
      <c r="A1241" s="35">
        <v>1238</v>
      </c>
      <c r="B1241" s="35" t="s">
        <v>3094</v>
      </c>
      <c r="C1241" s="35" t="s">
        <v>27559</v>
      </c>
      <c r="D1241" s="35" t="s">
        <v>27538</v>
      </c>
      <c r="E1241" s="1" t="s">
        <v>27513</v>
      </c>
    </row>
    <row r="1242" spans="1:5" ht="18.75" x14ac:dyDescent="0.3">
      <c r="A1242" s="35">
        <v>1239</v>
      </c>
      <c r="B1242" s="35" t="s">
        <v>3094</v>
      </c>
      <c r="C1242" s="35" t="s">
        <v>27560</v>
      </c>
      <c r="D1242" s="35" t="s">
        <v>27519</v>
      </c>
      <c r="E1242" s="1" t="s">
        <v>27513</v>
      </c>
    </row>
    <row r="1243" spans="1:5" ht="18.75" x14ac:dyDescent="0.3">
      <c r="A1243" s="35">
        <v>1240</v>
      </c>
      <c r="B1243" s="35" t="s">
        <v>3094</v>
      </c>
      <c r="C1243" s="35" t="s">
        <v>27561</v>
      </c>
      <c r="D1243" s="35" t="s">
        <v>27519</v>
      </c>
      <c r="E1243" s="1" t="s">
        <v>27513</v>
      </c>
    </row>
    <row r="1244" spans="1:5" ht="18.75" x14ac:dyDescent="0.3">
      <c r="A1244" s="35">
        <v>1241</v>
      </c>
      <c r="B1244" s="35" t="s">
        <v>3094</v>
      </c>
      <c r="C1244" s="35" t="s">
        <v>27562</v>
      </c>
      <c r="D1244" s="35" t="s">
        <v>27522</v>
      </c>
      <c r="E1244" s="1" t="s">
        <v>27513</v>
      </c>
    </row>
    <row r="1245" spans="1:5" ht="18.75" x14ac:dyDescent="0.3">
      <c r="A1245" s="35">
        <v>1242</v>
      </c>
      <c r="B1245" s="35" t="s">
        <v>3094</v>
      </c>
      <c r="C1245" s="35" t="s">
        <v>27563</v>
      </c>
      <c r="D1245" s="35" t="s">
        <v>27522</v>
      </c>
      <c r="E1245" s="1" t="s">
        <v>27513</v>
      </c>
    </row>
    <row r="1246" spans="1:5" ht="18.75" x14ac:dyDescent="0.3">
      <c r="A1246" s="35">
        <v>1243</v>
      </c>
      <c r="B1246" s="35" t="s">
        <v>3094</v>
      </c>
      <c r="C1246" s="35" t="s">
        <v>27564</v>
      </c>
      <c r="D1246" s="35" t="s">
        <v>27519</v>
      </c>
      <c r="E1246" s="1" t="s">
        <v>27513</v>
      </c>
    </row>
    <row r="1247" spans="1:5" ht="18.75" x14ac:dyDescent="0.3">
      <c r="A1247" s="35">
        <v>1244</v>
      </c>
      <c r="B1247" s="35" t="s">
        <v>3094</v>
      </c>
      <c r="C1247" s="35" t="s">
        <v>27565</v>
      </c>
      <c r="D1247" s="35" t="s">
        <v>27522</v>
      </c>
      <c r="E1247" s="1" t="s">
        <v>27513</v>
      </c>
    </row>
    <row r="1248" spans="1:5" ht="18.75" x14ac:dyDescent="0.3">
      <c r="A1248" s="35">
        <v>1245</v>
      </c>
      <c r="B1248" s="35" t="s">
        <v>3094</v>
      </c>
      <c r="C1248" s="35" t="s">
        <v>27566</v>
      </c>
      <c r="D1248" s="35" t="s">
        <v>27519</v>
      </c>
      <c r="E1248" s="1" t="s">
        <v>27513</v>
      </c>
    </row>
    <row r="1249" spans="1:5" ht="18.75" x14ac:dyDescent="0.3">
      <c r="A1249" s="35">
        <v>1246</v>
      </c>
      <c r="B1249" s="35" t="s">
        <v>3094</v>
      </c>
      <c r="C1249" s="35" t="s">
        <v>27567</v>
      </c>
      <c r="D1249" s="35" t="s">
        <v>27512</v>
      </c>
      <c r="E1249" s="1" t="s">
        <v>27513</v>
      </c>
    </row>
    <row r="1250" spans="1:5" ht="18.75" x14ac:dyDescent="0.3">
      <c r="A1250" s="35">
        <v>1247</v>
      </c>
      <c r="B1250" s="35" t="s">
        <v>3094</v>
      </c>
      <c r="C1250" s="35" t="s">
        <v>27568</v>
      </c>
      <c r="D1250" s="35" t="s">
        <v>27512</v>
      </c>
      <c r="E1250" s="1" t="s">
        <v>27513</v>
      </c>
    </row>
    <row r="1251" spans="1:5" ht="18.75" x14ac:dyDescent="0.3">
      <c r="A1251" s="35">
        <v>1248</v>
      </c>
      <c r="B1251" s="35" t="s">
        <v>3094</v>
      </c>
      <c r="C1251" s="35" t="s">
        <v>27569</v>
      </c>
      <c r="D1251" s="35" t="s">
        <v>27547</v>
      </c>
      <c r="E1251" s="1" t="s">
        <v>27513</v>
      </c>
    </row>
    <row r="1252" spans="1:5" ht="18.75" x14ac:dyDescent="0.3">
      <c r="A1252" s="35">
        <v>1249</v>
      </c>
      <c r="B1252" s="35" t="s">
        <v>3094</v>
      </c>
      <c r="C1252" s="35" t="s">
        <v>27570</v>
      </c>
      <c r="D1252" s="35" t="s">
        <v>27547</v>
      </c>
      <c r="E1252" s="1" t="s">
        <v>27513</v>
      </c>
    </row>
    <row r="1253" spans="1:5" ht="18.75" x14ac:dyDescent="0.3">
      <c r="A1253" s="35">
        <v>1250</v>
      </c>
      <c r="B1253" s="35" t="s">
        <v>3094</v>
      </c>
      <c r="C1253" s="35" t="s">
        <v>27571</v>
      </c>
      <c r="D1253" s="35" t="s">
        <v>27547</v>
      </c>
      <c r="E1253" s="1" t="s">
        <v>27513</v>
      </c>
    </row>
    <row r="1254" spans="1:5" ht="18.75" x14ac:dyDescent="0.3">
      <c r="A1254" s="35">
        <v>1251</v>
      </c>
      <c r="B1254" s="35" t="s">
        <v>3094</v>
      </c>
      <c r="C1254" s="35" t="s">
        <v>27572</v>
      </c>
      <c r="D1254" s="35" t="s">
        <v>27547</v>
      </c>
      <c r="E1254" s="1" t="s">
        <v>27513</v>
      </c>
    </row>
    <row r="1255" spans="1:5" ht="18.75" x14ac:dyDescent="0.3">
      <c r="A1255" s="35">
        <v>1252</v>
      </c>
      <c r="B1255" s="35" t="s">
        <v>3094</v>
      </c>
      <c r="C1255" s="35" t="s">
        <v>27573</v>
      </c>
      <c r="D1255" s="35" t="s">
        <v>27512</v>
      </c>
      <c r="E1255" s="1" t="s">
        <v>27513</v>
      </c>
    </row>
    <row r="1256" spans="1:5" ht="18.75" x14ac:dyDescent="0.3">
      <c r="A1256" s="35">
        <v>1253</v>
      </c>
      <c r="B1256" s="35" t="s">
        <v>3094</v>
      </c>
      <c r="C1256" s="35" t="s">
        <v>27574</v>
      </c>
      <c r="D1256" s="35" t="s">
        <v>27522</v>
      </c>
      <c r="E1256" s="1" t="s">
        <v>27513</v>
      </c>
    </row>
    <row r="1257" spans="1:5" ht="18.75" x14ac:dyDescent="0.3">
      <c r="A1257" s="35">
        <v>1254</v>
      </c>
      <c r="B1257" s="35" t="s">
        <v>3094</v>
      </c>
      <c r="C1257" s="35" t="s">
        <v>27575</v>
      </c>
      <c r="D1257" s="35" t="s">
        <v>27519</v>
      </c>
      <c r="E1257" s="1" t="s">
        <v>27513</v>
      </c>
    </row>
    <row r="1258" spans="1:5" ht="18.75" x14ac:dyDescent="0.3">
      <c r="A1258" s="35">
        <v>1255</v>
      </c>
      <c r="B1258" s="35" t="s">
        <v>3094</v>
      </c>
      <c r="C1258" s="35" t="s">
        <v>27576</v>
      </c>
      <c r="D1258" s="35" t="s">
        <v>27519</v>
      </c>
      <c r="E1258" s="1" t="s">
        <v>27513</v>
      </c>
    </row>
    <row r="1259" spans="1:5" ht="18.75" x14ac:dyDescent="0.3">
      <c r="A1259" s="35">
        <v>1256</v>
      </c>
      <c r="B1259" s="35" t="s">
        <v>3094</v>
      </c>
      <c r="C1259" s="35" t="s">
        <v>27577</v>
      </c>
      <c r="D1259" s="35" t="s">
        <v>27522</v>
      </c>
      <c r="E1259" s="1" t="s">
        <v>27513</v>
      </c>
    </row>
    <row r="1260" spans="1:5" ht="18.75" x14ac:dyDescent="0.3">
      <c r="A1260" s="35">
        <v>1257</v>
      </c>
      <c r="B1260" s="35" t="s">
        <v>3094</v>
      </c>
      <c r="C1260" s="35" t="s">
        <v>27578</v>
      </c>
      <c r="D1260" s="35" t="s">
        <v>27519</v>
      </c>
      <c r="E1260" s="1" t="s">
        <v>27513</v>
      </c>
    </row>
    <row r="1261" spans="1:5" ht="18.75" x14ac:dyDescent="0.3">
      <c r="A1261" s="35">
        <v>1258</v>
      </c>
      <c r="B1261" s="35" t="s">
        <v>3094</v>
      </c>
      <c r="C1261" s="35" t="s">
        <v>27579</v>
      </c>
      <c r="D1261" s="35" t="s">
        <v>27519</v>
      </c>
      <c r="E1261" s="1" t="s">
        <v>27513</v>
      </c>
    </row>
    <row r="1262" spans="1:5" ht="18.75" x14ac:dyDescent="0.3">
      <c r="A1262" s="35">
        <v>1259</v>
      </c>
      <c r="B1262" s="35" t="s">
        <v>3094</v>
      </c>
      <c r="C1262" s="35" t="s">
        <v>27580</v>
      </c>
      <c r="D1262" s="35" t="s">
        <v>27512</v>
      </c>
      <c r="E1262" s="1" t="s">
        <v>27513</v>
      </c>
    </row>
    <row r="1263" spans="1:5" ht="18.75" x14ac:dyDescent="0.3">
      <c r="A1263" s="35">
        <v>1260</v>
      </c>
      <c r="B1263" s="35" t="s">
        <v>3094</v>
      </c>
      <c r="C1263" s="35" t="s">
        <v>27581</v>
      </c>
      <c r="D1263" s="35" t="s">
        <v>27519</v>
      </c>
      <c r="E1263" s="1" t="s">
        <v>27513</v>
      </c>
    </row>
    <row r="1264" spans="1:5" ht="18.75" x14ac:dyDescent="0.3">
      <c r="A1264" s="35">
        <v>1261</v>
      </c>
      <c r="B1264" s="35" t="s">
        <v>3094</v>
      </c>
      <c r="C1264" s="35" t="s">
        <v>27582</v>
      </c>
      <c r="D1264" s="35" t="s">
        <v>27547</v>
      </c>
      <c r="E1264" s="1" t="s">
        <v>27513</v>
      </c>
    </row>
    <row r="1265" spans="1:5" ht="18.75" x14ac:dyDescent="0.3">
      <c r="A1265" s="35">
        <v>1262</v>
      </c>
      <c r="B1265" s="35" t="s">
        <v>3094</v>
      </c>
      <c r="C1265" s="35" t="s">
        <v>27583</v>
      </c>
      <c r="D1265" s="35" t="s">
        <v>27522</v>
      </c>
      <c r="E1265" s="1" t="s">
        <v>27513</v>
      </c>
    </row>
    <row r="1266" spans="1:5" ht="18.75" x14ac:dyDescent="0.3">
      <c r="A1266" s="35">
        <v>1263</v>
      </c>
      <c r="B1266" s="35" t="s">
        <v>3094</v>
      </c>
      <c r="C1266" s="35" t="s">
        <v>27584</v>
      </c>
      <c r="D1266" s="35" t="s">
        <v>27538</v>
      </c>
      <c r="E1266" s="1" t="s">
        <v>27513</v>
      </c>
    </row>
    <row r="1267" spans="1:5" ht="18.75" x14ac:dyDescent="0.3">
      <c r="A1267" s="35">
        <v>1264</v>
      </c>
      <c r="B1267" s="35" t="s">
        <v>3094</v>
      </c>
      <c r="C1267" s="35" t="s">
        <v>27585</v>
      </c>
      <c r="D1267" s="35" t="s">
        <v>27519</v>
      </c>
      <c r="E1267" s="1" t="s">
        <v>27513</v>
      </c>
    </row>
    <row r="1268" spans="1:5" ht="18.75" x14ac:dyDescent="0.3">
      <c r="A1268" s="35">
        <v>1265</v>
      </c>
      <c r="B1268" s="35" t="s">
        <v>3094</v>
      </c>
      <c r="C1268" s="35" t="s">
        <v>27586</v>
      </c>
      <c r="D1268" s="35" t="s">
        <v>27547</v>
      </c>
      <c r="E1268" s="1" t="s">
        <v>27513</v>
      </c>
    </row>
    <row r="1269" spans="1:5" ht="18.75" x14ac:dyDescent="0.3">
      <c r="A1269" s="35">
        <v>1266</v>
      </c>
      <c r="B1269" s="35" t="s">
        <v>3094</v>
      </c>
      <c r="C1269" s="35" t="s">
        <v>27587</v>
      </c>
      <c r="D1269" s="35" t="s">
        <v>27512</v>
      </c>
      <c r="E1269" s="1" t="s">
        <v>27513</v>
      </c>
    </row>
    <row r="1270" spans="1:5" ht="18.75" x14ac:dyDescent="0.3">
      <c r="A1270" s="35">
        <v>1267</v>
      </c>
      <c r="B1270" s="35" t="s">
        <v>3094</v>
      </c>
      <c r="C1270" s="35" t="s">
        <v>27588</v>
      </c>
      <c r="D1270" s="35" t="s">
        <v>27547</v>
      </c>
      <c r="E1270" s="1" t="s">
        <v>27513</v>
      </c>
    </row>
    <row r="1271" spans="1:5" ht="18.75" x14ac:dyDescent="0.3">
      <c r="A1271" s="35">
        <v>1268</v>
      </c>
      <c r="B1271" s="35" t="s">
        <v>3094</v>
      </c>
      <c r="C1271" s="35" t="s">
        <v>27589</v>
      </c>
      <c r="D1271" s="35" t="s">
        <v>27512</v>
      </c>
      <c r="E1271" s="1" t="s">
        <v>27513</v>
      </c>
    </row>
    <row r="1272" spans="1:5" ht="18.75" x14ac:dyDescent="0.3">
      <c r="A1272" s="35">
        <v>1269</v>
      </c>
      <c r="B1272" s="35" t="s">
        <v>3094</v>
      </c>
      <c r="C1272" s="35" t="s">
        <v>27590</v>
      </c>
      <c r="D1272" s="35" t="s">
        <v>27522</v>
      </c>
      <c r="E1272" s="1" t="s">
        <v>27513</v>
      </c>
    </row>
    <row r="1273" spans="1:5" ht="18.75" x14ac:dyDescent="0.3">
      <c r="A1273" s="35">
        <v>1270</v>
      </c>
      <c r="B1273" s="35" t="s">
        <v>3094</v>
      </c>
      <c r="C1273" s="35" t="s">
        <v>27591</v>
      </c>
      <c r="D1273" s="35" t="s">
        <v>27538</v>
      </c>
      <c r="E1273" s="1" t="s">
        <v>27513</v>
      </c>
    </row>
    <row r="1274" spans="1:5" ht="18.75" x14ac:dyDescent="0.3">
      <c r="A1274" s="35">
        <v>1271</v>
      </c>
      <c r="B1274" s="35" t="s">
        <v>3094</v>
      </c>
      <c r="C1274" s="35" t="s">
        <v>26960</v>
      </c>
      <c r="D1274" s="35" t="s">
        <v>27519</v>
      </c>
      <c r="E1274" s="1" t="s">
        <v>27513</v>
      </c>
    </row>
    <row r="1275" spans="1:5" ht="18.75" x14ac:dyDescent="0.3">
      <c r="A1275" s="35">
        <v>1272</v>
      </c>
      <c r="B1275" s="35" t="s">
        <v>3094</v>
      </c>
      <c r="C1275" s="35" t="s">
        <v>27592</v>
      </c>
      <c r="D1275" s="35" t="s">
        <v>27519</v>
      </c>
      <c r="E1275" s="1" t="s">
        <v>27513</v>
      </c>
    </row>
    <row r="1276" spans="1:5" ht="18.75" x14ac:dyDescent="0.3">
      <c r="A1276" s="35">
        <v>1273</v>
      </c>
      <c r="B1276" s="35" t="s">
        <v>3094</v>
      </c>
      <c r="C1276" s="35" t="s">
        <v>27593</v>
      </c>
      <c r="D1276" s="35" t="s">
        <v>27547</v>
      </c>
      <c r="E1276" s="1" t="s">
        <v>27513</v>
      </c>
    </row>
    <row r="1277" spans="1:5" ht="18.75" x14ac:dyDescent="0.3">
      <c r="A1277" s="35">
        <v>1274</v>
      </c>
      <c r="B1277" s="35" t="s">
        <v>3094</v>
      </c>
      <c r="C1277" s="35" t="s">
        <v>27594</v>
      </c>
      <c r="D1277" s="35" t="s">
        <v>27547</v>
      </c>
      <c r="E1277" s="1" t="s">
        <v>27513</v>
      </c>
    </row>
    <row r="1278" spans="1:5" ht="18.75" x14ac:dyDescent="0.3">
      <c r="A1278" s="35">
        <v>1275</v>
      </c>
      <c r="B1278" s="35" t="s">
        <v>3094</v>
      </c>
      <c r="C1278" s="35" t="s">
        <v>27595</v>
      </c>
      <c r="D1278" s="35" t="s">
        <v>27547</v>
      </c>
      <c r="E1278" s="1" t="s">
        <v>27513</v>
      </c>
    </row>
    <row r="1279" spans="1:5" ht="18.75" x14ac:dyDescent="0.3">
      <c r="A1279" s="35">
        <v>1276</v>
      </c>
      <c r="B1279" s="35" t="s">
        <v>3094</v>
      </c>
      <c r="C1279" s="35" t="s">
        <v>27596</v>
      </c>
      <c r="D1279" s="35" t="s">
        <v>27547</v>
      </c>
      <c r="E1279" s="1" t="s">
        <v>27513</v>
      </c>
    </row>
    <row r="1280" spans="1:5" ht="18.75" x14ac:dyDescent="0.3">
      <c r="A1280" s="35">
        <v>1277</v>
      </c>
      <c r="B1280" s="35" t="s">
        <v>3094</v>
      </c>
      <c r="C1280" s="35" t="s">
        <v>27597</v>
      </c>
      <c r="D1280" s="35" t="s">
        <v>27512</v>
      </c>
      <c r="E1280" s="1" t="s">
        <v>27513</v>
      </c>
    </row>
    <row r="1281" spans="1:5" ht="18.75" x14ac:dyDescent="0.3">
      <c r="A1281" s="35">
        <v>1278</v>
      </c>
      <c r="B1281" s="35" t="s">
        <v>3094</v>
      </c>
      <c r="C1281" s="35" t="s">
        <v>27598</v>
      </c>
      <c r="D1281" s="35" t="s">
        <v>27512</v>
      </c>
      <c r="E1281" s="1" t="s">
        <v>27513</v>
      </c>
    </row>
    <row r="1282" spans="1:5" ht="18.75" x14ac:dyDescent="0.3">
      <c r="A1282" s="35">
        <v>1279</v>
      </c>
      <c r="B1282" s="35" t="s">
        <v>3094</v>
      </c>
      <c r="C1282" s="35" t="s">
        <v>27599</v>
      </c>
      <c r="D1282" s="35" t="s">
        <v>27538</v>
      </c>
      <c r="E1282" s="1" t="s">
        <v>27513</v>
      </c>
    </row>
    <row r="1283" spans="1:5" ht="18.75" x14ac:dyDescent="0.3">
      <c r="A1283" s="35">
        <v>1280</v>
      </c>
      <c r="B1283" s="35" t="s">
        <v>3094</v>
      </c>
      <c r="C1283" s="35" t="s">
        <v>27600</v>
      </c>
      <c r="D1283" s="35" t="s">
        <v>27519</v>
      </c>
      <c r="E1283" s="1" t="s">
        <v>27513</v>
      </c>
    </row>
    <row r="1284" spans="1:5" ht="18.75" x14ac:dyDescent="0.3">
      <c r="A1284" s="35">
        <v>1281</v>
      </c>
      <c r="B1284" s="35" t="s">
        <v>3094</v>
      </c>
      <c r="C1284" s="35" t="s">
        <v>27601</v>
      </c>
      <c r="D1284" s="35" t="s">
        <v>27547</v>
      </c>
      <c r="E1284" s="1" t="s">
        <v>27513</v>
      </c>
    </row>
    <row r="1285" spans="1:5" ht="18.75" x14ac:dyDescent="0.3">
      <c r="A1285" s="35">
        <v>1282</v>
      </c>
      <c r="B1285" s="35" t="s">
        <v>3094</v>
      </c>
      <c r="C1285" s="35" t="s">
        <v>27602</v>
      </c>
      <c r="D1285" s="35" t="s">
        <v>27512</v>
      </c>
      <c r="E1285" s="1" t="s">
        <v>27513</v>
      </c>
    </row>
    <row r="1286" spans="1:5" ht="18.75" x14ac:dyDescent="0.3">
      <c r="A1286" s="35">
        <v>1283</v>
      </c>
      <c r="B1286" s="35" t="s">
        <v>3094</v>
      </c>
      <c r="C1286" s="35" t="s">
        <v>27603</v>
      </c>
      <c r="D1286" s="35" t="s">
        <v>27538</v>
      </c>
      <c r="E1286" s="1" t="s">
        <v>27513</v>
      </c>
    </row>
    <row r="1287" spans="1:5" ht="18.75" x14ac:dyDescent="0.3">
      <c r="A1287" s="35">
        <v>1284</v>
      </c>
      <c r="B1287" s="35" t="s">
        <v>3094</v>
      </c>
      <c r="C1287" s="35" t="s">
        <v>27604</v>
      </c>
      <c r="D1287" s="35" t="s">
        <v>27538</v>
      </c>
      <c r="E1287" s="1" t="s">
        <v>27513</v>
      </c>
    </row>
    <row r="1288" spans="1:5" ht="18.75" x14ac:dyDescent="0.3">
      <c r="A1288" s="35">
        <v>1285</v>
      </c>
      <c r="B1288" s="35" t="s">
        <v>3094</v>
      </c>
      <c r="C1288" s="35" t="s">
        <v>27605</v>
      </c>
      <c r="D1288" s="35" t="s">
        <v>27547</v>
      </c>
      <c r="E1288" s="1" t="s">
        <v>27513</v>
      </c>
    </row>
    <row r="1289" spans="1:5" ht="18.75" x14ac:dyDescent="0.3">
      <c r="A1289" s="35">
        <v>1286</v>
      </c>
      <c r="B1289" s="35" t="s">
        <v>3094</v>
      </c>
      <c r="C1289" s="35" t="s">
        <v>27606</v>
      </c>
      <c r="D1289" s="35" t="s">
        <v>27547</v>
      </c>
      <c r="E1289" s="1" t="s">
        <v>27513</v>
      </c>
    </row>
    <row r="1290" spans="1:5" ht="18.75" x14ac:dyDescent="0.3">
      <c r="A1290" s="35">
        <v>1287</v>
      </c>
      <c r="B1290" s="35" t="s">
        <v>3094</v>
      </c>
      <c r="C1290" s="35" t="s">
        <v>27607</v>
      </c>
      <c r="D1290" s="35" t="s">
        <v>27547</v>
      </c>
      <c r="E1290" s="1" t="s">
        <v>27513</v>
      </c>
    </row>
    <row r="1291" spans="1:5" ht="18.75" x14ac:dyDescent="0.3">
      <c r="A1291" s="35">
        <v>1288</v>
      </c>
      <c r="B1291" s="35" t="s">
        <v>3094</v>
      </c>
      <c r="C1291" s="35" t="s">
        <v>27608</v>
      </c>
      <c r="D1291" s="35" t="s">
        <v>27547</v>
      </c>
      <c r="E1291" s="1" t="s">
        <v>27513</v>
      </c>
    </row>
    <row r="1292" spans="1:5" ht="18.75" x14ac:dyDescent="0.3">
      <c r="A1292" s="35">
        <v>1289</v>
      </c>
      <c r="B1292" s="35" t="s">
        <v>3094</v>
      </c>
      <c r="C1292" s="35" t="s">
        <v>27609</v>
      </c>
      <c r="D1292" s="35" t="s">
        <v>27515</v>
      </c>
      <c r="E1292" s="1" t="s">
        <v>27513</v>
      </c>
    </row>
    <row r="1293" spans="1:5" ht="18.75" x14ac:dyDescent="0.3">
      <c r="A1293" s="35">
        <v>1290</v>
      </c>
      <c r="B1293" s="35" t="s">
        <v>3094</v>
      </c>
      <c r="C1293" s="35" t="s">
        <v>27610</v>
      </c>
      <c r="D1293" s="35" t="s">
        <v>27538</v>
      </c>
      <c r="E1293" s="1" t="s">
        <v>27513</v>
      </c>
    </row>
    <row r="1294" spans="1:5" ht="18.75" x14ac:dyDescent="0.3">
      <c r="A1294" s="35">
        <v>1291</v>
      </c>
      <c r="B1294" s="35" t="s">
        <v>3094</v>
      </c>
      <c r="C1294" s="35" t="s">
        <v>27611</v>
      </c>
      <c r="D1294" s="35" t="s">
        <v>27512</v>
      </c>
      <c r="E1294" s="1" t="s">
        <v>27513</v>
      </c>
    </row>
    <row r="1295" spans="1:5" ht="18.75" x14ac:dyDescent="0.3">
      <c r="A1295" s="35">
        <v>1292</v>
      </c>
      <c r="B1295" s="35" t="s">
        <v>3094</v>
      </c>
      <c r="C1295" s="35" t="s">
        <v>27612</v>
      </c>
      <c r="D1295" s="35" t="s">
        <v>27613</v>
      </c>
      <c r="E1295" s="1" t="s">
        <v>27614</v>
      </c>
    </row>
    <row r="1296" spans="1:5" ht="18.75" x14ac:dyDescent="0.3">
      <c r="A1296" s="35">
        <v>1293</v>
      </c>
      <c r="B1296" s="35" t="s">
        <v>3094</v>
      </c>
      <c r="C1296" s="35" t="s">
        <v>27615</v>
      </c>
      <c r="D1296" s="35" t="s">
        <v>27616</v>
      </c>
      <c r="E1296" s="1" t="s">
        <v>27614</v>
      </c>
    </row>
    <row r="1297" spans="1:5" ht="18.75" x14ac:dyDescent="0.3">
      <c r="A1297" s="35">
        <v>1294</v>
      </c>
      <c r="B1297" s="35" t="s">
        <v>3094</v>
      </c>
      <c r="C1297" s="35" t="s">
        <v>27617</v>
      </c>
      <c r="D1297" s="35" t="s">
        <v>27618</v>
      </c>
      <c r="E1297" s="1" t="s">
        <v>27614</v>
      </c>
    </row>
    <row r="1298" spans="1:5" ht="18.75" x14ac:dyDescent="0.3">
      <c r="A1298" s="35">
        <v>1295</v>
      </c>
      <c r="B1298" s="35" t="s">
        <v>3094</v>
      </c>
      <c r="C1298" s="35" t="s">
        <v>27619</v>
      </c>
      <c r="D1298" s="35" t="s">
        <v>27618</v>
      </c>
      <c r="E1298" s="1" t="s">
        <v>27614</v>
      </c>
    </row>
    <row r="1299" spans="1:5" ht="18.75" x14ac:dyDescent="0.3">
      <c r="A1299" s="35">
        <v>1296</v>
      </c>
      <c r="B1299" s="35" t="s">
        <v>3094</v>
      </c>
      <c r="C1299" s="35" t="s">
        <v>27620</v>
      </c>
      <c r="D1299" s="35" t="s">
        <v>27616</v>
      </c>
      <c r="E1299" s="1" t="s">
        <v>27614</v>
      </c>
    </row>
    <row r="1300" spans="1:5" ht="18.75" x14ac:dyDescent="0.3">
      <c r="A1300" s="35">
        <v>1297</v>
      </c>
      <c r="B1300" s="35" t="s">
        <v>3094</v>
      </c>
      <c r="C1300" s="35" t="s">
        <v>27621</v>
      </c>
      <c r="D1300" s="35" t="s">
        <v>27613</v>
      </c>
      <c r="E1300" s="1" t="s">
        <v>27614</v>
      </c>
    </row>
    <row r="1301" spans="1:5" ht="18.75" x14ac:dyDescent="0.3">
      <c r="A1301" s="35">
        <v>1298</v>
      </c>
      <c r="B1301" s="35" t="s">
        <v>3094</v>
      </c>
      <c r="C1301" s="35" t="s">
        <v>27622</v>
      </c>
      <c r="D1301" s="35" t="s">
        <v>27613</v>
      </c>
      <c r="E1301" s="1" t="s">
        <v>27614</v>
      </c>
    </row>
    <row r="1302" spans="1:5" ht="18.75" x14ac:dyDescent="0.3">
      <c r="A1302" s="35">
        <v>1299</v>
      </c>
      <c r="B1302" s="35" t="s">
        <v>3094</v>
      </c>
      <c r="C1302" s="35" t="s">
        <v>27623</v>
      </c>
      <c r="D1302" s="35" t="s">
        <v>27618</v>
      </c>
      <c r="E1302" s="1" t="s">
        <v>27614</v>
      </c>
    </row>
    <row r="1303" spans="1:5" ht="18.75" x14ac:dyDescent="0.3">
      <c r="A1303" s="35">
        <v>1300</v>
      </c>
      <c r="B1303" s="35" t="s">
        <v>3094</v>
      </c>
      <c r="C1303" s="35" t="s">
        <v>27624</v>
      </c>
      <c r="D1303" s="35" t="s">
        <v>27625</v>
      </c>
      <c r="E1303" s="1" t="s">
        <v>27614</v>
      </c>
    </row>
    <row r="1304" spans="1:5" ht="18.75" x14ac:dyDescent="0.3">
      <c r="A1304" s="35">
        <v>1301</v>
      </c>
      <c r="B1304" s="35" t="s">
        <v>3094</v>
      </c>
      <c r="C1304" s="35" t="s">
        <v>27626</v>
      </c>
      <c r="D1304" s="35" t="s">
        <v>27613</v>
      </c>
      <c r="E1304" s="1" t="s">
        <v>27614</v>
      </c>
    </row>
    <row r="1305" spans="1:5" ht="18.75" x14ac:dyDescent="0.3">
      <c r="A1305" s="35">
        <v>1302</v>
      </c>
      <c r="B1305" s="35" t="s">
        <v>3094</v>
      </c>
      <c r="C1305" s="35" t="s">
        <v>27627</v>
      </c>
      <c r="D1305" s="35" t="s">
        <v>27613</v>
      </c>
      <c r="E1305" s="1" t="s">
        <v>27614</v>
      </c>
    </row>
    <row r="1306" spans="1:5" ht="18.75" x14ac:dyDescent="0.3">
      <c r="A1306" s="35">
        <v>1303</v>
      </c>
      <c r="B1306" s="35" t="s">
        <v>3094</v>
      </c>
      <c r="C1306" s="35" t="s">
        <v>27628</v>
      </c>
      <c r="D1306" s="35" t="s">
        <v>27616</v>
      </c>
      <c r="E1306" s="1" t="s">
        <v>27614</v>
      </c>
    </row>
    <row r="1307" spans="1:5" ht="18.75" x14ac:dyDescent="0.3">
      <c r="A1307" s="35">
        <v>1304</v>
      </c>
      <c r="B1307" s="35" t="s">
        <v>3094</v>
      </c>
      <c r="C1307" s="35" t="s">
        <v>27629</v>
      </c>
      <c r="D1307" s="35" t="s">
        <v>27613</v>
      </c>
      <c r="E1307" s="1" t="s">
        <v>27614</v>
      </c>
    </row>
    <row r="1308" spans="1:5" ht="18.75" x14ac:dyDescent="0.3">
      <c r="A1308" s="35">
        <v>1305</v>
      </c>
      <c r="B1308" s="35" t="s">
        <v>3094</v>
      </c>
      <c r="C1308" s="35" t="s">
        <v>27630</v>
      </c>
      <c r="D1308" s="35" t="s">
        <v>27616</v>
      </c>
      <c r="E1308" s="1" t="s">
        <v>27614</v>
      </c>
    </row>
    <row r="1309" spans="1:5" ht="18.75" x14ac:dyDescent="0.3">
      <c r="A1309" s="35">
        <v>1306</v>
      </c>
      <c r="B1309" s="35" t="s">
        <v>3094</v>
      </c>
      <c r="C1309" s="35" t="s">
        <v>27631</v>
      </c>
      <c r="D1309" s="35" t="s">
        <v>27616</v>
      </c>
      <c r="E1309" s="1" t="s">
        <v>27614</v>
      </c>
    </row>
    <row r="1310" spans="1:5" ht="18.75" x14ac:dyDescent="0.3">
      <c r="A1310" s="35">
        <v>1307</v>
      </c>
      <c r="B1310" s="35" t="s">
        <v>3094</v>
      </c>
      <c r="C1310" s="35" t="s">
        <v>27632</v>
      </c>
      <c r="D1310" s="35" t="s">
        <v>27618</v>
      </c>
      <c r="E1310" s="1" t="s">
        <v>27614</v>
      </c>
    </row>
    <row r="1311" spans="1:5" ht="18.75" x14ac:dyDescent="0.3">
      <c r="A1311" s="35">
        <v>1308</v>
      </c>
      <c r="B1311" s="35" t="s">
        <v>3094</v>
      </c>
      <c r="C1311" s="35" t="s">
        <v>27633</v>
      </c>
      <c r="D1311" s="35" t="s">
        <v>27625</v>
      </c>
      <c r="E1311" s="1" t="s">
        <v>27614</v>
      </c>
    </row>
    <row r="1312" spans="1:5" ht="18.75" x14ac:dyDescent="0.3">
      <c r="A1312" s="35">
        <v>1309</v>
      </c>
      <c r="B1312" s="35" t="s">
        <v>3094</v>
      </c>
      <c r="C1312" s="35" t="s">
        <v>27634</v>
      </c>
      <c r="D1312" s="35" t="s">
        <v>27618</v>
      </c>
      <c r="E1312" s="1" t="s">
        <v>27614</v>
      </c>
    </row>
    <row r="1313" spans="1:5" ht="18.75" x14ac:dyDescent="0.3">
      <c r="A1313" s="35">
        <v>1310</v>
      </c>
      <c r="B1313" s="35" t="s">
        <v>3094</v>
      </c>
      <c r="C1313" s="35" t="s">
        <v>27635</v>
      </c>
      <c r="D1313" s="35" t="s">
        <v>27616</v>
      </c>
      <c r="E1313" s="1" t="s">
        <v>27614</v>
      </c>
    </row>
    <row r="1314" spans="1:5" ht="18.75" x14ac:dyDescent="0.3">
      <c r="A1314" s="35">
        <v>1311</v>
      </c>
      <c r="B1314" s="35" t="s">
        <v>3094</v>
      </c>
      <c r="C1314" s="35" t="s">
        <v>27636</v>
      </c>
      <c r="D1314" s="35" t="s">
        <v>27613</v>
      </c>
      <c r="E1314" s="1" t="s">
        <v>27614</v>
      </c>
    </row>
    <row r="1315" spans="1:5" ht="18.75" x14ac:dyDescent="0.3">
      <c r="A1315" s="35">
        <v>1312</v>
      </c>
      <c r="B1315" s="35" t="s">
        <v>3094</v>
      </c>
      <c r="C1315" s="35" t="s">
        <v>27637</v>
      </c>
      <c r="D1315" s="35" t="s">
        <v>27613</v>
      </c>
      <c r="E1315" s="1" t="s">
        <v>27614</v>
      </c>
    </row>
    <row r="1316" spans="1:5" ht="18.75" x14ac:dyDescent="0.3">
      <c r="A1316" s="35">
        <v>1313</v>
      </c>
      <c r="B1316" s="35" t="s">
        <v>3094</v>
      </c>
      <c r="C1316" s="35" t="s">
        <v>27638</v>
      </c>
      <c r="D1316" s="35" t="s">
        <v>27616</v>
      </c>
      <c r="E1316" s="1" t="s">
        <v>27614</v>
      </c>
    </row>
    <row r="1317" spans="1:5" ht="18.75" x14ac:dyDescent="0.3">
      <c r="A1317" s="35">
        <v>1314</v>
      </c>
      <c r="B1317" s="35" t="s">
        <v>3094</v>
      </c>
      <c r="C1317" s="35" t="s">
        <v>27639</v>
      </c>
      <c r="D1317" s="35" t="s">
        <v>27613</v>
      </c>
      <c r="E1317" s="1" t="s">
        <v>27614</v>
      </c>
    </row>
    <row r="1318" spans="1:5" ht="18.75" x14ac:dyDescent="0.3">
      <c r="A1318" s="35">
        <v>1315</v>
      </c>
      <c r="B1318" s="35" t="s">
        <v>3094</v>
      </c>
      <c r="C1318" s="35" t="s">
        <v>27640</v>
      </c>
      <c r="D1318" s="35" t="s">
        <v>27616</v>
      </c>
      <c r="E1318" s="1" t="s">
        <v>27614</v>
      </c>
    </row>
    <row r="1319" spans="1:5" ht="18.75" x14ac:dyDescent="0.3">
      <c r="A1319" s="35">
        <v>1316</v>
      </c>
      <c r="B1319" s="35" t="s">
        <v>3094</v>
      </c>
      <c r="C1319" s="35" t="s">
        <v>27641</v>
      </c>
      <c r="D1319" s="35" t="s">
        <v>27616</v>
      </c>
      <c r="E1319" s="1" t="s">
        <v>27614</v>
      </c>
    </row>
    <row r="1320" spans="1:5" ht="18.75" x14ac:dyDescent="0.3">
      <c r="A1320" s="35">
        <v>1317</v>
      </c>
      <c r="B1320" s="35" t="s">
        <v>3094</v>
      </c>
      <c r="C1320" s="35" t="s">
        <v>8408</v>
      </c>
      <c r="D1320" s="35" t="s">
        <v>27642</v>
      </c>
      <c r="E1320" s="1" t="s">
        <v>27614</v>
      </c>
    </row>
    <row r="1321" spans="1:5" ht="18.75" x14ac:dyDescent="0.3">
      <c r="A1321" s="35">
        <v>1318</v>
      </c>
      <c r="B1321" s="35" t="s">
        <v>3094</v>
      </c>
      <c r="C1321" s="35" t="s">
        <v>27643</v>
      </c>
      <c r="D1321" s="35" t="s">
        <v>27616</v>
      </c>
      <c r="E1321" s="1" t="s">
        <v>27614</v>
      </c>
    </row>
    <row r="1322" spans="1:5" ht="18.75" x14ac:dyDescent="0.3">
      <c r="A1322" s="35">
        <v>1319</v>
      </c>
      <c r="B1322" s="35" t="s">
        <v>3094</v>
      </c>
      <c r="C1322" s="35" t="s">
        <v>27644</v>
      </c>
      <c r="D1322" s="35" t="s">
        <v>27616</v>
      </c>
      <c r="E1322" s="1" t="s">
        <v>27614</v>
      </c>
    </row>
    <row r="1323" spans="1:5" ht="18.75" x14ac:dyDescent="0.3">
      <c r="A1323" s="35">
        <v>1320</v>
      </c>
      <c r="B1323" s="35" t="s">
        <v>3094</v>
      </c>
      <c r="C1323" s="35" t="s">
        <v>27645</v>
      </c>
      <c r="D1323" s="35" t="s">
        <v>27618</v>
      </c>
      <c r="E1323" s="1" t="s">
        <v>27614</v>
      </c>
    </row>
    <row r="1324" spans="1:5" ht="18.75" x14ac:dyDescent="0.3">
      <c r="A1324" s="35">
        <v>1321</v>
      </c>
      <c r="B1324" s="35" t="s">
        <v>3094</v>
      </c>
      <c r="C1324" s="35" t="s">
        <v>27646</v>
      </c>
      <c r="D1324" s="35" t="s">
        <v>20761</v>
      </c>
      <c r="E1324" s="1" t="s">
        <v>27614</v>
      </c>
    </row>
    <row r="1325" spans="1:5" ht="18.75" x14ac:dyDescent="0.3">
      <c r="A1325" s="35">
        <v>1322</v>
      </c>
      <c r="B1325" s="35" t="s">
        <v>3094</v>
      </c>
      <c r="C1325" s="35" t="s">
        <v>27647</v>
      </c>
      <c r="D1325" s="35" t="s">
        <v>9294</v>
      </c>
      <c r="E1325" s="1" t="s">
        <v>27614</v>
      </c>
    </row>
    <row r="1326" spans="1:5" ht="18.75" x14ac:dyDescent="0.3">
      <c r="A1326" s="35">
        <v>1323</v>
      </c>
      <c r="B1326" s="35" t="s">
        <v>3094</v>
      </c>
      <c r="C1326" s="35" t="s">
        <v>27648</v>
      </c>
      <c r="D1326" s="35" t="s">
        <v>27616</v>
      </c>
      <c r="E1326" s="1" t="s">
        <v>27614</v>
      </c>
    </row>
    <row r="1327" spans="1:5" ht="18.75" x14ac:dyDescent="0.3">
      <c r="A1327" s="35">
        <v>1324</v>
      </c>
      <c r="B1327" s="35" t="s">
        <v>3094</v>
      </c>
      <c r="C1327" s="35" t="s">
        <v>27649</v>
      </c>
      <c r="D1327" s="35" t="s">
        <v>27618</v>
      </c>
      <c r="E1327" s="1" t="s">
        <v>27614</v>
      </c>
    </row>
    <row r="1328" spans="1:5" ht="18.75" x14ac:dyDescent="0.3">
      <c r="A1328" s="35">
        <v>1325</v>
      </c>
      <c r="B1328" s="35" t="s">
        <v>3094</v>
      </c>
      <c r="C1328" s="35" t="s">
        <v>27650</v>
      </c>
      <c r="D1328" s="35" t="s">
        <v>27613</v>
      </c>
      <c r="E1328" s="1" t="s">
        <v>27614</v>
      </c>
    </row>
    <row r="1329" spans="1:5" ht="18.75" x14ac:dyDescent="0.3">
      <c r="A1329" s="35">
        <v>1326</v>
      </c>
      <c r="B1329" s="35" t="s">
        <v>3094</v>
      </c>
      <c r="C1329" s="35" t="s">
        <v>27651</v>
      </c>
      <c r="D1329" s="35" t="s">
        <v>27642</v>
      </c>
      <c r="E1329" s="1" t="s">
        <v>27614</v>
      </c>
    </row>
    <row r="1330" spans="1:5" ht="18.75" x14ac:dyDescent="0.3">
      <c r="A1330" s="35">
        <v>1327</v>
      </c>
      <c r="B1330" s="35" t="s">
        <v>3094</v>
      </c>
      <c r="C1330" s="35" t="s">
        <v>27652</v>
      </c>
      <c r="D1330" s="35" t="s">
        <v>27625</v>
      </c>
      <c r="E1330" s="1" t="s">
        <v>27614</v>
      </c>
    </row>
    <row r="1331" spans="1:5" ht="18.75" x14ac:dyDescent="0.3">
      <c r="A1331" s="35">
        <v>1328</v>
      </c>
      <c r="B1331" s="35" t="s">
        <v>3094</v>
      </c>
      <c r="C1331" s="35" t="s">
        <v>27653</v>
      </c>
      <c r="D1331" s="35" t="s">
        <v>27616</v>
      </c>
      <c r="E1331" s="1" t="s">
        <v>27614</v>
      </c>
    </row>
    <row r="1332" spans="1:5" ht="18.75" x14ac:dyDescent="0.3">
      <c r="A1332" s="35">
        <v>1329</v>
      </c>
      <c r="B1332" s="35" t="s">
        <v>3094</v>
      </c>
      <c r="C1332" s="35" t="s">
        <v>27654</v>
      </c>
      <c r="D1332" s="35" t="s">
        <v>27642</v>
      </c>
      <c r="E1332" s="1" t="s">
        <v>27614</v>
      </c>
    </row>
    <row r="1333" spans="1:5" ht="18.75" x14ac:dyDescent="0.3">
      <c r="A1333" s="35">
        <v>1330</v>
      </c>
      <c r="B1333" s="35" t="s">
        <v>3094</v>
      </c>
      <c r="C1333" s="35" t="s">
        <v>27655</v>
      </c>
      <c r="D1333" s="35" t="s">
        <v>20761</v>
      </c>
      <c r="E1333" s="1" t="s">
        <v>27614</v>
      </c>
    </row>
    <row r="1334" spans="1:5" ht="18.75" x14ac:dyDescent="0.3">
      <c r="A1334" s="35">
        <v>1331</v>
      </c>
      <c r="B1334" s="35" t="s">
        <v>3094</v>
      </c>
      <c r="C1334" s="35" t="s">
        <v>27656</v>
      </c>
      <c r="D1334" s="35" t="s">
        <v>27613</v>
      </c>
      <c r="E1334" s="1" t="s">
        <v>27614</v>
      </c>
    </row>
    <row r="1335" spans="1:5" ht="18.75" x14ac:dyDescent="0.3">
      <c r="A1335" s="35">
        <v>1332</v>
      </c>
      <c r="B1335" s="35" t="s">
        <v>3094</v>
      </c>
      <c r="C1335" s="35" t="s">
        <v>27657</v>
      </c>
      <c r="D1335" s="35" t="s">
        <v>27613</v>
      </c>
      <c r="E1335" s="1" t="s">
        <v>27614</v>
      </c>
    </row>
    <row r="1336" spans="1:5" ht="18.75" x14ac:dyDescent="0.3">
      <c r="A1336" s="35">
        <v>1333</v>
      </c>
      <c r="B1336" s="35" t="s">
        <v>3094</v>
      </c>
      <c r="C1336" s="35" t="s">
        <v>27658</v>
      </c>
      <c r="D1336" s="35" t="s">
        <v>27618</v>
      </c>
      <c r="E1336" s="1" t="s">
        <v>27614</v>
      </c>
    </row>
    <row r="1337" spans="1:5" ht="18.75" x14ac:dyDescent="0.3">
      <c r="A1337" s="35">
        <v>1334</v>
      </c>
      <c r="B1337" s="35" t="s">
        <v>3094</v>
      </c>
      <c r="C1337" s="35" t="s">
        <v>27659</v>
      </c>
      <c r="D1337" s="35" t="s">
        <v>27625</v>
      </c>
      <c r="E1337" s="1" t="s">
        <v>27614</v>
      </c>
    </row>
    <row r="1338" spans="1:5" ht="18.75" x14ac:dyDescent="0.3">
      <c r="A1338" s="35">
        <v>1335</v>
      </c>
      <c r="B1338" s="35" t="s">
        <v>3094</v>
      </c>
      <c r="C1338" s="35" t="s">
        <v>27660</v>
      </c>
      <c r="D1338" s="35" t="s">
        <v>27616</v>
      </c>
      <c r="E1338" s="1" t="s">
        <v>27614</v>
      </c>
    </row>
    <row r="1339" spans="1:5" ht="18.75" x14ac:dyDescent="0.3">
      <c r="A1339" s="35">
        <v>1336</v>
      </c>
      <c r="B1339" s="35" t="s">
        <v>3094</v>
      </c>
      <c r="C1339" s="35" t="s">
        <v>27661</v>
      </c>
      <c r="D1339" s="35" t="s">
        <v>27618</v>
      </c>
      <c r="E1339" s="1" t="s">
        <v>27614</v>
      </c>
    </row>
    <row r="1340" spans="1:5" ht="18.75" x14ac:dyDescent="0.3">
      <c r="A1340" s="35">
        <v>1337</v>
      </c>
      <c r="B1340" s="35" t="s">
        <v>3094</v>
      </c>
      <c r="C1340" s="35" t="s">
        <v>27662</v>
      </c>
      <c r="D1340" s="35" t="s">
        <v>27642</v>
      </c>
      <c r="E1340" s="1" t="s">
        <v>27614</v>
      </c>
    </row>
    <row r="1341" spans="1:5" ht="18.75" x14ac:dyDescent="0.3">
      <c r="A1341" s="35">
        <v>1338</v>
      </c>
      <c r="B1341" s="35" t="s">
        <v>3094</v>
      </c>
      <c r="C1341" s="35" t="s">
        <v>27663</v>
      </c>
      <c r="D1341" s="35" t="s">
        <v>27625</v>
      </c>
      <c r="E1341" s="1" t="s">
        <v>27614</v>
      </c>
    </row>
    <row r="1342" spans="1:5" ht="18.75" x14ac:dyDescent="0.3">
      <c r="A1342" s="35">
        <v>1339</v>
      </c>
      <c r="B1342" s="35" t="s">
        <v>3094</v>
      </c>
      <c r="C1342" s="35" t="s">
        <v>27664</v>
      </c>
      <c r="D1342" s="35" t="s">
        <v>27616</v>
      </c>
      <c r="E1342" s="1" t="s">
        <v>27614</v>
      </c>
    </row>
    <row r="1343" spans="1:5" ht="18.75" x14ac:dyDescent="0.3">
      <c r="A1343" s="35">
        <v>1340</v>
      </c>
      <c r="B1343" s="35" t="s">
        <v>3094</v>
      </c>
      <c r="C1343" s="35" t="s">
        <v>27665</v>
      </c>
      <c r="D1343" s="35" t="s">
        <v>27618</v>
      </c>
      <c r="E1343" s="1" t="s">
        <v>27614</v>
      </c>
    </row>
    <row r="1344" spans="1:5" ht="18.75" x14ac:dyDescent="0.3">
      <c r="A1344" s="35">
        <v>1341</v>
      </c>
      <c r="B1344" s="35" t="s">
        <v>3094</v>
      </c>
      <c r="C1344" s="35" t="s">
        <v>27666</v>
      </c>
      <c r="D1344" s="35" t="s">
        <v>27618</v>
      </c>
      <c r="E1344" s="1" t="s">
        <v>27614</v>
      </c>
    </row>
    <row r="1345" spans="1:5" ht="18.75" x14ac:dyDescent="0.3">
      <c r="A1345" s="35">
        <v>1342</v>
      </c>
      <c r="B1345" s="35" t="s">
        <v>3094</v>
      </c>
      <c r="C1345" s="35" t="s">
        <v>27667</v>
      </c>
      <c r="D1345" s="35" t="s">
        <v>14648</v>
      </c>
      <c r="E1345" s="1" t="s">
        <v>3233</v>
      </c>
    </row>
    <row r="1346" spans="1:5" ht="18.75" x14ac:dyDescent="0.3">
      <c r="A1346" s="35">
        <v>1343</v>
      </c>
      <c r="B1346" s="35" t="s">
        <v>3094</v>
      </c>
      <c r="C1346" s="35" t="s">
        <v>27668</v>
      </c>
      <c r="D1346" s="35" t="s">
        <v>14648</v>
      </c>
      <c r="E1346" s="1" t="s">
        <v>3233</v>
      </c>
    </row>
    <row r="1347" spans="1:5" ht="18.75" x14ac:dyDescent="0.3">
      <c r="A1347" s="35">
        <v>1344</v>
      </c>
      <c r="B1347" s="35" t="s">
        <v>3094</v>
      </c>
      <c r="C1347" s="35" t="s">
        <v>27669</v>
      </c>
      <c r="D1347" s="35" t="s">
        <v>27670</v>
      </c>
      <c r="E1347" s="1" t="s">
        <v>3233</v>
      </c>
    </row>
    <row r="1348" spans="1:5" ht="18.75" x14ac:dyDescent="0.3">
      <c r="A1348" s="35">
        <v>1345</v>
      </c>
      <c r="B1348" s="35" t="s">
        <v>3094</v>
      </c>
      <c r="C1348" s="35" t="s">
        <v>27671</v>
      </c>
      <c r="D1348" s="35" t="s">
        <v>14648</v>
      </c>
      <c r="E1348" s="1" t="s">
        <v>3233</v>
      </c>
    </row>
    <row r="1349" spans="1:5" ht="18.75" x14ac:dyDescent="0.3">
      <c r="A1349" s="35">
        <v>1346</v>
      </c>
      <c r="B1349" s="35" t="s">
        <v>3094</v>
      </c>
      <c r="C1349" s="35" t="s">
        <v>27672</v>
      </c>
      <c r="D1349" s="35" t="s">
        <v>14648</v>
      </c>
      <c r="E1349" s="1" t="s">
        <v>3233</v>
      </c>
    </row>
    <row r="1350" spans="1:5" ht="18.75" x14ac:dyDescent="0.3">
      <c r="A1350" s="35">
        <v>1347</v>
      </c>
      <c r="B1350" s="35" t="s">
        <v>3094</v>
      </c>
      <c r="C1350" s="35" t="s">
        <v>27673</v>
      </c>
      <c r="D1350" s="35" t="s">
        <v>27670</v>
      </c>
      <c r="E1350" s="1" t="s">
        <v>3233</v>
      </c>
    </row>
    <row r="1351" spans="1:5" ht="18.75" x14ac:dyDescent="0.3">
      <c r="A1351" s="35">
        <v>1348</v>
      </c>
      <c r="B1351" s="35" t="s">
        <v>3094</v>
      </c>
      <c r="C1351" s="35" t="s">
        <v>27674</v>
      </c>
      <c r="D1351" s="35" t="s">
        <v>14648</v>
      </c>
      <c r="E1351" s="1" t="s">
        <v>3233</v>
      </c>
    </row>
    <row r="1352" spans="1:5" ht="18.75" x14ac:dyDescent="0.3">
      <c r="A1352" s="35">
        <v>1349</v>
      </c>
      <c r="B1352" s="35" t="s">
        <v>3094</v>
      </c>
      <c r="C1352" s="35" t="s">
        <v>27675</v>
      </c>
      <c r="D1352" s="35" t="s">
        <v>27676</v>
      </c>
      <c r="E1352" s="1" t="s">
        <v>3233</v>
      </c>
    </row>
    <row r="1353" spans="1:5" ht="18.75" x14ac:dyDescent="0.3">
      <c r="A1353" s="35">
        <v>1350</v>
      </c>
      <c r="B1353" s="35" t="s">
        <v>3094</v>
      </c>
      <c r="C1353" s="35" t="s">
        <v>27677</v>
      </c>
      <c r="D1353" s="35" t="s">
        <v>27676</v>
      </c>
      <c r="E1353" s="1" t="s">
        <v>3233</v>
      </c>
    </row>
    <row r="1354" spans="1:5" ht="18.75" x14ac:dyDescent="0.3">
      <c r="A1354" s="35">
        <v>1351</v>
      </c>
      <c r="B1354" s="35" t="s">
        <v>3094</v>
      </c>
      <c r="C1354" s="35" t="s">
        <v>27678</v>
      </c>
      <c r="D1354" s="35" t="s">
        <v>27676</v>
      </c>
      <c r="E1354" s="1" t="s">
        <v>3233</v>
      </c>
    </row>
    <row r="1355" spans="1:5" ht="18.75" x14ac:dyDescent="0.3">
      <c r="A1355" s="35">
        <v>1352</v>
      </c>
      <c r="B1355" s="35" t="s">
        <v>3094</v>
      </c>
      <c r="C1355" s="35" t="s">
        <v>27679</v>
      </c>
      <c r="D1355" s="35" t="s">
        <v>14648</v>
      </c>
      <c r="E1355" s="1" t="s">
        <v>3233</v>
      </c>
    </row>
    <row r="1356" spans="1:5" ht="18.75" x14ac:dyDescent="0.3">
      <c r="A1356" s="35">
        <v>1353</v>
      </c>
      <c r="B1356" s="35" t="s">
        <v>3094</v>
      </c>
      <c r="C1356" s="35" t="s">
        <v>27680</v>
      </c>
      <c r="D1356" s="35" t="s">
        <v>27670</v>
      </c>
      <c r="E1356" s="1" t="s">
        <v>3233</v>
      </c>
    </row>
    <row r="1357" spans="1:5" ht="18.75" x14ac:dyDescent="0.3">
      <c r="A1357" s="35">
        <v>1354</v>
      </c>
      <c r="B1357" s="35" t="s">
        <v>3094</v>
      </c>
      <c r="C1357" s="35" t="s">
        <v>27681</v>
      </c>
      <c r="D1357" s="35" t="s">
        <v>14648</v>
      </c>
      <c r="E1357" s="1" t="s">
        <v>3233</v>
      </c>
    </row>
    <row r="1358" spans="1:5" ht="18.75" x14ac:dyDescent="0.3">
      <c r="A1358" s="35">
        <v>1355</v>
      </c>
      <c r="B1358" s="35" t="s">
        <v>3094</v>
      </c>
      <c r="C1358" s="35" t="s">
        <v>27682</v>
      </c>
      <c r="D1358" s="35" t="s">
        <v>27670</v>
      </c>
      <c r="E1358" s="1" t="s">
        <v>3233</v>
      </c>
    </row>
    <row r="1359" spans="1:5" ht="18.75" x14ac:dyDescent="0.3">
      <c r="A1359" s="35">
        <v>1356</v>
      </c>
      <c r="B1359" s="35" t="s">
        <v>3094</v>
      </c>
      <c r="C1359" s="35" t="s">
        <v>27683</v>
      </c>
      <c r="D1359" s="35" t="s">
        <v>27676</v>
      </c>
      <c r="E1359" s="1" t="s">
        <v>3233</v>
      </c>
    </row>
    <row r="1360" spans="1:5" ht="18.75" x14ac:dyDescent="0.3">
      <c r="A1360" s="35">
        <v>1357</v>
      </c>
      <c r="B1360" s="35" t="s">
        <v>3094</v>
      </c>
      <c r="C1360" s="35" t="s">
        <v>27684</v>
      </c>
      <c r="D1360" s="35" t="s">
        <v>14648</v>
      </c>
      <c r="E1360" s="1" t="s">
        <v>3233</v>
      </c>
    </row>
    <row r="1361" spans="1:5" ht="18.75" x14ac:dyDescent="0.3">
      <c r="A1361" s="35">
        <v>1358</v>
      </c>
      <c r="B1361" s="35" t="s">
        <v>3094</v>
      </c>
      <c r="C1361" s="35" t="s">
        <v>27685</v>
      </c>
      <c r="D1361" s="35" t="s">
        <v>27670</v>
      </c>
      <c r="E1361" s="1" t="s">
        <v>3233</v>
      </c>
    </row>
    <row r="1362" spans="1:5" ht="18.75" x14ac:dyDescent="0.3">
      <c r="A1362" s="35">
        <v>1359</v>
      </c>
      <c r="B1362" s="35" t="s">
        <v>3094</v>
      </c>
      <c r="C1362" s="35" t="s">
        <v>27686</v>
      </c>
      <c r="D1362" s="35" t="s">
        <v>27676</v>
      </c>
      <c r="E1362" s="1" t="s">
        <v>3233</v>
      </c>
    </row>
    <row r="1363" spans="1:5" ht="18.75" x14ac:dyDescent="0.3">
      <c r="A1363" s="35">
        <v>1360</v>
      </c>
      <c r="B1363" s="35" t="s">
        <v>3094</v>
      </c>
      <c r="C1363" s="35" t="s">
        <v>27687</v>
      </c>
      <c r="D1363" s="35" t="s">
        <v>27688</v>
      </c>
      <c r="E1363" s="1" t="s">
        <v>3233</v>
      </c>
    </row>
    <row r="1364" spans="1:5" ht="18.75" x14ac:dyDescent="0.3">
      <c r="A1364" s="35">
        <v>1361</v>
      </c>
      <c r="B1364" s="35" t="s">
        <v>3094</v>
      </c>
      <c r="C1364" s="35" t="s">
        <v>27689</v>
      </c>
      <c r="D1364" s="35" t="s">
        <v>27670</v>
      </c>
      <c r="E1364" s="1" t="s">
        <v>3233</v>
      </c>
    </row>
    <row r="1365" spans="1:5" ht="18.75" x14ac:dyDescent="0.3">
      <c r="A1365" s="35">
        <v>1362</v>
      </c>
      <c r="B1365" s="35" t="s">
        <v>3094</v>
      </c>
      <c r="C1365" s="35" t="s">
        <v>27690</v>
      </c>
      <c r="D1365" s="35" t="s">
        <v>27670</v>
      </c>
      <c r="E1365" s="1" t="s">
        <v>3233</v>
      </c>
    </row>
    <row r="1366" spans="1:5" ht="18.75" x14ac:dyDescent="0.3">
      <c r="A1366" s="35">
        <v>1363</v>
      </c>
      <c r="B1366" s="35" t="s">
        <v>3094</v>
      </c>
      <c r="C1366" s="35" t="s">
        <v>27691</v>
      </c>
      <c r="D1366" s="35" t="s">
        <v>14648</v>
      </c>
      <c r="E1366" s="1" t="s">
        <v>3233</v>
      </c>
    </row>
    <row r="1367" spans="1:5" ht="18.75" x14ac:dyDescent="0.3">
      <c r="A1367" s="35">
        <v>1364</v>
      </c>
      <c r="B1367" s="35" t="s">
        <v>3094</v>
      </c>
      <c r="C1367" s="35" t="s">
        <v>27692</v>
      </c>
      <c r="D1367" s="35" t="s">
        <v>27670</v>
      </c>
      <c r="E1367" s="1" t="s">
        <v>3233</v>
      </c>
    </row>
    <row r="1368" spans="1:5" ht="18.75" x14ac:dyDescent="0.3">
      <c r="A1368" s="35">
        <v>1365</v>
      </c>
      <c r="B1368" s="35" t="s">
        <v>3094</v>
      </c>
      <c r="C1368" s="35" t="s">
        <v>27693</v>
      </c>
      <c r="D1368" s="35" t="s">
        <v>14648</v>
      </c>
      <c r="E1368" s="1" t="s">
        <v>3233</v>
      </c>
    </row>
    <row r="1369" spans="1:5" ht="18.75" x14ac:dyDescent="0.3">
      <c r="A1369" s="35">
        <v>1366</v>
      </c>
      <c r="B1369" s="35" t="s">
        <v>3094</v>
      </c>
      <c r="C1369" s="35" t="s">
        <v>27694</v>
      </c>
      <c r="D1369" s="35" t="s">
        <v>27670</v>
      </c>
      <c r="E1369" s="1" t="s">
        <v>3233</v>
      </c>
    </row>
    <row r="1370" spans="1:5" ht="18.75" x14ac:dyDescent="0.3">
      <c r="A1370" s="35">
        <v>1367</v>
      </c>
      <c r="B1370" s="35" t="s">
        <v>3094</v>
      </c>
      <c r="C1370" s="35" t="s">
        <v>27695</v>
      </c>
      <c r="D1370" s="35" t="s">
        <v>27670</v>
      </c>
      <c r="E1370" s="1" t="s">
        <v>3233</v>
      </c>
    </row>
    <row r="1371" spans="1:5" ht="18.75" x14ac:dyDescent="0.3">
      <c r="A1371" s="35">
        <v>1368</v>
      </c>
      <c r="B1371" s="35" t="s">
        <v>3094</v>
      </c>
      <c r="C1371" s="35" t="s">
        <v>27696</v>
      </c>
      <c r="D1371" s="35" t="s">
        <v>27676</v>
      </c>
      <c r="E1371" s="1" t="s">
        <v>3233</v>
      </c>
    </row>
    <row r="1372" spans="1:5" ht="18.75" x14ac:dyDescent="0.3">
      <c r="A1372" s="35">
        <v>1369</v>
      </c>
      <c r="B1372" s="35" t="s">
        <v>3094</v>
      </c>
      <c r="C1372" s="35" t="s">
        <v>27697</v>
      </c>
      <c r="D1372" s="35" t="s">
        <v>27676</v>
      </c>
      <c r="E1372" s="1" t="s">
        <v>3233</v>
      </c>
    </row>
    <row r="1373" spans="1:5" ht="18.75" x14ac:dyDescent="0.3">
      <c r="A1373" s="35">
        <v>1370</v>
      </c>
      <c r="B1373" s="35" t="s">
        <v>3094</v>
      </c>
      <c r="C1373" s="35" t="s">
        <v>27698</v>
      </c>
      <c r="D1373" s="35" t="s">
        <v>27676</v>
      </c>
      <c r="E1373" s="1" t="s">
        <v>3233</v>
      </c>
    </row>
    <row r="1374" spans="1:5" ht="18.75" x14ac:dyDescent="0.3">
      <c r="A1374" s="35">
        <v>1371</v>
      </c>
      <c r="B1374" s="35" t="s">
        <v>3094</v>
      </c>
      <c r="C1374" s="35" t="s">
        <v>27699</v>
      </c>
      <c r="D1374" s="35" t="s">
        <v>27676</v>
      </c>
      <c r="E1374" s="1" t="s">
        <v>3233</v>
      </c>
    </row>
    <row r="1375" spans="1:5" ht="18.75" x14ac:dyDescent="0.3">
      <c r="A1375" s="35">
        <v>1372</v>
      </c>
      <c r="B1375" s="35" t="s">
        <v>3094</v>
      </c>
      <c r="C1375" s="35" t="s">
        <v>27700</v>
      </c>
      <c r="D1375" s="35" t="s">
        <v>27676</v>
      </c>
      <c r="E1375" s="1" t="s">
        <v>3233</v>
      </c>
    </row>
    <row r="1376" spans="1:5" ht="18.75" x14ac:dyDescent="0.3">
      <c r="A1376" s="35">
        <v>1373</v>
      </c>
      <c r="B1376" s="35" t="s">
        <v>3094</v>
      </c>
      <c r="C1376" s="35" t="s">
        <v>27701</v>
      </c>
      <c r="D1376" s="35" t="s">
        <v>27676</v>
      </c>
      <c r="E1376" s="1" t="s">
        <v>3233</v>
      </c>
    </row>
    <row r="1377" spans="1:5" ht="18.75" x14ac:dyDescent="0.3">
      <c r="A1377" s="35">
        <v>1374</v>
      </c>
      <c r="B1377" s="35" t="s">
        <v>3094</v>
      </c>
      <c r="C1377" s="35" t="s">
        <v>27702</v>
      </c>
      <c r="D1377" s="35" t="s">
        <v>27676</v>
      </c>
      <c r="E1377" s="1" t="s">
        <v>3233</v>
      </c>
    </row>
    <row r="1378" spans="1:5" ht="18.75" x14ac:dyDescent="0.3">
      <c r="A1378" s="35">
        <v>1375</v>
      </c>
      <c r="B1378" s="35" t="s">
        <v>3094</v>
      </c>
      <c r="C1378" s="35" t="s">
        <v>27703</v>
      </c>
      <c r="D1378" s="35" t="s">
        <v>27676</v>
      </c>
      <c r="E1378" s="1" t="s">
        <v>3233</v>
      </c>
    </row>
    <row r="1379" spans="1:5" ht="18.75" x14ac:dyDescent="0.3">
      <c r="A1379" s="35">
        <v>1376</v>
      </c>
      <c r="B1379" s="35" t="s">
        <v>3094</v>
      </c>
      <c r="C1379" s="35" t="s">
        <v>27704</v>
      </c>
      <c r="D1379" s="35" t="s">
        <v>27676</v>
      </c>
      <c r="E1379" s="1" t="s">
        <v>3233</v>
      </c>
    </row>
    <row r="1380" spans="1:5" ht="18.75" x14ac:dyDescent="0.3">
      <c r="A1380" s="35">
        <v>1377</v>
      </c>
      <c r="B1380" s="35" t="s">
        <v>3094</v>
      </c>
      <c r="C1380" s="35" t="s">
        <v>27705</v>
      </c>
      <c r="D1380" s="35" t="s">
        <v>27670</v>
      </c>
      <c r="E1380" s="1" t="s">
        <v>3233</v>
      </c>
    </row>
    <row r="1381" spans="1:5" ht="18.75" x14ac:dyDescent="0.3">
      <c r="A1381" s="35">
        <v>1378</v>
      </c>
      <c r="B1381" s="35" t="s">
        <v>3094</v>
      </c>
      <c r="C1381" s="35" t="s">
        <v>27706</v>
      </c>
      <c r="D1381" s="35" t="s">
        <v>14648</v>
      </c>
      <c r="E1381" s="1" t="s">
        <v>3233</v>
      </c>
    </row>
    <row r="1382" spans="1:5" ht="18.75" x14ac:dyDescent="0.3">
      <c r="A1382" s="35">
        <v>1379</v>
      </c>
      <c r="B1382" s="35" t="s">
        <v>3094</v>
      </c>
      <c r="C1382" s="35" t="s">
        <v>27707</v>
      </c>
      <c r="D1382" s="35" t="s">
        <v>27676</v>
      </c>
      <c r="E1382" s="1" t="s">
        <v>3233</v>
      </c>
    </row>
    <row r="1383" spans="1:5" ht="18.75" x14ac:dyDescent="0.3">
      <c r="A1383" s="35">
        <v>1380</v>
      </c>
      <c r="B1383" s="35" t="s">
        <v>3094</v>
      </c>
      <c r="C1383" s="35" t="s">
        <v>27708</v>
      </c>
      <c r="D1383" s="35" t="s">
        <v>27676</v>
      </c>
      <c r="E1383" s="1" t="s">
        <v>3233</v>
      </c>
    </row>
    <row r="1384" spans="1:5" ht="18.75" x14ac:dyDescent="0.3">
      <c r="A1384" s="35">
        <v>1381</v>
      </c>
      <c r="B1384" s="35" t="s">
        <v>3094</v>
      </c>
      <c r="C1384" s="35" t="s">
        <v>27709</v>
      </c>
      <c r="D1384" s="35" t="s">
        <v>14648</v>
      </c>
      <c r="E1384" s="1" t="s">
        <v>3233</v>
      </c>
    </row>
    <row r="1385" spans="1:5" ht="18.75" x14ac:dyDescent="0.3">
      <c r="A1385" s="35">
        <v>1382</v>
      </c>
      <c r="B1385" s="35" t="s">
        <v>3094</v>
      </c>
      <c r="C1385" s="35" t="s">
        <v>27710</v>
      </c>
      <c r="D1385" s="35" t="s">
        <v>27676</v>
      </c>
      <c r="E1385" s="1" t="s">
        <v>3233</v>
      </c>
    </row>
    <row r="1386" spans="1:5" ht="18.75" x14ac:dyDescent="0.3">
      <c r="A1386" s="35">
        <v>1383</v>
      </c>
      <c r="B1386" s="35" t="s">
        <v>3094</v>
      </c>
      <c r="C1386" s="35" t="s">
        <v>27711</v>
      </c>
      <c r="D1386" s="35" t="s">
        <v>27676</v>
      </c>
      <c r="E1386" s="1" t="s">
        <v>3233</v>
      </c>
    </row>
    <row r="1387" spans="1:5" ht="18.75" x14ac:dyDescent="0.3">
      <c r="A1387" s="35">
        <v>1384</v>
      </c>
      <c r="B1387" s="35" t="s">
        <v>3094</v>
      </c>
      <c r="C1387" s="35" t="s">
        <v>27712</v>
      </c>
      <c r="D1387" s="35" t="s">
        <v>27676</v>
      </c>
      <c r="E1387" s="1" t="s">
        <v>3233</v>
      </c>
    </row>
    <row r="1388" spans="1:5" ht="18.75" x14ac:dyDescent="0.3">
      <c r="A1388" s="35">
        <v>1385</v>
      </c>
      <c r="B1388" s="35" t="s">
        <v>3094</v>
      </c>
      <c r="C1388" s="35" t="s">
        <v>27713</v>
      </c>
      <c r="D1388" s="35" t="s">
        <v>14648</v>
      </c>
      <c r="E1388" s="1" t="s">
        <v>3233</v>
      </c>
    </row>
    <row r="1389" spans="1:5" ht="18.75" x14ac:dyDescent="0.3">
      <c r="A1389" s="35">
        <v>1386</v>
      </c>
      <c r="B1389" s="35" t="s">
        <v>3094</v>
      </c>
      <c r="C1389" s="35" t="s">
        <v>27714</v>
      </c>
      <c r="D1389" s="35" t="s">
        <v>14648</v>
      </c>
      <c r="E1389" s="1" t="s">
        <v>3233</v>
      </c>
    </row>
    <row r="1390" spans="1:5" ht="18.75" x14ac:dyDescent="0.3">
      <c r="A1390" s="35">
        <v>1387</v>
      </c>
      <c r="B1390" s="35" t="s">
        <v>3094</v>
      </c>
      <c r="C1390" s="35" t="s">
        <v>27715</v>
      </c>
      <c r="D1390" s="35" t="s">
        <v>27688</v>
      </c>
      <c r="E1390" s="1" t="s">
        <v>3233</v>
      </c>
    </row>
    <row r="1391" spans="1:5" ht="18.75" x14ac:dyDescent="0.3">
      <c r="A1391" s="35">
        <v>1388</v>
      </c>
      <c r="B1391" s="35" t="s">
        <v>3094</v>
      </c>
      <c r="C1391" s="35" t="s">
        <v>27716</v>
      </c>
      <c r="D1391" s="35" t="s">
        <v>27676</v>
      </c>
      <c r="E1391" s="1" t="s">
        <v>3233</v>
      </c>
    </row>
    <row r="1392" spans="1:5" ht="18.75" x14ac:dyDescent="0.3">
      <c r="A1392" s="35">
        <v>1389</v>
      </c>
      <c r="B1392" s="35" t="s">
        <v>3094</v>
      </c>
      <c r="C1392" s="35" t="s">
        <v>27717</v>
      </c>
      <c r="D1392" s="35" t="s">
        <v>14648</v>
      </c>
      <c r="E1392" s="1" t="s">
        <v>3233</v>
      </c>
    </row>
    <row r="1393" spans="1:5" ht="18.75" x14ac:dyDescent="0.3">
      <c r="A1393" s="35">
        <v>1390</v>
      </c>
      <c r="B1393" s="35" t="s">
        <v>3094</v>
      </c>
      <c r="C1393" s="35" t="s">
        <v>27718</v>
      </c>
      <c r="D1393" s="35" t="s">
        <v>27670</v>
      </c>
      <c r="E1393" s="1" t="s">
        <v>3233</v>
      </c>
    </row>
    <row r="1394" spans="1:5" ht="18.75" x14ac:dyDescent="0.3">
      <c r="A1394" s="35">
        <v>1391</v>
      </c>
      <c r="B1394" s="35" t="s">
        <v>3094</v>
      </c>
      <c r="C1394" s="35" t="s">
        <v>27719</v>
      </c>
      <c r="D1394" s="35" t="s">
        <v>27670</v>
      </c>
      <c r="E1394" s="1" t="s">
        <v>3233</v>
      </c>
    </row>
    <row r="1395" spans="1:5" ht="18.75" x14ac:dyDescent="0.3">
      <c r="A1395" s="35">
        <v>1392</v>
      </c>
      <c r="B1395" s="35" t="s">
        <v>3094</v>
      </c>
      <c r="C1395" s="35" t="s">
        <v>27720</v>
      </c>
      <c r="D1395" s="35" t="s">
        <v>27721</v>
      </c>
      <c r="E1395" s="1" t="s">
        <v>27721</v>
      </c>
    </row>
    <row r="1396" spans="1:5" ht="18.75" x14ac:dyDescent="0.3">
      <c r="A1396" s="35">
        <v>1393</v>
      </c>
      <c r="B1396" s="35" t="s">
        <v>3094</v>
      </c>
      <c r="C1396" s="35" t="s">
        <v>27722</v>
      </c>
      <c r="D1396" s="35" t="s">
        <v>27721</v>
      </c>
      <c r="E1396" s="1" t="s">
        <v>27721</v>
      </c>
    </row>
    <row r="1397" spans="1:5" ht="18.75" x14ac:dyDescent="0.3">
      <c r="A1397" s="35">
        <v>1394</v>
      </c>
      <c r="B1397" s="35" t="s">
        <v>3094</v>
      </c>
      <c r="C1397" s="35" t="s">
        <v>6974</v>
      </c>
      <c r="D1397" s="35" t="s">
        <v>27723</v>
      </c>
      <c r="E1397" s="1" t="s">
        <v>27721</v>
      </c>
    </row>
    <row r="1398" spans="1:5" ht="18.75" x14ac:dyDescent="0.3">
      <c r="A1398" s="35">
        <v>1395</v>
      </c>
      <c r="B1398" s="35" t="s">
        <v>3094</v>
      </c>
      <c r="C1398" s="35" t="s">
        <v>27724</v>
      </c>
      <c r="D1398" s="35" t="s">
        <v>27723</v>
      </c>
      <c r="E1398" s="1" t="s">
        <v>27721</v>
      </c>
    </row>
    <row r="1399" spans="1:5" ht="18.75" x14ac:dyDescent="0.3">
      <c r="A1399" s="35">
        <v>1396</v>
      </c>
      <c r="B1399" s="35" t="s">
        <v>3094</v>
      </c>
      <c r="C1399" s="35" t="s">
        <v>27725</v>
      </c>
      <c r="D1399" s="35" t="s">
        <v>27723</v>
      </c>
      <c r="E1399" s="1" t="s">
        <v>27721</v>
      </c>
    </row>
    <row r="1400" spans="1:5" ht="18.75" x14ac:dyDescent="0.3">
      <c r="A1400" s="35">
        <v>1397</v>
      </c>
      <c r="B1400" s="35" t="s">
        <v>3094</v>
      </c>
      <c r="C1400" s="35" t="s">
        <v>27726</v>
      </c>
      <c r="D1400" s="35" t="s">
        <v>27721</v>
      </c>
      <c r="E1400" s="1" t="s">
        <v>27721</v>
      </c>
    </row>
    <row r="1401" spans="1:5" ht="18.75" x14ac:dyDescent="0.3">
      <c r="A1401" s="35">
        <v>1398</v>
      </c>
      <c r="B1401" s="35" t="s">
        <v>3094</v>
      </c>
      <c r="C1401" s="35" t="s">
        <v>27727</v>
      </c>
      <c r="D1401" s="35" t="s">
        <v>27721</v>
      </c>
      <c r="E1401" s="1" t="s">
        <v>27721</v>
      </c>
    </row>
    <row r="1402" spans="1:5" ht="18.75" x14ac:dyDescent="0.3">
      <c r="A1402" s="35">
        <v>1399</v>
      </c>
      <c r="B1402" s="35" t="s">
        <v>3094</v>
      </c>
      <c r="C1402" s="35" t="s">
        <v>27728</v>
      </c>
      <c r="D1402" s="35" t="s">
        <v>27721</v>
      </c>
      <c r="E1402" s="1" t="s">
        <v>27721</v>
      </c>
    </row>
    <row r="1403" spans="1:5" ht="18.75" x14ac:dyDescent="0.3">
      <c r="A1403" s="35">
        <v>1400</v>
      </c>
      <c r="B1403" s="35" t="s">
        <v>3094</v>
      </c>
      <c r="C1403" s="35" t="s">
        <v>27729</v>
      </c>
      <c r="D1403" s="35" t="s">
        <v>27721</v>
      </c>
      <c r="E1403" s="1" t="s">
        <v>27721</v>
      </c>
    </row>
    <row r="1404" spans="1:5" ht="18.75" x14ac:dyDescent="0.3">
      <c r="A1404" s="35">
        <v>1401</v>
      </c>
      <c r="B1404" s="35" t="s">
        <v>3094</v>
      </c>
      <c r="C1404" s="35" t="s">
        <v>27730</v>
      </c>
      <c r="D1404" s="35" t="s">
        <v>27723</v>
      </c>
      <c r="E1404" s="1" t="s">
        <v>27721</v>
      </c>
    </row>
    <row r="1405" spans="1:5" ht="18.75" x14ac:dyDescent="0.3">
      <c r="A1405" s="35">
        <v>1402</v>
      </c>
      <c r="B1405" s="35" t="s">
        <v>3094</v>
      </c>
      <c r="C1405" s="35" t="s">
        <v>27731</v>
      </c>
      <c r="D1405" s="35" t="s">
        <v>27721</v>
      </c>
      <c r="E1405" s="1" t="s">
        <v>27721</v>
      </c>
    </row>
    <row r="1406" spans="1:5" ht="18.75" x14ac:dyDescent="0.3">
      <c r="A1406" s="35">
        <v>1403</v>
      </c>
      <c r="B1406" s="35" t="s">
        <v>3094</v>
      </c>
      <c r="C1406" s="35" t="s">
        <v>27732</v>
      </c>
      <c r="D1406" s="35" t="s">
        <v>27723</v>
      </c>
      <c r="E1406" s="1" t="s">
        <v>27721</v>
      </c>
    </row>
    <row r="1407" spans="1:5" ht="18.75" x14ac:dyDescent="0.3">
      <c r="A1407" s="35">
        <v>1404</v>
      </c>
      <c r="B1407" s="35" t="s">
        <v>3094</v>
      </c>
      <c r="C1407" s="35" t="s">
        <v>27733</v>
      </c>
      <c r="D1407" s="35" t="s">
        <v>27721</v>
      </c>
      <c r="E1407" s="1" t="s">
        <v>27721</v>
      </c>
    </row>
    <row r="1408" spans="1:5" ht="18.75" x14ac:dyDescent="0.3">
      <c r="A1408" s="35">
        <v>1405</v>
      </c>
      <c r="B1408" s="35" t="s">
        <v>3094</v>
      </c>
      <c r="C1408" s="35" t="s">
        <v>27734</v>
      </c>
      <c r="D1408" s="35" t="s">
        <v>27723</v>
      </c>
      <c r="E1408" s="1" t="s">
        <v>27721</v>
      </c>
    </row>
    <row r="1409" spans="1:5" ht="18.75" x14ac:dyDescent="0.3">
      <c r="A1409" s="35">
        <v>1406</v>
      </c>
      <c r="B1409" s="35" t="s">
        <v>3094</v>
      </c>
      <c r="C1409" s="35" t="s">
        <v>27735</v>
      </c>
      <c r="D1409" s="35" t="s">
        <v>27736</v>
      </c>
      <c r="E1409" s="1" t="s">
        <v>27721</v>
      </c>
    </row>
    <row r="1410" spans="1:5" ht="18.75" x14ac:dyDescent="0.3">
      <c r="A1410" s="35">
        <v>1407</v>
      </c>
      <c r="B1410" s="35" t="s">
        <v>3094</v>
      </c>
      <c r="C1410" s="35" t="s">
        <v>27737</v>
      </c>
      <c r="D1410" s="35" t="s">
        <v>27721</v>
      </c>
      <c r="E1410" s="1" t="s">
        <v>27721</v>
      </c>
    </row>
    <row r="1411" spans="1:5" ht="18.75" x14ac:dyDescent="0.3">
      <c r="A1411" s="35">
        <v>1408</v>
      </c>
      <c r="B1411" s="35" t="s">
        <v>3094</v>
      </c>
      <c r="C1411" s="35" t="s">
        <v>27738</v>
      </c>
      <c r="D1411" s="35" t="s">
        <v>27721</v>
      </c>
      <c r="E1411" s="1" t="s">
        <v>27721</v>
      </c>
    </row>
    <row r="1412" spans="1:5" ht="18.75" x14ac:dyDescent="0.3">
      <c r="A1412" s="35">
        <v>1409</v>
      </c>
      <c r="B1412" s="35" t="s">
        <v>3094</v>
      </c>
      <c r="C1412" s="35" t="s">
        <v>27739</v>
      </c>
      <c r="D1412" s="35" t="s">
        <v>27721</v>
      </c>
      <c r="E1412" s="1" t="s">
        <v>27721</v>
      </c>
    </row>
    <row r="1413" spans="1:5" ht="18.75" x14ac:dyDescent="0.3">
      <c r="A1413" s="35">
        <v>1410</v>
      </c>
      <c r="B1413" s="35" t="s">
        <v>3094</v>
      </c>
      <c r="C1413" s="35" t="s">
        <v>27740</v>
      </c>
      <c r="D1413" s="35" t="s">
        <v>27721</v>
      </c>
      <c r="E1413" s="1" t="s">
        <v>27721</v>
      </c>
    </row>
    <row r="1414" spans="1:5" ht="18.75" x14ac:dyDescent="0.3">
      <c r="A1414" s="35">
        <v>1411</v>
      </c>
      <c r="B1414" s="35" t="s">
        <v>3094</v>
      </c>
      <c r="C1414" s="35" t="s">
        <v>27741</v>
      </c>
      <c r="D1414" s="35" t="s">
        <v>27723</v>
      </c>
      <c r="E1414" s="1" t="s">
        <v>27721</v>
      </c>
    </row>
    <row r="1415" spans="1:5" ht="18.75" x14ac:dyDescent="0.3">
      <c r="A1415" s="35">
        <v>1412</v>
      </c>
      <c r="B1415" s="35" t="s">
        <v>3094</v>
      </c>
      <c r="C1415" s="35" t="s">
        <v>27742</v>
      </c>
      <c r="D1415" s="35" t="s">
        <v>27736</v>
      </c>
      <c r="E1415" s="1" t="s">
        <v>27721</v>
      </c>
    </row>
    <row r="1416" spans="1:5" ht="18.75" x14ac:dyDescent="0.3">
      <c r="A1416" s="35">
        <v>1413</v>
      </c>
      <c r="B1416" s="35" t="s">
        <v>3094</v>
      </c>
      <c r="C1416" s="35" t="s">
        <v>27743</v>
      </c>
      <c r="D1416" s="35" t="s">
        <v>27721</v>
      </c>
      <c r="E1416" s="1" t="s">
        <v>27721</v>
      </c>
    </row>
    <row r="1417" spans="1:5" ht="18.75" x14ac:dyDescent="0.3">
      <c r="A1417" s="35">
        <v>1414</v>
      </c>
      <c r="B1417" s="35" t="s">
        <v>3094</v>
      </c>
      <c r="C1417" s="35" t="s">
        <v>27744</v>
      </c>
      <c r="D1417" s="35" t="s">
        <v>27721</v>
      </c>
      <c r="E1417" s="1" t="s">
        <v>27721</v>
      </c>
    </row>
    <row r="1418" spans="1:5" ht="18.75" x14ac:dyDescent="0.3">
      <c r="A1418" s="35">
        <v>1415</v>
      </c>
      <c r="B1418" s="35" t="s">
        <v>3094</v>
      </c>
      <c r="C1418" s="35" t="s">
        <v>27745</v>
      </c>
      <c r="D1418" s="35" t="s">
        <v>27721</v>
      </c>
      <c r="E1418" s="1" t="s">
        <v>27721</v>
      </c>
    </row>
    <row r="1419" spans="1:5" ht="18.75" x14ac:dyDescent="0.3">
      <c r="A1419" s="35">
        <v>1416</v>
      </c>
      <c r="B1419" s="35" t="s">
        <v>3094</v>
      </c>
      <c r="C1419" s="35" t="s">
        <v>27746</v>
      </c>
      <c r="D1419" s="35" t="s">
        <v>27721</v>
      </c>
      <c r="E1419" s="1" t="s">
        <v>27721</v>
      </c>
    </row>
    <row r="1420" spans="1:5" ht="18.75" x14ac:dyDescent="0.3">
      <c r="A1420" s="35">
        <v>1417</v>
      </c>
      <c r="B1420" s="35" t="s">
        <v>3094</v>
      </c>
      <c r="C1420" s="35" t="s">
        <v>27747</v>
      </c>
      <c r="D1420" s="35" t="s">
        <v>27721</v>
      </c>
      <c r="E1420" s="1" t="s">
        <v>27721</v>
      </c>
    </row>
    <row r="1421" spans="1:5" ht="18.75" x14ac:dyDescent="0.3">
      <c r="A1421" s="35">
        <v>1418</v>
      </c>
      <c r="B1421" s="35" t="s">
        <v>3094</v>
      </c>
      <c r="C1421" s="35" t="s">
        <v>27748</v>
      </c>
      <c r="D1421" s="35" t="s">
        <v>27723</v>
      </c>
      <c r="E1421" s="1" t="s">
        <v>27721</v>
      </c>
    </row>
    <row r="1422" spans="1:5" ht="18.75" x14ac:dyDescent="0.3">
      <c r="A1422" s="35">
        <v>1419</v>
      </c>
      <c r="B1422" s="35" t="s">
        <v>3094</v>
      </c>
      <c r="C1422" s="35" t="s">
        <v>27749</v>
      </c>
      <c r="D1422" s="35" t="s">
        <v>27721</v>
      </c>
      <c r="E1422" s="1" t="s">
        <v>27721</v>
      </c>
    </row>
    <row r="1423" spans="1:5" ht="18.75" x14ac:dyDescent="0.3">
      <c r="A1423" s="35">
        <v>1420</v>
      </c>
      <c r="B1423" s="35" t="s">
        <v>3094</v>
      </c>
      <c r="C1423" s="35" t="s">
        <v>27750</v>
      </c>
      <c r="D1423" s="35" t="s">
        <v>27721</v>
      </c>
      <c r="E1423" s="1" t="s">
        <v>27721</v>
      </c>
    </row>
    <row r="1424" spans="1:5" ht="18.75" x14ac:dyDescent="0.3">
      <c r="A1424" s="35">
        <v>1421</v>
      </c>
      <c r="B1424" s="35" t="s">
        <v>3094</v>
      </c>
      <c r="C1424" s="35" t="s">
        <v>27751</v>
      </c>
      <c r="D1424" s="35" t="s">
        <v>27723</v>
      </c>
      <c r="E1424" s="1" t="s">
        <v>27721</v>
      </c>
    </row>
    <row r="1425" spans="1:5" ht="18.75" x14ac:dyDescent="0.3">
      <c r="A1425" s="35">
        <v>1422</v>
      </c>
      <c r="B1425" s="35" t="s">
        <v>3094</v>
      </c>
      <c r="C1425" s="35" t="s">
        <v>27752</v>
      </c>
      <c r="D1425" s="35" t="s">
        <v>27723</v>
      </c>
      <c r="E1425" s="1" t="s">
        <v>27721</v>
      </c>
    </row>
    <row r="1426" spans="1:5" ht="18.75" x14ac:dyDescent="0.3">
      <c r="A1426" s="35">
        <v>1423</v>
      </c>
      <c r="B1426" s="35" t="s">
        <v>3094</v>
      </c>
      <c r="C1426" s="35" t="s">
        <v>27753</v>
      </c>
      <c r="D1426" s="35" t="s">
        <v>27721</v>
      </c>
      <c r="E1426" s="1" t="s">
        <v>27721</v>
      </c>
    </row>
    <row r="1427" spans="1:5" ht="18.75" x14ac:dyDescent="0.3">
      <c r="A1427" s="35">
        <v>1424</v>
      </c>
      <c r="B1427" s="35" t="s">
        <v>3094</v>
      </c>
      <c r="C1427" s="35" t="s">
        <v>27754</v>
      </c>
      <c r="D1427" s="35" t="s">
        <v>27721</v>
      </c>
      <c r="E1427" s="1" t="s">
        <v>27721</v>
      </c>
    </row>
    <row r="1428" spans="1:5" ht="18.75" x14ac:dyDescent="0.3">
      <c r="A1428" s="35">
        <v>1425</v>
      </c>
      <c r="B1428" s="35" t="s">
        <v>3094</v>
      </c>
      <c r="C1428" s="35" t="s">
        <v>27755</v>
      </c>
      <c r="D1428" s="35" t="s">
        <v>27721</v>
      </c>
      <c r="E1428" s="1" t="s">
        <v>27721</v>
      </c>
    </row>
    <row r="1429" spans="1:5" ht="18.75" x14ac:dyDescent="0.3">
      <c r="A1429" s="35">
        <v>1426</v>
      </c>
      <c r="B1429" s="35" t="s">
        <v>3094</v>
      </c>
      <c r="C1429" s="35" t="s">
        <v>27756</v>
      </c>
      <c r="D1429" s="35" t="s">
        <v>27721</v>
      </c>
      <c r="E1429" s="1" t="s">
        <v>27721</v>
      </c>
    </row>
    <row r="1430" spans="1:5" ht="18.75" x14ac:dyDescent="0.3">
      <c r="A1430" s="35">
        <v>1427</v>
      </c>
      <c r="B1430" s="35" t="s">
        <v>3094</v>
      </c>
      <c r="C1430" s="35" t="s">
        <v>17470</v>
      </c>
      <c r="D1430" s="35" t="s">
        <v>27736</v>
      </c>
      <c r="E1430" s="1" t="s">
        <v>27721</v>
      </c>
    </row>
    <row r="1431" spans="1:5" ht="18.75" x14ac:dyDescent="0.3">
      <c r="A1431" s="35">
        <v>1428</v>
      </c>
      <c r="B1431" s="35" t="s">
        <v>3094</v>
      </c>
      <c r="C1431" s="35" t="s">
        <v>27757</v>
      </c>
      <c r="D1431" s="35" t="s">
        <v>27723</v>
      </c>
      <c r="E1431" s="1" t="s">
        <v>27721</v>
      </c>
    </row>
    <row r="1432" spans="1:5" ht="18.75" x14ac:dyDescent="0.3">
      <c r="A1432" s="35">
        <v>1429</v>
      </c>
      <c r="B1432" s="35" t="s">
        <v>3094</v>
      </c>
      <c r="C1432" s="35" t="s">
        <v>27758</v>
      </c>
      <c r="D1432" s="35" t="s">
        <v>27723</v>
      </c>
      <c r="E1432" s="1" t="s">
        <v>27721</v>
      </c>
    </row>
    <row r="1433" spans="1:5" ht="18.75" x14ac:dyDescent="0.3">
      <c r="A1433" s="35">
        <v>1430</v>
      </c>
      <c r="B1433" s="35" t="s">
        <v>3094</v>
      </c>
      <c r="C1433" s="35" t="s">
        <v>11991</v>
      </c>
      <c r="D1433" s="35" t="s">
        <v>27723</v>
      </c>
      <c r="E1433" s="1" t="s">
        <v>27721</v>
      </c>
    </row>
    <row r="1434" spans="1:5" ht="18.75" x14ac:dyDescent="0.3">
      <c r="A1434" s="35">
        <v>1431</v>
      </c>
      <c r="B1434" s="35" t="s">
        <v>3094</v>
      </c>
      <c r="C1434" s="35" t="s">
        <v>27759</v>
      </c>
      <c r="D1434" s="35" t="s">
        <v>27721</v>
      </c>
      <c r="E1434" s="1" t="s">
        <v>27721</v>
      </c>
    </row>
    <row r="1435" spans="1:5" ht="18.75" x14ac:dyDescent="0.3">
      <c r="A1435" s="35">
        <v>1432</v>
      </c>
      <c r="B1435" s="35" t="s">
        <v>3094</v>
      </c>
      <c r="C1435" s="35" t="s">
        <v>27760</v>
      </c>
      <c r="D1435" s="35" t="s">
        <v>27736</v>
      </c>
      <c r="E1435" s="1" t="s">
        <v>27721</v>
      </c>
    </row>
    <row r="1436" spans="1:5" ht="18.75" x14ac:dyDescent="0.3">
      <c r="A1436" s="35">
        <v>1433</v>
      </c>
      <c r="B1436" s="35" t="s">
        <v>3094</v>
      </c>
      <c r="C1436" s="35" t="s">
        <v>27761</v>
      </c>
      <c r="D1436" s="35" t="s">
        <v>27721</v>
      </c>
      <c r="E1436" s="1" t="s">
        <v>27721</v>
      </c>
    </row>
    <row r="1437" spans="1:5" ht="18.75" x14ac:dyDescent="0.3">
      <c r="A1437" s="35">
        <v>1434</v>
      </c>
      <c r="B1437" s="35" t="s">
        <v>3094</v>
      </c>
      <c r="C1437" s="35" t="s">
        <v>27762</v>
      </c>
      <c r="D1437" s="35" t="s">
        <v>27723</v>
      </c>
      <c r="E1437" s="1" t="s">
        <v>27721</v>
      </c>
    </row>
    <row r="1438" spans="1:5" ht="18.75" x14ac:dyDescent="0.3">
      <c r="A1438" s="35">
        <v>1435</v>
      </c>
      <c r="B1438" s="35" t="s">
        <v>3094</v>
      </c>
      <c r="C1438" s="35" t="s">
        <v>27763</v>
      </c>
      <c r="D1438" s="35" t="s">
        <v>27723</v>
      </c>
      <c r="E1438" s="1" t="s">
        <v>27721</v>
      </c>
    </row>
    <row r="1439" spans="1:5" ht="18.75" x14ac:dyDescent="0.3">
      <c r="A1439" s="35">
        <v>1436</v>
      </c>
      <c r="B1439" s="35" t="s">
        <v>3094</v>
      </c>
      <c r="C1439" s="35" t="s">
        <v>27764</v>
      </c>
      <c r="D1439" s="35" t="s">
        <v>27736</v>
      </c>
      <c r="E1439" s="1" t="s">
        <v>27721</v>
      </c>
    </row>
    <row r="1440" spans="1:5" ht="18.75" x14ac:dyDescent="0.3">
      <c r="A1440" s="35">
        <v>1437</v>
      </c>
      <c r="B1440" s="35" t="s">
        <v>3094</v>
      </c>
      <c r="C1440" s="35" t="s">
        <v>27765</v>
      </c>
      <c r="D1440" s="35" t="s">
        <v>27721</v>
      </c>
      <c r="E1440" s="1" t="s">
        <v>27721</v>
      </c>
    </row>
    <row r="1441" spans="1:5" ht="18.75" x14ac:dyDescent="0.3">
      <c r="A1441" s="35">
        <v>1438</v>
      </c>
      <c r="B1441" s="35" t="s">
        <v>3094</v>
      </c>
      <c r="C1441" s="35" t="s">
        <v>27766</v>
      </c>
      <c r="D1441" s="35" t="s">
        <v>27736</v>
      </c>
      <c r="E1441" s="1" t="s">
        <v>27721</v>
      </c>
    </row>
    <row r="1442" spans="1:5" ht="18.75" x14ac:dyDescent="0.3">
      <c r="A1442" s="35">
        <v>1439</v>
      </c>
      <c r="B1442" s="35" t="s">
        <v>3094</v>
      </c>
      <c r="C1442" s="35" t="s">
        <v>27767</v>
      </c>
      <c r="D1442" s="35" t="s">
        <v>27736</v>
      </c>
      <c r="E1442" s="1" t="s">
        <v>27721</v>
      </c>
    </row>
    <row r="1443" spans="1:5" ht="18.75" x14ac:dyDescent="0.3">
      <c r="A1443" s="35">
        <v>1440</v>
      </c>
      <c r="B1443" s="35" t="s">
        <v>3094</v>
      </c>
      <c r="C1443" s="35" t="s">
        <v>27768</v>
      </c>
      <c r="D1443" s="35" t="s">
        <v>27769</v>
      </c>
      <c r="E1443" s="1" t="s">
        <v>27770</v>
      </c>
    </row>
    <row r="1444" spans="1:5" ht="18.75" x14ac:dyDescent="0.3">
      <c r="A1444" s="35">
        <v>1441</v>
      </c>
      <c r="B1444" s="35" t="s">
        <v>3094</v>
      </c>
      <c r="C1444" s="35" t="s">
        <v>27771</v>
      </c>
      <c r="D1444" s="35" t="s">
        <v>27769</v>
      </c>
      <c r="E1444" s="1" t="s">
        <v>27770</v>
      </c>
    </row>
    <row r="1445" spans="1:5" ht="18.75" x14ac:dyDescent="0.3">
      <c r="A1445" s="35">
        <v>1442</v>
      </c>
      <c r="B1445" s="35" t="s">
        <v>3094</v>
      </c>
      <c r="C1445" s="35" t="s">
        <v>27772</v>
      </c>
      <c r="D1445" s="35" t="s">
        <v>27769</v>
      </c>
      <c r="E1445" s="1" t="s">
        <v>27770</v>
      </c>
    </row>
    <row r="1446" spans="1:5" ht="18.75" x14ac:dyDescent="0.3">
      <c r="A1446" s="35">
        <v>1443</v>
      </c>
      <c r="B1446" s="35" t="s">
        <v>3094</v>
      </c>
      <c r="C1446" s="35" t="s">
        <v>27773</v>
      </c>
      <c r="D1446" s="35" t="s">
        <v>27769</v>
      </c>
      <c r="E1446" s="1" t="s">
        <v>27770</v>
      </c>
    </row>
    <row r="1447" spans="1:5" ht="18.75" x14ac:dyDescent="0.3">
      <c r="A1447" s="35">
        <v>1444</v>
      </c>
      <c r="B1447" s="35" t="s">
        <v>3094</v>
      </c>
      <c r="C1447" s="35" t="s">
        <v>27774</v>
      </c>
      <c r="D1447" s="35" t="s">
        <v>27769</v>
      </c>
      <c r="E1447" s="1" t="s">
        <v>27770</v>
      </c>
    </row>
    <row r="1448" spans="1:5" ht="18.75" x14ac:dyDescent="0.3">
      <c r="A1448" s="35">
        <v>1445</v>
      </c>
      <c r="B1448" s="35" t="s">
        <v>3094</v>
      </c>
      <c r="C1448" s="35" t="s">
        <v>27775</v>
      </c>
      <c r="D1448" s="35" t="s">
        <v>27769</v>
      </c>
      <c r="E1448" s="1" t="s">
        <v>27770</v>
      </c>
    </row>
    <row r="1449" spans="1:5" ht="18.75" x14ac:dyDescent="0.3">
      <c r="A1449" s="35">
        <v>1446</v>
      </c>
      <c r="B1449" s="35" t="s">
        <v>3094</v>
      </c>
      <c r="C1449" s="35" t="s">
        <v>27776</v>
      </c>
      <c r="D1449" s="35" t="s">
        <v>27777</v>
      </c>
      <c r="E1449" s="1" t="s">
        <v>27770</v>
      </c>
    </row>
    <row r="1450" spans="1:5" ht="18.75" x14ac:dyDescent="0.3">
      <c r="A1450" s="35">
        <v>1447</v>
      </c>
      <c r="B1450" s="35" t="s">
        <v>3094</v>
      </c>
      <c r="C1450" s="35" t="s">
        <v>27778</v>
      </c>
      <c r="D1450" s="35" t="s">
        <v>27779</v>
      </c>
      <c r="E1450" s="1" t="s">
        <v>27770</v>
      </c>
    </row>
    <row r="1451" spans="1:5" ht="18.75" x14ac:dyDescent="0.3">
      <c r="A1451" s="35">
        <v>1448</v>
      </c>
      <c r="B1451" s="35" t="s">
        <v>3094</v>
      </c>
      <c r="C1451" s="35" t="s">
        <v>27780</v>
      </c>
      <c r="D1451" s="35" t="s">
        <v>27777</v>
      </c>
      <c r="E1451" s="1" t="s">
        <v>27770</v>
      </c>
    </row>
    <row r="1452" spans="1:5" ht="18.75" x14ac:dyDescent="0.3">
      <c r="A1452" s="35">
        <v>1449</v>
      </c>
      <c r="B1452" s="35" t="s">
        <v>3094</v>
      </c>
      <c r="C1452" s="35" t="s">
        <v>27781</v>
      </c>
      <c r="D1452" s="35" t="s">
        <v>27779</v>
      </c>
      <c r="E1452" s="1" t="s">
        <v>27770</v>
      </c>
    </row>
    <row r="1453" spans="1:5" ht="18.75" x14ac:dyDescent="0.3">
      <c r="A1453" s="35">
        <v>1450</v>
      </c>
      <c r="B1453" s="35" t="s">
        <v>3094</v>
      </c>
      <c r="C1453" s="35" t="s">
        <v>27782</v>
      </c>
      <c r="D1453" s="35" t="s">
        <v>27769</v>
      </c>
      <c r="E1453" s="1" t="s">
        <v>27770</v>
      </c>
    </row>
    <row r="1454" spans="1:5" ht="18.75" x14ac:dyDescent="0.3">
      <c r="A1454" s="35">
        <v>1451</v>
      </c>
      <c r="B1454" s="35" t="s">
        <v>3094</v>
      </c>
      <c r="C1454" s="35" t="s">
        <v>27783</v>
      </c>
      <c r="D1454" s="35" t="s">
        <v>27784</v>
      </c>
      <c r="E1454" s="1" t="s">
        <v>27770</v>
      </c>
    </row>
    <row r="1455" spans="1:5" ht="18.75" x14ac:dyDescent="0.3">
      <c r="A1455" s="35">
        <v>1452</v>
      </c>
      <c r="B1455" s="35" t="s">
        <v>3094</v>
      </c>
      <c r="C1455" s="35" t="s">
        <v>27785</v>
      </c>
      <c r="D1455" s="35" t="s">
        <v>27777</v>
      </c>
      <c r="E1455" s="1" t="s">
        <v>27770</v>
      </c>
    </row>
    <row r="1456" spans="1:5" ht="18.75" x14ac:dyDescent="0.3">
      <c r="A1456" s="35">
        <v>1453</v>
      </c>
      <c r="B1456" s="35" t="s">
        <v>3094</v>
      </c>
      <c r="C1456" s="35" t="s">
        <v>27786</v>
      </c>
      <c r="D1456" s="35" t="s">
        <v>27777</v>
      </c>
      <c r="E1456" s="1" t="s">
        <v>27770</v>
      </c>
    </row>
    <row r="1457" spans="1:5" ht="18.75" x14ac:dyDescent="0.3">
      <c r="A1457" s="35">
        <v>1454</v>
      </c>
      <c r="B1457" s="35" t="s">
        <v>3094</v>
      </c>
      <c r="C1457" s="35" t="s">
        <v>27787</v>
      </c>
      <c r="D1457" s="35" t="s">
        <v>27779</v>
      </c>
      <c r="E1457" s="1" t="s">
        <v>27770</v>
      </c>
    </row>
    <row r="1458" spans="1:5" ht="18.75" x14ac:dyDescent="0.3">
      <c r="A1458" s="35">
        <v>1455</v>
      </c>
      <c r="B1458" s="35" t="s">
        <v>3094</v>
      </c>
      <c r="C1458" s="35" t="s">
        <v>27788</v>
      </c>
      <c r="D1458" s="35" t="s">
        <v>27784</v>
      </c>
      <c r="E1458" s="1" t="s">
        <v>27770</v>
      </c>
    </row>
    <row r="1459" spans="1:5" ht="18.75" x14ac:dyDescent="0.3">
      <c r="A1459" s="35">
        <v>1456</v>
      </c>
      <c r="B1459" s="35" t="s">
        <v>3094</v>
      </c>
      <c r="C1459" s="35" t="s">
        <v>27789</v>
      </c>
      <c r="D1459" s="35" t="s">
        <v>27784</v>
      </c>
      <c r="E1459" s="1" t="s">
        <v>27770</v>
      </c>
    </row>
    <row r="1460" spans="1:5" ht="18.75" x14ac:dyDescent="0.3">
      <c r="A1460" s="35">
        <v>1457</v>
      </c>
      <c r="B1460" s="35" t="s">
        <v>3094</v>
      </c>
      <c r="C1460" s="35" t="s">
        <v>27790</v>
      </c>
      <c r="D1460" s="35" t="s">
        <v>27784</v>
      </c>
      <c r="E1460" s="1" t="s">
        <v>27770</v>
      </c>
    </row>
    <row r="1461" spans="1:5" ht="18.75" x14ac:dyDescent="0.3">
      <c r="A1461" s="35">
        <v>1458</v>
      </c>
      <c r="B1461" s="35" t="s">
        <v>3094</v>
      </c>
      <c r="C1461" s="35" t="s">
        <v>27791</v>
      </c>
      <c r="D1461" s="35" t="s">
        <v>27784</v>
      </c>
      <c r="E1461" s="1" t="s">
        <v>27770</v>
      </c>
    </row>
    <row r="1462" spans="1:5" ht="18.75" x14ac:dyDescent="0.3">
      <c r="A1462" s="35">
        <v>1459</v>
      </c>
      <c r="B1462" s="35" t="s">
        <v>3094</v>
      </c>
      <c r="C1462" s="35" t="s">
        <v>27792</v>
      </c>
      <c r="D1462" s="35" t="s">
        <v>27784</v>
      </c>
      <c r="E1462" s="1" t="s">
        <v>27770</v>
      </c>
    </row>
    <row r="1463" spans="1:5" ht="18.75" x14ac:dyDescent="0.3">
      <c r="A1463" s="35">
        <v>1460</v>
      </c>
      <c r="B1463" s="35" t="s">
        <v>3094</v>
      </c>
      <c r="C1463" s="35" t="s">
        <v>27793</v>
      </c>
      <c r="D1463" s="35" t="s">
        <v>27777</v>
      </c>
      <c r="E1463" s="1" t="s">
        <v>27770</v>
      </c>
    </row>
    <row r="1464" spans="1:5" ht="18.75" x14ac:dyDescent="0.3">
      <c r="A1464" s="35">
        <v>1461</v>
      </c>
      <c r="B1464" s="35" t="s">
        <v>3094</v>
      </c>
      <c r="C1464" s="35" t="s">
        <v>27794</v>
      </c>
      <c r="D1464" s="35" t="s">
        <v>27777</v>
      </c>
      <c r="E1464" s="1" t="s">
        <v>27770</v>
      </c>
    </row>
    <row r="1465" spans="1:5" ht="18.75" x14ac:dyDescent="0.3">
      <c r="A1465" s="35">
        <v>1462</v>
      </c>
      <c r="B1465" s="35" t="s">
        <v>3094</v>
      </c>
      <c r="C1465" s="35" t="s">
        <v>27795</v>
      </c>
      <c r="D1465" s="35" t="s">
        <v>27784</v>
      </c>
      <c r="E1465" s="1" t="s">
        <v>27770</v>
      </c>
    </row>
    <row r="1466" spans="1:5" ht="18.75" x14ac:dyDescent="0.3">
      <c r="A1466" s="35">
        <v>1463</v>
      </c>
      <c r="B1466" s="35" t="s">
        <v>3094</v>
      </c>
      <c r="C1466" s="35" t="s">
        <v>27796</v>
      </c>
      <c r="D1466" s="35" t="s">
        <v>27784</v>
      </c>
      <c r="E1466" s="1" t="s">
        <v>27770</v>
      </c>
    </row>
    <row r="1467" spans="1:5" ht="18.75" x14ac:dyDescent="0.3">
      <c r="A1467" s="35">
        <v>1464</v>
      </c>
      <c r="B1467" s="35" t="s">
        <v>3094</v>
      </c>
      <c r="C1467" s="35" t="s">
        <v>27797</v>
      </c>
      <c r="D1467" s="35" t="s">
        <v>27784</v>
      </c>
      <c r="E1467" s="1" t="s">
        <v>27770</v>
      </c>
    </row>
    <row r="1468" spans="1:5" ht="18.75" x14ac:dyDescent="0.3">
      <c r="A1468" s="35">
        <v>1465</v>
      </c>
      <c r="B1468" s="35" t="s">
        <v>3094</v>
      </c>
      <c r="C1468" s="35" t="s">
        <v>27798</v>
      </c>
      <c r="D1468" s="35" t="s">
        <v>27784</v>
      </c>
      <c r="E1468" s="1" t="s">
        <v>27770</v>
      </c>
    </row>
    <row r="1469" spans="1:5" ht="18.75" x14ac:dyDescent="0.3">
      <c r="A1469" s="35">
        <v>1466</v>
      </c>
      <c r="B1469" s="35" t="s">
        <v>3094</v>
      </c>
      <c r="C1469" s="35" t="s">
        <v>27799</v>
      </c>
      <c r="D1469" s="35" t="s">
        <v>27784</v>
      </c>
      <c r="E1469" s="1" t="s">
        <v>27770</v>
      </c>
    </row>
    <row r="1470" spans="1:5" ht="18.75" x14ac:dyDescent="0.3">
      <c r="A1470" s="35">
        <v>1467</v>
      </c>
      <c r="B1470" s="35" t="s">
        <v>3094</v>
      </c>
      <c r="C1470" s="35" t="s">
        <v>27800</v>
      </c>
      <c r="D1470" s="35" t="s">
        <v>27777</v>
      </c>
      <c r="E1470" s="1" t="s">
        <v>27770</v>
      </c>
    </row>
    <row r="1471" spans="1:5" ht="18.75" x14ac:dyDescent="0.3">
      <c r="A1471" s="35">
        <v>1468</v>
      </c>
      <c r="B1471" s="35" t="s">
        <v>3094</v>
      </c>
      <c r="C1471" s="35" t="s">
        <v>27801</v>
      </c>
      <c r="D1471" s="35" t="s">
        <v>27777</v>
      </c>
      <c r="E1471" s="1" t="s">
        <v>27770</v>
      </c>
    </row>
    <row r="1472" spans="1:5" ht="18.75" x14ac:dyDescent="0.3">
      <c r="A1472" s="35">
        <v>1469</v>
      </c>
      <c r="B1472" s="35" t="s">
        <v>3094</v>
      </c>
      <c r="C1472" s="35" t="s">
        <v>27802</v>
      </c>
      <c r="D1472" s="35" t="s">
        <v>27777</v>
      </c>
      <c r="E1472" s="1" t="s">
        <v>27770</v>
      </c>
    </row>
    <row r="1473" spans="1:5" ht="18.75" x14ac:dyDescent="0.3">
      <c r="A1473" s="35">
        <v>1470</v>
      </c>
      <c r="B1473" s="35" t="s">
        <v>3094</v>
      </c>
      <c r="C1473" s="35" t="s">
        <v>27803</v>
      </c>
      <c r="D1473" s="35" t="s">
        <v>27784</v>
      </c>
      <c r="E1473" s="1" t="s">
        <v>27770</v>
      </c>
    </row>
    <row r="1474" spans="1:5" ht="18.75" x14ac:dyDescent="0.3">
      <c r="A1474" s="35">
        <v>1471</v>
      </c>
      <c r="B1474" s="35" t="s">
        <v>3094</v>
      </c>
      <c r="C1474" s="35" t="s">
        <v>27804</v>
      </c>
      <c r="D1474" s="35" t="s">
        <v>27805</v>
      </c>
      <c r="E1474" s="1" t="s">
        <v>4741</v>
      </c>
    </row>
    <row r="1475" spans="1:5" ht="18.75" x14ac:dyDescent="0.3">
      <c r="A1475" s="35">
        <v>1472</v>
      </c>
      <c r="B1475" s="35" t="s">
        <v>3094</v>
      </c>
      <c r="C1475" s="35" t="s">
        <v>27806</v>
      </c>
      <c r="D1475" s="35" t="s">
        <v>4741</v>
      </c>
      <c r="E1475" s="1" t="s">
        <v>4741</v>
      </c>
    </row>
    <row r="1476" spans="1:5" ht="18.75" x14ac:dyDescent="0.3">
      <c r="A1476" s="35">
        <v>1473</v>
      </c>
      <c r="B1476" s="35" t="s">
        <v>3094</v>
      </c>
      <c r="C1476" s="35" t="s">
        <v>27807</v>
      </c>
      <c r="D1476" s="35" t="s">
        <v>27805</v>
      </c>
      <c r="E1476" s="1" t="s">
        <v>4741</v>
      </c>
    </row>
    <row r="1477" spans="1:5" ht="18.75" x14ac:dyDescent="0.3">
      <c r="A1477" s="35">
        <v>1474</v>
      </c>
      <c r="B1477" s="35" t="s">
        <v>3094</v>
      </c>
      <c r="C1477" s="35" t="s">
        <v>27808</v>
      </c>
      <c r="D1477" s="35" t="s">
        <v>4741</v>
      </c>
      <c r="E1477" s="1" t="s">
        <v>4741</v>
      </c>
    </row>
    <row r="1478" spans="1:5" ht="18.75" x14ac:dyDescent="0.3">
      <c r="A1478" s="35">
        <v>1475</v>
      </c>
      <c r="B1478" s="35" t="s">
        <v>3094</v>
      </c>
      <c r="C1478" s="35" t="s">
        <v>27809</v>
      </c>
      <c r="D1478" s="35" t="s">
        <v>4741</v>
      </c>
      <c r="E1478" s="1" t="s">
        <v>4741</v>
      </c>
    </row>
    <row r="1479" spans="1:5" ht="18.75" x14ac:dyDescent="0.3">
      <c r="A1479" s="35">
        <v>1476</v>
      </c>
      <c r="B1479" s="35" t="s">
        <v>3094</v>
      </c>
      <c r="C1479" s="35" t="s">
        <v>27810</v>
      </c>
      <c r="D1479" s="35" t="s">
        <v>27805</v>
      </c>
      <c r="E1479" s="1" t="s">
        <v>4741</v>
      </c>
    </row>
    <row r="1480" spans="1:5" ht="18.75" x14ac:dyDescent="0.3">
      <c r="A1480" s="35">
        <v>1477</v>
      </c>
      <c r="B1480" s="35" t="s">
        <v>3094</v>
      </c>
      <c r="C1480" s="35" t="s">
        <v>27811</v>
      </c>
      <c r="D1480" s="35" t="s">
        <v>4741</v>
      </c>
      <c r="E1480" s="1" t="s">
        <v>4741</v>
      </c>
    </row>
    <row r="1481" spans="1:5" ht="18.75" x14ac:dyDescent="0.3">
      <c r="A1481" s="35">
        <v>1478</v>
      </c>
      <c r="B1481" s="35" t="s">
        <v>3094</v>
      </c>
      <c r="C1481" s="35" t="s">
        <v>27812</v>
      </c>
      <c r="D1481" s="35" t="s">
        <v>27805</v>
      </c>
      <c r="E1481" s="1" t="s">
        <v>4741</v>
      </c>
    </row>
    <row r="1482" spans="1:5" ht="18.75" x14ac:dyDescent="0.3">
      <c r="A1482" s="35">
        <v>1479</v>
      </c>
      <c r="B1482" s="35" t="s">
        <v>3094</v>
      </c>
      <c r="C1482" s="35" t="s">
        <v>27813</v>
      </c>
      <c r="D1482" s="35" t="s">
        <v>27805</v>
      </c>
      <c r="E1482" s="1" t="s">
        <v>4741</v>
      </c>
    </row>
    <row r="1483" spans="1:5" ht="18.75" x14ac:dyDescent="0.3">
      <c r="A1483" s="35">
        <v>1480</v>
      </c>
      <c r="B1483" s="35" t="s">
        <v>3094</v>
      </c>
      <c r="C1483" s="35" t="s">
        <v>27814</v>
      </c>
      <c r="D1483" s="35" t="s">
        <v>27805</v>
      </c>
      <c r="E1483" s="1" t="s">
        <v>4741</v>
      </c>
    </row>
    <row r="1484" spans="1:5" ht="18.75" x14ac:dyDescent="0.3">
      <c r="A1484" s="35">
        <v>1481</v>
      </c>
      <c r="B1484" s="35" t="s">
        <v>3094</v>
      </c>
      <c r="C1484" s="35" t="s">
        <v>27815</v>
      </c>
      <c r="D1484" s="35" t="s">
        <v>4741</v>
      </c>
      <c r="E1484" s="1" t="s">
        <v>4741</v>
      </c>
    </row>
    <row r="1485" spans="1:5" ht="18.75" x14ac:dyDescent="0.3">
      <c r="A1485" s="35">
        <v>1482</v>
      </c>
      <c r="B1485" s="35" t="s">
        <v>3094</v>
      </c>
      <c r="C1485" s="35" t="s">
        <v>27816</v>
      </c>
      <c r="D1485" s="35" t="s">
        <v>4741</v>
      </c>
      <c r="E1485" s="1" t="s">
        <v>4741</v>
      </c>
    </row>
    <row r="1486" spans="1:5" ht="18.75" x14ac:dyDescent="0.3">
      <c r="A1486" s="35">
        <v>1483</v>
      </c>
      <c r="B1486" s="35" t="s">
        <v>3094</v>
      </c>
      <c r="C1486" s="35" t="s">
        <v>27817</v>
      </c>
      <c r="D1486" s="35" t="s">
        <v>4741</v>
      </c>
      <c r="E1486" s="1" t="s">
        <v>4741</v>
      </c>
    </row>
    <row r="1487" spans="1:5" ht="18.75" x14ac:dyDescent="0.3">
      <c r="A1487" s="35">
        <v>1484</v>
      </c>
      <c r="B1487" s="35" t="s">
        <v>3094</v>
      </c>
      <c r="C1487" s="35" t="s">
        <v>27818</v>
      </c>
      <c r="D1487" s="35" t="s">
        <v>4741</v>
      </c>
      <c r="E1487" s="1" t="s">
        <v>4741</v>
      </c>
    </row>
    <row r="1488" spans="1:5" ht="18.75" x14ac:dyDescent="0.3">
      <c r="A1488" s="35">
        <v>1485</v>
      </c>
      <c r="B1488" s="35" t="s">
        <v>3094</v>
      </c>
      <c r="C1488" s="35" t="s">
        <v>27819</v>
      </c>
      <c r="D1488" s="35" t="s">
        <v>4741</v>
      </c>
      <c r="E1488" s="1" t="s">
        <v>4741</v>
      </c>
    </row>
    <row r="1489" spans="1:5" ht="18.75" x14ac:dyDescent="0.3">
      <c r="A1489" s="35">
        <v>1486</v>
      </c>
      <c r="B1489" s="35" t="s">
        <v>3094</v>
      </c>
      <c r="C1489" s="35" t="s">
        <v>27820</v>
      </c>
      <c r="D1489" s="35" t="s">
        <v>4741</v>
      </c>
      <c r="E1489" s="1" t="s">
        <v>4741</v>
      </c>
    </row>
    <row r="1490" spans="1:5" ht="18.75" x14ac:dyDescent="0.3">
      <c r="A1490" s="35">
        <v>1487</v>
      </c>
      <c r="B1490" s="35" t="s">
        <v>3094</v>
      </c>
      <c r="C1490" s="35" t="s">
        <v>27821</v>
      </c>
      <c r="D1490" s="35" t="s">
        <v>4741</v>
      </c>
      <c r="E1490" s="1" t="s">
        <v>4741</v>
      </c>
    </row>
    <row r="1491" spans="1:5" ht="18.75" x14ac:dyDescent="0.3">
      <c r="A1491" s="35">
        <v>1488</v>
      </c>
      <c r="B1491" s="35" t="s">
        <v>3094</v>
      </c>
      <c r="C1491" s="35" t="s">
        <v>27822</v>
      </c>
      <c r="D1491" s="35" t="s">
        <v>4741</v>
      </c>
      <c r="E1491" s="1" t="s">
        <v>4741</v>
      </c>
    </row>
    <row r="1492" spans="1:5" ht="18.75" x14ac:dyDescent="0.3">
      <c r="A1492" s="35">
        <v>1489</v>
      </c>
      <c r="B1492" s="35" t="s">
        <v>3094</v>
      </c>
      <c r="C1492" s="35" t="s">
        <v>27823</v>
      </c>
      <c r="D1492" s="35" t="s">
        <v>4741</v>
      </c>
      <c r="E1492" s="1" t="s">
        <v>4741</v>
      </c>
    </row>
    <row r="1493" spans="1:5" ht="18.75" x14ac:dyDescent="0.3">
      <c r="A1493" s="35">
        <v>1490</v>
      </c>
      <c r="B1493" s="35" t="s">
        <v>3094</v>
      </c>
      <c r="C1493" s="35" t="s">
        <v>27824</v>
      </c>
      <c r="D1493" s="35" t="s">
        <v>27805</v>
      </c>
      <c r="E1493" s="1" t="s">
        <v>4741</v>
      </c>
    </row>
    <row r="1494" spans="1:5" ht="18.75" x14ac:dyDescent="0.3">
      <c r="A1494" s="35">
        <v>1491</v>
      </c>
      <c r="B1494" s="35" t="s">
        <v>3094</v>
      </c>
      <c r="C1494" s="35" t="s">
        <v>27825</v>
      </c>
      <c r="D1494" s="35" t="s">
        <v>27826</v>
      </c>
      <c r="E1494" s="1" t="s">
        <v>4741</v>
      </c>
    </row>
    <row r="1495" spans="1:5" ht="18.75" x14ac:dyDescent="0.3">
      <c r="A1495" s="35">
        <v>1492</v>
      </c>
      <c r="B1495" s="35" t="s">
        <v>3094</v>
      </c>
      <c r="C1495" s="35" t="s">
        <v>27827</v>
      </c>
      <c r="D1495" s="35" t="s">
        <v>27805</v>
      </c>
      <c r="E1495" s="1" t="s">
        <v>4741</v>
      </c>
    </row>
    <row r="1496" spans="1:5" ht="18.75" x14ac:dyDescent="0.3">
      <c r="A1496" s="35">
        <v>1493</v>
      </c>
      <c r="B1496" s="35" t="s">
        <v>3094</v>
      </c>
      <c r="C1496" s="35" t="s">
        <v>27828</v>
      </c>
      <c r="D1496" s="35" t="s">
        <v>27805</v>
      </c>
      <c r="E1496" s="1" t="s">
        <v>4741</v>
      </c>
    </row>
    <row r="1497" spans="1:5" ht="18.75" x14ac:dyDescent="0.3">
      <c r="A1497" s="35">
        <v>1494</v>
      </c>
      <c r="B1497" s="35" t="s">
        <v>3094</v>
      </c>
      <c r="C1497" s="35" t="s">
        <v>27829</v>
      </c>
      <c r="D1497" s="35" t="s">
        <v>27805</v>
      </c>
      <c r="E1497" s="1" t="s">
        <v>4741</v>
      </c>
    </row>
    <row r="1498" spans="1:5" ht="18.75" x14ac:dyDescent="0.3">
      <c r="A1498" s="35">
        <v>1495</v>
      </c>
      <c r="B1498" s="35" t="s">
        <v>3094</v>
      </c>
      <c r="C1498" s="35" t="s">
        <v>27830</v>
      </c>
      <c r="D1498" s="35" t="s">
        <v>27805</v>
      </c>
      <c r="E1498" s="1" t="s">
        <v>4741</v>
      </c>
    </row>
    <row r="1499" spans="1:5" ht="18.75" x14ac:dyDescent="0.3">
      <c r="A1499" s="35">
        <v>1496</v>
      </c>
      <c r="B1499" s="35" t="s">
        <v>3094</v>
      </c>
      <c r="C1499" s="35" t="s">
        <v>27831</v>
      </c>
      <c r="D1499" s="35" t="s">
        <v>27826</v>
      </c>
      <c r="E1499" s="1" t="s">
        <v>4741</v>
      </c>
    </row>
    <row r="1500" spans="1:5" ht="18.75" x14ac:dyDescent="0.3">
      <c r="A1500" s="35">
        <v>1497</v>
      </c>
      <c r="B1500" s="35" t="s">
        <v>3094</v>
      </c>
      <c r="C1500" s="35" t="s">
        <v>27832</v>
      </c>
      <c r="D1500" s="35" t="s">
        <v>27826</v>
      </c>
      <c r="E1500" s="1" t="s">
        <v>4741</v>
      </c>
    </row>
    <row r="1501" spans="1:5" ht="18.75" x14ac:dyDescent="0.3">
      <c r="A1501" s="35">
        <v>1498</v>
      </c>
      <c r="B1501" s="35" t="s">
        <v>3094</v>
      </c>
      <c r="C1501" s="35" t="s">
        <v>27833</v>
      </c>
      <c r="D1501" s="35" t="s">
        <v>4741</v>
      </c>
      <c r="E1501" s="1" t="s">
        <v>4741</v>
      </c>
    </row>
    <row r="1502" spans="1:5" ht="18.75" x14ac:dyDescent="0.3">
      <c r="A1502" s="35">
        <v>1499</v>
      </c>
      <c r="B1502" s="35" t="s">
        <v>3094</v>
      </c>
      <c r="C1502" s="35" t="s">
        <v>27834</v>
      </c>
      <c r="D1502" s="35" t="s">
        <v>27805</v>
      </c>
      <c r="E1502" s="1" t="s">
        <v>4741</v>
      </c>
    </row>
    <row r="1503" spans="1:5" ht="18.75" x14ac:dyDescent="0.3">
      <c r="A1503" s="35">
        <v>1500</v>
      </c>
      <c r="B1503" s="35" t="s">
        <v>3094</v>
      </c>
      <c r="C1503" s="35" t="s">
        <v>27835</v>
      </c>
      <c r="D1503" s="35" t="s">
        <v>27805</v>
      </c>
      <c r="E1503" s="1" t="s">
        <v>4741</v>
      </c>
    </row>
    <row r="1504" spans="1:5" ht="18.75" x14ac:dyDescent="0.3">
      <c r="A1504" s="35">
        <v>1501</v>
      </c>
      <c r="B1504" s="35" t="s">
        <v>3094</v>
      </c>
      <c r="C1504" s="35" t="s">
        <v>27836</v>
      </c>
      <c r="D1504" s="35" t="s">
        <v>27805</v>
      </c>
      <c r="E1504" s="1" t="s">
        <v>4741</v>
      </c>
    </row>
    <row r="1505" spans="1:5" ht="18.75" x14ac:dyDescent="0.3">
      <c r="A1505" s="35">
        <v>1502</v>
      </c>
      <c r="B1505" s="35" t="s">
        <v>3094</v>
      </c>
      <c r="C1505" s="35" t="s">
        <v>27837</v>
      </c>
      <c r="D1505" s="35" t="s">
        <v>27826</v>
      </c>
      <c r="E1505" s="1" t="s">
        <v>4741</v>
      </c>
    </row>
    <row r="1506" spans="1:5" ht="18.75" x14ac:dyDescent="0.3">
      <c r="A1506" s="35">
        <v>1503</v>
      </c>
      <c r="B1506" s="35" t="s">
        <v>3094</v>
      </c>
      <c r="C1506" s="35" t="s">
        <v>27838</v>
      </c>
      <c r="D1506" s="35" t="s">
        <v>27805</v>
      </c>
      <c r="E1506" s="1" t="s">
        <v>4741</v>
      </c>
    </row>
    <row r="1507" spans="1:5" ht="18.75" x14ac:dyDescent="0.3">
      <c r="A1507" s="35">
        <v>1504</v>
      </c>
      <c r="B1507" s="35" t="s">
        <v>3094</v>
      </c>
      <c r="C1507" s="35" t="s">
        <v>27839</v>
      </c>
      <c r="D1507" s="35" t="s">
        <v>4741</v>
      </c>
      <c r="E1507" s="1" t="s">
        <v>4741</v>
      </c>
    </row>
    <row r="1508" spans="1:5" ht="18.75" x14ac:dyDescent="0.3">
      <c r="A1508" s="35">
        <v>1505</v>
      </c>
      <c r="B1508" s="35" t="s">
        <v>3094</v>
      </c>
      <c r="C1508" s="35" t="s">
        <v>27840</v>
      </c>
      <c r="D1508" s="35" t="s">
        <v>4741</v>
      </c>
      <c r="E1508" s="1" t="s">
        <v>4741</v>
      </c>
    </row>
    <row r="1509" spans="1:5" ht="18.75" x14ac:dyDescent="0.3">
      <c r="A1509" s="35">
        <v>1506</v>
      </c>
      <c r="B1509" s="35" t="s">
        <v>3094</v>
      </c>
      <c r="C1509" s="35" t="s">
        <v>27841</v>
      </c>
      <c r="D1509" s="35" t="s">
        <v>27826</v>
      </c>
      <c r="E1509" s="1" t="s">
        <v>4741</v>
      </c>
    </row>
    <row r="1510" spans="1:5" ht="18.75" x14ac:dyDescent="0.3">
      <c r="A1510" s="35">
        <v>1507</v>
      </c>
      <c r="B1510" s="35" t="s">
        <v>3094</v>
      </c>
      <c r="C1510" s="35" t="s">
        <v>27842</v>
      </c>
      <c r="D1510" s="35" t="s">
        <v>4741</v>
      </c>
      <c r="E1510" s="1" t="s">
        <v>4741</v>
      </c>
    </row>
    <row r="1511" spans="1:5" ht="18.75" x14ac:dyDescent="0.3">
      <c r="A1511" s="35">
        <v>1508</v>
      </c>
      <c r="B1511" s="35" t="s">
        <v>3094</v>
      </c>
      <c r="C1511" s="35" t="s">
        <v>27843</v>
      </c>
      <c r="D1511" s="35" t="s">
        <v>4741</v>
      </c>
      <c r="E1511" s="1" t="s">
        <v>4741</v>
      </c>
    </row>
    <row r="1512" spans="1:5" ht="18.75" x14ac:dyDescent="0.3">
      <c r="A1512" s="35">
        <v>1509</v>
      </c>
      <c r="B1512" s="35" t="s">
        <v>3094</v>
      </c>
      <c r="C1512" s="35" t="s">
        <v>27844</v>
      </c>
      <c r="D1512" s="35" t="s">
        <v>27826</v>
      </c>
      <c r="E1512" s="1" t="s">
        <v>4741</v>
      </c>
    </row>
    <row r="1513" spans="1:5" ht="18.75" x14ac:dyDescent="0.3">
      <c r="A1513" s="35">
        <v>1510</v>
      </c>
      <c r="B1513" s="35" t="s">
        <v>3094</v>
      </c>
      <c r="C1513" s="35" t="s">
        <v>27845</v>
      </c>
      <c r="D1513" s="35" t="s">
        <v>27805</v>
      </c>
      <c r="E1513" s="1" t="s">
        <v>4741</v>
      </c>
    </row>
    <row r="1514" spans="1:5" ht="18.75" x14ac:dyDescent="0.3">
      <c r="A1514" s="35">
        <v>1511</v>
      </c>
      <c r="B1514" s="35" t="s">
        <v>3094</v>
      </c>
      <c r="C1514" s="35" t="s">
        <v>27846</v>
      </c>
      <c r="D1514" s="35" t="s">
        <v>27805</v>
      </c>
      <c r="E1514" s="1" t="s">
        <v>4741</v>
      </c>
    </row>
    <row r="1515" spans="1:5" ht="18.75" x14ac:dyDescent="0.3">
      <c r="A1515" s="35">
        <v>1512</v>
      </c>
      <c r="B1515" s="35" t="s">
        <v>3094</v>
      </c>
      <c r="C1515" s="35" t="s">
        <v>27847</v>
      </c>
      <c r="D1515" s="35" t="s">
        <v>27805</v>
      </c>
      <c r="E1515" s="1" t="s">
        <v>4741</v>
      </c>
    </row>
    <row r="1516" spans="1:5" ht="18.75" x14ac:dyDescent="0.3">
      <c r="A1516" s="35">
        <v>1513</v>
      </c>
      <c r="B1516" s="35" t="s">
        <v>3094</v>
      </c>
      <c r="C1516" s="35" t="s">
        <v>27848</v>
      </c>
      <c r="D1516" s="35" t="s">
        <v>27826</v>
      </c>
      <c r="E1516" s="1" t="s">
        <v>4741</v>
      </c>
    </row>
    <row r="1517" spans="1:5" ht="18.75" x14ac:dyDescent="0.3">
      <c r="A1517" s="35">
        <v>1514</v>
      </c>
      <c r="B1517" s="35" t="s">
        <v>3094</v>
      </c>
      <c r="C1517" s="35" t="s">
        <v>27849</v>
      </c>
      <c r="D1517" s="35" t="s">
        <v>27805</v>
      </c>
      <c r="E1517" s="1" t="s">
        <v>4741</v>
      </c>
    </row>
    <row r="1518" spans="1:5" ht="18.75" x14ac:dyDescent="0.3">
      <c r="A1518" s="35">
        <v>1515</v>
      </c>
      <c r="B1518" s="35" t="s">
        <v>3094</v>
      </c>
      <c r="C1518" s="35" t="s">
        <v>27850</v>
      </c>
      <c r="D1518" s="35" t="s">
        <v>4741</v>
      </c>
      <c r="E1518" s="1" t="s">
        <v>4741</v>
      </c>
    </row>
    <row r="1519" spans="1:5" ht="18.75" x14ac:dyDescent="0.3">
      <c r="A1519" s="35">
        <v>1516</v>
      </c>
      <c r="B1519" s="35" t="s">
        <v>3094</v>
      </c>
      <c r="C1519" s="35" t="s">
        <v>27851</v>
      </c>
      <c r="D1519" s="35" t="s">
        <v>27826</v>
      </c>
      <c r="E1519" s="1" t="s">
        <v>4741</v>
      </c>
    </row>
    <row r="1520" spans="1:5" ht="18.75" x14ac:dyDescent="0.3">
      <c r="A1520" s="35">
        <v>1517</v>
      </c>
      <c r="B1520" s="35" t="s">
        <v>3094</v>
      </c>
      <c r="C1520" s="35" t="s">
        <v>27852</v>
      </c>
      <c r="D1520" s="35" t="s">
        <v>27805</v>
      </c>
      <c r="E1520" s="1" t="s">
        <v>4741</v>
      </c>
    </row>
    <row r="1521" spans="1:5" ht="18.75" x14ac:dyDescent="0.3">
      <c r="A1521" s="35">
        <v>1518</v>
      </c>
      <c r="B1521" s="35" t="s">
        <v>3094</v>
      </c>
      <c r="C1521" s="35" t="s">
        <v>27853</v>
      </c>
      <c r="D1521" s="35" t="s">
        <v>27805</v>
      </c>
      <c r="E1521" s="1" t="s">
        <v>4741</v>
      </c>
    </row>
    <row r="1522" spans="1:5" ht="18.75" x14ac:dyDescent="0.3">
      <c r="A1522" s="35">
        <v>1519</v>
      </c>
      <c r="B1522" s="35" t="s">
        <v>3094</v>
      </c>
      <c r="C1522" s="35" t="s">
        <v>27854</v>
      </c>
      <c r="D1522" s="35" t="s">
        <v>4741</v>
      </c>
      <c r="E1522" s="1" t="s">
        <v>4741</v>
      </c>
    </row>
    <row r="1523" spans="1:5" ht="18.75" x14ac:dyDescent="0.3">
      <c r="A1523" s="35">
        <v>1520</v>
      </c>
      <c r="B1523" s="35" t="s">
        <v>3094</v>
      </c>
      <c r="C1523" s="35" t="s">
        <v>27855</v>
      </c>
      <c r="D1523" s="35" t="s">
        <v>27826</v>
      </c>
      <c r="E1523" s="1" t="s">
        <v>4741</v>
      </c>
    </row>
    <row r="1524" spans="1:5" ht="18.75" x14ac:dyDescent="0.3">
      <c r="A1524" s="35">
        <v>1521</v>
      </c>
      <c r="B1524" s="35" t="s">
        <v>3094</v>
      </c>
      <c r="C1524" s="35" t="s">
        <v>27856</v>
      </c>
      <c r="D1524" s="35" t="s">
        <v>27826</v>
      </c>
      <c r="E1524" s="1" t="s">
        <v>4741</v>
      </c>
    </row>
    <row r="1525" spans="1:5" ht="18.75" x14ac:dyDescent="0.3">
      <c r="A1525" s="35">
        <v>1522</v>
      </c>
      <c r="B1525" s="35" t="s">
        <v>3094</v>
      </c>
      <c r="C1525" s="35" t="s">
        <v>27857</v>
      </c>
      <c r="D1525" s="35" t="s">
        <v>27826</v>
      </c>
      <c r="E1525" s="1" t="s">
        <v>4741</v>
      </c>
    </row>
    <row r="1526" spans="1:5" ht="18.75" x14ac:dyDescent="0.3">
      <c r="A1526" s="35">
        <v>1523</v>
      </c>
      <c r="B1526" s="35" t="s">
        <v>3094</v>
      </c>
      <c r="C1526" s="35" t="s">
        <v>27858</v>
      </c>
      <c r="D1526" s="35" t="s">
        <v>27826</v>
      </c>
      <c r="E1526" s="1" t="s">
        <v>4741</v>
      </c>
    </row>
    <row r="1527" spans="1:5" ht="18.75" x14ac:dyDescent="0.3">
      <c r="A1527" s="35">
        <v>1524</v>
      </c>
      <c r="B1527" s="35" t="s">
        <v>3094</v>
      </c>
      <c r="C1527" s="35" t="s">
        <v>27859</v>
      </c>
      <c r="D1527" s="35" t="s">
        <v>4741</v>
      </c>
      <c r="E1527" s="1" t="s">
        <v>4741</v>
      </c>
    </row>
    <row r="1528" spans="1:5" ht="18.75" x14ac:dyDescent="0.3">
      <c r="A1528" s="35">
        <v>1525</v>
      </c>
      <c r="B1528" s="35" t="s">
        <v>3094</v>
      </c>
      <c r="C1528" s="35" t="s">
        <v>27860</v>
      </c>
      <c r="D1528" s="35" t="s">
        <v>4741</v>
      </c>
      <c r="E1528" s="1" t="s">
        <v>4741</v>
      </c>
    </row>
    <row r="1529" spans="1:5" ht="18.75" x14ac:dyDescent="0.3">
      <c r="A1529" s="35">
        <v>1526</v>
      </c>
      <c r="B1529" s="35" t="s">
        <v>3094</v>
      </c>
      <c r="C1529" s="35" t="s">
        <v>27861</v>
      </c>
      <c r="D1529" s="35" t="s">
        <v>27826</v>
      </c>
      <c r="E1529" s="1" t="s">
        <v>4741</v>
      </c>
    </row>
    <row r="1530" spans="1:5" ht="18.75" x14ac:dyDescent="0.3">
      <c r="A1530" s="35">
        <v>1527</v>
      </c>
      <c r="B1530" s="35" t="s">
        <v>3094</v>
      </c>
      <c r="C1530" s="35" t="s">
        <v>27862</v>
      </c>
      <c r="D1530" s="35" t="s">
        <v>27826</v>
      </c>
      <c r="E1530" s="1" t="s">
        <v>4741</v>
      </c>
    </row>
    <row r="1531" spans="1:5" ht="18.75" x14ac:dyDescent="0.3">
      <c r="A1531" s="35">
        <v>1528</v>
      </c>
      <c r="B1531" s="35" t="s">
        <v>3094</v>
      </c>
      <c r="C1531" s="35" t="s">
        <v>27863</v>
      </c>
      <c r="D1531" s="35" t="s">
        <v>27826</v>
      </c>
      <c r="E1531" s="1" t="s">
        <v>4741</v>
      </c>
    </row>
    <row r="1532" spans="1:5" ht="18.75" x14ac:dyDescent="0.3">
      <c r="A1532" s="35">
        <v>1529</v>
      </c>
      <c r="B1532" s="35" t="s">
        <v>3094</v>
      </c>
      <c r="C1532" s="35" t="s">
        <v>27864</v>
      </c>
      <c r="D1532" s="35" t="s">
        <v>27826</v>
      </c>
      <c r="E1532" s="1" t="s">
        <v>4741</v>
      </c>
    </row>
    <row r="1533" spans="1:5" ht="18.75" x14ac:dyDescent="0.3">
      <c r="A1533" s="35">
        <v>1530</v>
      </c>
      <c r="B1533" s="35" t="s">
        <v>3094</v>
      </c>
      <c r="C1533" s="35" t="s">
        <v>27865</v>
      </c>
      <c r="D1533" s="35" t="s">
        <v>27826</v>
      </c>
      <c r="E1533" s="1" t="s">
        <v>4741</v>
      </c>
    </row>
    <row r="1534" spans="1:5" ht="18.75" x14ac:dyDescent="0.3">
      <c r="A1534" s="35">
        <v>1531</v>
      </c>
      <c r="B1534" s="35" t="s">
        <v>3094</v>
      </c>
      <c r="C1534" s="35" t="s">
        <v>27866</v>
      </c>
      <c r="D1534" s="35" t="s">
        <v>4741</v>
      </c>
      <c r="E1534" s="1" t="s">
        <v>4741</v>
      </c>
    </row>
    <row r="1535" spans="1:5" ht="18.75" x14ac:dyDescent="0.3">
      <c r="A1535" s="35">
        <v>1532</v>
      </c>
      <c r="B1535" s="35" t="s">
        <v>3094</v>
      </c>
      <c r="C1535" s="35" t="s">
        <v>27867</v>
      </c>
      <c r="D1535" s="35" t="s">
        <v>27826</v>
      </c>
      <c r="E1535" s="1" t="s">
        <v>4741</v>
      </c>
    </row>
    <row r="1536" spans="1:5" ht="18.75" x14ac:dyDescent="0.3">
      <c r="A1536" s="35">
        <v>1533</v>
      </c>
      <c r="B1536" s="35" t="s">
        <v>3094</v>
      </c>
      <c r="C1536" s="35" t="s">
        <v>27868</v>
      </c>
      <c r="D1536" s="35" t="s">
        <v>27826</v>
      </c>
      <c r="E1536" s="1" t="s">
        <v>4741</v>
      </c>
    </row>
    <row r="1537" spans="1:5" ht="18.75" x14ac:dyDescent="0.3">
      <c r="A1537" s="35">
        <v>1534</v>
      </c>
      <c r="B1537" s="35" t="s">
        <v>3094</v>
      </c>
      <c r="C1537" s="35" t="s">
        <v>27869</v>
      </c>
      <c r="D1537" s="35" t="s">
        <v>27826</v>
      </c>
      <c r="E1537" s="1" t="s">
        <v>4741</v>
      </c>
    </row>
    <row r="1538" spans="1:5" ht="18.75" x14ac:dyDescent="0.3">
      <c r="A1538" s="35">
        <v>1535</v>
      </c>
      <c r="B1538" s="35" t="s">
        <v>3094</v>
      </c>
      <c r="C1538" s="35" t="s">
        <v>27870</v>
      </c>
      <c r="D1538" s="35" t="s">
        <v>27826</v>
      </c>
      <c r="E1538" s="1" t="s">
        <v>4741</v>
      </c>
    </row>
    <row r="1539" spans="1:5" ht="18.75" x14ac:dyDescent="0.3">
      <c r="A1539" s="35">
        <v>1536</v>
      </c>
      <c r="B1539" s="35" t="s">
        <v>3094</v>
      </c>
      <c r="C1539" s="35" t="s">
        <v>27871</v>
      </c>
      <c r="D1539" s="35" t="s">
        <v>4741</v>
      </c>
      <c r="E1539" s="1" t="s">
        <v>4741</v>
      </c>
    </row>
    <row r="1540" spans="1:5" ht="18.75" x14ac:dyDescent="0.3">
      <c r="A1540" s="35">
        <v>1537</v>
      </c>
      <c r="B1540" s="35" t="s">
        <v>3094</v>
      </c>
      <c r="C1540" s="35" t="s">
        <v>27872</v>
      </c>
      <c r="D1540" s="35" t="s">
        <v>27805</v>
      </c>
      <c r="E1540" s="1" t="s">
        <v>4741</v>
      </c>
    </row>
    <row r="1541" spans="1:5" ht="18.75" x14ac:dyDescent="0.3">
      <c r="A1541" s="35">
        <v>1538</v>
      </c>
      <c r="B1541" s="35" t="s">
        <v>3094</v>
      </c>
      <c r="C1541" s="35" t="s">
        <v>6682</v>
      </c>
      <c r="D1541" s="35" t="s">
        <v>9871</v>
      </c>
      <c r="E1541" s="1" t="s">
        <v>27873</v>
      </c>
    </row>
    <row r="1542" spans="1:5" ht="18.75" x14ac:dyDescent="0.3">
      <c r="A1542" s="35">
        <v>1539</v>
      </c>
      <c r="B1542" s="35" t="s">
        <v>3094</v>
      </c>
      <c r="C1542" s="35" t="s">
        <v>27874</v>
      </c>
      <c r="D1542" s="35" t="s">
        <v>9871</v>
      </c>
      <c r="E1542" s="1" t="s">
        <v>27873</v>
      </c>
    </row>
    <row r="1543" spans="1:5" ht="18.75" x14ac:dyDescent="0.3">
      <c r="A1543" s="35">
        <v>1540</v>
      </c>
      <c r="B1543" s="35" t="s">
        <v>3094</v>
      </c>
      <c r="C1543" s="35" t="s">
        <v>27875</v>
      </c>
      <c r="D1543" s="35" t="s">
        <v>9871</v>
      </c>
      <c r="E1543" s="1" t="s">
        <v>27873</v>
      </c>
    </row>
    <row r="1544" spans="1:5" ht="18.75" x14ac:dyDescent="0.3">
      <c r="A1544" s="35">
        <v>1541</v>
      </c>
      <c r="B1544" s="35" t="s">
        <v>3094</v>
      </c>
      <c r="C1544" s="35" t="s">
        <v>27876</v>
      </c>
      <c r="D1544" s="35" t="s">
        <v>9871</v>
      </c>
      <c r="E1544" s="1" t="s">
        <v>27873</v>
      </c>
    </row>
    <row r="1545" spans="1:5" ht="18.75" x14ac:dyDescent="0.3">
      <c r="A1545" s="35">
        <v>1542</v>
      </c>
      <c r="B1545" s="35" t="s">
        <v>3094</v>
      </c>
      <c r="C1545" s="35" t="s">
        <v>27877</v>
      </c>
      <c r="D1545" s="35" t="s">
        <v>9871</v>
      </c>
      <c r="E1545" s="1" t="s">
        <v>27873</v>
      </c>
    </row>
    <row r="1546" spans="1:5" ht="18.75" x14ac:dyDescent="0.3">
      <c r="A1546" s="35">
        <v>1543</v>
      </c>
      <c r="B1546" s="35" t="s">
        <v>3094</v>
      </c>
      <c r="C1546" s="35" t="s">
        <v>27878</v>
      </c>
      <c r="D1546" s="35" t="s">
        <v>3481</v>
      </c>
      <c r="E1546" s="1" t="s">
        <v>27873</v>
      </c>
    </row>
    <row r="1547" spans="1:5" ht="18.75" x14ac:dyDescent="0.3">
      <c r="A1547" s="35">
        <v>1544</v>
      </c>
      <c r="B1547" s="35" t="s">
        <v>3094</v>
      </c>
      <c r="C1547" s="35" t="s">
        <v>27879</v>
      </c>
      <c r="D1547" s="35" t="s">
        <v>9871</v>
      </c>
      <c r="E1547" s="1" t="s">
        <v>27873</v>
      </c>
    </row>
    <row r="1548" spans="1:5" ht="18.75" x14ac:dyDescent="0.3">
      <c r="A1548" s="35">
        <v>1545</v>
      </c>
      <c r="B1548" s="35" t="s">
        <v>3094</v>
      </c>
      <c r="C1548" s="35" t="s">
        <v>27880</v>
      </c>
      <c r="D1548" s="35" t="s">
        <v>3481</v>
      </c>
      <c r="E1548" s="1" t="s">
        <v>27873</v>
      </c>
    </row>
    <row r="1549" spans="1:5" ht="18.75" x14ac:dyDescent="0.3">
      <c r="A1549" s="35">
        <v>1546</v>
      </c>
      <c r="B1549" s="35" t="s">
        <v>3094</v>
      </c>
      <c r="C1549" s="35" t="s">
        <v>27881</v>
      </c>
      <c r="D1549" s="35" t="s">
        <v>27882</v>
      </c>
      <c r="E1549" s="1" t="s">
        <v>27873</v>
      </c>
    </row>
    <row r="1550" spans="1:5" ht="18.75" x14ac:dyDescent="0.3">
      <c r="A1550" s="35">
        <v>1547</v>
      </c>
      <c r="B1550" s="35" t="s">
        <v>3094</v>
      </c>
      <c r="C1550" s="35" t="s">
        <v>27883</v>
      </c>
      <c r="D1550" s="35" t="s">
        <v>9871</v>
      </c>
      <c r="E1550" s="1" t="s">
        <v>27873</v>
      </c>
    </row>
    <row r="1551" spans="1:5" ht="18.75" x14ac:dyDescent="0.3">
      <c r="A1551" s="35">
        <v>1548</v>
      </c>
      <c r="B1551" s="35" t="s">
        <v>3094</v>
      </c>
      <c r="C1551" s="35" t="s">
        <v>27884</v>
      </c>
      <c r="D1551" s="35" t="s">
        <v>27882</v>
      </c>
      <c r="E1551" s="1" t="s">
        <v>27873</v>
      </c>
    </row>
    <row r="1552" spans="1:5" ht="18.75" x14ac:dyDescent="0.3">
      <c r="A1552" s="35">
        <v>1549</v>
      </c>
      <c r="B1552" s="35" t="s">
        <v>3094</v>
      </c>
      <c r="C1552" s="35" t="s">
        <v>27885</v>
      </c>
      <c r="D1552" s="35" t="s">
        <v>9871</v>
      </c>
      <c r="E1552" s="1" t="s">
        <v>27873</v>
      </c>
    </row>
    <row r="1553" spans="1:5" ht="18.75" x14ac:dyDescent="0.3">
      <c r="A1553" s="35">
        <v>1550</v>
      </c>
      <c r="B1553" s="35" t="s">
        <v>3094</v>
      </c>
      <c r="C1553" s="35" t="s">
        <v>27886</v>
      </c>
      <c r="D1553" s="35" t="s">
        <v>3481</v>
      </c>
      <c r="E1553" s="1" t="s">
        <v>27873</v>
      </c>
    </row>
    <row r="1554" spans="1:5" ht="18.75" x14ac:dyDescent="0.3">
      <c r="A1554" s="35">
        <v>1551</v>
      </c>
      <c r="B1554" s="35" t="s">
        <v>3094</v>
      </c>
      <c r="C1554" s="35" t="s">
        <v>27887</v>
      </c>
      <c r="D1554" s="35" t="s">
        <v>27882</v>
      </c>
      <c r="E1554" s="1" t="s">
        <v>27873</v>
      </c>
    </row>
    <row r="1555" spans="1:5" ht="18.75" x14ac:dyDescent="0.3">
      <c r="A1555" s="35">
        <v>1552</v>
      </c>
      <c r="B1555" s="35" t="s">
        <v>3094</v>
      </c>
      <c r="C1555" s="35" t="s">
        <v>27888</v>
      </c>
      <c r="D1555" s="35" t="s">
        <v>3481</v>
      </c>
      <c r="E1555" s="1" t="s">
        <v>27873</v>
      </c>
    </row>
    <row r="1556" spans="1:5" ht="18.75" x14ac:dyDescent="0.3">
      <c r="A1556" s="35">
        <v>1553</v>
      </c>
      <c r="B1556" s="35" t="s">
        <v>3094</v>
      </c>
      <c r="C1556" s="35" t="s">
        <v>27889</v>
      </c>
      <c r="D1556" s="35" t="s">
        <v>27882</v>
      </c>
      <c r="E1556" s="1" t="s">
        <v>27873</v>
      </c>
    </row>
    <row r="1557" spans="1:5" ht="18.75" x14ac:dyDescent="0.3">
      <c r="A1557" s="35">
        <v>1554</v>
      </c>
      <c r="B1557" s="35" t="s">
        <v>3094</v>
      </c>
      <c r="C1557" s="35" t="s">
        <v>27890</v>
      </c>
      <c r="D1557" s="35" t="s">
        <v>27882</v>
      </c>
      <c r="E1557" s="1" t="s">
        <v>27873</v>
      </c>
    </row>
    <row r="1558" spans="1:5" ht="18.75" x14ac:dyDescent="0.3">
      <c r="A1558" s="35">
        <v>1555</v>
      </c>
      <c r="B1558" s="35" t="s">
        <v>3094</v>
      </c>
      <c r="C1558" s="35" t="s">
        <v>27891</v>
      </c>
      <c r="D1558" s="35" t="s">
        <v>27882</v>
      </c>
      <c r="E1558" s="1" t="s">
        <v>27873</v>
      </c>
    </row>
    <row r="1559" spans="1:5" ht="18.75" x14ac:dyDescent="0.3">
      <c r="A1559" s="35">
        <v>1556</v>
      </c>
      <c r="B1559" s="35" t="s">
        <v>3094</v>
      </c>
      <c r="C1559" s="35" t="s">
        <v>27892</v>
      </c>
      <c r="D1559" s="35" t="s">
        <v>27882</v>
      </c>
      <c r="E1559" s="1" t="s">
        <v>27873</v>
      </c>
    </row>
    <row r="1560" spans="1:5" ht="18.75" x14ac:dyDescent="0.3">
      <c r="A1560" s="35">
        <v>1557</v>
      </c>
      <c r="B1560" s="35" t="s">
        <v>3094</v>
      </c>
      <c r="C1560" s="35" t="s">
        <v>27893</v>
      </c>
      <c r="D1560" s="35" t="s">
        <v>27882</v>
      </c>
      <c r="E1560" s="1" t="s">
        <v>27873</v>
      </c>
    </row>
    <row r="1561" spans="1:5" ht="18.75" x14ac:dyDescent="0.3">
      <c r="A1561" s="35">
        <v>1558</v>
      </c>
      <c r="B1561" s="35" t="s">
        <v>3094</v>
      </c>
      <c r="C1561" s="35" t="s">
        <v>7679</v>
      </c>
      <c r="D1561" s="35" t="s">
        <v>3481</v>
      </c>
      <c r="E1561" s="1" t="s">
        <v>27873</v>
      </c>
    </row>
    <row r="1562" spans="1:5" ht="18.75" x14ac:dyDescent="0.3">
      <c r="A1562" s="35">
        <v>1559</v>
      </c>
      <c r="B1562" s="35" t="s">
        <v>3094</v>
      </c>
      <c r="C1562" s="35" t="s">
        <v>27894</v>
      </c>
      <c r="D1562" s="35" t="s">
        <v>3481</v>
      </c>
      <c r="E1562" s="1" t="s">
        <v>27873</v>
      </c>
    </row>
    <row r="1563" spans="1:5" ht="18.75" x14ac:dyDescent="0.3">
      <c r="A1563" s="35">
        <v>1560</v>
      </c>
      <c r="B1563" s="35" t="s">
        <v>3094</v>
      </c>
      <c r="C1563" s="35" t="s">
        <v>27895</v>
      </c>
      <c r="D1563" s="35" t="s">
        <v>27882</v>
      </c>
      <c r="E1563" s="1" t="s">
        <v>27873</v>
      </c>
    </row>
    <row r="1564" spans="1:5" ht="18.75" x14ac:dyDescent="0.3">
      <c r="A1564" s="35">
        <v>1561</v>
      </c>
      <c r="B1564" s="35" t="s">
        <v>3094</v>
      </c>
      <c r="C1564" s="35" t="s">
        <v>27896</v>
      </c>
      <c r="D1564" s="35" t="s">
        <v>3481</v>
      </c>
      <c r="E1564" s="1" t="s">
        <v>27873</v>
      </c>
    </row>
    <row r="1565" spans="1:5" ht="18.75" x14ac:dyDescent="0.3">
      <c r="A1565" s="35">
        <v>1562</v>
      </c>
      <c r="B1565" s="35" t="s">
        <v>3094</v>
      </c>
      <c r="C1565" s="35" t="s">
        <v>27897</v>
      </c>
      <c r="D1565" s="35" t="s">
        <v>9871</v>
      </c>
      <c r="E1565" s="1" t="s">
        <v>27873</v>
      </c>
    </row>
    <row r="1566" spans="1:5" ht="18.75" x14ac:dyDescent="0.3">
      <c r="A1566" s="35">
        <v>1563</v>
      </c>
      <c r="B1566" s="35" t="s">
        <v>3094</v>
      </c>
      <c r="C1566" s="35" t="s">
        <v>27898</v>
      </c>
      <c r="D1566" s="35" t="s">
        <v>27899</v>
      </c>
      <c r="E1566" s="39" t="s">
        <v>27900</v>
      </c>
    </row>
    <row r="1567" spans="1:5" ht="18.75" x14ac:dyDescent="0.3">
      <c r="A1567" s="35">
        <v>1564</v>
      </c>
      <c r="B1567" s="35" t="s">
        <v>3094</v>
      </c>
      <c r="C1567" s="35" t="s">
        <v>27901</v>
      </c>
      <c r="D1567" s="35" t="s">
        <v>27902</v>
      </c>
      <c r="E1567" s="39" t="s">
        <v>27900</v>
      </c>
    </row>
    <row r="1568" spans="1:5" ht="18.75" x14ac:dyDescent="0.3">
      <c r="A1568" s="35">
        <v>1565</v>
      </c>
      <c r="B1568" s="35" t="s">
        <v>3094</v>
      </c>
      <c r="C1568" s="35" t="s">
        <v>27903</v>
      </c>
      <c r="D1568" s="35" t="s">
        <v>27899</v>
      </c>
      <c r="E1568" s="39" t="s">
        <v>27900</v>
      </c>
    </row>
    <row r="1569" spans="1:5" ht="18.75" x14ac:dyDescent="0.3">
      <c r="A1569" s="35">
        <v>1566</v>
      </c>
      <c r="B1569" s="35" t="s">
        <v>3094</v>
      </c>
      <c r="C1569" s="35" t="s">
        <v>27904</v>
      </c>
      <c r="D1569" s="35" t="s">
        <v>27905</v>
      </c>
      <c r="E1569" s="39" t="s">
        <v>27900</v>
      </c>
    </row>
    <row r="1570" spans="1:5" ht="18.75" x14ac:dyDescent="0.3">
      <c r="A1570" s="35">
        <v>1567</v>
      </c>
      <c r="B1570" s="35" t="s">
        <v>3094</v>
      </c>
      <c r="C1570" s="35" t="s">
        <v>27906</v>
      </c>
      <c r="D1570" s="35" t="s">
        <v>27899</v>
      </c>
      <c r="E1570" s="39" t="s">
        <v>27900</v>
      </c>
    </row>
    <row r="1571" spans="1:5" ht="18.75" x14ac:dyDescent="0.3">
      <c r="A1571" s="35">
        <v>1568</v>
      </c>
      <c r="B1571" s="35" t="s">
        <v>3094</v>
      </c>
      <c r="C1571" s="35" t="s">
        <v>27907</v>
      </c>
      <c r="D1571" s="35" t="s">
        <v>27899</v>
      </c>
      <c r="E1571" s="39" t="s">
        <v>27900</v>
      </c>
    </row>
    <row r="1572" spans="1:5" ht="18.75" x14ac:dyDescent="0.3">
      <c r="A1572" s="35">
        <v>1569</v>
      </c>
      <c r="B1572" s="35" t="s">
        <v>3094</v>
      </c>
      <c r="C1572" s="35" t="s">
        <v>27908</v>
      </c>
      <c r="D1572" s="35" t="s">
        <v>27899</v>
      </c>
      <c r="E1572" s="39" t="s">
        <v>27900</v>
      </c>
    </row>
    <row r="1573" spans="1:5" ht="18.75" x14ac:dyDescent="0.3">
      <c r="A1573" s="35">
        <v>1570</v>
      </c>
      <c r="B1573" s="35" t="s">
        <v>3094</v>
      </c>
      <c r="C1573" s="35" t="s">
        <v>27909</v>
      </c>
      <c r="D1573" s="35" t="s">
        <v>27899</v>
      </c>
      <c r="E1573" s="39" t="s">
        <v>27900</v>
      </c>
    </row>
    <row r="1574" spans="1:5" ht="18.75" x14ac:dyDescent="0.3">
      <c r="A1574" s="35">
        <v>1571</v>
      </c>
      <c r="B1574" s="35" t="s">
        <v>3094</v>
      </c>
      <c r="C1574" s="35" t="s">
        <v>27910</v>
      </c>
      <c r="D1574" s="35" t="s">
        <v>27905</v>
      </c>
      <c r="E1574" s="39" t="s">
        <v>27900</v>
      </c>
    </row>
    <row r="1575" spans="1:5" ht="18.75" x14ac:dyDescent="0.3">
      <c r="A1575" s="35">
        <v>1572</v>
      </c>
      <c r="B1575" s="35" t="s">
        <v>3094</v>
      </c>
      <c r="C1575" s="35" t="s">
        <v>27911</v>
      </c>
      <c r="D1575" s="35" t="s">
        <v>27899</v>
      </c>
      <c r="E1575" s="39" t="s">
        <v>27900</v>
      </c>
    </row>
    <row r="1576" spans="1:5" ht="18.75" x14ac:dyDescent="0.3">
      <c r="A1576" s="35">
        <v>1573</v>
      </c>
      <c r="B1576" s="35" t="s">
        <v>3094</v>
      </c>
      <c r="C1576" s="35" t="s">
        <v>27912</v>
      </c>
      <c r="D1576" s="35" t="s">
        <v>27899</v>
      </c>
      <c r="E1576" s="39" t="s">
        <v>27900</v>
      </c>
    </row>
    <row r="1577" spans="1:5" ht="18.75" x14ac:dyDescent="0.3">
      <c r="A1577" s="35">
        <v>1574</v>
      </c>
      <c r="B1577" s="35" t="s">
        <v>3094</v>
      </c>
      <c r="C1577" s="35" t="s">
        <v>27913</v>
      </c>
      <c r="D1577" s="35" t="s">
        <v>27899</v>
      </c>
      <c r="E1577" s="39" t="s">
        <v>27900</v>
      </c>
    </row>
    <row r="1578" spans="1:5" ht="18.75" x14ac:dyDescent="0.3">
      <c r="A1578" s="35">
        <v>1575</v>
      </c>
      <c r="B1578" s="35" t="s">
        <v>3094</v>
      </c>
      <c r="C1578" s="35" t="s">
        <v>27914</v>
      </c>
      <c r="D1578" s="35" t="s">
        <v>27899</v>
      </c>
      <c r="E1578" s="39" t="s">
        <v>27900</v>
      </c>
    </row>
    <row r="1579" spans="1:5" ht="18.75" x14ac:dyDescent="0.3">
      <c r="A1579" s="35">
        <v>1576</v>
      </c>
      <c r="B1579" s="35" t="s">
        <v>3094</v>
      </c>
      <c r="C1579" s="35" t="s">
        <v>27915</v>
      </c>
      <c r="D1579" s="35" t="s">
        <v>27899</v>
      </c>
      <c r="E1579" s="39" t="s">
        <v>27900</v>
      </c>
    </row>
    <row r="1580" spans="1:5" ht="18.75" x14ac:dyDescent="0.3">
      <c r="A1580" s="35">
        <v>1577</v>
      </c>
      <c r="B1580" s="35" t="s">
        <v>3094</v>
      </c>
      <c r="C1580" s="35" t="s">
        <v>27916</v>
      </c>
      <c r="D1580" s="35" t="s">
        <v>27899</v>
      </c>
      <c r="E1580" s="39" t="s">
        <v>27900</v>
      </c>
    </row>
    <row r="1581" spans="1:5" ht="18.75" x14ac:dyDescent="0.3">
      <c r="A1581" s="35">
        <v>1578</v>
      </c>
      <c r="B1581" s="35" t="s">
        <v>3094</v>
      </c>
      <c r="C1581" s="35" t="s">
        <v>27917</v>
      </c>
      <c r="D1581" s="35" t="s">
        <v>27899</v>
      </c>
      <c r="E1581" s="39" t="s">
        <v>27900</v>
      </c>
    </row>
    <row r="1582" spans="1:5" ht="18.75" x14ac:dyDescent="0.3">
      <c r="A1582" s="35">
        <v>1579</v>
      </c>
      <c r="B1582" s="35" t="s">
        <v>3094</v>
      </c>
      <c r="C1582" s="35" t="s">
        <v>27918</v>
      </c>
      <c r="D1582" s="35" t="s">
        <v>27899</v>
      </c>
      <c r="E1582" s="39" t="s">
        <v>27900</v>
      </c>
    </row>
    <row r="1583" spans="1:5" ht="18.75" x14ac:dyDescent="0.3">
      <c r="A1583" s="35">
        <v>1580</v>
      </c>
      <c r="B1583" s="35" t="s">
        <v>3094</v>
      </c>
      <c r="C1583" s="35" t="s">
        <v>27919</v>
      </c>
      <c r="D1583" s="35" t="s">
        <v>27899</v>
      </c>
      <c r="E1583" s="39" t="s">
        <v>27900</v>
      </c>
    </row>
    <row r="1584" spans="1:5" ht="18.75" x14ac:dyDescent="0.3">
      <c r="A1584" s="35">
        <v>1581</v>
      </c>
      <c r="B1584" s="35" t="s">
        <v>3094</v>
      </c>
      <c r="C1584" s="35" t="s">
        <v>27920</v>
      </c>
      <c r="D1584" s="35" t="s">
        <v>27899</v>
      </c>
      <c r="E1584" s="39" t="s">
        <v>27900</v>
      </c>
    </row>
    <row r="1585" spans="1:5" ht="18.75" x14ac:dyDescent="0.3">
      <c r="A1585" s="35">
        <v>1582</v>
      </c>
      <c r="B1585" s="35" t="s">
        <v>3094</v>
      </c>
      <c r="C1585" s="35" t="s">
        <v>27921</v>
      </c>
      <c r="D1585" s="35" t="s">
        <v>27899</v>
      </c>
      <c r="E1585" s="39" t="s">
        <v>27900</v>
      </c>
    </row>
    <row r="1586" spans="1:5" ht="18.75" x14ac:dyDescent="0.3">
      <c r="A1586" s="35">
        <v>1583</v>
      </c>
      <c r="B1586" s="35" t="s">
        <v>3094</v>
      </c>
      <c r="C1586" s="35" t="s">
        <v>27922</v>
      </c>
      <c r="D1586" s="35" t="s">
        <v>27899</v>
      </c>
      <c r="E1586" s="39" t="s">
        <v>27900</v>
      </c>
    </row>
    <row r="1587" spans="1:5" ht="18.75" x14ac:dyDescent="0.3">
      <c r="A1587" s="35">
        <v>1584</v>
      </c>
      <c r="B1587" s="35" t="s">
        <v>3094</v>
      </c>
      <c r="C1587" s="35" t="s">
        <v>27923</v>
      </c>
      <c r="D1587" s="35" t="s">
        <v>27899</v>
      </c>
      <c r="E1587" s="39" t="s">
        <v>27900</v>
      </c>
    </row>
    <row r="1588" spans="1:5" ht="18.75" x14ac:dyDescent="0.3">
      <c r="A1588" s="35">
        <v>1585</v>
      </c>
      <c r="B1588" s="35" t="s">
        <v>3094</v>
      </c>
      <c r="C1588" s="35" t="s">
        <v>27924</v>
      </c>
      <c r="D1588" s="35" t="s">
        <v>27905</v>
      </c>
      <c r="E1588" s="39" t="s">
        <v>27900</v>
      </c>
    </row>
    <row r="1589" spans="1:5" ht="18.75" x14ac:dyDescent="0.3">
      <c r="A1589" s="35">
        <v>1586</v>
      </c>
      <c r="B1589" s="35" t="s">
        <v>3094</v>
      </c>
      <c r="C1589" s="35" t="s">
        <v>27925</v>
      </c>
      <c r="D1589" s="35" t="s">
        <v>27899</v>
      </c>
      <c r="E1589" s="39" t="s">
        <v>27900</v>
      </c>
    </row>
    <row r="1590" spans="1:5" ht="18.75" x14ac:dyDescent="0.3">
      <c r="A1590" s="35">
        <v>1587</v>
      </c>
      <c r="B1590" s="35" t="s">
        <v>3094</v>
      </c>
      <c r="C1590" s="35" t="s">
        <v>27926</v>
      </c>
      <c r="D1590" s="35" t="s">
        <v>27899</v>
      </c>
      <c r="E1590" s="39" t="s">
        <v>27900</v>
      </c>
    </row>
    <row r="1591" spans="1:5" ht="18.75" x14ac:dyDescent="0.3">
      <c r="A1591" s="35">
        <v>1588</v>
      </c>
      <c r="B1591" s="35" t="s">
        <v>3094</v>
      </c>
      <c r="C1591" s="35" t="s">
        <v>27927</v>
      </c>
      <c r="D1591" s="35" t="s">
        <v>27899</v>
      </c>
      <c r="E1591" s="39" t="s">
        <v>27900</v>
      </c>
    </row>
    <row r="1592" spans="1:5" ht="18.75" x14ac:dyDescent="0.3">
      <c r="A1592" s="35">
        <v>1589</v>
      </c>
      <c r="B1592" s="35" t="s">
        <v>3094</v>
      </c>
      <c r="C1592" s="35" t="s">
        <v>27928</v>
      </c>
      <c r="D1592" s="35" t="s">
        <v>27899</v>
      </c>
      <c r="E1592" s="39" t="s">
        <v>27900</v>
      </c>
    </row>
    <row r="1593" spans="1:5" ht="18.75" x14ac:dyDescent="0.3">
      <c r="A1593" s="35">
        <v>1590</v>
      </c>
      <c r="B1593" s="35" t="s">
        <v>3094</v>
      </c>
      <c r="C1593" s="35" t="s">
        <v>27929</v>
      </c>
      <c r="D1593" s="35" t="s">
        <v>27899</v>
      </c>
      <c r="E1593" s="39" t="s">
        <v>27900</v>
      </c>
    </row>
    <row r="1594" spans="1:5" ht="18.75" x14ac:dyDescent="0.3">
      <c r="A1594" s="35">
        <v>1591</v>
      </c>
      <c r="B1594" s="35" t="s">
        <v>3094</v>
      </c>
      <c r="C1594" s="35" t="s">
        <v>27930</v>
      </c>
      <c r="D1594" s="35" t="s">
        <v>27899</v>
      </c>
      <c r="E1594" s="39" t="s">
        <v>27900</v>
      </c>
    </row>
    <row r="1595" spans="1:5" ht="18.75" x14ac:dyDescent="0.3">
      <c r="A1595" s="35">
        <v>1592</v>
      </c>
      <c r="B1595" s="35" t="s">
        <v>3094</v>
      </c>
      <c r="C1595" s="35" t="s">
        <v>27931</v>
      </c>
      <c r="D1595" s="35" t="s">
        <v>27899</v>
      </c>
      <c r="E1595" s="39" t="s">
        <v>27900</v>
      </c>
    </row>
    <row r="1596" spans="1:5" ht="18.75" x14ac:dyDescent="0.3">
      <c r="A1596" s="35">
        <v>1593</v>
      </c>
      <c r="B1596" s="35" t="s">
        <v>3094</v>
      </c>
      <c r="C1596" s="35" t="s">
        <v>27932</v>
      </c>
      <c r="D1596" s="35" t="s">
        <v>27899</v>
      </c>
      <c r="E1596" s="39" t="s">
        <v>27900</v>
      </c>
    </row>
    <row r="1597" spans="1:5" ht="18.75" x14ac:dyDescent="0.3">
      <c r="A1597" s="35">
        <v>1594</v>
      </c>
      <c r="B1597" s="35" t="s">
        <v>3094</v>
      </c>
      <c r="C1597" s="35" t="s">
        <v>27933</v>
      </c>
      <c r="D1597" s="35" t="s">
        <v>27902</v>
      </c>
      <c r="E1597" s="39" t="s">
        <v>27900</v>
      </c>
    </row>
    <row r="1598" spans="1:5" ht="18.75" x14ac:dyDescent="0.3">
      <c r="A1598" s="35">
        <v>1595</v>
      </c>
      <c r="B1598" s="35" t="s">
        <v>3094</v>
      </c>
      <c r="C1598" s="35" t="s">
        <v>27934</v>
      </c>
      <c r="D1598" s="35" t="s">
        <v>27899</v>
      </c>
      <c r="E1598" s="39" t="s">
        <v>27900</v>
      </c>
    </row>
    <row r="1599" spans="1:5" ht="18.75" x14ac:dyDescent="0.3">
      <c r="A1599" s="35">
        <v>1596</v>
      </c>
      <c r="B1599" s="35" t="s">
        <v>3094</v>
      </c>
      <c r="C1599" s="35" t="s">
        <v>27935</v>
      </c>
      <c r="D1599" s="35" t="s">
        <v>27902</v>
      </c>
      <c r="E1599" s="39" t="s">
        <v>27900</v>
      </c>
    </row>
    <row r="1600" spans="1:5" ht="18.75" x14ac:dyDescent="0.3">
      <c r="A1600" s="35">
        <v>1597</v>
      </c>
      <c r="B1600" s="35" t="s">
        <v>3094</v>
      </c>
      <c r="C1600" s="35" t="s">
        <v>27936</v>
      </c>
      <c r="D1600" s="35" t="s">
        <v>27902</v>
      </c>
      <c r="E1600" s="39" t="s">
        <v>27900</v>
      </c>
    </row>
    <row r="1601" spans="1:5" ht="18.75" x14ac:dyDescent="0.3">
      <c r="A1601" s="35">
        <v>1598</v>
      </c>
      <c r="B1601" s="35" t="s">
        <v>3094</v>
      </c>
      <c r="C1601" s="35" t="s">
        <v>27937</v>
      </c>
      <c r="D1601" s="35" t="s">
        <v>27905</v>
      </c>
      <c r="E1601" s="39" t="s">
        <v>27900</v>
      </c>
    </row>
    <row r="1602" spans="1:5" ht="18.75" x14ac:dyDescent="0.3">
      <c r="A1602" s="35">
        <v>1599</v>
      </c>
      <c r="B1602" s="35" t="s">
        <v>3094</v>
      </c>
      <c r="C1602" s="35" t="s">
        <v>27938</v>
      </c>
      <c r="D1602" s="35" t="s">
        <v>27899</v>
      </c>
      <c r="E1602" s="39" t="s">
        <v>27900</v>
      </c>
    </row>
    <row r="1603" spans="1:5" ht="18.75" x14ac:dyDescent="0.3">
      <c r="A1603" s="35">
        <v>1600</v>
      </c>
      <c r="B1603" s="35" t="s">
        <v>3094</v>
      </c>
      <c r="C1603" s="35" t="s">
        <v>27939</v>
      </c>
      <c r="D1603" s="35" t="s">
        <v>27905</v>
      </c>
      <c r="E1603" s="39" t="s">
        <v>27900</v>
      </c>
    </row>
    <row r="1604" spans="1:5" ht="18.75" x14ac:dyDescent="0.3">
      <c r="A1604" s="35">
        <v>1601</v>
      </c>
      <c r="B1604" s="35" t="s">
        <v>3094</v>
      </c>
      <c r="C1604" s="35" t="s">
        <v>27940</v>
      </c>
      <c r="D1604" s="35" t="s">
        <v>27899</v>
      </c>
      <c r="E1604" s="39" t="s">
        <v>27900</v>
      </c>
    </row>
    <row r="1605" spans="1:5" ht="18.75" x14ac:dyDescent="0.3">
      <c r="A1605" s="35">
        <v>1602</v>
      </c>
      <c r="B1605" s="35" t="s">
        <v>3094</v>
      </c>
      <c r="C1605" s="35" t="s">
        <v>27941</v>
      </c>
      <c r="D1605" s="35" t="s">
        <v>27899</v>
      </c>
      <c r="E1605" s="39" t="s">
        <v>27900</v>
      </c>
    </row>
    <row r="1606" spans="1:5" ht="18.75" x14ac:dyDescent="0.3">
      <c r="A1606" s="35">
        <v>1603</v>
      </c>
      <c r="B1606" s="35" t="s">
        <v>3094</v>
      </c>
      <c r="C1606" s="35" t="s">
        <v>27942</v>
      </c>
      <c r="D1606" s="35" t="s">
        <v>27902</v>
      </c>
      <c r="E1606" s="39" t="s">
        <v>27900</v>
      </c>
    </row>
    <row r="1607" spans="1:5" ht="18.75" x14ac:dyDescent="0.3">
      <c r="A1607" s="35">
        <v>1604</v>
      </c>
      <c r="B1607" s="35" t="s">
        <v>3094</v>
      </c>
      <c r="C1607" s="35" t="s">
        <v>27943</v>
      </c>
      <c r="D1607" s="35" t="s">
        <v>27900</v>
      </c>
      <c r="E1607" s="39" t="s">
        <v>27900</v>
      </c>
    </row>
    <row r="1608" spans="1:5" ht="18.75" x14ac:dyDescent="0.3">
      <c r="A1608" s="35">
        <v>1605</v>
      </c>
      <c r="B1608" s="35" t="s">
        <v>3094</v>
      </c>
      <c r="C1608" s="35" t="s">
        <v>27944</v>
      </c>
      <c r="D1608" s="35" t="s">
        <v>27902</v>
      </c>
      <c r="E1608" s="39" t="s">
        <v>27900</v>
      </c>
    </row>
    <row r="1609" spans="1:5" ht="18.75" x14ac:dyDescent="0.3">
      <c r="A1609" s="35">
        <v>1606</v>
      </c>
      <c r="B1609" s="35" t="s">
        <v>3094</v>
      </c>
      <c r="C1609" s="35" t="s">
        <v>27945</v>
      </c>
      <c r="D1609" s="35" t="s">
        <v>27899</v>
      </c>
      <c r="E1609" s="39" t="s">
        <v>27900</v>
      </c>
    </row>
    <row r="1610" spans="1:5" ht="18.75" x14ac:dyDescent="0.3">
      <c r="A1610" s="35">
        <v>1607</v>
      </c>
      <c r="B1610" s="35" t="s">
        <v>3094</v>
      </c>
      <c r="C1610" s="35" t="s">
        <v>27946</v>
      </c>
      <c r="D1610" s="35" t="s">
        <v>27902</v>
      </c>
      <c r="E1610" s="39" t="s">
        <v>27900</v>
      </c>
    </row>
    <row r="1611" spans="1:5" ht="18.75" x14ac:dyDescent="0.3">
      <c r="A1611" s="35">
        <v>1608</v>
      </c>
      <c r="B1611" s="35" t="s">
        <v>3094</v>
      </c>
      <c r="C1611" s="35" t="s">
        <v>27947</v>
      </c>
      <c r="D1611" s="35" t="s">
        <v>27902</v>
      </c>
      <c r="E1611" s="39" t="s">
        <v>27900</v>
      </c>
    </row>
    <row r="1612" spans="1:5" ht="18.75" x14ac:dyDescent="0.3">
      <c r="A1612" s="35">
        <v>1609</v>
      </c>
      <c r="B1612" s="35" t="s">
        <v>3094</v>
      </c>
      <c r="C1612" s="35" t="s">
        <v>27948</v>
      </c>
      <c r="D1612" s="35" t="s">
        <v>27902</v>
      </c>
      <c r="E1612" s="39" t="s">
        <v>27900</v>
      </c>
    </row>
    <row r="1613" spans="1:5" ht="18.75" x14ac:dyDescent="0.3">
      <c r="A1613" s="35">
        <v>1610</v>
      </c>
      <c r="B1613" s="35" t="s">
        <v>3094</v>
      </c>
      <c r="C1613" s="35" t="s">
        <v>27949</v>
      </c>
      <c r="D1613" s="35" t="s">
        <v>27899</v>
      </c>
      <c r="E1613" s="39" t="s">
        <v>27900</v>
      </c>
    </row>
    <row r="1614" spans="1:5" ht="18.75" x14ac:dyDescent="0.3">
      <c r="A1614" s="35">
        <v>1611</v>
      </c>
      <c r="B1614" s="35" t="s">
        <v>3094</v>
      </c>
      <c r="C1614" s="35" t="s">
        <v>27950</v>
      </c>
      <c r="D1614" s="35" t="s">
        <v>27902</v>
      </c>
      <c r="E1614" s="39" t="s">
        <v>27900</v>
      </c>
    </row>
    <row r="1615" spans="1:5" ht="18.75" x14ac:dyDescent="0.3">
      <c r="A1615" s="35">
        <v>1612</v>
      </c>
      <c r="B1615" s="35" t="s">
        <v>3094</v>
      </c>
      <c r="C1615" s="35" t="s">
        <v>27951</v>
      </c>
      <c r="D1615" s="35" t="s">
        <v>27902</v>
      </c>
      <c r="E1615" s="39" t="s">
        <v>27900</v>
      </c>
    </row>
    <row r="1616" spans="1:5" ht="18.75" x14ac:dyDescent="0.3">
      <c r="A1616" s="35">
        <v>1613</v>
      </c>
      <c r="B1616" s="35" t="s">
        <v>3094</v>
      </c>
      <c r="C1616" s="35" t="s">
        <v>27952</v>
      </c>
      <c r="D1616" s="35" t="s">
        <v>27902</v>
      </c>
      <c r="E1616" s="39" t="s">
        <v>27900</v>
      </c>
    </row>
    <row r="1617" spans="1:5" ht="18.75" x14ac:dyDescent="0.3">
      <c r="A1617" s="35">
        <v>1614</v>
      </c>
      <c r="B1617" s="35" t="s">
        <v>3094</v>
      </c>
      <c r="C1617" s="35" t="s">
        <v>27953</v>
      </c>
      <c r="D1617" s="35" t="s">
        <v>27899</v>
      </c>
      <c r="E1617" s="39" t="s">
        <v>27900</v>
      </c>
    </row>
    <row r="1618" spans="1:5" ht="18.75" x14ac:dyDescent="0.3">
      <c r="A1618" s="35">
        <v>1615</v>
      </c>
      <c r="B1618" s="35" t="s">
        <v>3094</v>
      </c>
      <c r="C1618" s="35" t="s">
        <v>27954</v>
      </c>
      <c r="D1618" s="35" t="s">
        <v>27902</v>
      </c>
      <c r="E1618" s="39" t="s">
        <v>27900</v>
      </c>
    </row>
    <row r="1619" spans="1:5" ht="18.75" x14ac:dyDescent="0.3">
      <c r="A1619" s="35">
        <v>1616</v>
      </c>
      <c r="B1619" s="35" t="s">
        <v>3094</v>
      </c>
      <c r="C1619" s="35" t="s">
        <v>27955</v>
      </c>
      <c r="D1619" s="35" t="s">
        <v>27899</v>
      </c>
      <c r="E1619" s="39" t="s">
        <v>27900</v>
      </c>
    </row>
    <row r="1620" spans="1:5" ht="18.75" x14ac:dyDescent="0.3">
      <c r="A1620" s="35">
        <v>1617</v>
      </c>
      <c r="B1620" s="35" t="s">
        <v>3094</v>
      </c>
      <c r="C1620" s="35" t="s">
        <v>27956</v>
      </c>
      <c r="D1620" s="35" t="s">
        <v>27905</v>
      </c>
      <c r="E1620" s="39" t="s">
        <v>27900</v>
      </c>
    </row>
    <row r="1621" spans="1:5" ht="18.75" x14ac:dyDescent="0.3">
      <c r="A1621" s="35">
        <v>1618</v>
      </c>
      <c r="B1621" s="35" t="s">
        <v>3094</v>
      </c>
      <c r="C1621" s="35" t="s">
        <v>27957</v>
      </c>
      <c r="D1621" s="35" t="s">
        <v>27902</v>
      </c>
      <c r="E1621" s="39" t="s">
        <v>27900</v>
      </c>
    </row>
    <row r="1622" spans="1:5" ht="18.75" x14ac:dyDescent="0.3">
      <c r="A1622" s="35">
        <v>1619</v>
      </c>
      <c r="B1622" s="35" t="s">
        <v>3094</v>
      </c>
      <c r="C1622" s="35" t="s">
        <v>27958</v>
      </c>
      <c r="D1622" s="35" t="s">
        <v>27899</v>
      </c>
      <c r="E1622" s="39" t="s">
        <v>27900</v>
      </c>
    </row>
    <row r="1623" spans="1:5" ht="18.75" x14ac:dyDescent="0.3">
      <c r="A1623" s="35">
        <v>1620</v>
      </c>
      <c r="B1623" s="35" t="s">
        <v>3094</v>
      </c>
      <c r="C1623" s="35" t="s">
        <v>27959</v>
      </c>
      <c r="D1623" s="35" t="s">
        <v>27899</v>
      </c>
      <c r="E1623" s="39" t="s">
        <v>27900</v>
      </c>
    </row>
    <row r="1624" spans="1:5" ht="18.75" x14ac:dyDescent="0.3">
      <c r="A1624" s="35">
        <v>1621</v>
      </c>
      <c r="B1624" s="35" t="s">
        <v>3094</v>
      </c>
      <c r="C1624" s="35" t="s">
        <v>27960</v>
      </c>
      <c r="D1624" s="35" t="s">
        <v>27899</v>
      </c>
      <c r="E1624" s="39" t="s">
        <v>27900</v>
      </c>
    </row>
    <row r="1625" spans="1:5" ht="18.75" x14ac:dyDescent="0.3">
      <c r="A1625" s="35">
        <v>1622</v>
      </c>
      <c r="B1625" s="35" t="s">
        <v>3094</v>
      </c>
      <c r="C1625" s="35" t="s">
        <v>27961</v>
      </c>
      <c r="D1625" s="35" t="s">
        <v>27902</v>
      </c>
      <c r="E1625" s="39" t="s">
        <v>27900</v>
      </c>
    </row>
    <row r="1626" spans="1:5" ht="18.75" x14ac:dyDescent="0.3">
      <c r="A1626" s="35">
        <v>1623</v>
      </c>
      <c r="B1626" s="35" t="s">
        <v>3094</v>
      </c>
      <c r="C1626" s="35" t="s">
        <v>27962</v>
      </c>
      <c r="D1626" s="35" t="s">
        <v>27902</v>
      </c>
      <c r="E1626" s="39" t="s">
        <v>27900</v>
      </c>
    </row>
    <row r="1627" spans="1:5" ht="18.75" x14ac:dyDescent="0.3">
      <c r="A1627" s="35">
        <v>1624</v>
      </c>
      <c r="B1627" s="35" t="s">
        <v>3094</v>
      </c>
      <c r="C1627" s="35" t="s">
        <v>27963</v>
      </c>
      <c r="D1627" s="35" t="s">
        <v>27902</v>
      </c>
      <c r="E1627" s="39" t="s">
        <v>27900</v>
      </c>
    </row>
    <row r="1628" spans="1:5" ht="18.75" x14ac:dyDescent="0.3">
      <c r="A1628" s="35">
        <v>1625</v>
      </c>
      <c r="B1628" s="35" t="s">
        <v>3094</v>
      </c>
      <c r="C1628" s="35" t="s">
        <v>27964</v>
      </c>
      <c r="D1628" s="35" t="s">
        <v>27899</v>
      </c>
      <c r="E1628" s="39" t="s">
        <v>27900</v>
      </c>
    </row>
    <row r="1629" spans="1:5" ht="18.75" x14ac:dyDescent="0.3">
      <c r="A1629" s="35">
        <v>1626</v>
      </c>
      <c r="B1629" s="35" t="s">
        <v>3094</v>
      </c>
      <c r="C1629" s="35" t="s">
        <v>27965</v>
      </c>
      <c r="D1629" s="35" t="s">
        <v>27902</v>
      </c>
      <c r="E1629" s="39" t="s">
        <v>27900</v>
      </c>
    </row>
    <row r="1630" spans="1:5" ht="18.75" x14ac:dyDescent="0.3">
      <c r="A1630" s="35">
        <v>1627</v>
      </c>
      <c r="B1630" s="35" t="s">
        <v>3094</v>
      </c>
      <c r="C1630" s="35" t="s">
        <v>27966</v>
      </c>
      <c r="D1630" s="35" t="s">
        <v>27902</v>
      </c>
      <c r="E1630" s="39" t="s">
        <v>27900</v>
      </c>
    </row>
    <row r="1631" spans="1:5" ht="18.75" x14ac:dyDescent="0.3">
      <c r="A1631" s="35">
        <v>1628</v>
      </c>
      <c r="B1631" s="35" t="s">
        <v>3094</v>
      </c>
      <c r="C1631" s="35" t="s">
        <v>27967</v>
      </c>
      <c r="D1631" s="35" t="s">
        <v>27899</v>
      </c>
      <c r="E1631" s="39" t="s">
        <v>27900</v>
      </c>
    </row>
    <row r="1632" spans="1:5" ht="18.75" x14ac:dyDescent="0.3">
      <c r="A1632" s="35">
        <v>1629</v>
      </c>
      <c r="B1632" s="35" t="s">
        <v>3094</v>
      </c>
      <c r="C1632" s="35" t="s">
        <v>27968</v>
      </c>
      <c r="D1632" s="35" t="s">
        <v>27902</v>
      </c>
      <c r="E1632" s="39" t="s">
        <v>27900</v>
      </c>
    </row>
    <row r="1633" spans="1:5" ht="18.75" x14ac:dyDescent="0.3">
      <c r="A1633" s="35">
        <v>1630</v>
      </c>
      <c r="B1633" s="35" t="s">
        <v>3094</v>
      </c>
      <c r="C1633" s="35" t="s">
        <v>27969</v>
      </c>
      <c r="D1633" s="35" t="s">
        <v>27902</v>
      </c>
      <c r="E1633" s="39" t="s">
        <v>27900</v>
      </c>
    </row>
    <row r="1634" spans="1:5" ht="18.75" x14ac:dyDescent="0.3">
      <c r="A1634" s="35">
        <v>1631</v>
      </c>
      <c r="B1634" s="35" t="s">
        <v>3094</v>
      </c>
      <c r="C1634" s="35" t="s">
        <v>27970</v>
      </c>
      <c r="D1634" s="35" t="s">
        <v>27905</v>
      </c>
      <c r="E1634" s="39" t="s">
        <v>27900</v>
      </c>
    </row>
    <row r="1635" spans="1:5" ht="18.75" x14ac:dyDescent="0.3">
      <c r="A1635" s="35">
        <v>1632</v>
      </c>
      <c r="B1635" s="35" t="s">
        <v>3094</v>
      </c>
      <c r="C1635" s="35" t="s">
        <v>27971</v>
      </c>
      <c r="D1635" s="35" t="s">
        <v>27900</v>
      </c>
      <c r="E1635" s="39" t="s">
        <v>27900</v>
      </c>
    </row>
    <row r="1636" spans="1:5" ht="18.75" x14ac:dyDescent="0.3">
      <c r="A1636" s="35">
        <v>1633</v>
      </c>
      <c r="B1636" s="35" t="s">
        <v>3094</v>
      </c>
      <c r="C1636" s="35" t="s">
        <v>27972</v>
      </c>
      <c r="D1636" s="35" t="s">
        <v>27899</v>
      </c>
      <c r="E1636" s="39" t="s">
        <v>27900</v>
      </c>
    </row>
    <row r="1637" spans="1:5" ht="18.75" x14ac:dyDescent="0.3">
      <c r="A1637" s="35">
        <v>1634</v>
      </c>
      <c r="B1637" s="35" t="s">
        <v>3094</v>
      </c>
      <c r="C1637" s="35" t="s">
        <v>27973</v>
      </c>
      <c r="D1637" s="35" t="s">
        <v>27902</v>
      </c>
      <c r="E1637" s="39" t="s">
        <v>27900</v>
      </c>
    </row>
    <row r="1638" spans="1:5" ht="18.75" x14ac:dyDescent="0.3">
      <c r="A1638" s="35">
        <v>1635</v>
      </c>
      <c r="B1638" s="35" t="s">
        <v>3094</v>
      </c>
      <c r="C1638" s="35" t="s">
        <v>27974</v>
      </c>
      <c r="D1638" s="35" t="s">
        <v>27902</v>
      </c>
      <c r="E1638" s="39" t="s">
        <v>27900</v>
      </c>
    </row>
    <row r="1639" spans="1:5" ht="18.75" x14ac:dyDescent="0.3">
      <c r="A1639" s="35">
        <v>1636</v>
      </c>
      <c r="B1639" s="35" t="s">
        <v>3094</v>
      </c>
      <c r="C1639" s="35" t="s">
        <v>27975</v>
      </c>
      <c r="D1639" s="35" t="s">
        <v>27902</v>
      </c>
      <c r="E1639" s="39" t="s">
        <v>27900</v>
      </c>
    </row>
    <row r="1640" spans="1:5" ht="18.75" x14ac:dyDescent="0.3">
      <c r="A1640" s="35">
        <v>1637</v>
      </c>
      <c r="B1640" s="35" t="s">
        <v>3094</v>
      </c>
      <c r="C1640" s="35" t="s">
        <v>27976</v>
      </c>
      <c r="D1640" s="35" t="s">
        <v>27902</v>
      </c>
      <c r="E1640" s="39" t="s">
        <v>27900</v>
      </c>
    </row>
    <row r="1641" spans="1:5" ht="18.75" x14ac:dyDescent="0.3">
      <c r="A1641" s="35">
        <v>1638</v>
      </c>
      <c r="B1641" s="35" t="s">
        <v>3094</v>
      </c>
      <c r="C1641" s="35" t="s">
        <v>27977</v>
      </c>
      <c r="D1641" s="35" t="s">
        <v>27902</v>
      </c>
      <c r="E1641" s="39" t="s">
        <v>27900</v>
      </c>
    </row>
    <row r="1642" spans="1:5" ht="18.75" x14ac:dyDescent="0.3">
      <c r="A1642" s="35">
        <v>1639</v>
      </c>
      <c r="B1642" s="35" t="s">
        <v>3094</v>
      </c>
      <c r="C1642" s="35" t="s">
        <v>27978</v>
      </c>
      <c r="D1642" s="35" t="s">
        <v>27905</v>
      </c>
      <c r="E1642" s="39" t="s">
        <v>27900</v>
      </c>
    </row>
    <row r="1643" spans="1:5" ht="18.75" x14ac:dyDescent="0.3">
      <c r="A1643" s="35">
        <v>1640</v>
      </c>
      <c r="B1643" s="35" t="s">
        <v>3094</v>
      </c>
      <c r="C1643" s="35" t="s">
        <v>27979</v>
      </c>
      <c r="D1643" s="35" t="s">
        <v>27905</v>
      </c>
      <c r="E1643" s="39" t="s">
        <v>27900</v>
      </c>
    </row>
    <row r="1644" spans="1:5" ht="18.75" x14ac:dyDescent="0.3">
      <c r="A1644" s="35">
        <v>1641</v>
      </c>
      <c r="B1644" s="35" t="s">
        <v>3094</v>
      </c>
      <c r="C1644" s="35" t="s">
        <v>27980</v>
      </c>
      <c r="D1644" s="35" t="s">
        <v>27900</v>
      </c>
      <c r="E1644" s="39" t="s">
        <v>27900</v>
      </c>
    </row>
    <row r="1645" spans="1:5" ht="18.75" x14ac:dyDescent="0.3">
      <c r="A1645" s="35">
        <v>1642</v>
      </c>
      <c r="B1645" s="35" t="s">
        <v>3094</v>
      </c>
      <c r="C1645" s="35" t="s">
        <v>27981</v>
      </c>
      <c r="D1645" s="35" t="s">
        <v>27899</v>
      </c>
      <c r="E1645" s="39" t="s">
        <v>27900</v>
      </c>
    </row>
    <row r="1646" spans="1:5" ht="18.75" x14ac:dyDescent="0.3">
      <c r="A1646" s="35">
        <v>1643</v>
      </c>
      <c r="B1646" s="35" t="s">
        <v>3094</v>
      </c>
      <c r="C1646" s="35" t="s">
        <v>27982</v>
      </c>
      <c r="D1646" s="35" t="s">
        <v>27902</v>
      </c>
      <c r="E1646" s="39" t="s">
        <v>27900</v>
      </c>
    </row>
    <row r="1647" spans="1:5" ht="18.75" x14ac:dyDescent="0.3">
      <c r="A1647" s="35">
        <v>1644</v>
      </c>
      <c r="B1647" s="35" t="s">
        <v>3094</v>
      </c>
      <c r="C1647" s="35" t="s">
        <v>27983</v>
      </c>
      <c r="D1647" s="35" t="s">
        <v>27899</v>
      </c>
      <c r="E1647" s="39" t="s">
        <v>27900</v>
      </c>
    </row>
    <row r="1648" spans="1:5" ht="18.75" x14ac:dyDescent="0.3">
      <c r="A1648" s="35">
        <v>1645</v>
      </c>
      <c r="B1648" s="35" t="s">
        <v>3094</v>
      </c>
      <c r="C1648" s="35" t="s">
        <v>27984</v>
      </c>
      <c r="D1648" s="35" t="s">
        <v>27905</v>
      </c>
      <c r="E1648" s="39" t="s">
        <v>27900</v>
      </c>
    </row>
    <row r="1649" spans="1:5" ht="18.75" x14ac:dyDescent="0.3">
      <c r="A1649" s="35">
        <v>1646</v>
      </c>
      <c r="B1649" s="35" t="s">
        <v>3094</v>
      </c>
      <c r="C1649" s="35" t="s">
        <v>27985</v>
      </c>
      <c r="D1649" s="35" t="s">
        <v>27899</v>
      </c>
      <c r="E1649" s="39" t="s">
        <v>27900</v>
      </c>
    </row>
    <row r="1650" spans="1:5" ht="18.75" x14ac:dyDescent="0.3">
      <c r="A1650" s="35">
        <v>1647</v>
      </c>
      <c r="B1650" s="35" t="s">
        <v>3094</v>
      </c>
      <c r="C1650" s="35" t="s">
        <v>27986</v>
      </c>
      <c r="D1650" s="35" t="s">
        <v>3941</v>
      </c>
      <c r="E1650" s="1" t="s">
        <v>27987</v>
      </c>
    </row>
    <row r="1651" spans="1:5" ht="18.75" x14ac:dyDescent="0.3">
      <c r="A1651" s="35">
        <v>1648</v>
      </c>
      <c r="B1651" s="35" t="s">
        <v>3094</v>
      </c>
      <c r="C1651" s="35" t="s">
        <v>27988</v>
      </c>
      <c r="D1651" s="35" t="s">
        <v>3941</v>
      </c>
      <c r="E1651" s="1" t="s">
        <v>27987</v>
      </c>
    </row>
    <row r="1652" spans="1:5" ht="18.75" x14ac:dyDescent="0.3">
      <c r="A1652" s="35">
        <v>1649</v>
      </c>
      <c r="B1652" s="35" t="s">
        <v>3094</v>
      </c>
      <c r="C1652" s="35" t="s">
        <v>27989</v>
      </c>
      <c r="D1652" s="35" t="s">
        <v>27990</v>
      </c>
      <c r="E1652" s="1" t="s">
        <v>27987</v>
      </c>
    </row>
    <row r="1653" spans="1:5" ht="18.75" x14ac:dyDescent="0.3">
      <c r="A1653" s="35">
        <v>1650</v>
      </c>
      <c r="B1653" s="35" t="s">
        <v>3094</v>
      </c>
      <c r="C1653" s="35" t="s">
        <v>27991</v>
      </c>
      <c r="D1653" s="35" t="s">
        <v>27990</v>
      </c>
      <c r="E1653" s="1" t="s">
        <v>27987</v>
      </c>
    </row>
    <row r="1654" spans="1:5" ht="18.75" x14ac:dyDescent="0.3">
      <c r="A1654" s="35">
        <v>1651</v>
      </c>
      <c r="B1654" s="35" t="s">
        <v>3094</v>
      </c>
      <c r="C1654" s="35" t="s">
        <v>27992</v>
      </c>
      <c r="D1654" s="35" t="s">
        <v>3941</v>
      </c>
      <c r="E1654" s="1" t="s">
        <v>27987</v>
      </c>
    </row>
    <row r="1655" spans="1:5" ht="18.75" x14ac:dyDescent="0.3">
      <c r="A1655" s="35">
        <v>1652</v>
      </c>
      <c r="B1655" s="35" t="s">
        <v>3094</v>
      </c>
      <c r="C1655" s="35" t="s">
        <v>27993</v>
      </c>
      <c r="D1655" s="35" t="s">
        <v>3941</v>
      </c>
      <c r="E1655" s="1" t="s">
        <v>27987</v>
      </c>
    </row>
    <row r="1656" spans="1:5" ht="18.75" x14ac:dyDescent="0.3">
      <c r="A1656" s="35">
        <v>1653</v>
      </c>
      <c r="B1656" s="35" t="s">
        <v>3094</v>
      </c>
      <c r="C1656" s="35" t="s">
        <v>27994</v>
      </c>
      <c r="D1656" s="35" t="s">
        <v>27995</v>
      </c>
      <c r="E1656" s="1" t="s">
        <v>27987</v>
      </c>
    </row>
    <row r="1657" spans="1:5" ht="18.75" x14ac:dyDescent="0.3">
      <c r="A1657" s="35">
        <v>1654</v>
      </c>
      <c r="B1657" s="35" t="s">
        <v>3094</v>
      </c>
      <c r="C1657" s="35" t="s">
        <v>27996</v>
      </c>
      <c r="D1657" s="35" t="s">
        <v>27990</v>
      </c>
      <c r="E1657" s="1" t="s">
        <v>27987</v>
      </c>
    </row>
    <row r="1658" spans="1:5" ht="18.75" x14ac:dyDescent="0.3">
      <c r="A1658" s="35">
        <v>1655</v>
      </c>
      <c r="B1658" s="35" t="s">
        <v>3094</v>
      </c>
      <c r="C1658" s="35" t="s">
        <v>27997</v>
      </c>
      <c r="D1658" s="35" t="s">
        <v>27990</v>
      </c>
      <c r="E1658" s="1" t="s">
        <v>27987</v>
      </c>
    </row>
    <row r="1659" spans="1:5" ht="18.75" x14ac:dyDescent="0.3">
      <c r="A1659" s="35">
        <v>1656</v>
      </c>
      <c r="B1659" s="35" t="s">
        <v>3094</v>
      </c>
      <c r="C1659" s="35" t="s">
        <v>27998</v>
      </c>
      <c r="D1659" s="35" t="s">
        <v>3941</v>
      </c>
      <c r="E1659" s="1" t="s">
        <v>27987</v>
      </c>
    </row>
    <row r="1660" spans="1:5" ht="18.75" x14ac:dyDescent="0.3">
      <c r="A1660" s="35">
        <v>1657</v>
      </c>
      <c r="B1660" s="35" t="s">
        <v>3094</v>
      </c>
      <c r="C1660" s="35" t="s">
        <v>27999</v>
      </c>
      <c r="D1660" s="35" t="s">
        <v>27990</v>
      </c>
      <c r="E1660" s="1" t="s">
        <v>27987</v>
      </c>
    </row>
    <row r="1661" spans="1:5" ht="18.75" x14ac:dyDescent="0.3">
      <c r="A1661" s="35">
        <v>1658</v>
      </c>
      <c r="B1661" s="35" t="s">
        <v>3094</v>
      </c>
      <c r="C1661" s="35" t="s">
        <v>28000</v>
      </c>
      <c r="D1661" s="35" t="s">
        <v>27990</v>
      </c>
      <c r="E1661" s="1" t="s">
        <v>27987</v>
      </c>
    </row>
    <row r="1662" spans="1:5" ht="18.75" x14ac:dyDescent="0.3">
      <c r="A1662" s="35">
        <v>1659</v>
      </c>
      <c r="B1662" s="35" t="s">
        <v>3094</v>
      </c>
      <c r="C1662" s="35" t="s">
        <v>28001</v>
      </c>
      <c r="D1662" s="35" t="s">
        <v>27990</v>
      </c>
      <c r="E1662" s="1" t="s">
        <v>27987</v>
      </c>
    </row>
    <row r="1663" spans="1:5" ht="18.75" x14ac:dyDescent="0.3">
      <c r="A1663" s="35">
        <v>1660</v>
      </c>
      <c r="B1663" s="35" t="s">
        <v>3094</v>
      </c>
      <c r="C1663" s="35" t="s">
        <v>28002</v>
      </c>
      <c r="D1663" s="35" t="s">
        <v>27995</v>
      </c>
      <c r="E1663" s="1" t="s">
        <v>27987</v>
      </c>
    </row>
    <row r="1664" spans="1:5" ht="18.75" x14ac:dyDescent="0.3">
      <c r="A1664" s="35">
        <v>1661</v>
      </c>
      <c r="B1664" s="35" t="s">
        <v>3094</v>
      </c>
      <c r="C1664" s="35" t="s">
        <v>28003</v>
      </c>
      <c r="D1664" s="35" t="s">
        <v>3941</v>
      </c>
      <c r="E1664" s="1" t="s">
        <v>27987</v>
      </c>
    </row>
    <row r="1665" spans="1:5" ht="18.75" x14ac:dyDescent="0.3">
      <c r="A1665" s="35">
        <v>1662</v>
      </c>
      <c r="B1665" s="35" t="s">
        <v>3094</v>
      </c>
      <c r="C1665" s="35" t="s">
        <v>28004</v>
      </c>
      <c r="D1665" s="35" t="s">
        <v>27990</v>
      </c>
      <c r="E1665" s="1" t="s">
        <v>27987</v>
      </c>
    </row>
    <row r="1666" spans="1:5" ht="18.75" x14ac:dyDescent="0.3">
      <c r="A1666" s="35">
        <v>1663</v>
      </c>
      <c r="B1666" s="35" t="s">
        <v>3094</v>
      </c>
      <c r="C1666" s="35" t="s">
        <v>28005</v>
      </c>
      <c r="D1666" s="35" t="s">
        <v>27990</v>
      </c>
      <c r="E1666" s="1" t="s">
        <v>27987</v>
      </c>
    </row>
    <row r="1667" spans="1:5" ht="18.75" x14ac:dyDescent="0.3">
      <c r="A1667" s="35">
        <v>1664</v>
      </c>
      <c r="B1667" s="35" t="s">
        <v>3094</v>
      </c>
      <c r="C1667" s="35" t="s">
        <v>28006</v>
      </c>
      <c r="D1667" s="35" t="s">
        <v>27995</v>
      </c>
      <c r="E1667" s="1" t="s">
        <v>27987</v>
      </c>
    </row>
    <row r="1668" spans="1:5" ht="18.75" x14ac:dyDescent="0.3">
      <c r="A1668" s="35">
        <v>1665</v>
      </c>
      <c r="B1668" s="35" t="s">
        <v>3094</v>
      </c>
      <c r="C1668" s="35" t="s">
        <v>28007</v>
      </c>
      <c r="D1668" s="35" t="s">
        <v>3941</v>
      </c>
      <c r="E1668" s="1" t="s">
        <v>27987</v>
      </c>
    </row>
    <row r="1669" spans="1:5" ht="18.75" x14ac:dyDescent="0.3">
      <c r="A1669" s="35">
        <v>1666</v>
      </c>
      <c r="B1669" s="35" t="s">
        <v>3094</v>
      </c>
      <c r="C1669" s="35" t="s">
        <v>28008</v>
      </c>
      <c r="D1669" s="35" t="s">
        <v>3941</v>
      </c>
      <c r="E1669" s="1" t="s">
        <v>27987</v>
      </c>
    </row>
    <row r="1670" spans="1:5" ht="18.75" x14ac:dyDescent="0.3">
      <c r="A1670" s="35">
        <v>1667</v>
      </c>
      <c r="B1670" s="35" t="s">
        <v>3094</v>
      </c>
      <c r="C1670" s="35" t="s">
        <v>28009</v>
      </c>
      <c r="D1670" s="35" t="s">
        <v>27995</v>
      </c>
      <c r="E1670" s="1" t="s">
        <v>27987</v>
      </c>
    </row>
    <row r="1671" spans="1:5" ht="18.75" x14ac:dyDescent="0.3">
      <c r="A1671" s="35">
        <v>1668</v>
      </c>
      <c r="B1671" s="35" t="s">
        <v>3094</v>
      </c>
      <c r="C1671" s="35" t="s">
        <v>28010</v>
      </c>
      <c r="D1671" s="35" t="s">
        <v>27990</v>
      </c>
      <c r="E1671" s="1" t="s">
        <v>27987</v>
      </c>
    </row>
    <row r="1672" spans="1:5" ht="18.75" x14ac:dyDescent="0.3">
      <c r="A1672" s="35">
        <v>1669</v>
      </c>
      <c r="B1672" s="35" t="s">
        <v>3094</v>
      </c>
      <c r="C1672" s="35" t="s">
        <v>28011</v>
      </c>
      <c r="D1672" s="35" t="s">
        <v>27990</v>
      </c>
      <c r="E1672" s="1" t="s">
        <v>27987</v>
      </c>
    </row>
    <row r="1673" spans="1:5" ht="18.75" x14ac:dyDescent="0.3">
      <c r="A1673" s="35">
        <v>1670</v>
      </c>
      <c r="B1673" s="35" t="s">
        <v>3094</v>
      </c>
      <c r="C1673" s="35" t="s">
        <v>28012</v>
      </c>
      <c r="D1673" s="35" t="s">
        <v>27990</v>
      </c>
      <c r="E1673" s="1" t="s">
        <v>27987</v>
      </c>
    </row>
    <row r="1674" spans="1:5" ht="18.75" x14ac:dyDescent="0.3">
      <c r="A1674" s="35">
        <v>1671</v>
      </c>
      <c r="B1674" s="35" t="s">
        <v>3094</v>
      </c>
      <c r="C1674" s="35" t="s">
        <v>28013</v>
      </c>
      <c r="D1674" s="35" t="s">
        <v>27990</v>
      </c>
      <c r="E1674" s="1" t="s">
        <v>27987</v>
      </c>
    </row>
    <row r="1675" spans="1:5" ht="18.75" x14ac:dyDescent="0.3">
      <c r="A1675" s="35">
        <v>1672</v>
      </c>
      <c r="B1675" s="35" t="s">
        <v>3094</v>
      </c>
      <c r="C1675" s="35" t="s">
        <v>28014</v>
      </c>
      <c r="D1675" s="35" t="s">
        <v>27995</v>
      </c>
      <c r="E1675" s="1" t="s">
        <v>27987</v>
      </c>
    </row>
    <row r="1676" spans="1:5" ht="18.75" x14ac:dyDescent="0.3">
      <c r="A1676" s="35">
        <v>1673</v>
      </c>
      <c r="B1676" s="35" t="s">
        <v>3094</v>
      </c>
      <c r="C1676" s="35" t="s">
        <v>28015</v>
      </c>
      <c r="D1676" s="35" t="s">
        <v>27995</v>
      </c>
      <c r="E1676" s="1" t="s">
        <v>27987</v>
      </c>
    </row>
    <row r="1677" spans="1:5" ht="18.75" x14ac:dyDescent="0.3">
      <c r="A1677" s="35">
        <v>1674</v>
      </c>
      <c r="B1677" s="35" t="s">
        <v>3094</v>
      </c>
      <c r="C1677" s="35" t="s">
        <v>28016</v>
      </c>
      <c r="D1677" s="35" t="s">
        <v>27990</v>
      </c>
      <c r="E1677" s="1" t="s">
        <v>27987</v>
      </c>
    </row>
    <row r="1678" spans="1:5" ht="18.75" x14ac:dyDescent="0.3">
      <c r="A1678" s="35">
        <v>1675</v>
      </c>
      <c r="B1678" s="35" t="s">
        <v>3094</v>
      </c>
      <c r="C1678" s="35" t="s">
        <v>28017</v>
      </c>
      <c r="D1678" s="35" t="s">
        <v>27990</v>
      </c>
      <c r="E1678" s="1" t="s">
        <v>27987</v>
      </c>
    </row>
    <row r="1679" spans="1:5" ht="18.75" x14ac:dyDescent="0.3">
      <c r="A1679" s="35">
        <v>1676</v>
      </c>
      <c r="B1679" s="35" t="s">
        <v>3094</v>
      </c>
      <c r="C1679" s="35" t="s">
        <v>28018</v>
      </c>
      <c r="D1679" s="35" t="s">
        <v>27995</v>
      </c>
      <c r="E1679" s="1" t="s">
        <v>27987</v>
      </c>
    </row>
    <row r="1680" spans="1:5" ht="18.75" x14ac:dyDescent="0.3">
      <c r="A1680" s="35">
        <v>1677</v>
      </c>
      <c r="B1680" s="35" t="s">
        <v>3094</v>
      </c>
      <c r="C1680" s="35" t="s">
        <v>28019</v>
      </c>
      <c r="D1680" s="35" t="s">
        <v>27995</v>
      </c>
      <c r="E1680" s="1" t="s">
        <v>27987</v>
      </c>
    </row>
    <row r="1681" spans="1:5" ht="18.75" x14ac:dyDescent="0.3">
      <c r="A1681" s="35">
        <v>1678</v>
      </c>
      <c r="B1681" s="35" t="s">
        <v>3094</v>
      </c>
      <c r="C1681" s="35" t="s">
        <v>28020</v>
      </c>
      <c r="D1681" s="35" t="s">
        <v>27995</v>
      </c>
      <c r="E1681" s="1" t="s">
        <v>27987</v>
      </c>
    </row>
    <row r="1682" spans="1:5" ht="18.75" x14ac:dyDescent="0.3">
      <c r="A1682" s="35">
        <v>1679</v>
      </c>
      <c r="B1682" s="35" t="s">
        <v>3094</v>
      </c>
      <c r="C1682" s="35" t="s">
        <v>28021</v>
      </c>
      <c r="D1682" s="35" t="s">
        <v>27995</v>
      </c>
      <c r="E1682" s="1" t="s">
        <v>27987</v>
      </c>
    </row>
    <row r="1683" spans="1:5" ht="18.75" x14ac:dyDescent="0.3">
      <c r="A1683" s="35">
        <v>1680</v>
      </c>
      <c r="B1683" s="35" t="s">
        <v>3094</v>
      </c>
      <c r="C1683" s="35" t="s">
        <v>28022</v>
      </c>
      <c r="D1683" s="35" t="s">
        <v>27990</v>
      </c>
      <c r="E1683" s="1" t="s">
        <v>27987</v>
      </c>
    </row>
    <row r="1684" spans="1:5" ht="18.75" x14ac:dyDescent="0.3">
      <c r="A1684" s="35">
        <v>1681</v>
      </c>
      <c r="B1684" s="35" t="s">
        <v>3094</v>
      </c>
      <c r="C1684" s="35" t="s">
        <v>28023</v>
      </c>
      <c r="D1684" s="35" t="s">
        <v>27995</v>
      </c>
      <c r="E1684" s="1" t="s">
        <v>27987</v>
      </c>
    </row>
    <row r="1685" spans="1:5" ht="18.75" x14ac:dyDescent="0.3">
      <c r="A1685" s="35">
        <v>1682</v>
      </c>
      <c r="B1685" s="35" t="s">
        <v>3094</v>
      </c>
      <c r="C1685" s="35" t="s">
        <v>28024</v>
      </c>
      <c r="D1685" s="35" t="s">
        <v>27995</v>
      </c>
      <c r="E1685" s="1" t="s">
        <v>27987</v>
      </c>
    </row>
    <row r="1686" spans="1:5" ht="18.75" x14ac:dyDescent="0.3">
      <c r="A1686" s="35">
        <v>1683</v>
      </c>
      <c r="B1686" s="35" t="s">
        <v>3094</v>
      </c>
      <c r="C1686" s="35" t="s">
        <v>28025</v>
      </c>
      <c r="D1686" s="35" t="s">
        <v>3941</v>
      </c>
      <c r="E1686" s="1" t="s">
        <v>27987</v>
      </c>
    </row>
    <row r="1687" spans="1:5" ht="18.75" x14ac:dyDescent="0.3">
      <c r="A1687" s="35">
        <v>1684</v>
      </c>
      <c r="B1687" s="35" t="s">
        <v>3094</v>
      </c>
      <c r="C1687" s="35" t="s">
        <v>28026</v>
      </c>
      <c r="D1687" s="35" t="s">
        <v>27995</v>
      </c>
      <c r="E1687" s="1" t="s">
        <v>27987</v>
      </c>
    </row>
    <row r="1688" spans="1:5" ht="18.75" x14ac:dyDescent="0.3">
      <c r="A1688" s="35">
        <v>1685</v>
      </c>
      <c r="B1688" s="35" t="s">
        <v>3094</v>
      </c>
      <c r="C1688" s="35" t="s">
        <v>28027</v>
      </c>
      <c r="D1688" s="35" t="s">
        <v>27995</v>
      </c>
      <c r="E1688" s="1" t="s">
        <v>27987</v>
      </c>
    </row>
    <row r="1689" spans="1:5" ht="18.75" x14ac:dyDescent="0.3">
      <c r="A1689" s="35">
        <v>1686</v>
      </c>
      <c r="B1689" s="35" t="s">
        <v>3094</v>
      </c>
      <c r="C1689" s="35" t="s">
        <v>28028</v>
      </c>
      <c r="D1689" s="35" t="s">
        <v>27995</v>
      </c>
      <c r="E1689" s="1" t="s">
        <v>27987</v>
      </c>
    </row>
    <row r="1690" spans="1:5" ht="18.75" x14ac:dyDescent="0.3">
      <c r="A1690" s="35">
        <v>1687</v>
      </c>
      <c r="B1690" s="35" t="s">
        <v>3094</v>
      </c>
      <c r="C1690" s="35" t="s">
        <v>28029</v>
      </c>
      <c r="D1690" s="35" t="s">
        <v>27995</v>
      </c>
      <c r="E1690" s="1" t="s">
        <v>27987</v>
      </c>
    </row>
    <row r="1691" spans="1:5" ht="18.75" x14ac:dyDescent="0.3">
      <c r="A1691" s="35">
        <v>1688</v>
      </c>
      <c r="B1691" s="35" t="s">
        <v>3094</v>
      </c>
      <c r="C1691" s="35" t="s">
        <v>28030</v>
      </c>
      <c r="D1691" s="35" t="s">
        <v>27995</v>
      </c>
      <c r="E1691" s="1" t="s">
        <v>27987</v>
      </c>
    </row>
    <row r="1692" spans="1:5" ht="18.75" x14ac:dyDescent="0.3">
      <c r="A1692" s="35">
        <v>1689</v>
      </c>
      <c r="B1692" s="35" t="s">
        <v>3094</v>
      </c>
      <c r="C1692" s="35" t="s">
        <v>28031</v>
      </c>
      <c r="D1692" s="35" t="s">
        <v>27995</v>
      </c>
      <c r="E1692" s="1" t="s">
        <v>27987</v>
      </c>
    </row>
    <row r="1693" spans="1:5" ht="18.75" x14ac:dyDescent="0.3">
      <c r="A1693" s="35">
        <v>1690</v>
      </c>
      <c r="B1693" s="35" t="s">
        <v>3094</v>
      </c>
      <c r="C1693" s="35" t="s">
        <v>28032</v>
      </c>
      <c r="D1693" s="35" t="s">
        <v>27995</v>
      </c>
      <c r="E1693" s="1" t="s">
        <v>27987</v>
      </c>
    </row>
    <row r="1694" spans="1:5" ht="18.75" x14ac:dyDescent="0.3">
      <c r="A1694" s="35">
        <v>1691</v>
      </c>
      <c r="B1694" s="35" t="s">
        <v>3094</v>
      </c>
      <c r="C1694" s="35" t="s">
        <v>28033</v>
      </c>
      <c r="D1694" s="35" t="s">
        <v>27995</v>
      </c>
      <c r="E1694" s="1" t="s">
        <v>27987</v>
      </c>
    </row>
    <row r="1695" spans="1:5" ht="18.75" x14ac:dyDescent="0.3">
      <c r="A1695" s="35">
        <v>1692</v>
      </c>
      <c r="B1695" s="35" t="s">
        <v>3094</v>
      </c>
      <c r="C1695" s="35" t="s">
        <v>28034</v>
      </c>
      <c r="D1695" s="35" t="s">
        <v>27990</v>
      </c>
      <c r="E1695" s="1" t="s">
        <v>27987</v>
      </c>
    </row>
    <row r="1696" spans="1:5" ht="18.75" x14ac:dyDescent="0.3">
      <c r="A1696" s="35">
        <v>1693</v>
      </c>
      <c r="B1696" s="35" t="s">
        <v>3094</v>
      </c>
      <c r="C1696" s="35" t="s">
        <v>28035</v>
      </c>
      <c r="D1696" s="35" t="s">
        <v>27995</v>
      </c>
      <c r="E1696" s="1" t="s">
        <v>27987</v>
      </c>
    </row>
    <row r="1697" spans="1:5" ht="18.75" x14ac:dyDescent="0.3">
      <c r="A1697" s="35">
        <v>1694</v>
      </c>
      <c r="B1697" s="35" t="s">
        <v>3094</v>
      </c>
      <c r="C1697" s="35" t="s">
        <v>28036</v>
      </c>
      <c r="D1697" s="35" t="s">
        <v>27990</v>
      </c>
      <c r="E1697" s="1" t="s">
        <v>27987</v>
      </c>
    </row>
    <row r="1698" spans="1:5" ht="18.75" x14ac:dyDescent="0.3">
      <c r="A1698" s="35">
        <v>1695</v>
      </c>
      <c r="B1698" s="35" t="s">
        <v>3094</v>
      </c>
      <c r="C1698" s="35" t="s">
        <v>28037</v>
      </c>
      <c r="D1698" s="35" t="s">
        <v>27995</v>
      </c>
      <c r="E1698" s="1" t="s">
        <v>27987</v>
      </c>
    </row>
    <row r="1699" spans="1:5" ht="18.75" x14ac:dyDescent="0.3">
      <c r="A1699" s="35">
        <v>1696</v>
      </c>
      <c r="B1699" s="35" t="s">
        <v>3094</v>
      </c>
      <c r="C1699" s="35" t="s">
        <v>28038</v>
      </c>
      <c r="D1699" s="35" t="s">
        <v>27995</v>
      </c>
      <c r="E1699" s="1" t="s">
        <v>27987</v>
      </c>
    </row>
    <row r="1700" spans="1:5" ht="18.75" x14ac:dyDescent="0.3">
      <c r="A1700" s="35">
        <v>1697</v>
      </c>
      <c r="B1700" s="35" t="s">
        <v>3094</v>
      </c>
      <c r="C1700" s="35" t="s">
        <v>28039</v>
      </c>
      <c r="D1700" s="35" t="s">
        <v>27995</v>
      </c>
      <c r="E1700" s="1" t="s">
        <v>27987</v>
      </c>
    </row>
    <row r="1701" spans="1:5" ht="18.75" x14ac:dyDescent="0.3">
      <c r="A1701" s="35">
        <v>1698</v>
      </c>
      <c r="B1701" s="35" t="s">
        <v>3094</v>
      </c>
      <c r="C1701" s="35" t="s">
        <v>28040</v>
      </c>
      <c r="D1701" s="35" t="s">
        <v>3941</v>
      </c>
      <c r="E1701" s="1" t="s">
        <v>27987</v>
      </c>
    </row>
    <row r="1702" spans="1:5" ht="18.75" x14ac:dyDescent="0.3">
      <c r="A1702" s="35">
        <v>1699</v>
      </c>
      <c r="B1702" s="35" t="s">
        <v>3094</v>
      </c>
      <c r="C1702" s="35" t="s">
        <v>28041</v>
      </c>
      <c r="D1702" s="35" t="s">
        <v>27990</v>
      </c>
      <c r="E1702" s="1" t="s">
        <v>27987</v>
      </c>
    </row>
    <row r="1703" spans="1:5" ht="18.75" x14ac:dyDescent="0.3">
      <c r="A1703" s="35">
        <v>1700</v>
      </c>
      <c r="B1703" s="35" t="s">
        <v>3094</v>
      </c>
      <c r="C1703" s="35" t="s">
        <v>28042</v>
      </c>
      <c r="D1703" s="35" t="s">
        <v>28043</v>
      </c>
      <c r="E1703" s="1" t="s">
        <v>28044</v>
      </c>
    </row>
    <row r="1704" spans="1:5" ht="18.75" x14ac:dyDescent="0.3">
      <c r="A1704" s="35">
        <v>1701</v>
      </c>
      <c r="B1704" s="35" t="s">
        <v>3094</v>
      </c>
      <c r="C1704" s="35" t="s">
        <v>28045</v>
      </c>
      <c r="D1704" s="35" t="s">
        <v>28043</v>
      </c>
      <c r="E1704" s="1" t="s">
        <v>28044</v>
      </c>
    </row>
    <row r="1705" spans="1:5" ht="18.75" x14ac:dyDescent="0.3">
      <c r="A1705" s="35">
        <v>1702</v>
      </c>
      <c r="B1705" s="35" t="s">
        <v>3094</v>
      </c>
      <c r="C1705" s="35" t="s">
        <v>28046</v>
      </c>
      <c r="D1705" s="35" t="s">
        <v>28043</v>
      </c>
      <c r="E1705" s="1" t="s">
        <v>28044</v>
      </c>
    </row>
    <row r="1706" spans="1:5" ht="18.75" x14ac:dyDescent="0.3">
      <c r="A1706" s="35">
        <v>1703</v>
      </c>
      <c r="B1706" s="35" t="s">
        <v>3094</v>
      </c>
      <c r="C1706" s="35" t="s">
        <v>28047</v>
      </c>
      <c r="D1706" s="35" t="s">
        <v>28043</v>
      </c>
      <c r="E1706" s="1" t="s">
        <v>28044</v>
      </c>
    </row>
    <row r="1707" spans="1:5" ht="18.75" x14ac:dyDescent="0.3">
      <c r="A1707" s="35">
        <v>1704</v>
      </c>
      <c r="B1707" s="35" t="s">
        <v>3094</v>
      </c>
      <c r="C1707" s="35" t="s">
        <v>28048</v>
      </c>
      <c r="D1707" s="35" t="s">
        <v>28043</v>
      </c>
      <c r="E1707" s="1" t="s">
        <v>28044</v>
      </c>
    </row>
    <row r="1708" spans="1:5" ht="18.75" x14ac:dyDescent="0.3">
      <c r="A1708" s="35">
        <v>1705</v>
      </c>
      <c r="B1708" s="35" t="s">
        <v>3094</v>
      </c>
      <c r="C1708" s="35" t="s">
        <v>28049</v>
      </c>
      <c r="D1708" s="35" t="s">
        <v>28043</v>
      </c>
      <c r="E1708" s="1" t="s">
        <v>28044</v>
      </c>
    </row>
    <row r="1709" spans="1:5" ht="18.75" x14ac:dyDescent="0.3">
      <c r="A1709" s="35">
        <v>1706</v>
      </c>
      <c r="B1709" s="35" t="s">
        <v>3094</v>
      </c>
      <c r="C1709" s="35" t="s">
        <v>28050</v>
      </c>
      <c r="D1709" s="35" t="s">
        <v>28043</v>
      </c>
      <c r="E1709" s="1" t="s">
        <v>28044</v>
      </c>
    </row>
    <row r="1710" spans="1:5" ht="18.75" x14ac:dyDescent="0.3">
      <c r="A1710" s="35">
        <v>1707</v>
      </c>
      <c r="B1710" s="35" t="s">
        <v>3094</v>
      </c>
      <c r="C1710" s="35" t="s">
        <v>28051</v>
      </c>
      <c r="D1710" s="35" t="s">
        <v>28043</v>
      </c>
      <c r="E1710" s="1" t="s">
        <v>28044</v>
      </c>
    </row>
    <row r="1711" spans="1:5" ht="18.75" x14ac:dyDescent="0.3">
      <c r="A1711" s="35">
        <v>1708</v>
      </c>
      <c r="B1711" s="35" t="s">
        <v>3094</v>
      </c>
      <c r="C1711" s="35" t="s">
        <v>28052</v>
      </c>
      <c r="D1711" s="35" t="s">
        <v>28043</v>
      </c>
      <c r="E1711" s="1" t="s">
        <v>28044</v>
      </c>
    </row>
    <row r="1712" spans="1:5" ht="18.75" x14ac:dyDescent="0.3">
      <c r="A1712" s="35">
        <v>1709</v>
      </c>
      <c r="B1712" s="35" t="s">
        <v>3094</v>
      </c>
      <c r="C1712" s="35" t="s">
        <v>28053</v>
      </c>
      <c r="D1712" s="35" t="s">
        <v>28043</v>
      </c>
      <c r="E1712" s="1" t="s">
        <v>28044</v>
      </c>
    </row>
    <row r="1713" spans="1:5" ht="18.75" x14ac:dyDescent="0.3">
      <c r="A1713" s="35">
        <v>1710</v>
      </c>
      <c r="B1713" s="35" t="s">
        <v>3094</v>
      </c>
      <c r="C1713" s="35" t="s">
        <v>28054</v>
      </c>
      <c r="D1713" s="35" t="s">
        <v>28043</v>
      </c>
      <c r="E1713" s="1" t="s">
        <v>28044</v>
      </c>
    </row>
    <row r="1714" spans="1:5" ht="18.75" x14ac:dyDescent="0.3">
      <c r="A1714" s="35">
        <v>1711</v>
      </c>
      <c r="B1714" s="35" t="s">
        <v>3094</v>
      </c>
      <c r="C1714" s="35" t="s">
        <v>28055</v>
      </c>
      <c r="D1714" s="35" t="s">
        <v>28043</v>
      </c>
      <c r="E1714" s="1" t="s">
        <v>28044</v>
      </c>
    </row>
    <row r="1715" spans="1:5" ht="18.75" x14ac:dyDescent="0.3">
      <c r="A1715" s="35">
        <v>1712</v>
      </c>
      <c r="B1715" s="35" t="s">
        <v>3094</v>
      </c>
      <c r="C1715" s="35" t="s">
        <v>28056</v>
      </c>
      <c r="D1715" s="35" t="s">
        <v>28043</v>
      </c>
      <c r="E1715" s="1" t="s">
        <v>28044</v>
      </c>
    </row>
    <row r="1716" spans="1:5" ht="18.75" x14ac:dyDescent="0.3">
      <c r="A1716" s="35">
        <v>1713</v>
      </c>
      <c r="B1716" s="35" t="s">
        <v>3094</v>
      </c>
      <c r="C1716" s="35" t="s">
        <v>28057</v>
      </c>
      <c r="D1716" s="35" t="s">
        <v>28043</v>
      </c>
      <c r="E1716" s="1" t="s">
        <v>28044</v>
      </c>
    </row>
    <row r="1717" spans="1:5" ht="18.75" x14ac:dyDescent="0.3">
      <c r="A1717" s="35">
        <v>1714</v>
      </c>
      <c r="B1717" s="35" t="s">
        <v>3094</v>
      </c>
      <c r="C1717" s="35" t="s">
        <v>28058</v>
      </c>
      <c r="D1717" s="35" t="s">
        <v>28043</v>
      </c>
      <c r="E1717" s="1" t="s">
        <v>28044</v>
      </c>
    </row>
    <row r="1718" spans="1:5" ht="18.75" x14ac:dyDescent="0.3">
      <c r="A1718" s="35">
        <v>1715</v>
      </c>
      <c r="B1718" s="35" t="s">
        <v>3094</v>
      </c>
      <c r="C1718" s="35" t="s">
        <v>28059</v>
      </c>
      <c r="D1718" s="35" t="s">
        <v>28043</v>
      </c>
      <c r="E1718" s="1" t="s">
        <v>28044</v>
      </c>
    </row>
    <row r="1719" spans="1:5" ht="18.75" x14ac:dyDescent="0.3">
      <c r="A1719" s="35">
        <v>1716</v>
      </c>
      <c r="B1719" s="35" t="s">
        <v>3094</v>
      </c>
      <c r="C1719" s="35" t="s">
        <v>28060</v>
      </c>
      <c r="D1719" s="35" t="s">
        <v>28043</v>
      </c>
      <c r="E1719" s="1" t="s">
        <v>28044</v>
      </c>
    </row>
    <row r="1720" spans="1:5" ht="18.75" x14ac:dyDescent="0.3">
      <c r="A1720" s="35">
        <v>1717</v>
      </c>
      <c r="B1720" s="35" t="s">
        <v>3094</v>
      </c>
      <c r="C1720" s="35" t="s">
        <v>28061</v>
      </c>
      <c r="D1720" s="35" t="s">
        <v>28043</v>
      </c>
      <c r="E1720" s="1" t="s">
        <v>28044</v>
      </c>
    </row>
    <row r="1721" spans="1:5" ht="18.75" x14ac:dyDescent="0.3">
      <c r="A1721" s="35">
        <v>1718</v>
      </c>
      <c r="B1721" s="35" t="s">
        <v>3094</v>
      </c>
      <c r="C1721" s="35" t="s">
        <v>28062</v>
      </c>
      <c r="D1721" s="35" t="s">
        <v>28043</v>
      </c>
      <c r="E1721" s="1" t="s">
        <v>28044</v>
      </c>
    </row>
    <row r="1722" spans="1:5" ht="18.75" x14ac:dyDescent="0.3">
      <c r="A1722" s="35">
        <v>1719</v>
      </c>
      <c r="B1722" s="35" t="s">
        <v>3094</v>
      </c>
      <c r="C1722" s="35" t="s">
        <v>28063</v>
      </c>
      <c r="D1722" s="35" t="s">
        <v>28043</v>
      </c>
      <c r="E1722" s="1" t="s">
        <v>28044</v>
      </c>
    </row>
    <row r="1723" spans="1:5" ht="18.75" x14ac:dyDescent="0.3">
      <c r="A1723" s="35">
        <v>1720</v>
      </c>
      <c r="B1723" s="35" t="s">
        <v>3094</v>
      </c>
      <c r="C1723" s="35" t="s">
        <v>28064</v>
      </c>
      <c r="D1723" s="35" t="s">
        <v>28043</v>
      </c>
      <c r="E1723" s="1" t="s">
        <v>28044</v>
      </c>
    </row>
    <row r="1724" spans="1:5" ht="18.75" x14ac:dyDescent="0.3">
      <c r="A1724" s="35">
        <v>1721</v>
      </c>
      <c r="B1724" s="35" t="s">
        <v>3094</v>
      </c>
      <c r="C1724" s="35" t="s">
        <v>28065</v>
      </c>
      <c r="D1724" s="35" t="s">
        <v>28043</v>
      </c>
      <c r="E1724" s="1" t="s">
        <v>28044</v>
      </c>
    </row>
    <row r="1725" spans="1:5" ht="18.75" x14ac:dyDescent="0.3">
      <c r="A1725" s="35">
        <v>1722</v>
      </c>
      <c r="B1725" s="35" t="s">
        <v>3094</v>
      </c>
      <c r="C1725" s="35" t="s">
        <v>28066</v>
      </c>
      <c r="D1725" s="35" t="s">
        <v>27899</v>
      </c>
      <c r="E1725" s="1" t="s">
        <v>28044</v>
      </c>
    </row>
    <row r="1726" spans="1:5" ht="18.75" x14ac:dyDescent="0.3">
      <c r="A1726" s="35">
        <v>1723</v>
      </c>
      <c r="B1726" s="35" t="s">
        <v>3094</v>
      </c>
      <c r="C1726" s="35" t="s">
        <v>28067</v>
      </c>
      <c r="D1726" s="35" t="s">
        <v>27899</v>
      </c>
      <c r="E1726" s="1" t="s">
        <v>28044</v>
      </c>
    </row>
    <row r="1727" spans="1:5" ht="18.75" x14ac:dyDescent="0.3">
      <c r="A1727" s="35">
        <v>1724</v>
      </c>
      <c r="B1727" s="35" t="s">
        <v>3094</v>
      </c>
      <c r="C1727" s="35" t="s">
        <v>28068</v>
      </c>
      <c r="D1727" s="35" t="s">
        <v>27899</v>
      </c>
      <c r="E1727" s="1" t="s">
        <v>28044</v>
      </c>
    </row>
    <row r="1728" spans="1:5" ht="18.75" x14ac:dyDescent="0.3">
      <c r="A1728" s="35">
        <v>1725</v>
      </c>
      <c r="B1728" s="35" t="s">
        <v>3094</v>
      </c>
      <c r="C1728" s="35" t="s">
        <v>28069</v>
      </c>
      <c r="D1728" s="35" t="s">
        <v>27899</v>
      </c>
      <c r="E1728" s="1" t="s">
        <v>28044</v>
      </c>
    </row>
    <row r="1729" spans="1:5" ht="18.75" x14ac:dyDescent="0.3">
      <c r="A1729" s="35">
        <v>1726</v>
      </c>
      <c r="B1729" s="35" t="s">
        <v>3094</v>
      </c>
      <c r="C1729" s="35" t="s">
        <v>28070</v>
      </c>
      <c r="D1729" s="35" t="s">
        <v>27899</v>
      </c>
      <c r="E1729" s="1" t="s">
        <v>28044</v>
      </c>
    </row>
    <row r="1730" spans="1:5" ht="18.75" x14ac:dyDescent="0.3">
      <c r="A1730" s="35">
        <v>1727</v>
      </c>
      <c r="B1730" s="35" t="s">
        <v>3094</v>
      </c>
      <c r="C1730" s="35" t="s">
        <v>28071</v>
      </c>
      <c r="D1730" s="35" t="s">
        <v>27899</v>
      </c>
      <c r="E1730" s="1" t="s">
        <v>28044</v>
      </c>
    </row>
    <row r="1731" spans="1:5" ht="18.75" x14ac:dyDescent="0.3">
      <c r="A1731" s="35">
        <v>1728</v>
      </c>
      <c r="B1731" s="35" t="s">
        <v>3094</v>
      </c>
      <c r="C1731" s="35" t="s">
        <v>28072</v>
      </c>
      <c r="D1731" s="35" t="s">
        <v>28073</v>
      </c>
      <c r="E1731" s="1" t="s">
        <v>28044</v>
      </c>
    </row>
    <row r="1732" spans="1:5" ht="18.75" x14ac:dyDescent="0.3">
      <c r="A1732" s="35">
        <v>1729</v>
      </c>
      <c r="B1732" s="35" t="s">
        <v>3094</v>
      </c>
      <c r="C1732" s="35" t="s">
        <v>28074</v>
      </c>
      <c r="D1732" s="35" t="s">
        <v>28073</v>
      </c>
      <c r="E1732" s="1" t="s">
        <v>28044</v>
      </c>
    </row>
    <row r="1733" spans="1:5" ht="18.75" x14ac:dyDescent="0.3">
      <c r="A1733" s="35">
        <v>1730</v>
      </c>
      <c r="B1733" s="35" t="s">
        <v>3094</v>
      </c>
      <c r="C1733" s="35" t="s">
        <v>28075</v>
      </c>
      <c r="D1733" s="35" t="s">
        <v>28073</v>
      </c>
      <c r="E1733" s="1" t="s">
        <v>28044</v>
      </c>
    </row>
    <row r="1734" spans="1:5" ht="18.75" x14ac:dyDescent="0.3">
      <c r="A1734" s="35">
        <v>1731</v>
      </c>
      <c r="B1734" s="35" t="s">
        <v>3094</v>
      </c>
      <c r="C1734" s="35" t="s">
        <v>28076</v>
      </c>
      <c r="D1734" s="35" t="s">
        <v>28073</v>
      </c>
      <c r="E1734" s="1" t="s">
        <v>28044</v>
      </c>
    </row>
    <row r="1735" spans="1:5" ht="18.75" x14ac:dyDescent="0.3">
      <c r="A1735" s="35">
        <v>1732</v>
      </c>
      <c r="B1735" s="35" t="s">
        <v>3094</v>
      </c>
      <c r="C1735" s="35" t="s">
        <v>28077</v>
      </c>
      <c r="D1735" s="35" t="s">
        <v>28073</v>
      </c>
      <c r="E1735" s="1" t="s">
        <v>28044</v>
      </c>
    </row>
    <row r="1736" spans="1:5" ht="18.75" x14ac:dyDescent="0.3">
      <c r="A1736" s="35">
        <v>1733</v>
      </c>
      <c r="B1736" s="35" t="s">
        <v>3094</v>
      </c>
      <c r="C1736" s="35" t="s">
        <v>28078</v>
      </c>
      <c r="D1736" s="35" t="s">
        <v>28073</v>
      </c>
      <c r="E1736" s="1" t="s">
        <v>28044</v>
      </c>
    </row>
    <row r="1737" spans="1:5" ht="18.75" x14ac:dyDescent="0.3">
      <c r="A1737" s="35">
        <v>1734</v>
      </c>
      <c r="B1737" s="35" t="s">
        <v>3094</v>
      </c>
      <c r="C1737" s="35" t="s">
        <v>28079</v>
      </c>
      <c r="D1737" s="35" t="s">
        <v>28073</v>
      </c>
      <c r="E1737" s="1" t="s">
        <v>28044</v>
      </c>
    </row>
    <row r="1738" spans="1:5" ht="18.75" x14ac:dyDescent="0.3">
      <c r="A1738" s="35">
        <v>1735</v>
      </c>
      <c r="B1738" s="35" t="s">
        <v>3094</v>
      </c>
      <c r="C1738" s="35" t="s">
        <v>28080</v>
      </c>
      <c r="D1738" s="35" t="s">
        <v>28073</v>
      </c>
      <c r="E1738" s="1" t="s">
        <v>28044</v>
      </c>
    </row>
    <row r="1739" spans="1:5" ht="18.75" x14ac:dyDescent="0.3">
      <c r="A1739" s="35">
        <v>1736</v>
      </c>
      <c r="B1739" s="35" t="s">
        <v>3094</v>
      </c>
      <c r="C1739" s="35" t="s">
        <v>28081</v>
      </c>
      <c r="D1739" s="35" t="s">
        <v>28073</v>
      </c>
      <c r="E1739" s="1" t="s">
        <v>28044</v>
      </c>
    </row>
    <row r="1740" spans="1:5" ht="18.75" x14ac:dyDescent="0.3">
      <c r="A1740" s="35">
        <v>1737</v>
      </c>
      <c r="B1740" s="35" t="s">
        <v>3094</v>
      </c>
      <c r="C1740" s="35" t="s">
        <v>28082</v>
      </c>
      <c r="D1740" s="35" t="s">
        <v>28083</v>
      </c>
      <c r="E1740" s="1" t="s">
        <v>28044</v>
      </c>
    </row>
    <row r="1741" spans="1:5" ht="18.75" x14ac:dyDescent="0.3">
      <c r="A1741" s="35">
        <v>1738</v>
      </c>
      <c r="B1741" s="35" t="s">
        <v>3094</v>
      </c>
      <c r="C1741" s="35" t="s">
        <v>28084</v>
      </c>
      <c r="D1741" s="35" t="s">
        <v>28083</v>
      </c>
      <c r="E1741" s="1" t="s">
        <v>28044</v>
      </c>
    </row>
    <row r="1742" spans="1:5" ht="18.75" x14ac:dyDescent="0.3">
      <c r="A1742" s="35">
        <v>1739</v>
      </c>
      <c r="B1742" s="35" t="s">
        <v>3094</v>
      </c>
      <c r="C1742" s="35" t="s">
        <v>28085</v>
      </c>
      <c r="D1742" s="35" t="s">
        <v>28083</v>
      </c>
      <c r="E1742" s="1" t="s">
        <v>28044</v>
      </c>
    </row>
    <row r="1743" spans="1:5" ht="18.75" x14ac:dyDescent="0.3">
      <c r="A1743" s="35">
        <v>1740</v>
      </c>
      <c r="B1743" s="35" t="s">
        <v>3094</v>
      </c>
      <c r="C1743" s="35" t="s">
        <v>28086</v>
      </c>
      <c r="D1743" s="35" t="s">
        <v>28083</v>
      </c>
      <c r="E1743" s="1" t="s">
        <v>28044</v>
      </c>
    </row>
    <row r="1744" spans="1:5" ht="18.75" x14ac:dyDescent="0.3">
      <c r="A1744" s="35">
        <v>1741</v>
      </c>
      <c r="B1744" s="35" t="s">
        <v>3094</v>
      </c>
      <c r="C1744" s="35" t="s">
        <v>28087</v>
      </c>
      <c r="D1744" s="35" t="s">
        <v>28083</v>
      </c>
      <c r="E1744" s="1" t="s">
        <v>28044</v>
      </c>
    </row>
    <row r="1745" spans="1:5" ht="18.75" x14ac:dyDescent="0.3">
      <c r="A1745" s="35">
        <v>1742</v>
      </c>
      <c r="B1745" s="35" t="s">
        <v>3094</v>
      </c>
      <c r="C1745" s="35" t="s">
        <v>28088</v>
      </c>
      <c r="D1745" s="35" t="s">
        <v>28083</v>
      </c>
      <c r="E1745" s="1" t="s">
        <v>28044</v>
      </c>
    </row>
    <row r="1746" spans="1:5" ht="18.75" x14ac:dyDescent="0.3">
      <c r="A1746" s="35">
        <v>1743</v>
      </c>
      <c r="B1746" s="35" t="s">
        <v>3094</v>
      </c>
      <c r="C1746" s="35" t="s">
        <v>28089</v>
      </c>
      <c r="D1746" s="35" t="s">
        <v>28083</v>
      </c>
      <c r="E1746" s="1" t="s">
        <v>28044</v>
      </c>
    </row>
    <row r="1747" spans="1:5" ht="18.75" x14ac:dyDescent="0.3">
      <c r="A1747" s="35">
        <v>1744</v>
      </c>
      <c r="B1747" s="35" t="s">
        <v>3094</v>
      </c>
      <c r="C1747" s="35" t="s">
        <v>28090</v>
      </c>
      <c r="D1747" s="35" t="s">
        <v>28083</v>
      </c>
      <c r="E1747" s="1" t="s">
        <v>28044</v>
      </c>
    </row>
    <row r="1748" spans="1:5" ht="18.75" x14ac:dyDescent="0.3">
      <c r="A1748" s="35">
        <v>1745</v>
      </c>
      <c r="B1748" s="35" t="s">
        <v>3094</v>
      </c>
      <c r="C1748" s="35" t="s">
        <v>28091</v>
      </c>
      <c r="D1748" s="35" t="s">
        <v>28083</v>
      </c>
      <c r="E1748" s="1" t="s">
        <v>28044</v>
      </c>
    </row>
    <row r="1749" spans="1:5" ht="18.75" x14ac:dyDescent="0.3">
      <c r="A1749" s="35">
        <v>1746</v>
      </c>
      <c r="B1749" s="35" t="s">
        <v>3094</v>
      </c>
      <c r="C1749" s="35" t="s">
        <v>28092</v>
      </c>
      <c r="D1749" s="35" t="s">
        <v>28083</v>
      </c>
      <c r="E1749" s="1" t="s">
        <v>28044</v>
      </c>
    </row>
    <row r="1750" spans="1:5" ht="18.75" x14ac:dyDescent="0.3">
      <c r="A1750" s="35">
        <v>1747</v>
      </c>
      <c r="B1750" s="35" t="s">
        <v>3094</v>
      </c>
      <c r="C1750" s="35" t="s">
        <v>28093</v>
      </c>
      <c r="D1750" s="35" t="s">
        <v>28083</v>
      </c>
      <c r="E1750" s="1" t="s">
        <v>28044</v>
      </c>
    </row>
    <row r="1751" spans="1:5" ht="18.75" x14ac:dyDescent="0.3">
      <c r="A1751" s="35">
        <v>1748</v>
      </c>
      <c r="B1751" s="35" t="s">
        <v>3094</v>
      </c>
      <c r="C1751" s="35" t="s">
        <v>28094</v>
      </c>
      <c r="D1751" s="35" t="s">
        <v>28083</v>
      </c>
      <c r="E1751" s="1" t="s">
        <v>28044</v>
      </c>
    </row>
    <row r="1752" spans="1:5" ht="18.75" x14ac:dyDescent="0.3">
      <c r="A1752" s="35">
        <v>1749</v>
      </c>
      <c r="B1752" s="35" t="s">
        <v>3094</v>
      </c>
      <c r="C1752" s="35" t="s">
        <v>28095</v>
      </c>
      <c r="D1752" s="35" t="s">
        <v>28083</v>
      </c>
      <c r="E1752" s="1" t="s">
        <v>28044</v>
      </c>
    </row>
    <row r="1753" spans="1:5" ht="18.75" x14ac:dyDescent="0.3">
      <c r="A1753" s="35">
        <v>1750</v>
      </c>
      <c r="B1753" s="35" t="s">
        <v>3094</v>
      </c>
      <c r="C1753" s="35" t="s">
        <v>28096</v>
      </c>
      <c r="D1753" s="35" t="s">
        <v>28083</v>
      </c>
      <c r="E1753" s="1" t="s">
        <v>28044</v>
      </c>
    </row>
    <row r="1754" spans="1:5" ht="18.75" x14ac:dyDescent="0.3">
      <c r="A1754" s="35">
        <v>1751</v>
      </c>
      <c r="B1754" s="35" t="s">
        <v>3094</v>
      </c>
      <c r="C1754" s="35" t="s">
        <v>28097</v>
      </c>
      <c r="D1754" s="35" t="s">
        <v>28083</v>
      </c>
      <c r="E1754" s="1" t="s">
        <v>28044</v>
      </c>
    </row>
    <row r="1755" spans="1:5" ht="18.75" x14ac:dyDescent="0.3">
      <c r="A1755" s="35">
        <v>1752</v>
      </c>
      <c r="B1755" s="35" t="s">
        <v>3094</v>
      </c>
      <c r="C1755" s="35" t="s">
        <v>28098</v>
      </c>
      <c r="D1755" s="35" t="s">
        <v>28083</v>
      </c>
      <c r="E1755" s="1" t="s">
        <v>28044</v>
      </c>
    </row>
    <row r="1756" spans="1:5" ht="18.75" x14ac:dyDescent="0.3">
      <c r="A1756" s="35">
        <v>1753</v>
      </c>
      <c r="B1756" s="35" t="s">
        <v>3094</v>
      </c>
      <c r="C1756" s="35" t="s">
        <v>28099</v>
      </c>
      <c r="D1756" s="35" t="s">
        <v>28083</v>
      </c>
      <c r="E1756" s="1" t="s">
        <v>28044</v>
      </c>
    </row>
    <row r="1757" spans="1:5" ht="18.75" x14ac:dyDescent="0.3">
      <c r="A1757" s="35">
        <v>1754</v>
      </c>
      <c r="B1757" s="35" t="s">
        <v>3094</v>
      </c>
      <c r="C1757" s="35" t="s">
        <v>28100</v>
      </c>
      <c r="D1757" s="35" t="s">
        <v>28083</v>
      </c>
      <c r="E1757" s="1" t="s">
        <v>28044</v>
      </c>
    </row>
    <row r="1758" spans="1:5" ht="18.75" x14ac:dyDescent="0.3">
      <c r="A1758" s="35">
        <v>1755</v>
      </c>
      <c r="B1758" s="35" t="s">
        <v>3094</v>
      </c>
      <c r="C1758" s="35" t="s">
        <v>28101</v>
      </c>
      <c r="D1758" s="35" t="s">
        <v>28083</v>
      </c>
      <c r="E1758" s="1" t="s">
        <v>28044</v>
      </c>
    </row>
    <row r="1759" spans="1:5" ht="18.75" x14ac:dyDescent="0.3">
      <c r="A1759" s="35">
        <v>1756</v>
      </c>
      <c r="B1759" s="35" t="s">
        <v>3094</v>
      </c>
      <c r="C1759" s="35" t="s">
        <v>28102</v>
      </c>
      <c r="D1759" s="35" t="s">
        <v>28083</v>
      </c>
      <c r="E1759" s="1" t="s">
        <v>28044</v>
      </c>
    </row>
    <row r="1760" spans="1:5" ht="18.75" x14ac:dyDescent="0.3">
      <c r="A1760" s="35">
        <v>1757</v>
      </c>
      <c r="B1760" s="35" t="s">
        <v>3094</v>
      </c>
      <c r="C1760" s="35" t="s">
        <v>28103</v>
      </c>
      <c r="D1760" s="35" t="s">
        <v>28083</v>
      </c>
      <c r="E1760" s="1" t="s">
        <v>28044</v>
      </c>
    </row>
    <row r="1761" spans="1:5" ht="18.75" x14ac:dyDescent="0.3">
      <c r="A1761" s="35">
        <v>1758</v>
      </c>
      <c r="B1761" s="35" t="s">
        <v>3094</v>
      </c>
      <c r="C1761" s="35" t="s">
        <v>28104</v>
      </c>
      <c r="D1761" s="35" t="s">
        <v>28083</v>
      </c>
      <c r="E1761" s="1" t="s">
        <v>28044</v>
      </c>
    </row>
    <row r="1762" spans="1:5" ht="18.75" x14ac:dyDescent="0.3">
      <c r="A1762" s="35">
        <v>1759</v>
      </c>
      <c r="B1762" s="35" t="s">
        <v>3094</v>
      </c>
      <c r="C1762" s="35" t="s">
        <v>28105</v>
      </c>
      <c r="D1762" s="35" t="s">
        <v>28083</v>
      </c>
      <c r="E1762" s="1" t="s">
        <v>28044</v>
      </c>
    </row>
    <row r="1763" spans="1:5" ht="18.75" x14ac:dyDescent="0.3">
      <c r="A1763" s="35">
        <v>1760</v>
      </c>
      <c r="B1763" s="35" t="s">
        <v>3094</v>
      </c>
      <c r="C1763" s="35" t="s">
        <v>28106</v>
      </c>
      <c r="D1763" s="35" t="s">
        <v>28083</v>
      </c>
      <c r="E1763" s="1" t="s">
        <v>28044</v>
      </c>
    </row>
    <row r="1764" spans="1:5" ht="18.75" x14ac:dyDescent="0.3">
      <c r="A1764" s="35">
        <v>1761</v>
      </c>
      <c r="B1764" s="35" t="s">
        <v>3094</v>
      </c>
      <c r="C1764" s="35" t="s">
        <v>28107</v>
      </c>
      <c r="D1764" s="35" t="s">
        <v>28083</v>
      </c>
      <c r="E1764" s="1" t="s">
        <v>28044</v>
      </c>
    </row>
    <row r="1765" spans="1:5" ht="18.75" x14ac:dyDescent="0.3">
      <c r="A1765" s="35">
        <v>1762</v>
      </c>
      <c r="B1765" s="35" t="s">
        <v>3094</v>
      </c>
      <c r="C1765" s="35" t="s">
        <v>28108</v>
      </c>
      <c r="D1765" s="35" t="s">
        <v>28083</v>
      </c>
      <c r="E1765" s="1" t="s">
        <v>28044</v>
      </c>
    </row>
    <row r="1766" spans="1:5" ht="18.75" x14ac:dyDescent="0.3">
      <c r="A1766" s="35">
        <v>1763</v>
      </c>
      <c r="B1766" s="35" t="s">
        <v>3094</v>
      </c>
      <c r="C1766" s="35" t="s">
        <v>28109</v>
      </c>
      <c r="D1766" s="35" t="s">
        <v>27902</v>
      </c>
      <c r="E1766" s="1" t="s">
        <v>28044</v>
      </c>
    </row>
    <row r="1767" spans="1:5" ht="18.75" x14ac:dyDescent="0.3">
      <c r="A1767" s="35">
        <v>1764</v>
      </c>
      <c r="B1767" s="35" t="s">
        <v>3094</v>
      </c>
      <c r="C1767" s="35" t="s">
        <v>28110</v>
      </c>
      <c r="D1767" s="35" t="s">
        <v>27902</v>
      </c>
      <c r="E1767" s="1" t="s">
        <v>28044</v>
      </c>
    </row>
    <row r="1768" spans="1:5" ht="18.75" x14ac:dyDescent="0.3">
      <c r="A1768" s="35">
        <v>1765</v>
      </c>
      <c r="B1768" s="35" t="s">
        <v>3094</v>
      </c>
      <c r="C1768" s="35" t="s">
        <v>28111</v>
      </c>
      <c r="D1768" s="35" t="s">
        <v>27902</v>
      </c>
      <c r="E1768" s="1" t="s">
        <v>28044</v>
      </c>
    </row>
    <row r="1769" spans="1:5" ht="18.75" x14ac:dyDescent="0.3">
      <c r="A1769" s="35">
        <v>1766</v>
      </c>
      <c r="B1769" s="35" t="s">
        <v>3094</v>
      </c>
      <c r="C1769" s="35" t="s">
        <v>6019</v>
      </c>
      <c r="D1769" s="35" t="s">
        <v>27902</v>
      </c>
      <c r="E1769" s="1" t="s">
        <v>28044</v>
      </c>
    </row>
    <row r="1770" spans="1:5" ht="18.75" x14ac:dyDescent="0.3">
      <c r="A1770" s="35">
        <v>1767</v>
      </c>
      <c r="B1770" s="35" t="s">
        <v>3094</v>
      </c>
      <c r="C1770" s="35" t="s">
        <v>28112</v>
      </c>
      <c r="D1770" s="35" t="s">
        <v>27902</v>
      </c>
      <c r="E1770" s="1" t="s">
        <v>28044</v>
      </c>
    </row>
    <row r="1771" spans="1:5" ht="18.75" x14ac:dyDescent="0.3">
      <c r="A1771" s="35">
        <v>1768</v>
      </c>
      <c r="B1771" s="35" t="s">
        <v>3094</v>
      </c>
      <c r="C1771" s="35" t="s">
        <v>28113</v>
      </c>
      <c r="D1771" s="35" t="s">
        <v>27902</v>
      </c>
      <c r="E1771" s="1" t="s">
        <v>28044</v>
      </c>
    </row>
    <row r="1772" spans="1:5" ht="18.75" x14ac:dyDescent="0.3">
      <c r="A1772" s="35">
        <v>1769</v>
      </c>
      <c r="B1772" s="35" t="s">
        <v>3094</v>
      </c>
      <c r="C1772" s="35" t="s">
        <v>28114</v>
      </c>
      <c r="D1772" s="35" t="s">
        <v>27902</v>
      </c>
      <c r="E1772" s="1" t="s">
        <v>28044</v>
      </c>
    </row>
    <row r="1773" spans="1:5" ht="18.75" x14ac:dyDescent="0.3">
      <c r="A1773" s="35">
        <v>1770</v>
      </c>
      <c r="B1773" s="35" t="s">
        <v>3094</v>
      </c>
      <c r="C1773" s="35" t="s">
        <v>28115</v>
      </c>
      <c r="D1773" s="35" t="s">
        <v>27902</v>
      </c>
      <c r="E1773" s="1" t="s">
        <v>28044</v>
      </c>
    </row>
    <row r="1774" spans="1:5" ht="18.75" x14ac:dyDescent="0.3">
      <c r="A1774" s="35">
        <v>1771</v>
      </c>
      <c r="B1774" s="35" t="s">
        <v>3094</v>
      </c>
      <c r="C1774" s="35" t="s">
        <v>28116</v>
      </c>
      <c r="D1774" s="35" t="s">
        <v>27902</v>
      </c>
      <c r="E1774" s="1" t="s">
        <v>28044</v>
      </c>
    </row>
    <row r="1775" spans="1:5" ht="18.75" x14ac:dyDescent="0.3">
      <c r="A1775" s="35">
        <v>1772</v>
      </c>
      <c r="B1775" s="35" t="s">
        <v>3094</v>
      </c>
      <c r="C1775" s="35" t="s">
        <v>28117</v>
      </c>
      <c r="D1775" s="35" t="s">
        <v>27902</v>
      </c>
      <c r="E1775" s="1" t="s">
        <v>28044</v>
      </c>
    </row>
    <row r="1776" spans="1:5" ht="18.75" x14ac:dyDescent="0.3">
      <c r="A1776" s="35">
        <v>1773</v>
      </c>
      <c r="B1776" s="35" t="s">
        <v>3094</v>
      </c>
      <c r="C1776" s="35" t="s">
        <v>28118</v>
      </c>
      <c r="D1776" s="35" t="s">
        <v>27902</v>
      </c>
      <c r="E1776" s="1" t="s">
        <v>28044</v>
      </c>
    </row>
    <row r="1777" spans="1:5" ht="18.75" x14ac:dyDescent="0.3">
      <c r="A1777" s="35">
        <v>1774</v>
      </c>
      <c r="B1777" s="35" t="s">
        <v>3094</v>
      </c>
      <c r="C1777" s="35" t="s">
        <v>28119</v>
      </c>
      <c r="D1777" s="35" t="s">
        <v>27902</v>
      </c>
      <c r="E1777" s="1" t="s">
        <v>28044</v>
      </c>
    </row>
    <row r="1778" spans="1:5" ht="18.75" x14ac:dyDescent="0.3">
      <c r="A1778" s="35">
        <v>1775</v>
      </c>
      <c r="B1778" s="35" t="s">
        <v>3094</v>
      </c>
      <c r="C1778" s="35" t="s">
        <v>28120</v>
      </c>
      <c r="D1778" s="35" t="s">
        <v>27905</v>
      </c>
      <c r="E1778" s="1" t="s">
        <v>28044</v>
      </c>
    </row>
    <row r="1779" spans="1:5" ht="18.75" x14ac:dyDescent="0.3">
      <c r="A1779" s="35">
        <v>1776</v>
      </c>
      <c r="B1779" s="35" t="s">
        <v>3094</v>
      </c>
      <c r="C1779" s="35" t="s">
        <v>28121</v>
      </c>
      <c r="D1779" s="35" t="s">
        <v>27905</v>
      </c>
      <c r="E1779" s="1" t="s">
        <v>28044</v>
      </c>
    </row>
    <row r="1780" spans="1:5" ht="18.75" x14ac:dyDescent="0.3">
      <c r="A1780" s="35">
        <v>1777</v>
      </c>
      <c r="B1780" s="35" t="s">
        <v>3094</v>
      </c>
      <c r="C1780" s="35" t="s">
        <v>28122</v>
      </c>
      <c r="D1780" s="35" t="s">
        <v>27900</v>
      </c>
      <c r="E1780" s="1" t="s">
        <v>28044</v>
      </c>
    </row>
    <row r="1781" spans="1:5" ht="18.75" x14ac:dyDescent="0.3">
      <c r="A1781" s="35">
        <v>1778</v>
      </c>
      <c r="B1781" s="35" t="s">
        <v>3094</v>
      </c>
      <c r="C1781" s="35" t="s">
        <v>28123</v>
      </c>
      <c r="D1781" s="35" t="s">
        <v>27900</v>
      </c>
      <c r="E1781" s="1" t="s">
        <v>28044</v>
      </c>
    </row>
    <row r="1782" spans="1:5" ht="18.75" x14ac:dyDescent="0.3">
      <c r="A1782" s="35">
        <v>1779</v>
      </c>
      <c r="B1782" s="35" t="s">
        <v>3094</v>
      </c>
      <c r="C1782" s="35" t="s">
        <v>28124</v>
      </c>
      <c r="D1782" s="35" t="s">
        <v>27900</v>
      </c>
      <c r="E1782" s="1" t="s">
        <v>28044</v>
      </c>
    </row>
    <row r="1783" spans="1:5" ht="18.75" x14ac:dyDescent="0.3">
      <c r="A1783" s="35">
        <v>1780</v>
      </c>
      <c r="B1783" s="35" t="s">
        <v>3094</v>
      </c>
      <c r="C1783" s="35" t="s">
        <v>28125</v>
      </c>
      <c r="D1783" s="35" t="s">
        <v>27900</v>
      </c>
      <c r="E1783" s="1" t="s">
        <v>28044</v>
      </c>
    </row>
    <row r="1784" spans="1:5" ht="18.75" x14ac:dyDescent="0.3">
      <c r="A1784" s="35">
        <v>1781</v>
      </c>
      <c r="B1784" s="35" t="s">
        <v>3094</v>
      </c>
      <c r="C1784" s="35" t="s">
        <v>28126</v>
      </c>
      <c r="D1784" s="35" t="s">
        <v>27900</v>
      </c>
      <c r="E1784" s="1" t="s">
        <v>28044</v>
      </c>
    </row>
    <row r="1785" spans="1:5" ht="18.75" x14ac:dyDescent="0.3">
      <c r="A1785" s="35">
        <v>1782</v>
      </c>
      <c r="B1785" s="35" t="s">
        <v>3094</v>
      </c>
      <c r="C1785" s="35" t="s">
        <v>28127</v>
      </c>
      <c r="D1785" s="35" t="s">
        <v>27900</v>
      </c>
      <c r="E1785" s="1" t="s">
        <v>28044</v>
      </c>
    </row>
    <row r="1786" spans="1:5" ht="18.75" x14ac:dyDescent="0.3">
      <c r="A1786" s="35">
        <v>1783</v>
      </c>
      <c r="B1786" s="35" t="s">
        <v>3094</v>
      </c>
      <c r="C1786" s="35" t="s">
        <v>28128</v>
      </c>
      <c r="D1786" s="35" t="s">
        <v>27900</v>
      </c>
      <c r="E1786" s="1" t="s">
        <v>28044</v>
      </c>
    </row>
    <row r="1787" spans="1:5" ht="18.75" x14ac:dyDescent="0.3">
      <c r="A1787" s="35">
        <v>1784</v>
      </c>
      <c r="B1787" s="35" t="s">
        <v>3094</v>
      </c>
      <c r="C1787" s="35" t="s">
        <v>28129</v>
      </c>
      <c r="D1787" s="35" t="s">
        <v>27900</v>
      </c>
      <c r="E1787" s="1" t="s">
        <v>28044</v>
      </c>
    </row>
    <row r="1788" spans="1:5" ht="18.75" x14ac:dyDescent="0.3">
      <c r="A1788" s="35">
        <v>1785</v>
      </c>
      <c r="B1788" s="35" t="s">
        <v>3094</v>
      </c>
      <c r="C1788" s="35" t="s">
        <v>28130</v>
      </c>
      <c r="D1788" s="35" t="s">
        <v>27900</v>
      </c>
      <c r="E1788" s="1" t="s">
        <v>28044</v>
      </c>
    </row>
    <row r="1789" spans="1:5" ht="18.75" x14ac:dyDescent="0.3">
      <c r="A1789" s="35">
        <v>1786</v>
      </c>
      <c r="B1789" s="35" t="s">
        <v>3094</v>
      </c>
      <c r="C1789" s="35" t="s">
        <v>28131</v>
      </c>
      <c r="D1789" s="35" t="s">
        <v>27900</v>
      </c>
      <c r="E1789" s="1" t="s">
        <v>28044</v>
      </c>
    </row>
    <row r="1790" spans="1:5" ht="18.75" x14ac:dyDescent="0.3">
      <c r="A1790" s="35">
        <v>1787</v>
      </c>
      <c r="B1790" s="35" t="s">
        <v>3094</v>
      </c>
      <c r="C1790" s="35" t="s">
        <v>28132</v>
      </c>
      <c r="D1790" s="35" t="s">
        <v>27900</v>
      </c>
      <c r="E1790" s="1" t="s">
        <v>28044</v>
      </c>
    </row>
    <row r="1791" spans="1:5" ht="18.75" x14ac:dyDescent="0.3">
      <c r="A1791" s="35">
        <v>1788</v>
      </c>
      <c r="B1791" s="35" t="s">
        <v>3094</v>
      </c>
      <c r="C1791" s="35" t="s">
        <v>28133</v>
      </c>
      <c r="D1791" s="35" t="s">
        <v>27900</v>
      </c>
      <c r="E1791" s="1" t="s">
        <v>28044</v>
      </c>
    </row>
    <row r="1792" spans="1:5" ht="18.75" x14ac:dyDescent="0.3">
      <c r="A1792" s="35">
        <v>1789</v>
      </c>
      <c r="B1792" s="35" t="s">
        <v>3094</v>
      </c>
      <c r="C1792" s="35" t="s">
        <v>28134</v>
      </c>
      <c r="D1792" s="35" t="s">
        <v>27900</v>
      </c>
      <c r="E1792" s="1" t="s">
        <v>28044</v>
      </c>
    </row>
    <row r="1793" spans="1:5" ht="18.75" x14ac:dyDescent="0.3">
      <c r="A1793" s="35">
        <v>1790</v>
      </c>
      <c r="B1793" s="35" t="s">
        <v>3094</v>
      </c>
      <c r="C1793" s="35" t="s">
        <v>28135</v>
      </c>
      <c r="D1793" s="35" t="s">
        <v>27900</v>
      </c>
      <c r="E1793" s="1" t="s">
        <v>28044</v>
      </c>
    </row>
    <row r="1794" spans="1:5" ht="18.75" x14ac:dyDescent="0.3">
      <c r="A1794" s="35">
        <v>1791</v>
      </c>
      <c r="B1794" s="35" t="s">
        <v>3094</v>
      </c>
      <c r="C1794" s="35" t="s">
        <v>28136</v>
      </c>
      <c r="D1794" s="35" t="s">
        <v>27900</v>
      </c>
      <c r="E1794" s="1" t="s">
        <v>28044</v>
      </c>
    </row>
    <row r="1795" spans="1:5" ht="18.75" x14ac:dyDescent="0.3">
      <c r="A1795" s="35">
        <v>1792</v>
      </c>
      <c r="B1795" s="35" t="s">
        <v>3094</v>
      </c>
      <c r="C1795" s="35" t="s">
        <v>28137</v>
      </c>
      <c r="D1795" s="35" t="s">
        <v>27900</v>
      </c>
      <c r="E1795" s="1" t="s">
        <v>28044</v>
      </c>
    </row>
    <row r="1796" spans="1:5" ht="18.75" x14ac:dyDescent="0.3">
      <c r="A1796" s="35">
        <v>1793</v>
      </c>
      <c r="B1796" s="35" t="s">
        <v>3094</v>
      </c>
      <c r="C1796" s="35" t="s">
        <v>28138</v>
      </c>
      <c r="D1796" s="35" t="s">
        <v>28139</v>
      </c>
      <c r="E1796" s="1" t="s">
        <v>28044</v>
      </c>
    </row>
    <row r="1797" spans="1:5" ht="18.75" x14ac:dyDescent="0.3">
      <c r="A1797" s="35">
        <v>1794</v>
      </c>
      <c r="B1797" s="35" t="s">
        <v>3094</v>
      </c>
      <c r="C1797" s="35" t="s">
        <v>28140</v>
      </c>
      <c r="D1797" s="35" t="s">
        <v>28139</v>
      </c>
      <c r="E1797" s="1" t="s">
        <v>28044</v>
      </c>
    </row>
    <row r="1798" spans="1:5" ht="18.75" x14ac:dyDescent="0.3">
      <c r="A1798" s="35">
        <v>1795</v>
      </c>
      <c r="B1798" s="35" t="s">
        <v>3094</v>
      </c>
      <c r="C1798" s="35" t="s">
        <v>28141</v>
      </c>
      <c r="D1798" s="35" t="s">
        <v>28139</v>
      </c>
      <c r="E1798" s="1" t="s">
        <v>28044</v>
      </c>
    </row>
    <row r="1799" spans="1:5" ht="18.75" x14ac:dyDescent="0.3">
      <c r="A1799" s="35">
        <v>1796</v>
      </c>
      <c r="B1799" s="35" t="s">
        <v>3094</v>
      </c>
      <c r="C1799" s="35" t="s">
        <v>28142</v>
      </c>
      <c r="D1799" s="35" t="s">
        <v>28139</v>
      </c>
      <c r="E1799" s="1" t="s">
        <v>28044</v>
      </c>
    </row>
    <row r="1800" spans="1:5" ht="18.75" x14ac:dyDescent="0.3">
      <c r="A1800" s="35">
        <v>1797</v>
      </c>
      <c r="B1800" s="35" t="s">
        <v>3094</v>
      </c>
      <c r="C1800" s="35" t="s">
        <v>28143</v>
      </c>
      <c r="D1800" s="35" t="s">
        <v>28139</v>
      </c>
      <c r="E1800" s="1" t="s">
        <v>28044</v>
      </c>
    </row>
    <row r="1801" spans="1:5" ht="18.75" x14ac:dyDescent="0.3">
      <c r="A1801" s="35">
        <v>1798</v>
      </c>
      <c r="B1801" s="35" t="s">
        <v>3094</v>
      </c>
      <c r="C1801" s="35" t="s">
        <v>25862</v>
      </c>
      <c r="D1801" s="35" t="s">
        <v>28139</v>
      </c>
      <c r="E1801" s="1" t="s">
        <v>28044</v>
      </c>
    </row>
    <row r="1802" spans="1:5" ht="18.75" x14ac:dyDescent="0.3">
      <c r="A1802" s="35">
        <v>1799</v>
      </c>
      <c r="B1802" s="35" t="s">
        <v>3094</v>
      </c>
      <c r="C1802" s="35" t="s">
        <v>28144</v>
      </c>
      <c r="D1802" s="35" t="s">
        <v>28139</v>
      </c>
      <c r="E1802" s="1" t="s">
        <v>28044</v>
      </c>
    </row>
    <row r="1803" spans="1:5" ht="18.75" x14ac:dyDescent="0.3">
      <c r="A1803" s="35">
        <v>1800</v>
      </c>
      <c r="B1803" s="35" t="s">
        <v>3094</v>
      </c>
      <c r="C1803" s="35" t="s">
        <v>28145</v>
      </c>
      <c r="D1803" s="35" t="s">
        <v>28139</v>
      </c>
      <c r="E1803" s="1" t="s">
        <v>28044</v>
      </c>
    </row>
    <row r="1804" spans="1:5" ht="18.75" x14ac:dyDescent="0.3">
      <c r="A1804" s="35">
        <v>1801</v>
      </c>
      <c r="B1804" s="35" t="s">
        <v>3094</v>
      </c>
      <c r="C1804" s="35" t="s">
        <v>28146</v>
      </c>
      <c r="D1804" s="35" t="s">
        <v>28139</v>
      </c>
      <c r="E1804" s="1" t="s">
        <v>28044</v>
      </c>
    </row>
    <row r="1805" spans="1:5" ht="18.75" x14ac:dyDescent="0.3">
      <c r="A1805" s="35">
        <v>1802</v>
      </c>
      <c r="B1805" s="35" t="s">
        <v>3094</v>
      </c>
      <c r="C1805" s="35" t="s">
        <v>28147</v>
      </c>
      <c r="D1805" s="35" t="s">
        <v>28139</v>
      </c>
      <c r="E1805" s="1" t="s">
        <v>28044</v>
      </c>
    </row>
    <row r="1806" spans="1:5" ht="18.75" x14ac:dyDescent="0.3">
      <c r="A1806" s="35">
        <v>1803</v>
      </c>
      <c r="B1806" s="35" t="s">
        <v>3094</v>
      </c>
      <c r="C1806" s="35" t="s">
        <v>28148</v>
      </c>
      <c r="D1806" s="35" t="s">
        <v>28139</v>
      </c>
      <c r="E1806" s="1" t="s">
        <v>28044</v>
      </c>
    </row>
    <row r="1807" spans="1:5" ht="18.75" x14ac:dyDescent="0.3">
      <c r="A1807" s="35">
        <v>1804</v>
      </c>
      <c r="B1807" s="35" t="s">
        <v>3094</v>
      </c>
      <c r="C1807" s="35" t="s">
        <v>28149</v>
      </c>
      <c r="D1807" s="35" t="s">
        <v>28139</v>
      </c>
      <c r="E1807" s="1" t="s">
        <v>28044</v>
      </c>
    </row>
    <row r="1808" spans="1:5" ht="18.75" x14ac:dyDescent="0.3">
      <c r="A1808" s="35">
        <v>1805</v>
      </c>
      <c r="B1808" s="35" t="s">
        <v>3094</v>
      </c>
      <c r="C1808" s="35" t="s">
        <v>28150</v>
      </c>
      <c r="D1808" s="35" t="s">
        <v>28139</v>
      </c>
      <c r="E1808" s="1" t="s">
        <v>28044</v>
      </c>
    </row>
    <row r="1809" spans="1:5" ht="18.75" x14ac:dyDescent="0.3">
      <c r="A1809" s="35">
        <v>1806</v>
      </c>
      <c r="B1809" s="35" t="s">
        <v>3094</v>
      </c>
      <c r="C1809" s="35" t="s">
        <v>28151</v>
      </c>
      <c r="D1809" s="35" t="s">
        <v>28139</v>
      </c>
      <c r="E1809" s="1" t="s">
        <v>28044</v>
      </c>
    </row>
    <row r="1810" spans="1:5" ht="18.75" x14ac:dyDescent="0.3">
      <c r="A1810" s="35">
        <v>1807</v>
      </c>
      <c r="B1810" s="35" t="s">
        <v>3094</v>
      </c>
      <c r="C1810" s="35" t="s">
        <v>28152</v>
      </c>
      <c r="D1810" s="35" t="s">
        <v>28139</v>
      </c>
      <c r="E1810" s="1" t="s">
        <v>28044</v>
      </c>
    </row>
    <row r="1811" spans="1:5" ht="18.75" x14ac:dyDescent="0.3">
      <c r="A1811" s="35">
        <v>1808</v>
      </c>
      <c r="B1811" s="35" t="s">
        <v>3094</v>
      </c>
      <c r="C1811" s="35" t="s">
        <v>28153</v>
      </c>
      <c r="D1811" s="35" t="s">
        <v>28139</v>
      </c>
      <c r="E1811" s="1" t="s">
        <v>28044</v>
      </c>
    </row>
    <row r="1812" spans="1:5" ht="18.75" x14ac:dyDescent="0.3">
      <c r="A1812" s="35">
        <v>1809</v>
      </c>
      <c r="B1812" s="35" t="s">
        <v>3094</v>
      </c>
      <c r="C1812" s="35" t="s">
        <v>28154</v>
      </c>
      <c r="D1812" s="35" t="s">
        <v>28139</v>
      </c>
      <c r="E1812" s="1" t="s">
        <v>28044</v>
      </c>
    </row>
    <row r="1813" spans="1:5" ht="18.75" x14ac:dyDescent="0.3">
      <c r="A1813" s="35">
        <v>1810</v>
      </c>
      <c r="B1813" s="35" t="s">
        <v>3094</v>
      </c>
      <c r="C1813" s="35" t="s">
        <v>28155</v>
      </c>
      <c r="D1813" s="35" t="s">
        <v>28139</v>
      </c>
      <c r="E1813" s="1" t="s">
        <v>28044</v>
      </c>
    </row>
    <row r="1814" spans="1:5" ht="18.75" x14ac:dyDescent="0.3">
      <c r="A1814" s="35">
        <v>1811</v>
      </c>
      <c r="B1814" s="35" t="s">
        <v>3094</v>
      </c>
      <c r="C1814" s="35" t="s">
        <v>28156</v>
      </c>
      <c r="D1814" s="35" t="s">
        <v>28139</v>
      </c>
      <c r="E1814" s="1" t="s">
        <v>28044</v>
      </c>
    </row>
    <row r="1815" spans="1:5" ht="18.75" x14ac:dyDescent="0.3">
      <c r="A1815" s="35">
        <v>1812</v>
      </c>
      <c r="B1815" s="35" t="s">
        <v>3094</v>
      </c>
      <c r="C1815" s="35" t="s">
        <v>28157</v>
      </c>
      <c r="D1815" s="35" t="s">
        <v>28139</v>
      </c>
      <c r="E1815" s="1" t="s">
        <v>28044</v>
      </c>
    </row>
    <row r="1816" spans="1:5" ht="18.75" x14ac:dyDescent="0.3">
      <c r="A1816" s="35">
        <v>1813</v>
      </c>
      <c r="B1816" s="35" t="s">
        <v>3094</v>
      </c>
      <c r="C1816" s="35" t="s">
        <v>28158</v>
      </c>
      <c r="D1816" s="35" t="s">
        <v>28139</v>
      </c>
      <c r="E1816" s="1" t="s">
        <v>28044</v>
      </c>
    </row>
    <row r="1817" spans="1:5" ht="18.75" x14ac:dyDescent="0.3">
      <c r="A1817" s="35">
        <v>1814</v>
      </c>
      <c r="B1817" s="35" t="s">
        <v>3094</v>
      </c>
      <c r="C1817" s="35" t="s">
        <v>28159</v>
      </c>
      <c r="D1817" s="35" t="s">
        <v>28139</v>
      </c>
      <c r="E1817" s="1" t="s">
        <v>28044</v>
      </c>
    </row>
    <row r="1818" spans="1:5" ht="18.75" x14ac:dyDescent="0.3">
      <c r="A1818" s="35">
        <v>1815</v>
      </c>
      <c r="B1818" s="35" t="s">
        <v>3094</v>
      </c>
      <c r="C1818" s="35" t="s">
        <v>28160</v>
      </c>
      <c r="D1818" s="35" t="s">
        <v>28139</v>
      </c>
      <c r="E1818" s="1" t="s">
        <v>28044</v>
      </c>
    </row>
    <row r="1819" spans="1:5" ht="18.75" x14ac:dyDescent="0.3">
      <c r="A1819" s="35">
        <v>1816</v>
      </c>
      <c r="B1819" s="35" t="s">
        <v>3094</v>
      </c>
      <c r="C1819" s="35" t="s">
        <v>28161</v>
      </c>
      <c r="D1819" s="35" t="s">
        <v>28139</v>
      </c>
      <c r="E1819" s="1" t="s">
        <v>28044</v>
      </c>
    </row>
    <row r="1820" spans="1:5" ht="18.75" x14ac:dyDescent="0.3">
      <c r="A1820" s="35">
        <v>1817</v>
      </c>
      <c r="B1820" s="35" t="s">
        <v>3094</v>
      </c>
      <c r="C1820" s="35" t="s">
        <v>28162</v>
      </c>
      <c r="D1820" s="35" t="s">
        <v>28139</v>
      </c>
      <c r="E1820" s="1" t="s">
        <v>28044</v>
      </c>
    </row>
    <row r="1821" spans="1:5" ht="18.75" x14ac:dyDescent="0.3">
      <c r="A1821" s="35">
        <v>1818</v>
      </c>
      <c r="B1821" s="35" t="s">
        <v>3094</v>
      </c>
      <c r="C1821" s="35" t="s">
        <v>28163</v>
      </c>
      <c r="D1821" s="35" t="s">
        <v>28139</v>
      </c>
      <c r="E1821" s="1" t="s">
        <v>28044</v>
      </c>
    </row>
    <row r="1822" spans="1:5" ht="18.75" x14ac:dyDescent="0.3">
      <c r="A1822" s="35">
        <v>1819</v>
      </c>
      <c r="B1822" s="35" t="s">
        <v>3094</v>
      </c>
      <c r="C1822" s="35" t="s">
        <v>28164</v>
      </c>
      <c r="D1822" s="35" t="s">
        <v>28139</v>
      </c>
      <c r="E1822" s="1" t="s">
        <v>28044</v>
      </c>
    </row>
    <row r="1823" spans="1:5" ht="18.75" x14ac:dyDescent="0.3">
      <c r="A1823" s="35">
        <v>1820</v>
      </c>
      <c r="B1823" s="35" t="s">
        <v>3094</v>
      </c>
      <c r="C1823" s="35" t="s">
        <v>28165</v>
      </c>
      <c r="D1823" s="35" t="s">
        <v>28139</v>
      </c>
      <c r="E1823" s="1" t="s">
        <v>28044</v>
      </c>
    </row>
    <row r="1824" spans="1:5" ht="18.75" x14ac:dyDescent="0.3">
      <c r="A1824" s="35">
        <v>1821</v>
      </c>
      <c r="B1824" s="35" t="s">
        <v>3094</v>
      </c>
      <c r="C1824" s="35" t="s">
        <v>28166</v>
      </c>
      <c r="D1824" s="35" t="s">
        <v>28139</v>
      </c>
      <c r="E1824" s="1" t="s">
        <v>28044</v>
      </c>
    </row>
    <row r="1825" spans="1:5" ht="18.75" x14ac:dyDescent="0.3">
      <c r="A1825" s="35">
        <v>1822</v>
      </c>
      <c r="B1825" s="35" t="s">
        <v>3094</v>
      </c>
      <c r="C1825" s="35" t="s">
        <v>28167</v>
      </c>
      <c r="D1825" s="35" t="s">
        <v>28139</v>
      </c>
      <c r="E1825" s="1" t="s">
        <v>28044</v>
      </c>
    </row>
    <row r="1826" spans="1:5" ht="18.75" x14ac:dyDescent="0.3">
      <c r="A1826" s="35">
        <v>1823</v>
      </c>
      <c r="B1826" s="35" t="s">
        <v>3094</v>
      </c>
      <c r="C1826" s="35" t="s">
        <v>28168</v>
      </c>
      <c r="D1826" s="35" t="s">
        <v>28139</v>
      </c>
      <c r="E1826" s="1" t="s">
        <v>28044</v>
      </c>
    </row>
    <row r="1827" spans="1:5" ht="18.75" x14ac:dyDescent="0.3">
      <c r="A1827" s="35">
        <v>1824</v>
      </c>
      <c r="B1827" s="35" t="s">
        <v>3094</v>
      </c>
      <c r="C1827" s="35" t="s">
        <v>28169</v>
      </c>
      <c r="D1827" s="35" t="s">
        <v>28139</v>
      </c>
      <c r="E1827" s="1" t="s">
        <v>28044</v>
      </c>
    </row>
    <row r="1828" spans="1:5" ht="18.75" x14ac:dyDescent="0.3">
      <c r="A1828" s="35">
        <v>1825</v>
      </c>
      <c r="B1828" s="35" t="s">
        <v>3094</v>
      </c>
      <c r="C1828" s="35" t="s">
        <v>28170</v>
      </c>
      <c r="D1828" s="35" t="s">
        <v>28171</v>
      </c>
      <c r="E1828" s="1" t="s">
        <v>28172</v>
      </c>
    </row>
    <row r="1829" spans="1:5" ht="18.75" x14ac:dyDescent="0.3">
      <c r="A1829" s="35">
        <v>1826</v>
      </c>
      <c r="B1829" s="35" t="s">
        <v>3094</v>
      </c>
      <c r="C1829" s="35" t="s">
        <v>28173</v>
      </c>
      <c r="D1829" s="35" t="s">
        <v>28174</v>
      </c>
      <c r="E1829" s="1" t="s">
        <v>28172</v>
      </c>
    </row>
    <row r="1830" spans="1:5" ht="18.75" x14ac:dyDescent="0.3">
      <c r="A1830" s="35">
        <v>1827</v>
      </c>
      <c r="B1830" s="35" t="s">
        <v>3094</v>
      </c>
      <c r="C1830" s="35" t="s">
        <v>28175</v>
      </c>
      <c r="D1830" s="35" t="s">
        <v>28171</v>
      </c>
      <c r="E1830" s="1" t="s">
        <v>28172</v>
      </c>
    </row>
    <row r="1831" spans="1:5" ht="18.75" x14ac:dyDescent="0.3">
      <c r="A1831" s="35">
        <v>1828</v>
      </c>
      <c r="B1831" s="35" t="s">
        <v>3094</v>
      </c>
      <c r="C1831" s="35" t="s">
        <v>28176</v>
      </c>
      <c r="D1831" s="35" t="s">
        <v>28172</v>
      </c>
      <c r="E1831" s="1" t="s">
        <v>28172</v>
      </c>
    </row>
    <row r="1832" spans="1:5" ht="18.75" x14ac:dyDescent="0.3">
      <c r="A1832" s="35">
        <v>1829</v>
      </c>
      <c r="B1832" s="35" t="s">
        <v>3094</v>
      </c>
      <c r="C1832" s="35" t="s">
        <v>28177</v>
      </c>
      <c r="D1832" s="35" t="s">
        <v>28171</v>
      </c>
      <c r="E1832" s="1" t="s">
        <v>28172</v>
      </c>
    </row>
    <row r="1833" spans="1:5" ht="18.75" x14ac:dyDescent="0.3">
      <c r="A1833" s="35">
        <v>1830</v>
      </c>
      <c r="B1833" s="35" t="s">
        <v>3094</v>
      </c>
      <c r="C1833" s="35" t="s">
        <v>28178</v>
      </c>
      <c r="D1833" s="35" t="s">
        <v>28179</v>
      </c>
      <c r="E1833" s="1" t="s">
        <v>28172</v>
      </c>
    </row>
    <row r="1834" spans="1:5" ht="18.75" x14ac:dyDescent="0.3">
      <c r="A1834" s="35">
        <v>1831</v>
      </c>
      <c r="B1834" s="35" t="s">
        <v>3094</v>
      </c>
      <c r="C1834" s="35" t="s">
        <v>28180</v>
      </c>
      <c r="D1834" s="35" t="s">
        <v>28172</v>
      </c>
      <c r="E1834" s="1" t="s">
        <v>28172</v>
      </c>
    </row>
    <row r="1835" spans="1:5" ht="18.75" x14ac:dyDescent="0.3">
      <c r="A1835" s="35">
        <v>1832</v>
      </c>
      <c r="B1835" s="35" t="s">
        <v>3094</v>
      </c>
      <c r="C1835" s="35" t="s">
        <v>28181</v>
      </c>
      <c r="D1835" s="35" t="s">
        <v>28171</v>
      </c>
      <c r="E1835" s="1" t="s">
        <v>28172</v>
      </c>
    </row>
    <row r="1836" spans="1:5" ht="18.75" x14ac:dyDescent="0.3">
      <c r="A1836" s="35">
        <v>1833</v>
      </c>
      <c r="B1836" s="35" t="s">
        <v>3094</v>
      </c>
      <c r="C1836" s="35" t="s">
        <v>28182</v>
      </c>
      <c r="D1836" s="35" t="s">
        <v>28172</v>
      </c>
      <c r="E1836" s="1" t="s">
        <v>28172</v>
      </c>
    </row>
    <row r="1837" spans="1:5" ht="18.75" x14ac:dyDescent="0.3">
      <c r="A1837" s="35">
        <v>1834</v>
      </c>
      <c r="B1837" s="35" t="s">
        <v>3094</v>
      </c>
      <c r="C1837" s="35" t="s">
        <v>28183</v>
      </c>
      <c r="D1837" s="35" t="s">
        <v>28174</v>
      </c>
      <c r="E1837" s="1" t="s">
        <v>28172</v>
      </c>
    </row>
    <row r="1838" spans="1:5" ht="18.75" x14ac:dyDescent="0.3">
      <c r="A1838" s="35">
        <v>1835</v>
      </c>
      <c r="B1838" s="35" t="s">
        <v>3094</v>
      </c>
      <c r="C1838" s="35" t="s">
        <v>28184</v>
      </c>
      <c r="D1838" s="35" t="s">
        <v>28172</v>
      </c>
      <c r="E1838" s="1" t="s">
        <v>28172</v>
      </c>
    </row>
    <row r="1839" spans="1:5" ht="18.75" x14ac:dyDescent="0.3">
      <c r="A1839" s="35">
        <v>1836</v>
      </c>
      <c r="B1839" s="35" t="s">
        <v>3094</v>
      </c>
      <c r="C1839" s="35" t="s">
        <v>28185</v>
      </c>
      <c r="D1839" s="35" t="s">
        <v>28171</v>
      </c>
      <c r="E1839" s="1" t="s">
        <v>28172</v>
      </c>
    </row>
    <row r="1840" spans="1:5" ht="18.75" x14ac:dyDescent="0.3">
      <c r="A1840" s="35">
        <v>1837</v>
      </c>
      <c r="B1840" s="35" t="s">
        <v>3094</v>
      </c>
      <c r="C1840" s="35" t="s">
        <v>28186</v>
      </c>
      <c r="D1840" s="35" t="s">
        <v>28187</v>
      </c>
      <c r="E1840" s="1" t="s">
        <v>28172</v>
      </c>
    </row>
    <row r="1841" spans="1:5" ht="18.75" x14ac:dyDescent="0.3">
      <c r="A1841" s="35">
        <v>1838</v>
      </c>
      <c r="B1841" s="35" t="s">
        <v>3094</v>
      </c>
      <c r="C1841" s="35" t="s">
        <v>28188</v>
      </c>
      <c r="D1841" s="35" t="s">
        <v>28172</v>
      </c>
      <c r="E1841" s="1" t="s">
        <v>28172</v>
      </c>
    </row>
    <row r="1842" spans="1:5" ht="18.75" x14ac:dyDescent="0.3">
      <c r="A1842" s="35">
        <v>1839</v>
      </c>
      <c r="B1842" s="35" t="s">
        <v>3094</v>
      </c>
      <c r="C1842" s="35" t="s">
        <v>28189</v>
      </c>
      <c r="D1842" s="35" t="s">
        <v>28172</v>
      </c>
      <c r="E1842" s="1" t="s">
        <v>28172</v>
      </c>
    </row>
    <row r="1843" spans="1:5" ht="18.75" x14ac:dyDescent="0.3">
      <c r="A1843" s="35">
        <v>1840</v>
      </c>
      <c r="B1843" s="35" t="s">
        <v>3094</v>
      </c>
      <c r="C1843" s="35" t="s">
        <v>28190</v>
      </c>
      <c r="D1843" s="35" t="s">
        <v>28171</v>
      </c>
      <c r="E1843" s="1" t="s">
        <v>28172</v>
      </c>
    </row>
    <row r="1844" spans="1:5" ht="18.75" x14ac:dyDescent="0.3">
      <c r="A1844" s="35">
        <v>1841</v>
      </c>
      <c r="B1844" s="35" t="s">
        <v>3094</v>
      </c>
      <c r="C1844" s="35" t="s">
        <v>28191</v>
      </c>
      <c r="D1844" s="35" t="s">
        <v>28171</v>
      </c>
      <c r="E1844" s="1" t="s">
        <v>28172</v>
      </c>
    </row>
    <row r="1845" spans="1:5" ht="18.75" x14ac:dyDescent="0.3">
      <c r="A1845" s="35">
        <v>1842</v>
      </c>
      <c r="B1845" s="35" t="s">
        <v>3094</v>
      </c>
      <c r="C1845" s="35" t="s">
        <v>28192</v>
      </c>
      <c r="D1845" s="35" t="s">
        <v>28174</v>
      </c>
      <c r="E1845" s="1" t="s">
        <v>28172</v>
      </c>
    </row>
    <row r="1846" spans="1:5" ht="18.75" x14ac:dyDescent="0.3">
      <c r="A1846" s="35">
        <v>1843</v>
      </c>
      <c r="B1846" s="35" t="s">
        <v>3094</v>
      </c>
      <c r="C1846" s="35" t="s">
        <v>28193</v>
      </c>
      <c r="D1846" s="35" t="s">
        <v>28172</v>
      </c>
      <c r="E1846" s="1" t="s">
        <v>28172</v>
      </c>
    </row>
    <row r="1847" spans="1:5" ht="18.75" x14ac:dyDescent="0.3">
      <c r="A1847" s="35">
        <v>1844</v>
      </c>
      <c r="B1847" s="35" t="s">
        <v>3094</v>
      </c>
      <c r="C1847" s="35" t="s">
        <v>28194</v>
      </c>
      <c r="D1847" s="35" t="s">
        <v>28187</v>
      </c>
      <c r="E1847" s="1" t="s">
        <v>28172</v>
      </c>
    </row>
    <row r="1848" spans="1:5" ht="18.75" x14ac:dyDescent="0.3">
      <c r="A1848" s="35">
        <v>1845</v>
      </c>
      <c r="B1848" s="35" t="s">
        <v>3094</v>
      </c>
      <c r="C1848" s="35" t="s">
        <v>28195</v>
      </c>
      <c r="D1848" s="35" t="s">
        <v>28171</v>
      </c>
      <c r="E1848" s="1" t="s">
        <v>28172</v>
      </c>
    </row>
    <row r="1849" spans="1:5" ht="18.75" x14ac:dyDescent="0.3">
      <c r="A1849" s="35">
        <v>1846</v>
      </c>
      <c r="B1849" s="35" t="s">
        <v>3094</v>
      </c>
      <c r="C1849" s="35" t="s">
        <v>28196</v>
      </c>
      <c r="D1849" s="35" t="s">
        <v>28171</v>
      </c>
      <c r="E1849" s="1" t="s">
        <v>28172</v>
      </c>
    </row>
    <row r="1850" spans="1:5" ht="18.75" x14ac:dyDescent="0.3">
      <c r="A1850" s="35">
        <v>1847</v>
      </c>
      <c r="B1850" s="35" t="s">
        <v>3094</v>
      </c>
      <c r="C1850" s="35" t="s">
        <v>28197</v>
      </c>
      <c r="D1850" s="35" t="s">
        <v>28171</v>
      </c>
      <c r="E1850" s="1" t="s">
        <v>28172</v>
      </c>
    </row>
    <row r="1851" spans="1:5" ht="18.75" x14ac:dyDescent="0.3">
      <c r="A1851" s="35">
        <v>1848</v>
      </c>
      <c r="B1851" s="35" t="s">
        <v>3094</v>
      </c>
      <c r="C1851" s="35" t="s">
        <v>28198</v>
      </c>
      <c r="D1851" s="35" t="s">
        <v>28172</v>
      </c>
      <c r="E1851" s="1" t="s">
        <v>28172</v>
      </c>
    </row>
    <row r="1852" spans="1:5" ht="18.75" x14ac:dyDescent="0.3">
      <c r="A1852" s="35">
        <v>1849</v>
      </c>
      <c r="B1852" s="35" t="s">
        <v>3094</v>
      </c>
      <c r="C1852" s="35" t="s">
        <v>28199</v>
      </c>
      <c r="D1852" s="35" t="s">
        <v>28172</v>
      </c>
      <c r="E1852" s="1" t="s">
        <v>28172</v>
      </c>
    </row>
    <row r="1853" spans="1:5" ht="18.75" x14ac:dyDescent="0.3">
      <c r="A1853" s="35">
        <v>1850</v>
      </c>
      <c r="B1853" s="35" t="s">
        <v>3094</v>
      </c>
      <c r="C1853" s="35" t="s">
        <v>28200</v>
      </c>
      <c r="D1853" s="35" t="s">
        <v>28201</v>
      </c>
      <c r="E1853" s="1" t="s">
        <v>28172</v>
      </c>
    </row>
    <row r="1854" spans="1:5" ht="18.75" x14ac:dyDescent="0.3">
      <c r="A1854" s="35">
        <v>1851</v>
      </c>
      <c r="B1854" s="35" t="s">
        <v>3094</v>
      </c>
      <c r="C1854" s="35" t="s">
        <v>28202</v>
      </c>
      <c r="D1854" s="35" t="s">
        <v>28201</v>
      </c>
      <c r="E1854" s="1" t="s">
        <v>28172</v>
      </c>
    </row>
    <row r="1855" spans="1:5" ht="18.75" x14ac:dyDescent="0.3">
      <c r="A1855" s="35">
        <v>1852</v>
      </c>
      <c r="B1855" s="35" t="s">
        <v>3094</v>
      </c>
      <c r="C1855" s="35" t="s">
        <v>28203</v>
      </c>
      <c r="D1855" s="35" t="s">
        <v>28172</v>
      </c>
      <c r="E1855" s="1" t="s">
        <v>28172</v>
      </c>
    </row>
    <row r="1856" spans="1:5" ht="18.75" x14ac:dyDescent="0.3">
      <c r="A1856" s="35">
        <v>1853</v>
      </c>
      <c r="B1856" s="35" t="s">
        <v>3094</v>
      </c>
      <c r="C1856" s="35" t="s">
        <v>28204</v>
      </c>
      <c r="D1856" s="35" t="s">
        <v>28187</v>
      </c>
      <c r="E1856" s="1" t="s">
        <v>28172</v>
      </c>
    </row>
    <row r="1857" spans="1:5" ht="18.75" x14ac:dyDescent="0.3">
      <c r="A1857" s="35">
        <v>1854</v>
      </c>
      <c r="B1857" s="35" t="s">
        <v>3094</v>
      </c>
      <c r="C1857" s="35" t="s">
        <v>28205</v>
      </c>
      <c r="D1857" s="35" t="s">
        <v>28187</v>
      </c>
      <c r="E1857" s="1" t="s">
        <v>28172</v>
      </c>
    </row>
    <row r="1858" spans="1:5" ht="18.75" x14ac:dyDescent="0.3">
      <c r="A1858" s="35">
        <v>1855</v>
      </c>
      <c r="B1858" s="35" t="s">
        <v>3094</v>
      </c>
      <c r="C1858" s="35" t="s">
        <v>28206</v>
      </c>
      <c r="D1858" s="35" t="s">
        <v>28171</v>
      </c>
      <c r="E1858" s="1" t="s">
        <v>28172</v>
      </c>
    </row>
    <row r="1859" spans="1:5" ht="18.75" x14ac:dyDescent="0.3">
      <c r="A1859" s="35">
        <v>1856</v>
      </c>
      <c r="B1859" s="35" t="s">
        <v>3094</v>
      </c>
      <c r="C1859" s="35" t="s">
        <v>28207</v>
      </c>
      <c r="D1859" s="35" t="s">
        <v>28172</v>
      </c>
      <c r="E1859" s="1" t="s">
        <v>28172</v>
      </c>
    </row>
    <row r="1860" spans="1:5" ht="18.75" x14ac:dyDescent="0.3">
      <c r="A1860" s="35">
        <v>1857</v>
      </c>
      <c r="B1860" s="35" t="s">
        <v>3094</v>
      </c>
      <c r="C1860" s="35" t="s">
        <v>28208</v>
      </c>
      <c r="D1860" s="35" t="s">
        <v>28201</v>
      </c>
      <c r="E1860" s="1" t="s">
        <v>28172</v>
      </c>
    </row>
    <row r="1861" spans="1:5" ht="18.75" x14ac:dyDescent="0.3">
      <c r="A1861" s="35">
        <v>1858</v>
      </c>
      <c r="B1861" s="35" t="s">
        <v>3094</v>
      </c>
      <c r="C1861" s="35" t="s">
        <v>28209</v>
      </c>
      <c r="D1861" s="35" t="s">
        <v>15570</v>
      </c>
      <c r="E1861" s="1" t="s">
        <v>28172</v>
      </c>
    </row>
    <row r="1862" spans="1:5" ht="18.75" x14ac:dyDescent="0.3">
      <c r="A1862" s="35">
        <v>1859</v>
      </c>
      <c r="B1862" s="35" t="s">
        <v>3094</v>
      </c>
      <c r="C1862" s="35" t="s">
        <v>28210</v>
      </c>
      <c r="D1862" s="35" t="s">
        <v>28172</v>
      </c>
      <c r="E1862" s="1" t="s">
        <v>28172</v>
      </c>
    </row>
    <row r="1863" spans="1:5" ht="18.75" x14ac:dyDescent="0.3">
      <c r="A1863" s="35">
        <v>1860</v>
      </c>
      <c r="B1863" s="35" t="s">
        <v>3094</v>
      </c>
      <c r="C1863" s="35" t="s">
        <v>28211</v>
      </c>
      <c r="D1863" s="35" t="s">
        <v>28174</v>
      </c>
      <c r="E1863" s="1" t="s">
        <v>28172</v>
      </c>
    </row>
    <row r="1864" spans="1:5" ht="18.75" x14ac:dyDescent="0.3">
      <c r="A1864" s="35">
        <v>1861</v>
      </c>
      <c r="B1864" s="35" t="s">
        <v>3094</v>
      </c>
      <c r="C1864" s="35" t="s">
        <v>28212</v>
      </c>
      <c r="D1864" s="35" t="s">
        <v>28174</v>
      </c>
      <c r="E1864" s="1" t="s">
        <v>28172</v>
      </c>
    </row>
    <row r="1865" spans="1:5" ht="18.75" x14ac:dyDescent="0.3">
      <c r="A1865" s="35">
        <v>1862</v>
      </c>
      <c r="B1865" s="35" t="s">
        <v>3094</v>
      </c>
      <c r="C1865" s="35" t="s">
        <v>28213</v>
      </c>
      <c r="D1865" s="35" t="s">
        <v>28174</v>
      </c>
      <c r="E1865" s="1" t="s">
        <v>28172</v>
      </c>
    </row>
    <row r="1866" spans="1:5" ht="18.75" x14ac:dyDescent="0.3">
      <c r="A1866" s="35">
        <v>1863</v>
      </c>
      <c r="B1866" s="35" t="s">
        <v>3094</v>
      </c>
      <c r="C1866" s="35" t="s">
        <v>28214</v>
      </c>
      <c r="D1866" s="35" t="s">
        <v>28171</v>
      </c>
      <c r="E1866" s="1" t="s">
        <v>28172</v>
      </c>
    </row>
    <row r="1867" spans="1:5" ht="18.75" x14ac:dyDescent="0.3">
      <c r="A1867" s="35">
        <v>1864</v>
      </c>
      <c r="B1867" s="35" t="s">
        <v>3094</v>
      </c>
      <c r="C1867" s="35" t="s">
        <v>28215</v>
      </c>
      <c r="D1867" s="35" t="s">
        <v>15570</v>
      </c>
      <c r="E1867" s="1" t="s">
        <v>28172</v>
      </c>
    </row>
    <row r="1868" spans="1:5" ht="18.75" x14ac:dyDescent="0.3">
      <c r="A1868" s="35">
        <v>1865</v>
      </c>
      <c r="B1868" s="35" t="s">
        <v>3094</v>
      </c>
      <c r="C1868" s="35" t="s">
        <v>28216</v>
      </c>
      <c r="D1868" s="35" t="s">
        <v>28201</v>
      </c>
      <c r="E1868" s="1" t="s">
        <v>28172</v>
      </c>
    </row>
    <row r="1869" spans="1:5" ht="18.75" x14ac:dyDescent="0.3">
      <c r="A1869" s="35">
        <v>1866</v>
      </c>
      <c r="B1869" s="35" t="s">
        <v>3094</v>
      </c>
      <c r="C1869" s="35" t="s">
        <v>28217</v>
      </c>
      <c r="D1869" s="35" t="s">
        <v>28174</v>
      </c>
      <c r="E1869" s="1" t="s">
        <v>28172</v>
      </c>
    </row>
    <row r="1870" spans="1:5" ht="18.75" x14ac:dyDescent="0.3">
      <c r="A1870" s="35">
        <v>1867</v>
      </c>
      <c r="B1870" s="35" t="s">
        <v>3094</v>
      </c>
      <c r="C1870" s="35" t="s">
        <v>28218</v>
      </c>
      <c r="D1870" s="35" t="s">
        <v>15570</v>
      </c>
      <c r="E1870" s="1" t="s">
        <v>28172</v>
      </c>
    </row>
    <row r="1871" spans="1:5" ht="18.75" x14ac:dyDescent="0.3">
      <c r="A1871" s="35">
        <v>1868</v>
      </c>
      <c r="B1871" s="35" t="s">
        <v>3094</v>
      </c>
      <c r="C1871" s="35" t="s">
        <v>28219</v>
      </c>
      <c r="D1871" s="35" t="s">
        <v>28201</v>
      </c>
      <c r="E1871" s="1" t="s">
        <v>28172</v>
      </c>
    </row>
    <row r="1872" spans="1:5" ht="18.75" x14ac:dyDescent="0.3">
      <c r="A1872" s="35">
        <v>1869</v>
      </c>
      <c r="B1872" s="35" t="s">
        <v>3094</v>
      </c>
      <c r="C1872" s="35" t="s">
        <v>28220</v>
      </c>
      <c r="D1872" s="35" t="s">
        <v>28174</v>
      </c>
      <c r="E1872" s="1" t="s">
        <v>28172</v>
      </c>
    </row>
    <row r="1873" spans="1:5" ht="18.75" x14ac:dyDescent="0.3">
      <c r="A1873" s="35">
        <v>1870</v>
      </c>
      <c r="B1873" s="35" t="s">
        <v>3094</v>
      </c>
      <c r="C1873" s="35" t="s">
        <v>28221</v>
      </c>
      <c r="D1873" s="35" t="s">
        <v>28171</v>
      </c>
      <c r="E1873" s="1" t="s">
        <v>28172</v>
      </c>
    </row>
    <row r="1874" spans="1:5" ht="18.75" x14ac:dyDescent="0.3">
      <c r="A1874" s="35">
        <v>1871</v>
      </c>
      <c r="B1874" s="35" t="s">
        <v>3094</v>
      </c>
      <c r="C1874" s="35" t="s">
        <v>28222</v>
      </c>
      <c r="D1874" s="35" t="s">
        <v>28201</v>
      </c>
      <c r="E1874" s="1" t="s">
        <v>28172</v>
      </c>
    </row>
    <row r="1875" spans="1:5" ht="18.75" x14ac:dyDescent="0.3">
      <c r="A1875" s="35">
        <v>1872</v>
      </c>
      <c r="B1875" s="35" t="s">
        <v>3094</v>
      </c>
      <c r="C1875" s="35" t="s">
        <v>28223</v>
      </c>
      <c r="D1875" s="35" t="s">
        <v>28201</v>
      </c>
      <c r="E1875" s="1" t="s">
        <v>28172</v>
      </c>
    </row>
    <row r="1876" spans="1:5" ht="18.75" x14ac:dyDescent="0.3">
      <c r="A1876" s="35">
        <v>1873</v>
      </c>
      <c r="B1876" s="35" t="s">
        <v>3094</v>
      </c>
      <c r="C1876" s="35" t="s">
        <v>28224</v>
      </c>
      <c r="D1876" s="35" t="s">
        <v>28174</v>
      </c>
      <c r="E1876" s="1" t="s">
        <v>28172</v>
      </c>
    </row>
    <row r="1877" spans="1:5" ht="18.75" x14ac:dyDescent="0.3">
      <c r="A1877" s="35">
        <v>1874</v>
      </c>
      <c r="B1877" s="35" t="s">
        <v>3094</v>
      </c>
      <c r="C1877" s="35" t="s">
        <v>28225</v>
      </c>
      <c r="D1877" s="35" t="s">
        <v>15570</v>
      </c>
      <c r="E1877" s="1" t="s">
        <v>28172</v>
      </c>
    </row>
    <row r="1878" spans="1:5" ht="18.75" x14ac:dyDescent="0.3">
      <c r="A1878" s="35">
        <v>1875</v>
      </c>
      <c r="B1878" s="35" t="s">
        <v>3094</v>
      </c>
      <c r="C1878" s="35" t="s">
        <v>28226</v>
      </c>
      <c r="D1878" s="35" t="s">
        <v>28174</v>
      </c>
      <c r="E1878" s="1" t="s">
        <v>28172</v>
      </c>
    </row>
    <row r="1879" spans="1:5" ht="18.75" x14ac:dyDescent="0.3">
      <c r="A1879" s="35">
        <v>1876</v>
      </c>
      <c r="B1879" s="35" t="s">
        <v>3094</v>
      </c>
      <c r="C1879" s="35" t="s">
        <v>28227</v>
      </c>
      <c r="D1879" s="35" t="s">
        <v>28174</v>
      </c>
      <c r="E1879" s="1" t="s">
        <v>28172</v>
      </c>
    </row>
    <row r="1880" spans="1:5" ht="18.75" x14ac:dyDescent="0.3">
      <c r="A1880" s="35">
        <v>1877</v>
      </c>
      <c r="B1880" s="35" t="s">
        <v>3094</v>
      </c>
      <c r="C1880" s="35" t="s">
        <v>28228</v>
      </c>
      <c r="D1880" s="35" t="s">
        <v>15570</v>
      </c>
      <c r="E1880" s="1" t="s">
        <v>28172</v>
      </c>
    </row>
    <row r="1881" spans="1:5" ht="18.75" x14ac:dyDescent="0.3">
      <c r="A1881" s="35">
        <v>1878</v>
      </c>
      <c r="B1881" s="35" t="s">
        <v>3094</v>
      </c>
      <c r="C1881" s="35" t="s">
        <v>28229</v>
      </c>
      <c r="D1881" s="35" t="s">
        <v>28201</v>
      </c>
      <c r="E1881" s="1" t="s">
        <v>28172</v>
      </c>
    </row>
    <row r="1882" spans="1:5" ht="18.75" x14ac:dyDescent="0.3">
      <c r="A1882" s="35">
        <v>1879</v>
      </c>
      <c r="B1882" s="35" t="s">
        <v>3094</v>
      </c>
      <c r="C1882" s="35" t="s">
        <v>28230</v>
      </c>
      <c r="D1882" s="35" t="s">
        <v>28174</v>
      </c>
      <c r="E1882" s="1" t="s">
        <v>28172</v>
      </c>
    </row>
    <row r="1883" spans="1:5" ht="18.75" x14ac:dyDescent="0.3">
      <c r="A1883" s="35">
        <v>1880</v>
      </c>
      <c r="B1883" s="35" t="s">
        <v>3094</v>
      </c>
      <c r="C1883" s="35" t="s">
        <v>28231</v>
      </c>
      <c r="D1883" s="35" t="s">
        <v>28171</v>
      </c>
      <c r="E1883" s="1" t="s">
        <v>28172</v>
      </c>
    </row>
    <row r="1884" spans="1:5" ht="18.75" x14ac:dyDescent="0.3">
      <c r="A1884" s="35">
        <v>1881</v>
      </c>
      <c r="B1884" s="35" t="s">
        <v>3094</v>
      </c>
      <c r="C1884" s="35" t="s">
        <v>28232</v>
      </c>
      <c r="D1884" s="35" t="s">
        <v>28233</v>
      </c>
      <c r="E1884" s="1" t="s">
        <v>28233</v>
      </c>
    </row>
    <row r="1885" spans="1:5" ht="18.75" x14ac:dyDescent="0.3">
      <c r="A1885" s="35">
        <v>1882</v>
      </c>
      <c r="B1885" s="35" t="s">
        <v>3094</v>
      </c>
      <c r="C1885" s="35" t="s">
        <v>28234</v>
      </c>
      <c r="D1885" s="35" t="s">
        <v>28233</v>
      </c>
      <c r="E1885" s="1" t="s">
        <v>28233</v>
      </c>
    </row>
    <row r="1886" spans="1:5" ht="18.75" x14ac:dyDescent="0.3">
      <c r="A1886" s="35">
        <v>1883</v>
      </c>
      <c r="B1886" s="35" t="s">
        <v>3094</v>
      </c>
      <c r="C1886" s="35" t="s">
        <v>28235</v>
      </c>
      <c r="D1886" s="35" t="s">
        <v>28233</v>
      </c>
      <c r="E1886" s="1" t="s">
        <v>28233</v>
      </c>
    </row>
    <row r="1887" spans="1:5" ht="18.75" x14ac:dyDescent="0.3">
      <c r="A1887" s="35">
        <v>1884</v>
      </c>
      <c r="B1887" s="35" t="s">
        <v>3094</v>
      </c>
      <c r="C1887" s="35" t="s">
        <v>28236</v>
      </c>
      <c r="D1887" s="35" t="s">
        <v>28233</v>
      </c>
      <c r="E1887" s="1" t="s">
        <v>28233</v>
      </c>
    </row>
    <row r="1888" spans="1:5" ht="18.75" x14ac:dyDescent="0.3">
      <c r="A1888" s="35">
        <v>1885</v>
      </c>
      <c r="B1888" s="35" t="s">
        <v>3094</v>
      </c>
      <c r="C1888" s="35" t="s">
        <v>28237</v>
      </c>
      <c r="D1888" s="35" t="s">
        <v>28233</v>
      </c>
      <c r="E1888" s="1" t="s">
        <v>28233</v>
      </c>
    </row>
    <row r="1889" spans="1:5" ht="18.75" x14ac:dyDescent="0.3">
      <c r="A1889" s="35">
        <v>1886</v>
      </c>
      <c r="B1889" s="35" t="s">
        <v>3094</v>
      </c>
      <c r="C1889" s="35" t="s">
        <v>28238</v>
      </c>
      <c r="D1889" s="35" t="s">
        <v>28233</v>
      </c>
      <c r="E1889" s="1" t="s">
        <v>28233</v>
      </c>
    </row>
    <row r="1890" spans="1:5" ht="18.75" x14ac:dyDescent="0.3">
      <c r="A1890" s="35">
        <v>1887</v>
      </c>
      <c r="B1890" s="35" t="s">
        <v>3094</v>
      </c>
      <c r="C1890" s="35" t="s">
        <v>28239</v>
      </c>
      <c r="D1890" s="35" t="s">
        <v>28233</v>
      </c>
      <c r="E1890" s="1" t="s">
        <v>28233</v>
      </c>
    </row>
    <row r="1891" spans="1:5" ht="18.75" x14ac:dyDescent="0.3">
      <c r="A1891" s="35">
        <v>1888</v>
      </c>
      <c r="B1891" s="35" t="s">
        <v>3094</v>
      </c>
      <c r="C1891" s="35" t="s">
        <v>28240</v>
      </c>
      <c r="D1891" s="35" t="s">
        <v>711</v>
      </c>
      <c r="E1891" s="1" t="s">
        <v>28233</v>
      </c>
    </row>
    <row r="1892" spans="1:5" ht="18.75" x14ac:dyDescent="0.3">
      <c r="A1892" s="35">
        <v>1889</v>
      </c>
      <c r="B1892" s="35" t="s">
        <v>3094</v>
      </c>
      <c r="C1892" s="35" t="s">
        <v>28241</v>
      </c>
      <c r="D1892" s="35" t="s">
        <v>28233</v>
      </c>
      <c r="E1892" s="1" t="s">
        <v>28233</v>
      </c>
    </row>
    <row r="1893" spans="1:5" ht="18.75" x14ac:dyDescent="0.3">
      <c r="A1893" s="35">
        <v>1890</v>
      </c>
      <c r="B1893" s="35" t="s">
        <v>3094</v>
      </c>
      <c r="C1893" s="35" t="s">
        <v>28242</v>
      </c>
      <c r="D1893" s="35" t="s">
        <v>28233</v>
      </c>
      <c r="E1893" s="1" t="s">
        <v>28233</v>
      </c>
    </row>
    <row r="1894" spans="1:5" ht="18.75" x14ac:dyDescent="0.3">
      <c r="A1894" s="35">
        <v>1891</v>
      </c>
      <c r="B1894" s="35" t="s">
        <v>3094</v>
      </c>
      <c r="C1894" s="35" t="s">
        <v>28243</v>
      </c>
      <c r="D1894" s="35" t="s">
        <v>28233</v>
      </c>
      <c r="E1894" s="1" t="s">
        <v>28233</v>
      </c>
    </row>
    <row r="1895" spans="1:5" ht="18.75" x14ac:dyDescent="0.3">
      <c r="A1895" s="35">
        <v>1892</v>
      </c>
      <c r="B1895" s="35" t="s">
        <v>3094</v>
      </c>
      <c r="C1895" s="35" t="s">
        <v>28244</v>
      </c>
      <c r="D1895" s="35" t="s">
        <v>28233</v>
      </c>
      <c r="E1895" s="1" t="s">
        <v>28233</v>
      </c>
    </row>
    <row r="1896" spans="1:5" ht="18.75" x14ac:dyDescent="0.3">
      <c r="A1896" s="35">
        <v>1893</v>
      </c>
      <c r="B1896" s="35" t="s">
        <v>3094</v>
      </c>
      <c r="C1896" s="35" t="s">
        <v>28245</v>
      </c>
      <c r="D1896" s="35" t="s">
        <v>28246</v>
      </c>
      <c r="E1896" s="1" t="s">
        <v>28233</v>
      </c>
    </row>
    <row r="1897" spans="1:5" ht="18.75" x14ac:dyDescent="0.3">
      <c r="A1897" s="35">
        <v>1894</v>
      </c>
      <c r="B1897" s="35" t="s">
        <v>3094</v>
      </c>
      <c r="C1897" s="35" t="s">
        <v>28247</v>
      </c>
      <c r="D1897" s="35" t="s">
        <v>28233</v>
      </c>
      <c r="E1897" s="1" t="s">
        <v>28233</v>
      </c>
    </row>
    <row r="1898" spans="1:5" ht="18.75" x14ac:dyDescent="0.3">
      <c r="A1898" s="35">
        <v>1895</v>
      </c>
      <c r="B1898" s="35" t="s">
        <v>3094</v>
      </c>
      <c r="C1898" s="35" t="s">
        <v>28248</v>
      </c>
      <c r="D1898" s="35" t="s">
        <v>28246</v>
      </c>
      <c r="E1898" s="1" t="s">
        <v>28233</v>
      </c>
    </row>
    <row r="1899" spans="1:5" ht="18.75" x14ac:dyDescent="0.3">
      <c r="A1899" s="35">
        <v>1896</v>
      </c>
      <c r="B1899" s="35" t="s">
        <v>3094</v>
      </c>
      <c r="C1899" s="35" t="s">
        <v>28249</v>
      </c>
      <c r="D1899" s="35" t="s">
        <v>28246</v>
      </c>
      <c r="E1899" s="1" t="s">
        <v>28233</v>
      </c>
    </row>
    <row r="1900" spans="1:5" ht="18.75" x14ac:dyDescent="0.3">
      <c r="A1900" s="35">
        <v>1897</v>
      </c>
      <c r="B1900" s="35" t="s">
        <v>3094</v>
      </c>
      <c r="C1900" s="35" t="s">
        <v>28250</v>
      </c>
      <c r="D1900" s="35" t="s">
        <v>28233</v>
      </c>
      <c r="E1900" s="1" t="s">
        <v>28233</v>
      </c>
    </row>
    <row r="1901" spans="1:5" ht="18.75" x14ac:dyDescent="0.3">
      <c r="A1901" s="35">
        <v>1898</v>
      </c>
      <c r="B1901" s="35" t="s">
        <v>3094</v>
      </c>
      <c r="C1901" s="35" t="s">
        <v>28251</v>
      </c>
      <c r="D1901" s="35" t="s">
        <v>711</v>
      </c>
      <c r="E1901" s="1" t="s">
        <v>28233</v>
      </c>
    </row>
    <row r="1902" spans="1:5" ht="18.75" x14ac:dyDescent="0.3">
      <c r="A1902" s="35">
        <v>1899</v>
      </c>
      <c r="B1902" s="35" t="s">
        <v>3094</v>
      </c>
      <c r="C1902" s="35" t="s">
        <v>28252</v>
      </c>
      <c r="D1902" s="35" t="s">
        <v>28246</v>
      </c>
      <c r="E1902" s="1" t="s">
        <v>28233</v>
      </c>
    </row>
    <row r="1903" spans="1:5" ht="18.75" x14ac:dyDescent="0.3">
      <c r="A1903" s="35">
        <v>1900</v>
      </c>
      <c r="B1903" s="35" t="s">
        <v>3094</v>
      </c>
      <c r="C1903" s="35" t="s">
        <v>28253</v>
      </c>
      <c r="D1903" s="35" t="s">
        <v>711</v>
      </c>
      <c r="E1903" s="1" t="s">
        <v>28233</v>
      </c>
    </row>
    <row r="1904" spans="1:5" ht="18.75" x14ac:dyDescent="0.3">
      <c r="A1904" s="35">
        <v>1901</v>
      </c>
      <c r="B1904" s="35" t="s">
        <v>3126</v>
      </c>
      <c r="C1904" s="35" t="s">
        <v>28254</v>
      </c>
      <c r="D1904" s="35" t="s">
        <v>26263</v>
      </c>
      <c r="E1904" s="1" t="s">
        <v>26274</v>
      </c>
    </row>
    <row r="1905" spans="1:5" ht="18.75" x14ac:dyDescent="0.3">
      <c r="A1905" s="35">
        <v>1902</v>
      </c>
      <c r="B1905" s="35" t="s">
        <v>3126</v>
      </c>
      <c r="C1905" s="35" t="s">
        <v>28255</v>
      </c>
      <c r="D1905" s="35" t="s">
        <v>26263</v>
      </c>
      <c r="E1905" s="1" t="s">
        <v>26274</v>
      </c>
    </row>
    <row r="1906" spans="1:5" ht="18.75" x14ac:dyDescent="0.3">
      <c r="A1906" s="35">
        <v>1903</v>
      </c>
      <c r="B1906" s="35" t="s">
        <v>3126</v>
      </c>
      <c r="C1906" s="35" t="s">
        <v>28256</v>
      </c>
      <c r="D1906" s="35" t="s">
        <v>26274</v>
      </c>
      <c r="E1906" s="1" t="s">
        <v>26274</v>
      </c>
    </row>
    <row r="1907" spans="1:5" ht="18.75" x14ac:dyDescent="0.3">
      <c r="A1907" s="35">
        <v>1904</v>
      </c>
      <c r="B1907" s="35" t="s">
        <v>3126</v>
      </c>
      <c r="C1907" s="35" t="s">
        <v>28257</v>
      </c>
      <c r="D1907" s="35" t="s">
        <v>26271</v>
      </c>
      <c r="E1907" s="1" t="s">
        <v>26274</v>
      </c>
    </row>
    <row r="1908" spans="1:5" ht="18.75" x14ac:dyDescent="0.3">
      <c r="A1908" s="35">
        <v>1905</v>
      </c>
      <c r="B1908" s="35" t="s">
        <v>3126</v>
      </c>
      <c r="C1908" s="35" t="s">
        <v>28258</v>
      </c>
      <c r="D1908" s="35" t="s">
        <v>26263</v>
      </c>
      <c r="E1908" s="1" t="s">
        <v>26274</v>
      </c>
    </row>
    <row r="1909" spans="1:5" ht="18.75" x14ac:dyDescent="0.3">
      <c r="A1909" s="35">
        <v>1906</v>
      </c>
      <c r="B1909" s="35" t="s">
        <v>3126</v>
      </c>
      <c r="C1909" s="35" t="s">
        <v>28259</v>
      </c>
      <c r="D1909" s="35" t="s">
        <v>26274</v>
      </c>
      <c r="E1909" s="1" t="s">
        <v>26274</v>
      </c>
    </row>
    <row r="1910" spans="1:5" ht="18.75" x14ac:dyDescent="0.3">
      <c r="A1910" s="35">
        <v>1907</v>
      </c>
      <c r="B1910" s="35" t="s">
        <v>3126</v>
      </c>
      <c r="C1910" s="35" t="s">
        <v>28260</v>
      </c>
      <c r="D1910" s="35" t="s">
        <v>26274</v>
      </c>
      <c r="E1910" s="1" t="s">
        <v>26274</v>
      </c>
    </row>
    <row r="1911" spans="1:5" ht="18.75" x14ac:dyDescent="0.3">
      <c r="A1911" s="35">
        <v>1908</v>
      </c>
      <c r="B1911" s="35" t="s">
        <v>3126</v>
      </c>
      <c r="C1911" s="35" t="s">
        <v>28261</v>
      </c>
      <c r="D1911" s="35" t="s">
        <v>26274</v>
      </c>
      <c r="E1911" s="1" t="s">
        <v>26274</v>
      </c>
    </row>
    <row r="1912" spans="1:5" ht="18.75" x14ac:dyDescent="0.3">
      <c r="A1912" s="35">
        <v>1909</v>
      </c>
      <c r="B1912" s="35" t="s">
        <v>3126</v>
      </c>
      <c r="C1912" s="35" t="s">
        <v>28262</v>
      </c>
      <c r="D1912" s="35" t="s">
        <v>26271</v>
      </c>
      <c r="E1912" s="1" t="s">
        <v>26274</v>
      </c>
    </row>
    <row r="1913" spans="1:5" ht="18.75" x14ac:dyDescent="0.3">
      <c r="A1913" s="35">
        <v>1910</v>
      </c>
      <c r="B1913" s="35" t="s">
        <v>3126</v>
      </c>
      <c r="C1913" s="35" t="s">
        <v>28263</v>
      </c>
      <c r="D1913" s="35" t="s">
        <v>26274</v>
      </c>
      <c r="E1913" s="1" t="s">
        <v>26274</v>
      </c>
    </row>
    <row r="1914" spans="1:5" ht="18.75" x14ac:dyDescent="0.3">
      <c r="A1914" s="35">
        <v>1911</v>
      </c>
      <c r="B1914" s="35" t="s">
        <v>3126</v>
      </c>
      <c r="C1914" s="35" t="s">
        <v>28264</v>
      </c>
      <c r="D1914" s="35" t="s">
        <v>26274</v>
      </c>
      <c r="E1914" s="1" t="s">
        <v>26274</v>
      </c>
    </row>
    <row r="1915" spans="1:5" ht="18.75" x14ac:dyDescent="0.3">
      <c r="A1915" s="35">
        <v>1912</v>
      </c>
      <c r="B1915" s="35" t="s">
        <v>3126</v>
      </c>
      <c r="C1915" s="35" t="s">
        <v>28265</v>
      </c>
      <c r="D1915" s="35" t="s">
        <v>26274</v>
      </c>
      <c r="E1915" s="1" t="s">
        <v>26274</v>
      </c>
    </row>
    <row r="1916" spans="1:5" ht="18.75" x14ac:dyDescent="0.3">
      <c r="A1916" s="35">
        <v>1913</v>
      </c>
      <c r="B1916" s="35" t="s">
        <v>3126</v>
      </c>
      <c r="C1916" s="35" t="s">
        <v>28266</v>
      </c>
      <c r="D1916" s="35" t="s">
        <v>26274</v>
      </c>
      <c r="E1916" s="1" t="s">
        <v>26274</v>
      </c>
    </row>
    <row r="1917" spans="1:5" ht="18.75" x14ac:dyDescent="0.3">
      <c r="A1917" s="35">
        <v>1914</v>
      </c>
      <c r="B1917" s="35" t="s">
        <v>3126</v>
      </c>
      <c r="C1917" s="35" t="s">
        <v>28267</v>
      </c>
      <c r="D1917" s="35" t="s">
        <v>26274</v>
      </c>
      <c r="E1917" s="1" t="s">
        <v>26274</v>
      </c>
    </row>
    <row r="1918" spans="1:5" ht="18.75" x14ac:dyDescent="0.3">
      <c r="A1918" s="35">
        <v>1915</v>
      </c>
      <c r="B1918" s="35" t="s">
        <v>3126</v>
      </c>
      <c r="C1918" s="35" t="s">
        <v>28268</v>
      </c>
      <c r="D1918" s="35" t="s">
        <v>26271</v>
      </c>
      <c r="E1918" s="1" t="s">
        <v>26274</v>
      </c>
    </row>
    <row r="1919" spans="1:5" ht="18.75" x14ac:dyDescent="0.3">
      <c r="A1919" s="35">
        <v>1916</v>
      </c>
      <c r="B1919" s="35" t="s">
        <v>3126</v>
      </c>
      <c r="C1919" s="35" t="s">
        <v>28269</v>
      </c>
      <c r="D1919" s="35" t="s">
        <v>26274</v>
      </c>
      <c r="E1919" s="1" t="s">
        <v>26274</v>
      </c>
    </row>
    <row r="1920" spans="1:5" ht="18.75" x14ac:dyDescent="0.3">
      <c r="A1920" s="35">
        <v>1917</v>
      </c>
      <c r="B1920" s="35" t="s">
        <v>3126</v>
      </c>
      <c r="C1920" s="35" t="s">
        <v>28270</v>
      </c>
      <c r="D1920" s="35" t="s">
        <v>26271</v>
      </c>
      <c r="E1920" s="1" t="s">
        <v>26274</v>
      </c>
    </row>
    <row r="1921" spans="1:5" ht="18.75" x14ac:dyDescent="0.3">
      <c r="A1921" s="35">
        <v>1918</v>
      </c>
      <c r="B1921" s="35" t="s">
        <v>3126</v>
      </c>
      <c r="C1921" s="35" t="s">
        <v>28271</v>
      </c>
      <c r="D1921" s="35" t="s">
        <v>26271</v>
      </c>
      <c r="E1921" s="1" t="s">
        <v>26274</v>
      </c>
    </row>
    <row r="1922" spans="1:5" ht="18.75" x14ac:dyDescent="0.3">
      <c r="A1922" s="35">
        <v>1919</v>
      </c>
      <c r="B1922" s="35" t="s">
        <v>3126</v>
      </c>
      <c r="C1922" s="35" t="s">
        <v>28272</v>
      </c>
      <c r="D1922" s="35" t="s">
        <v>26274</v>
      </c>
      <c r="E1922" s="1" t="s">
        <v>26274</v>
      </c>
    </row>
    <row r="1923" spans="1:5" ht="18.75" x14ac:dyDescent="0.3">
      <c r="A1923" s="35">
        <v>1920</v>
      </c>
      <c r="B1923" s="35" t="s">
        <v>3126</v>
      </c>
      <c r="C1923" s="35" t="s">
        <v>28273</v>
      </c>
      <c r="D1923" s="35" t="s">
        <v>26274</v>
      </c>
      <c r="E1923" s="1" t="s">
        <v>26274</v>
      </c>
    </row>
    <row r="1924" spans="1:5" ht="18.75" x14ac:dyDescent="0.3">
      <c r="A1924" s="35">
        <v>1921</v>
      </c>
      <c r="B1924" s="35" t="s">
        <v>3126</v>
      </c>
      <c r="C1924" s="35" t="s">
        <v>28274</v>
      </c>
      <c r="D1924" s="35" t="s">
        <v>26274</v>
      </c>
      <c r="E1924" s="1" t="s">
        <v>26274</v>
      </c>
    </row>
    <row r="1925" spans="1:5" ht="18.75" x14ac:dyDescent="0.3">
      <c r="A1925" s="35">
        <v>1922</v>
      </c>
      <c r="B1925" s="35" t="s">
        <v>3126</v>
      </c>
      <c r="C1925" s="35" t="s">
        <v>28275</v>
      </c>
      <c r="D1925" s="35" t="s">
        <v>26274</v>
      </c>
      <c r="E1925" s="1" t="s">
        <v>26274</v>
      </c>
    </row>
    <row r="1926" spans="1:5" ht="18.75" x14ac:dyDescent="0.3">
      <c r="A1926" s="35">
        <v>1923</v>
      </c>
      <c r="B1926" s="35" t="s">
        <v>3126</v>
      </c>
      <c r="C1926" s="35" t="s">
        <v>28276</v>
      </c>
      <c r="D1926" s="35" t="s">
        <v>26271</v>
      </c>
      <c r="E1926" s="1" t="s">
        <v>26274</v>
      </c>
    </row>
    <row r="1927" spans="1:5" ht="18.75" x14ac:dyDescent="0.3">
      <c r="A1927" s="35">
        <v>1924</v>
      </c>
      <c r="B1927" s="35" t="s">
        <v>3126</v>
      </c>
      <c r="C1927" s="35" t="s">
        <v>28277</v>
      </c>
      <c r="D1927" s="35" t="s">
        <v>26271</v>
      </c>
      <c r="E1927" s="1" t="s">
        <v>26274</v>
      </c>
    </row>
    <row r="1928" spans="1:5" ht="18.75" x14ac:dyDescent="0.3">
      <c r="A1928" s="35">
        <v>1925</v>
      </c>
      <c r="B1928" s="35" t="s">
        <v>3126</v>
      </c>
      <c r="C1928" s="35" t="s">
        <v>28278</v>
      </c>
      <c r="D1928" s="35" t="s">
        <v>26271</v>
      </c>
      <c r="E1928" s="1" t="s">
        <v>26274</v>
      </c>
    </row>
    <row r="1929" spans="1:5" ht="18.75" x14ac:dyDescent="0.3">
      <c r="A1929" s="35">
        <v>1926</v>
      </c>
      <c r="B1929" s="35" t="s">
        <v>3126</v>
      </c>
      <c r="C1929" s="35" t="s">
        <v>28279</v>
      </c>
      <c r="D1929" s="35" t="s">
        <v>26274</v>
      </c>
      <c r="E1929" s="1" t="s">
        <v>26274</v>
      </c>
    </row>
    <row r="1930" spans="1:5" ht="18.75" x14ac:dyDescent="0.3">
      <c r="A1930" s="35">
        <v>1927</v>
      </c>
      <c r="B1930" s="35" t="s">
        <v>3126</v>
      </c>
      <c r="C1930" s="35" t="s">
        <v>28280</v>
      </c>
      <c r="D1930" s="35" t="s">
        <v>26274</v>
      </c>
      <c r="E1930" s="1" t="s">
        <v>26274</v>
      </c>
    </row>
    <row r="1931" spans="1:5" ht="18.75" x14ac:dyDescent="0.3">
      <c r="A1931" s="35">
        <v>1928</v>
      </c>
      <c r="B1931" s="35" t="s">
        <v>3126</v>
      </c>
      <c r="C1931" s="35" t="s">
        <v>28281</v>
      </c>
      <c r="D1931" s="35" t="s">
        <v>26274</v>
      </c>
      <c r="E1931" s="1" t="s">
        <v>26274</v>
      </c>
    </row>
    <row r="1932" spans="1:5" ht="18.75" x14ac:dyDescent="0.3">
      <c r="A1932" s="35">
        <v>1929</v>
      </c>
      <c r="B1932" s="35" t="s">
        <v>3126</v>
      </c>
      <c r="C1932" s="35" t="s">
        <v>28282</v>
      </c>
      <c r="D1932" s="35" t="s">
        <v>26274</v>
      </c>
      <c r="E1932" s="1" t="s">
        <v>26274</v>
      </c>
    </row>
    <row r="1933" spans="1:5" ht="18.75" x14ac:dyDescent="0.3">
      <c r="A1933" s="35">
        <v>1930</v>
      </c>
      <c r="B1933" s="35" t="s">
        <v>3126</v>
      </c>
      <c r="C1933" s="35" t="s">
        <v>28283</v>
      </c>
      <c r="D1933" s="35" t="s">
        <v>26274</v>
      </c>
      <c r="E1933" s="1" t="s">
        <v>26274</v>
      </c>
    </row>
    <row r="1934" spans="1:5" ht="18.75" x14ac:dyDescent="0.3">
      <c r="A1934" s="35">
        <v>1931</v>
      </c>
      <c r="B1934" s="35" t="s">
        <v>3126</v>
      </c>
      <c r="C1934" s="35" t="s">
        <v>28284</v>
      </c>
      <c r="D1934" s="35" t="s">
        <v>26271</v>
      </c>
      <c r="E1934" s="1" t="s">
        <v>26274</v>
      </c>
    </row>
    <row r="1935" spans="1:5" ht="18.75" x14ac:dyDescent="0.3">
      <c r="A1935" s="35">
        <v>1932</v>
      </c>
      <c r="B1935" s="35" t="s">
        <v>3126</v>
      </c>
      <c r="C1935" s="35" t="s">
        <v>28285</v>
      </c>
      <c r="D1935" s="35" t="s">
        <v>26271</v>
      </c>
      <c r="E1935" s="1" t="s">
        <v>26274</v>
      </c>
    </row>
    <row r="1936" spans="1:5" ht="18.75" x14ac:dyDescent="0.3">
      <c r="A1936" s="35">
        <v>1933</v>
      </c>
      <c r="B1936" s="35" t="s">
        <v>3126</v>
      </c>
      <c r="C1936" s="35" t="s">
        <v>28286</v>
      </c>
      <c r="D1936" s="35" t="s">
        <v>26271</v>
      </c>
      <c r="E1936" s="1" t="s">
        <v>26274</v>
      </c>
    </row>
    <row r="1937" spans="1:5" ht="18.75" x14ac:dyDescent="0.3">
      <c r="A1937" s="35">
        <v>1934</v>
      </c>
      <c r="B1937" s="35" t="s">
        <v>3126</v>
      </c>
      <c r="C1937" s="35" t="s">
        <v>28287</v>
      </c>
      <c r="D1937" s="35" t="s">
        <v>26263</v>
      </c>
      <c r="E1937" s="1" t="s">
        <v>26274</v>
      </c>
    </row>
    <row r="1938" spans="1:5" ht="18.75" x14ac:dyDescent="0.3">
      <c r="A1938" s="35">
        <v>1935</v>
      </c>
      <c r="B1938" s="35" t="s">
        <v>3126</v>
      </c>
      <c r="C1938" s="35" t="s">
        <v>28288</v>
      </c>
      <c r="D1938" s="35" t="s">
        <v>26274</v>
      </c>
      <c r="E1938" s="1" t="s">
        <v>26274</v>
      </c>
    </row>
    <row r="1939" spans="1:5" ht="18.75" x14ac:dyDescent="0.3">
      <c r="A1939" s="35">
        <v>1936</v>
      </c>
      <c r="B1939" s="35" t="s">
        <v>3126</v>
      </c>
      <c r="C1939" s="35" t="s">
        <v>28289</v>
      </c>
      <c r="D1939" s="35" t="s">
        <v>26271</v>
      </c>
      <c r="E1939" s="1" t="s">
        <v>26274</v>
      </c>
    </row>
    <row r="1940" spans="1:5" ht="18.75" x14ac:dyDescent="0.3">
      <c r="A1940" s="35">
        <v>1937</v>
      </c>
      <c r="B1940" s="35" t="s">
        <v>3126</v>
      </c>
      <c r="C1940" s="35" t="s">
        <v>28290</v>
      </c>
      <c r="D1940" s="35" t="s">
        <v>26274</v>
      </c>
      <c r="E1940" s="1" t="s">
        <v>26274</v>
      </c>
    </row>
    <row r="1941" spans="1:5" ht="18.75" x14ac:dyDescent="0.3">
      <c r="A1941" s="35">
        <v>1938</v>
      </c>
      <c r="B1941" s="35" t="s">
        <v>3126</v>
      </c>
      <c r="C1941" s="35" t="s">
        <v>28291</v>
      </c>
      <c r="D1941" s="35" t="s">
        <v>26274</v>
      </c>
      <c r="E1941" s="1" t="s">
        <v>26274</v>
      </c>
    </row>
    <row r="1942" spans="1:5" ht="18.75" x14ac:dyDescent="0.3">
      <c r="A1942" s="35">
        <v>1939</v>
      </c>
      <c r="B1942" s="35" t="s">
        <v>3126</v>
      </c>
      <c r="C1942" s="35" t="s">
        <v>28292</v>
      </c>
      <c r="D1942" s="35" t="s">
        <v>26274</v>
      </c>
      <c r="E1942" s="1" t="s">
        <v>26274</v>
      </c>
    </row>
    <row r="1943" spans="1:5" ht="18.75" x14ac:dyDescent="0.3">
      <c r="A1943" s="35">
        <v>1940</v>
      </c>
      <c r="B1943" s="35" t="s">
        <v>3126</v>
      </c>
      <c r="C1943" s="35" t="s">
        <v>28293</v>
      </c>
      <c r="D1943" s="35" t="s">
        <v>26274</v>
      </c>
      <c r="E1943" s="1" t="s">
        <v>26274</v>
      </c>
    </row>
    <row r="1944" spans="1:5" ht="18.75" x14ac:dyDescent="0.3">
      <c r="A1944" s="35">
        <v>1941</v>
      </c>
      <c r="B1944" s="35" t="s">
        <v>3126</v>
      </c>
      <c r="C1944" s="35" t="s">
        <v>28294</v>
      </c>
      <c r="D1944" s="35" t="s">
        <v>26271</v>
      </c>
      <c r="E1944" s="1" t="s">
        <v>26274</v>
      </c>
    </row>
    <row r="1945" spans="1:5" ht="18.75" x14ac:dyDescent="0.3">
      <c r="A1945" s="35">
        <v>1942</v>
      </c>
      <c r="B1945" s="35" t="s">
        <v>3126</v>
      </c>
      <c r="C1945" s="35" t="s">
        <v>28295</v>
      </c>
      <c r="D1945" s="35" t="s">
        <v>26271</v>
      </c>
      <c r="E1945" s="1" t="s">
        <v>26274</v>
      </c>
    </row>
    <row r="1946" spans="1:5" ht="18.75" x14ac:dyDescent="0.3">
      <c r="A1946" s="35">
        <v>1943</v>
      </c>
      <c r="B1946" s="35" t="s">
        <v>3126</v>
      </c>
      <c r="C1946" s="35" t="s">
        <v>28296</v>
      </c>
      <c r="D1946" s="35" t="s">
        <v>26271</v>
      </c>
      <c r="E1946" s="1" t="s">
        <v>26274</v>
      </c>
    </row>
    <row r="1947" spans="1:5" ht="18.75" x14ac:dyDescent="0.3">
      <c r="A1947" s="35">
        <v>1944</v>
      </c>
      <c r="B1947" s="35" t="s">
        <v>3126</v>
      </c>
      <c r="C1947" s="35" t="s">
        <v>28297</v>
      </c>
      <c r="D1947" s="35" t="s">
        <v>26274</v>
      </c>
      <c r="E1947" s="1" t="s">
        <v>26274</v>
      </c>
    </row>
    <row r="1948" spans="1:5" ht="18.75" x14ac:dyDescent="0.3">
      <c r="A1948" s="35">
        <v>1945</v>
      </c>
      <c r="B1948" s="35" t="s">
        <v>3126</v>
      </c>
      <c r="C1948" s="35" t="s">
        <v>28298</v>
      </c>
      <c r="D1948" s="35" t="s">
        <v>26263</v>
      </c>
      <c r="E1948" s="1" t="s">
        <v>26274</v>
      </c>
    </row>
    <row r="1949" spans="1:5" ht="18.75" x14ac:dyDescent="0.3">
      <c r="A1949" s="35">
        <v>1946</v>
      </c>
      <c r="B1949" s="35" t="s">
        <v>3126</v>
      </c>
      <c r="C1949" s="35" t="s">
        <v>28299</v>
      </c>
      <c r="D1949" s="35" t="s">
        <v>26271</v>
      </c>
      <c r="E1949" s="1" t="s">
        <v>26274</v>
      </c>
    </row>
    <row r="1950" spans="1:5" ht="18.75" x14ac:dyDescent="0.3">
      <c r="A1950" s="35">
        <v>1947</v>
      </c>
      <c r="B1950" s="35" t="s">
        <v>3126</v>
      </c>
      <c r="C1950" s="35" t="s">
        <v>28300</v>
      </c>
      <c r="D1950" s="35" t="s">
        <v>26274</v>
      </c>
      <c r="E1950" s="1" t="s">
        <v>26274</v>
      </c>
    </row>
    <row r="1951" spans="1:5" ht="18.75" x14ac:dyDescent="0.3">
      <c r="A1951" s="35">
        <v>1948</v>
      </c>
      <c r="B1951" s="35" t="s">
        <v>3126</v>
      </c>
      <c r="C1951" s="35" t="s">
        <v>28301</v>
      </c>
      <c r="D1951" s="35" t="s">
        <v>26271</v>
      </c>
      <c r="E1951" s="1" t="s">
        <v>26274</v>
      </c>
    </row>
    <row r="1952" spans="1:5" ht="18.75" x14ac:dyDescent="0.3">
      <c r="A1952" s="35">
        <v>1949</v>
      </c>
      <c r="B1952" s="35" t="s">
        <v>3126</v>
      </c>
      <c r="C1952" s="35" t="s">
        <v>28302</v>
      </c>
      <c r="D1952" s="35" t="s">
        <v>26308</v>
      </c>
      <c r="E1952" s="1" t="s">
        <v>26309</v>
      </c>
    </row>
    <row r="1953" spans="1:5" ht="18.75" x14ac:dyDescent="0.3">
      <c r="A1953" s="35">
        <v>1950</v>
      </c>
      <c r="B1953" s="35" t="s">
        <v>3126</v>
      </c>
      <c r="C1953" s="35" t="s">
        <v>28303</v>
      </c>
      <c r="D1953" s="35" t="s">
        <v>26308</v>
      </c>
      <c r="E1953" s="1" t="s">
        <v>26309</v>
      </c>
    </row>
    <row r="1954" spans="1:5" ht="18.75" x14ac:dyDescent="0.3">
      <c r="A1954" s="35">
        <v>1951</v>
      </c>
      <c r="B1954" s="35" t="s">
        <v>3126</v>
      </c>
      <c r="C1954" s="35" t="s">
        <v>28304</v>
      </c>
      <c r="D1954" s="35" t="s">
        <v>26308</v>
      </c>
      <c r="E1954" s="1" t="s">
        <v>26309</v>
      </c>
    </row>
    <row r="1955" spans="1:5" ht="18.75" x14ac:dyDescent="0.3">
      <c r="A1955" s="35">
        <v>1952</v>
      </c>
      <c r="B1955" s="35" t="s">
        <v>3126</v>
      </c>
      <c r="C1955" s="35" t="s">
        <v>28305</v>
      </c>
      <c r="D1955" s="35" t="s">
        <v>26308</v>
      </c>
      <c r="E1955" s="1" t="s">
        <v>26309</v>
      </c>
    </row>
    <row r="1956" spans="1:5" ht="18.75" x14ac:dyDescent="0.3">
      <c r="A1956" s="35">
        <v>1953</v>
      </c>
      <c r="B1956" s="35" t="s">
        <v>3126</v>
      </c>
      <c r="C1956" s="35" t="s">
        <v>28306</v>
      </c>
      <c r="D1956" s="35" t="s">
        <v>26312</v>
      </c>
      <c r="E1956" s="1" t="s">
        <v>26309</v>
      </c>
    </row>
    <row r="1957" spans="1:5" ht="18.75" x14ac:dyDescent="0.3">
      <c r="A1957" s="35">
        <v>1954</v>
      </c>
      <c r="B1957" s="35" t="s">
        <v>3126</v>
      </c>
      <c r="C1957" s="35" t="s">
        <v>28307</v>
      </c>
      <c r="D1957" s="35" t="s">
        <v>26312</v>
      </c>
      <c r="E1957" s="1" t="s">
        <v>26309</v>
      </c>
    </row>
    <row r="1958" spans="1:5" ht="18.75" x14ac:dyDescent="0.3">
      <c r="A1958" s="35">
        <v>1955</v>
      </c>
      <c r="B1958" s="35" t="s">
        <v>3126</v>
      </c>
      <c r="C1958" s="35" t="s">
        <v>28308</v>
      </c>
      <c r="D1958" s="35" t="s">
        <v>26312</v>
      </c>
      <c r="E1958" s="1" t="s">
        <v>26309</v>
      </c>
    </row>
    <row r="1959" spans="1:5" ht="18.75" x14ac:dyDescent="0.3">
      <c r="A1959" s="35">
        <v>1956</v>
      </c>
      <c r="B1959" s="35" t="s">
        <v>3126</v>
      </c>
      <c r="C1959" s="35" t="s">
        <v>28309</v>
      </c>
      <c r="D1959" s="35" t="s">
        <v>26312</v>
      </c>
      <c r="E1959" s="1" t="s">
        <v>26309</v>
      </c>
    </row>
    <row r="1960" spans="1:5" ht="18.75" x14ac:dyDescent="0.3">
      <c r="A1960" s="35">
        <v>1957</v>
      </c>
      <c r="B1960" s="35" t="s">
        <v>3126</v>
      </c>
      <c r="C1960" s="35" t="s">
        <v>28310</v>
      </c>
      <c r="D1960" s="35" t="s">
        <v>26312</v>
      </c>
      <c r="E1960" s="1" t="s">
        <v>26309</v>
      </c>
    </row>
    <row r="1961" spans="1:5" ht="18.75" x14ac:dyDescent="0.3">
      <c r="A1961" s="35">
        <v>1958</v>
      </c>
      <c r="B1961" s="35" t="s">
        <v>3126</v>
      </c>
      <c r="C1961" s="35" t="s">
        <v>28311</v>
      </c>
      <c r="D1961" s="35" t="s">
        <v>26308</v>
      </c>
      <c r="E1961" s="1" t="s">
        <v>26309</v>
      </c>
    </row>
    <row r="1962" spans="1:5" ht="18.75" x14ac:dyDescent="0.3">
      <c r="A1962" s="35">
        <v>1959</v>
      </c>
      <c r="B1962" s="35" t="s">
        <v>3126</v>
      </c>
      <c r="C1962" s="35" t="s">
        <v>28312</v>
      </c>
      <c r="D1962" s="35" t="s">
        <v>26308</v>
      </c>
      <c r="E1962" s="1" t="s">
        <v>26309</v>
      </c>
    </row>
    <row r="1963" spans="1:5" ht="18.75" x14ac:dyDescent="0.3">
      <c r="A1963" s="35">
        <v>1960</v>
      </c>
      <c r="B1963" s="35" t="s">
        <v>3126</v>
      </c>
      <c r="C1963" s="35" t="s">
        <v>28313</v>
      </c>
      <c r="D1963" s="35" t="s">
        <v>26308</v>
      </c>
      <c r="E1963" s="1" t="s">
        <v>26309</v>
      </c>
    </row>
    <row r="1964" spans="1:5" ht="18.75" x14ac:dyDescent="0.3">
      <c r="A1964" s="35">
        <v>1961</v>
      </c>
      <c r="B1964" s="35" t="s">
        <v>3126</v>
      </c>
      <c r="C1964" s="35" t="s">
        <v>3392</v>
      </c>
      <c r="D1964" s="35" t="s">
        <v>26312</v>
      </c>
      <c r="E1964" s="1" t="s">
        <v>26309</v>
      </c>
    </row>
    <row r="1965" spans="1:5" ht="18.75" x14ac:dyDescent="0.3">
      <c r="A1965" s="35">
        <v>1962</v>
      </c>
      <c r="B1965" s="35" t="s">
        <v>3126</v>
      </c>
      <c r="C1965" s="35" t="s">
        <v>28314</v>
      </c>
      <c r="D1965" s="35" t="s">
        <v>26308</v>
      </c>
      <c r="E1965" s="1" t="s">
        <v>26309</v>
      </c>
    </row>
    <row r="1966" spans="1:5" ht="18.75" x14ac:dyDescent="0.3">
      <c r="A1966" s="35">
        <v>1963</v>
      </c>
      <c r="B1966" s="35" t="s">
        <v>3126</v>
      </c>
      <c r="C1966" s="35" t="s">
        <v>28315</v>
      </c>
      <c r="D1966" s="35" t="s">
        <v>26312</v>
      </c>
      <c r="E1966" s="1" t="s">
        <v>26309</v>
      </c>
    </row>
    <row r="1967" spans="1:5" ht="18.75" x14ac:dyDescent="0.3">
      <c r="A1967" s="35">
        <v>1964</v>
      </c>
      <c r="B1967" s="35" t="s">
        <v>3126</v>
      </c>
      <c r="C1967" s="35" t="s">
        <v>28316</v>
      </c>
      <c r="D1967" s="35" t="s">
        <v>26312</v>
      </c>
      <c r="E1967" s="1" t="s">
        <v>26309</v>
      </c>
    </row>
    <row r="1968" spans="1:5" ht="18.75" x14ac:dyDescent="0.3">
      <c r="A1968" s="35">
        <v>1965</v>
      </c>
      <c r="B1968" s="35" t="s">
        <v>3126</v>
      </c>
      <c r="C1968" s="35" t="s">
        <v>28317</v>
      </c>
      <c r="D1968" s="35" t="s">
        <v>26308</v>
      </c>
      <c r="E1968" s="1" t="s">
        <v>26309</v>
      </c>
    </row>
    <row r="1969" spans="1:5" ht="18.75" x14ac:dyDescent="0.3">
      <c r="A1969" s="35">
        <v>1966</v>
      </c>
      <c r="B1969" s="35" t="s">
        <v>3126</v>
      </c>
      <c r="C1969" s="35" t="s">
        <v>28318</v>
      </c>
      <c r="D1969" s="35" t="s">
        <v>26308</v>
      </c>
      <c r="E1969" s="1" t="s">
        <v>26309</v>
      </c>
    </row>
    <row r="1970" spans="1:5" ht="18.75" x14ac:dyDescent="0.3">
      <c r="A1970" s="35">
        <v>1967</v>
      </c>
      <c r="B1970" s="35" t="s">
        <v>3126</v>
      </c>
      <c r="C1970" s="35" t="s">
        <v>28319</v>
      </c>
      <c r="D1970" s="35" t="s">
        <v>26312</v>
      </c>
      <c r="E1970" s="1" t="s">
        <v>26309</v>
      </c>
    </row>
    <row r="1971" spans="1:5" ht="18.75" x14ac:dyDescent="0.3">
      <c r="A1971" s="35">
        <v>1968</v>
      </c>
      <c r="B1971" s="35" t="s">
        <v>3126</v>
      </c>
      <c r="C1971" s="35" t="s">
        <v>28320</v>
      </c>
      <c r="D1971" s="35" t="s">
        <v>26312</v>
      </c>
      <c r="E1971" s="1" t="s">
        <v>26309</v>
      </c>
    </row>
    <row r="1972" spans="1:5" ht="18.75" x14ac:dyDescent="0.3">
      <c r="A1972" s="35">
        <v>1969</v>
      </c>
      <c r="B1972" s="35" t="s">
        <v>3126</v>
      </c>
      <c r="C1972" s="35" t="s">
        <v>28321</v>
      </c>
      <c r="D1972" s="35" t="s">
        <v>19429</v>
      </c>
      <c r="E1972" s="1" t="s">
        <v>26309</v>
      </c>
    </row>
    <row r="1973" spans="1:5" ht="18.75" x14ac:dyDescent="0.3">
      <c r="A1973" s="35">
        <v>1970</v>
      </c>
      <c r="B1973" s="35" t="s">
        <v>3126</v>
      </c>
      <c r="C1973" s="35" t="s">
        <v>28322</v>
      </c>
      <c r="D1973" s="35" t="s">
        <v>3174</v>
      </c>
      <c r="E1973" s="1" t="s">
        <v>26309</v>
      </c>
    </row>
    <row r="1974" spans="1:5" ht="18.75" x14ac:dyDescent="0.3">
      <c r="A1974" s="35">
        <v>1971</v>
      </c>
      <c r="B1974" s="35" t="s">
        <v>3126</v>
      </c>
      <c r="C1974" s="35" t="s">
        <v>28323</v>
      </c>
      <c r="D1974" s="35" t="s">
        <v>3174</v>
      </c>
      <c r="E1974" s="1" t="s">
        <v>26309</v>
      </c>
    </row>
    <row r="1975" spans="1:5" ht="18.75" x14ac:dyDescent="0.3">
      <c r="A1975" s="35">
        <v>1972</v>
      </c>
      <c r="B1975" s="35" t="s">
        <v>3126</v>
      </c>
      <c r="C1975" s="35" t="s">
        <v>28324</v>
      </c>
      <c r="D1975" s="35" t="s">
        <v>26308</v>
      </c>
      <c r="E1975" s="1" t="s">
        <v>26309</v>
      </c>
    </row>
    <row r="1976" spans="1:5" ht="18.75" x14ac:dyDescent="0.3">
      <c r="A1976" s="35">
        <v>1973</v>
      </c>
      <c r="B1976" s="35" t="s">
        <v>3126</v>
      </c>
      <c r="C1976" s="35" t="s">
        <v>28325</v>
      </c>
      <c r="D1976" s="35" t="s">
        <v>3174</v>
      </c>
      <c r="E1976" s="1" t="s">
        <v>26309</v>
      </c>
    </row>
    <row r="1977" spans="1:5" ht="18.75" x14ac:dyDescent="0.3">
      <c r="A1977" s="35">
        <v>1974</v>
      </c>
      <c r="B1977" s="35" t="s">
        <v>3126</v>
      </c>
      <c r="C1977" s="35" t="s">
        <v>28326</v>
      </c>
      <c r="D1977" s="35" t="s">
        <v>3174</v>
      </c>
      <c r="E1977" s="1" t="s">
        <v>26309</v>
      </c>
    </row>
    <row r="1978" spans="1:5" ht="18.75" x14ac:dyDescent="0.3">
      <c r="A1978" s="35">
        <v>1975</v>
      </c>
      <c r="B1978" s="35" t="s">
        <v>3126</v>
      </c>
      <c r="C1978" s="35" t="s">
        <v>28327</v>
      </c>
      <c r="D1978" s="35" t="s">
        <v>26308</v>
      </c>
      <c r="E1978" s="1" t="s">
        <v>26309</v>
      </c>
    </row>
    <row r="1979" spans="1:5" ht="18.75" x14ac:dyDescent="0.3">
      <c r="A1979" s="35">
        <v>1976</v>
      </c>
      <c r="B1979" s="35" t="s">
        <v>3126</v>
      </c>
      <c r="C1979" s="35" t="s">
        <v>28328</v>
      </c>
      <c r="D1979" s="35" t="s">
        <v>3174</v>
      </c>
      <c r="E1979" s="1" t="s">
        <v>26309</v>
      </c>
    </row>
    <row r="1980" spans="1:5" ht="18.75" x14ac:dyDescent="0.3">
      <c r="A1980" s="35">
        <v>1977</v>
      </c>
      <c r="B1980" s="35" t="s">
        <v>3126</v>
      </c>
      <c r="C1980" s="35" t="s">
        <v>28329</v>
      </c>
      <c r="D1980" s="35" t="s">
        <v>10163</v>
      </c>
      <c r="E1980" s="1" t="s">
        <v>26309</v>
      </c>
    </row>
    <row r="1981" spans="1:5" ht="18.75" x14ac:dyDescent="0.3">
      <c r="A1981" s="35">
        <v>1978</v>
      </c>
      <c r="B1981" s="35" t="s">
        <v>3126</v>
      </c>
      <c r="C1981" s="35" t="s">
        <v>28330</v>
      </c>
      <c r="D1981" s="35" t="s">
        <v>3174</v>
      </c>
      <c r="E1981" s="1" t="s">
        <v>26309</v>
      </c>
    </row>
    <row r="1982" spans="1:5" ht="18.75" x14ac:dyDescent="0.3">
      <c r="A1982" s="35">
        <v>1979</v>
      </c>
      <c r="B1982" s="35" t="s">
        <v>3126</v>
      </c>
      <c r="C1982" s="35" t="s">
        <v>28331</v>
      </c>
      <c r="D1982" s="35" t="s">
        <v>3174</v>
      </c>
      <c r="E1982" s="1" t="s">
        <v>26309</v>
      </c>
    </row>
    <row r="1983" spans="1:5" ht="18.75" x14ac:dyDescent="0.3">
      <c r="A1983" s="35">
        <v>1980</v>
      </c>
      <c r="B1983" s="35" t="s">
        <v>3126</v>
      </c>
      <c r="C1983" s="35" t="s">
        <v>28332</v>
      </c>
      <c r="D1983" s="35" t="s">
        <v>19429</v>
      </c>
      <c r="E1983" s="1" t="s">
        <v>26309</v>
      </c>
    </row>
    <row r="1984" spans="1:5" ht="18.75" x14ac:dyDescent="0.3">
      <c r="A1984" s="35">
        <v>1981</v>
      </c>
      <c r="B1984" s="35" t="s">
        <v>3126</v>
      </c>
      <c r="C1984" s="35" t="s">
        <v>28333</v>
      </c>
      <c r="D1984" s="35" t="s">
        <v>19429</v>
      </c>
      <c r="E1984" s="1" t="s">
        <v>26309</v>
      </c>
    </row>
    <row r="1985" spans="1:5" ht="18.75" x14ac:dyDescent="0.3">
      <c r="A1985" s="35">
        <v>1982</v>
      </c>
      <c r="B1985" s="35" t="s">
        <v>3126</v>
      </c>
      <c r="C1985" s="35" t="s">
        <v>28334</v>
      </c>
      <c r="D1985" s="35" t="s">
        <v>26308</v>
      </c>
      <c r="E1985" s="1" t="s">
        <v>26309</v>
      </c>
    </row>
    <row r="1986" spans="1:5" ht="18.75" x14ac:dyDescent="0.3">
      <c r="A1986" s="35">
        <v>1983</v>
      </c>
      <c r="B1986" s="35" t="s">
        <v>3126</v>
      </c>
      <c r="C1986" s="35" t="s">
        <v>28335</v>
      </c>
      <c r="D1986" s="35" t="s">
        <v>26308</v>
      </c>
      <c r="E1986" s="1" t="s">
        <v>26309</v>
      </c>
    </row>
    <row r="1987" spans="1:5" ht="18.75" x14ac:dyDescent="0.3">
      <c r="A1987" s="35">
        <v>1984</v>
      </c>
      <c r="B1987" s="35" t="s">
        <v>3126</v>
      </c>
      <c r="C1987" s="35" t="s">
        <v>28336</v>
      </c>
      <c r="D1987" s="35" t="s">
        <v>26308</v>
      </c>
      <c r="E1987" s="1" t="s">
        <v>26309</v>
      </c>
    </row>
    <row r="1988" spans="1:5" ht="18.75" x14ac:dyDescent="0.3">
      <c r="A1988" s="35">
        <v>1985</v>
      </c>
      <c r="B1988" s="35" t="s">
        <v>3126</v>
      </c>
      <c r="C1988" s="35" t="s">
        <v>28337</v>
      </c>
      <c r="D1988" s="35" t="s">
        <v>3174</v>
      </c>
      <c r="E1988" s="1" t="s">
        <v>26309</v>
      </c>
    </row>
    <row r="1989" spans="1:5" ht="18.75" x14ac:dyDescent="0.3">
      <c r="A1989" s="35">
        <v>1986</v>
      </c>
      <c r="B1989" s="35" t="s">
        <v>3126</v>
      </c>
      <c r="C1989" s="35" t="s">
        <v>28338</v>
      </c>
      <c r="D1989" s="35" t="s">
        <v>19429</v>
      </c>
      <c r="E1989" s="1" t="s">
        <v>26309</v>
      </c>
    </row>
    <row r="1990" spans="1:5" ht="18.75" x14ac:dyDescent="0.3">
      <c r="A1990" s="35">
        <v>1987</v>
      </c>
      <c r="B1990" s="35" t="s">
        <v>3126</v>
      </c>
      <c r="C1990" s="35" t="s">
        <v>28339</v>
      </c>
      <c r="D1990" s="35" t="s">
        <v>3174</v>
      </c>
      <c r="E1990" s="1" t="s">
        <v>26309</v>
      </c>
    </row>
    <row r="1991" spans="1:5" ht="18.75" x14ac:dyDescent="0.3">
      <c r="A1991" s="35">
        <v>1988</v>
      </c>
      <c r="B1991" s="35" t="s">
        <v>3126</v>
      </c>
      <c r="C1991" s="35" t="s">
        <v>28340</v>
      </c>
      <c r="D1991" s="35" t="s">
        <v>19429</v>
      </c>
      <c r="E1991" s="1" t="s">
        <v>26309</v>
      </c>
    </row>
    <row r="1992" spans="1:5" ht="18.75" x14ac:dyDescent="0.3">
      <c r="A1992" s="35">
        <v>1989</v>
      </c>
      <c r="B1992" s="35" t="s">
        <v>3126</v>
      </c>
      <c r="C1992" s="35" t="s">
        <v>28341</v>
      </c>
      <c r="D1992" s="35" t="s">
        <v>3174</v>
      </c>
      <c r="E1992" s="1" t="s">
        <v>26309</v>
      </c>
    </row>
    <row r="1993" spans="1:5" ht="18.75" x14ac:dyDescent="0.3">
      <c r="A1993" s="35">
        <v>1990</v>
      </c>
      <c r="B1993" s="35" t="s">
        <v>3126</v>
      </c>
      <c r="C1993" s="35" t="s">
        <v>28342</v>
      </c>
      <c r="D1993" s="35" t="s">
        <v>3174</v>
      </c>
      <c r="E1993" s="1" t="s">
        <v>26309</v>
      </c>
    </row>
    <row r="1994" spans="1:5" ht="18.75" x14ac:dyDescent="0.3">
      <c r="A1994" s="35">
        <v>1991</v>
      </c>
      <c r="B1994" s="35" t="s">
        <v>3126</v>
      </c>
      <c r="C1994" s="35" t="s">
        <v>28343</v>
      </c>
      <c r="D1994" s="35" t="s">
        <v>10163</v>
      </c>
      <c r="E1994" s="1" t="s">
        <v>26309</v>
      </c>
    </row>
    <row r="1995" spans="1:5" ht="18.75" x14ac:dyDescent="0.3">
      <c r="A1995" s="35">
        <v>1992</v>
      </c>
      <c r="B1995" s="35" t="s">
        <v>3126</v>
      </c>
      <c r="C1995" s="35" t="s">
        <v>28344</v>
      </c>
      <c r="D1995" s="35" t="s">
        <v>10163</v>
      </c>
      <c r="E1995" s="1" t="s">
        <v>26309</v>
      </c>
    </row>
    <row r="1996" spans="1:5" ht="18.75" x14ac:dyDescent="0.3">
      <c r="A1996" s="35">
        <v>1993</v>
      </c>
      <c r="B1996" s="35" t="s">
        <v>3126</v>
      </c>
      <c r="C1996" s="35" t="s">
        <v>28345</v>
      </c>
      <c r="D1996" s="35" t="s">
        <v>19429</v>
      </c>
      <c r="E1996" s="1" t="s">
        <v>26309</v>
      </c>
    </row>
    <row r="1997" spans="1:5" ht="18.75" x14ac:dyDescent="0.3">
      <c r="A1997" s="35">
        <v>1994</v>
      </c>
      <c r="B1997" s="35" t="s">
        <v>3126</v>
      </c>
      <c r="C1997" s="35" t="s">
        <v>28346</v>
      </c>
      <c r="D1997" s="35" t="s">
        <v>3174</v>
      </c>
      <c r="E1997" s="1" t="s">
        <v>26309</v>
      </c>
    </row>
    <row r="1998" spans="1:5" ht="18.75" x14ac:dyDescent="0.3">
      <c r="A1998" s="35">
        <v>1995</v>
      </c>
      <c r="B1998" s="35" t="s">
        <v>3126</v>
      </c>
      <c r="C1998" s="35" t="s">
        <v>28347</v>
      </c>
      <c r="D1998" s="35" t="s">
        <v>26308</v>
      </c>
      <c r="E1998" s="1" t="s">
        <v>26309</v>
      </c>
    </row>
    <row r="1999" spans="1:5" ht="18.75" x14ac:dyDescent="0.3">
      <c r="A1999" s="35">
        <v>1996</v>
      </c>
      <c r="B1999" s="35" t="s">
        <v>3126</v>
      </c>
      <c r="C1999" s="35" t="s">
        <v>28348</v>
      </c>
      <c r="D1999" s="35" t="s">
        <v>3174</v>
      </c>
      <c r="E1999" s="1" t="s">
        <v>26309</v>
      </c>
    </row>
    <row r="2000" spans="1:5" ht="18.75" x14ac:dyDescent="0.3">
      <c r="A2000" s="35">
        <v>1997</v>
      </c>
      <c r="B2000" s="35" t="s">
        <v>3126</v>
      </c>
      <c r="C2000" s="35" t="s">
        <v>28349</v>
      </c>
      <c r="D2000" s="35" t="s">
        <v>19429</v>
      </c>
      <c r="E2000" s="1" t="s">
        <v>26309</v>
      </c>
    </row>
    <row r="2001" spans="1:5" ht="18.75" x14ac:dyDescent="0.3">
      <c r="A2001" s="35">
        <v>1998</v>
      </c>
      <c r="B2001" s="35" t="s">
        <v>3126</v>
      </c>
      <c r="C2001" s="35" t="s">
        <v>28350</v>
      </c>
      <c r="D2001" s="35" t="s">
        <v>3174</v>
      </c>
      <c r="E2001" s="1" t="s">
        <v>26309</v>
      </c>
    </row>
    <row r="2002" spans="1:5" ht="18.75" x14ac:dyDescent="0.3">
      <c r="A2002" s="35">
        <v>1999</v>
      </c>
      <c r="B2002" s="35" t="s">
        <v>3126</v>
      </c>
      <c r="C2002" s="35" t="s">
        <v>28351</v>
      </c>
      <c r="D2002" s="35" t="s">
        <v>19429</v>
      </c>
      <c r="E2002" s="1" t="s">
        <v>26309</v>
      </c>
    </row>
    <row r="2003" spans="1:5" ht="18.75" x14ac:dyDescent="0.3">
      <c r="A2003" s="35">
        <v>2000</v>
      </c>
      <c r="B2003" s="35" t="s">
        <v>3126</v>
      </c>
      <c r="C2003" s="35" t="s">
        <v>28352</v>
      </c>
      <c r="D2003" s="35" t="s">
        <v>19429</v>
      </c>
      <c r="E2003" s="1" t="s">
        <v>26309</v>
      </c>
    </row>
    <row r="2004" spans="1:5" ht="18.75" x14ac:dyDescent="0.3">
      <c r="A2004" s="35">
        <v>2001</v>
      </c>
      <c r="B2004" s="35" t="s">
        <v>3126</v>
      </c>
      <c r="C2004" s="35" t="s">
        <v>28353</v>
      </c>
      <c r="D2004" s="35" t="s">
        <v>19429</v>
      </c>
      <c r="E2004" s="1" t="s">
        <v>26309</v>
      </c>
    </row>
    <row r="2005" spans="1:5" ht="18.75" x14ac:dyDescent="0.3">
      <c r="A2005" s="35">
        <v>2002</v>
      </c>
      <c r="B2005" s="35" t="s">
        <v>3126</v>
      </c>
      <c r="C2005" s="35" t="s">
        <v>28354</v>
      </c>
      <c r="D2005" s="35" t="s">
        <v>3174</v>
      </c>
      <c r="E2005" s="1" t="s">
        <v>26309</v>
      </c>
    </row>
    <row r="2006" spans="1:5" ht="18.75" x14ac:dyDescent="0.3">
      <c r="A2006" s="35">
        <v>2003</v>
      </c>
      <c r="B2006" s="35" t="s">
        <v>3126</v>
      </c>
      <c r="C2006" s="35" t="s">
        <v>28355</v>
      </c>
      <c r="D2006" s="35" t="s">
        <v>19429</v>
      </c>
      <c r="E2006" s="1" t="s">
        <v>26309</v>
      </c>
    </row>
    <row r="2007" spans="1:5" ht="18.75" x14ac:dyDescent="0.3">
      <c r="A2007" s="35">
        <v>2004</v>
      </c>
      <c r="B2007" s="35" t="s">
        <v>3126</v>
      </c>
      <c r="C2007" s="35" t="s">
        <v>28356</v>
      </c>
      <c r="D2007" s="35" t="s">
        <v>3174</v>
      </c>
      <c r="E2007" s="1" t="s">
        <v>26309</v>
      </c>
    </row>
    <row r="2008" spans="1:5" ht="18.75" x14ac:dyDescent="0.3">
      <c r="A2008" s="35">
        <v>2005</v>
      </c>
      <c r="B2008" s="35" t="s">
        <v>3126</v>
      </c>
      <c r="C2008" s="35" t="s">
        <v>28357</v>
      </c>
      <c r="D2008" s="35" t="s">
        <v>3174</v>
      </c>
      <c r="E2008" s="1" t="s">
        <v>26309</v>
      </c>
    </row>
    <row r="2009" spans="1:5" ht="18.75" x14ac:dyDescent="0.3">
      <c r="A2009" s="35">
        <v>2006</v>
      </c>
      <c r="B2009" s="35" t="s">
        <v>3126</v>
      </c>
      <c r="C2009" s="35" t="s">
        <v>28358</v>
      </c>
      <c r="D2009" s="35" t="s">
        <v>10163</v>
      </c>
      <c r="E2009" s="1" t="s">
        <v>26309</v>
      </c>
    </row>
    <row r="2010" spans="1:5" ht="18.75" x14ac:dyDescent="0.3">
      <c r="A2010" s="35">
        <v>2007</v>
      </c>
      <c r="B2010" s="35" t="s">
        <v>3126</v>
      </c>
      <c r="C2010" s="35" t="s">
        <v>28359</v>
      </c>
      <c r="D2010" s="35" t="s">
        <v>10163</v>
      </c>
      <c r="E2010" s="1" t="s">
        <v>26309</v>
      </c>
    </row>
    <row r="2011" spans="1:5" ht="18.75" x14ac:dyDescent="0.3">
      <c r="A2011" s="35">
        <v>2008</v>
      </c>
      <c r="B2011" s="35" t="s">
        <v>3126</v>
      </c>
      <c r="C2011" s="35" t="s">
        <v>28360</v>
      </c>
      <c r="D2011" s="35" t="s">
        <v>19429</v>
      </c>
      <c r="E2011" s="1" t="s">
        <v>26309</v>
      </c>
    </row>
    <row r="2012" spans="1:5" ht="18.75" x14ac:dyDescent="0.3">
      <c r="A2012" s="35">
        <v>2009</v>
      </c>
      <c r="B2012" s="35" t="s">
        <v>3126</v>
      </c>
      <c r="C2012" s="35" t="s">
        <v>21392</v>
      </c>
      <c r="D2012" s="35" t="s">
        <v>19429</v>
      </c>
      <c r="E2012" s="1" t="s">
        <v>26309</v>
      </c>
    </row>
    <row r="2013" spans="1:5" ht="18.75" x14ac:dyDescent="0.3">
      <c r="A2013" s="35">
        <v>2010</v>
      </c>
      <c r="B2013" s="35" t="s">
        <v>3126</v>
      </c>
      <c r="C2013" s="35" t="s">
        <v>28361</v>
      </c>
      <c r="D2013" s="35" t="s">
        <v>10163</v>
      </c>
      <c r="E2013" s="1" t="s">
        <v>26309</v>
      </c>
    </row>
    <row r="2014" spans="1:5" ht="18.75" x14ac:dyDescent="0.3">
      <c r="A2014" s="35">
        <v>2011</v>
      </c>
      <c r="B2014" s="35" t="s">
        <v>3126</v>
      </c>
      <c r="C2014" s="35" t="s">
        <v>28362</v>
      </c>
      <c r="D2014" s="35" t="s">
        <v>10163</v>
      </c>
      <c r="E2014" s="1" t="s">
        <v>26309</v>
      </c>
    </row>
    <row r="2015" spans="1:5" ht="18.75" x14ac:dyDescent="0.3">
      <c r="A2015" s="35">
        <v>2012</v>
      </c>
      <c r="B2015" s="35" t="s">
        <v>3126</v>
      </c>
      <c r="C2015" s="35" t="s">
        <v>28363</v>
      </c>
      <c r="D2015" s="35" t="s">
        <v>10163</v>
      </c>
      <c r="E2015" s="1" t="s">
        <v>26309</v>
      </c>
    </row>
    <row r="2016" spans="1:5" ht="18.75" x14ac:dyDescent="0.3">
      <c r="A2016" s="35">
        <v>2013</v>
      </c>
      <c r="B2016" s="35" t="s">
        <v>3126</v>
      </c>
      <c r="C2016" s="35" t="s">
        <v>28364</v>
      </c>
      <c r="D2016" s="35" t="s">
        <v>3174</v>
      </c>
      <c r="E2016" s="1" t="s">
        <v>26309</v>
      </c>
    </row>
    <row r="2017" spans="1:5" ht="18.75" x14ac:dyDescent="0.3">
      <c r="A2017" s="35">
        <v>2014</v>
      </c>
      <c r="B2017" s="35" t="s">
        <v>3126</v>
      </c>
      <c r="C2017" s="35" t="s">
        <v>28365</v>
      </c>
      <c r="D2017" s="35" t="s">
        <v>19429</v>
      </c>
      <c r="E2017" s="1" t="s">
        <v>26309</v>
      </c>
    </row>
    <row r="2018" spans="1:5" ht="18.75" x14ac:dyDescent="0.3">
      <c r="A2018" s="35">
        <v>2015</v>
      </c>
      <c r="B2018" s="35" t="s">
        <v>3126</v>
      </c>
      <c r="C2018" s="35" t="s">
        <v>28366</v>
      </c>
      <c r="D2018" s="35" t="s">
        <v>19429</v>
      </c>
      <c r="E2018" s="1" t="s">
        <v>26309</v>
      </c>
    </row>
    <row r="2019" spans="1:5" ht="18.75" x14ac:dyDescent="0.3">
      <c r="A2019" s="35">
        <v>2016</v>
      </c>
      <c r="B2019" s="35" t="s">
        <v>3126</v>
      </c>
      <c r="C2019" s="35" t="s">
        <v>28367</v>
      </c>
      <c r="D2019" s="35" t="s">
        <v>19429</v>
      </c>
      <c r="E2019" s="1" t="s">
        <v>26309</v>
      </c>
    </row>
    <row r="2020" spans="1:5" ht="18.75" x14ac:dyDescent="0.3">
      <c r="A2020" s="35">
        <v>2017</v>
      </c>
      <c r="B2020" s="35" t="s">
        <v>3126</v>
      </c>
      <c r="C2020" s="35" t="s">
        <v>28368</v>
      </c>
      <c r="D2020" s="35" t="s">
        <v>19429</v>
      </c>
      <c r="E2020" s="1" t="s">
        <v>26309</v>
      </c>
    </row>
    <row r="2021" spans="1:5" ht="18.75" x14ac:dyDescent="0.3">
      <c r="A2021" s="35">
        <v>2018</v>
      </c>
      <c r="B2021" s="35" t="s">
        <v>3126</v>
      </c>
      <c r="C2021" s="35" t="s">
        <v>28369</v>
      </c>
      <c r="D2021" s="35" t="s">
        <v>3174</v>
      </c>
      <c r="E2021" s="1" t="s">
        <v>26309</v>
      </c>
    </row>
    <row r="2022" spans="1:5" ht="18.75" x14ac:dyDescent="0.3">
      <c r="A2022" s="35">
        <v>2019</v>
      </c>
      <c r="B2022" s="35" t="s">
        <v>3126</v>
      </c>
      <c r="C2022" s="35" t="s">
        <v>28370</v>
      </c>
      <c r="D2022" s="35" t="s">
        <v>19429</v>
      </c>
      <c r="E2022" s="1" t="s">
        <v>26309</v>
      </c>
    </row>
    <row r="2023" spans="1:5" ht="18.75" x14ac:dyDescent="0.3">
      <c r="A2023" s="35">
        <v>2020</v>
      </c>
      <c r="B2023" s="35" t="s">
        <v>3126</v>
      </c>
      <c r="C2023" s="35" t="s">
        <v>28371</v>
      </c>
      <c r="D2023" s="35" t="s">
        <v>10163</v>
      </c>
      <c r="E2023" s="1" t="s">
        <v>26309</v>
      </c>
    </row>
    <row r="2024" spans="1:5" ht="18.75" x14ac:dyDescent="0.3">
      <c r="A2024" s="35">
        <v>2021</v>
      </c>
      <c r="B2024" s="35" t="s">
        <v>3126</v>
      </c>
      <c r="C2024" s="35" t="s">
        <v>28372</v>
      </c>
      <c r="D2024" s="35" t="s">
        <v>3174</v>
      </c>
      <c r="E2024" s="1" t="s">
        <v>26309</v>
      </c>
    </row>
    <row r="2025" spans="1:5" ht="18.75" x14ac:dyDescent="0.3">
      <c r="A2025" s="35">
        <v>2022</v>
      </c>
      <c r="B2025" s="35" t="s">
        <v>3126</v>
      </c>
      <c r="C2025" s="35" t="s">
        <v>28373</v>
      </c>
      <c r="D2025" s="35" t="s">
        <v>10163</v>
      </c>
      <c r="E2025" s="1" t="s">
        <v>26309</v>
      </c>
    </row>
    <row r="2026" spans="1:5" ht="18.75" x14ac:dyDescent="0.3">
      <c r="A2026" s="35">
        <v>2023</v>
      </c>
      <c r="B2026" s="35" t="s">
        <v>3126</v>
      </c>
      <c r="C2026" s="35" t="s">
        <v>28374</v>
      </c>
      <c r="D2026" s="35" t="s">
        <v>19429</v>
      </c>
      <c r="E2026" s="1" t="s">
        <v>26309</v>
      </c>
    </row>
    <row r="2027" spans="1:5" ht="18.75" x14ac:dyDescent="0.3">
      <c r="A2027" s="35">
        <v>2024</v>
      </c>
      <c r="B2027" s="35" t="s">
        <v>3126</v>
      </c>
      <c r="C2027" s="35" t="s">
        <v>28375</v>
      </c>
      <c r="D2027" s="35" t="s">
        <v>10163</v>
      </c>
      <c r="E2027" s="1" t="s">
        <v>26309</v>
      </c>
    </row>
    <row r="2028" spans="1:5" ht="18.75" x14ac:dyDescent="0.3">
      <c r="A2028" s="35">
        <v>2025</v>
      </c>
      <c r="B2028" s="35" t="s">
        <v>3126</v>
      </c>
      <c r="C2028" s="35" t="s">
        <v>28376</v>
      </c>
      <c r="D2028" s="35" t="s">
        <v>26408</v>
      </c>
      <c r="E2028" s="1" t="s">
        <v>26409</v>
      </c>
    </row>
    <row r="2029" spans="1:5" ht="18.75" x14ac:dyDescent="0.3">
      <c r="A2029" s="35">
        <v>2026</v>
      </c>
      <c r="B2029" s="35" t="s">
        <v>3126</v>
      </c>
      <c r="C2029" s="35" t="s">
        <v>28377</v>
      </c>
      <c r="D2029" s="35" t="s">
        <v>26408</v>
      </c>
      <c r="E2029" s="1" t="s">
        <v>26409</v>
      </c>
    </row>
    <row r="2030" spans="1:5" ht="18.75" x14ac:dyDescent="0.3">
      <c r="A2030" s="35">
        <v>2027</v>
      </c>
      <c r="B2030" s="35" t="s">
        <v>3126</v>
      </c>
      <c r="C2030" s="35" t="s">
        <v>28378</v>
      </c>
      <c r="D2030" s="35" t="s">
        <v>26408</v>
      </c>
      <c r="E2030" s="1" t="s">
        <v>26409</v>
      </c>
    </row>
    <row r="2031" spans="1:5" ht="18.75" x14ac:dyDescent="0.3">
      <c r="A2031" s="35">
        <v>2028</v>
      </c>
      <c r="B2031" s="35" t="s">
        <v>3126</v>
      </c>
      <c r="C2031" s="35" t="s">
        <v>16575</v>
      </c>
      <c r="D2031" s="35" t="s">
        <v>26408</v>
      </c>
      <c r="E2031" s="1" t="s">
        <v>26409</v>
      </c>
    </row>
    <row r="2032" spans="1:5" ht="18.75" x14ac:dyDescent="0.3">
      <c r="A2032" s="35">
        <v>2029</v>
      </c>
      <c r="B2032" s="35" t="s">
        <v>3126</v>
      </c>
      <c r="C2032" s="35" t="s">
        <v>28379</v>
      </c>
      <c r="D2032" s="35" t="s">
        <v>26408</v>
      </c>
      <c r="E2032" s="1" t="s">
        <v>26409</v>
      </c>
    </row>
    <row r="2033" spans="1:5" ht="18.75" x14ac:dyDescent="0.3">
      <c r="A2033" s="35">
        <v>2030</v>
      </c>
      <c r="B2033" s="35" t="s">
        <v>3126</v>
      </c>
      <c r="C2033" s="35" t="s">
        <v>28380</v>
      </c>
      <c r="D2033" s="35" t="s">
        <v>26408</v>
      </c>
      <c r="E2033" s="1" t="s">
        <v>26409</v>
      </c>
    </row>
    <row r="2034" spans="1:5" ht="18.75" x14ac:dyDescent="0.3">
      <c r="A2034" s="35">
        <v>2031</v>
      </c>
      <c r="B2034" s="35" t="s">
        <v>3126</v>
      </c>
      <c r="C2034" s="35" t="s">
        <v>28381</v>
      </c>
      <c r="D2034" s="35" t="s">
        <v>26408</v>
      </c>
      <c r="E2034" s="1" t="s">
        <v>26409</v>
      </c>
    </row>
    <row r="2035" spans="1:5" ht="18.75" x14ac:dyDescent="0.3">
      <c r="A2035" s="35">
        <v>2032</v>
      </c>
      <c r="B2035" s="35" t="s">
        <v>3126</v>
      </c>
      <c r="C2035" s="35" t="s">
        <v>28382</v>
      </c>
      <c r="D2035" s="35" t="s">
        <v>26408</v>
      </c>
      <c r="E2035" s="1" t="s">
        <v>26409</v>
      </c>
    </row>
    <row r="2036" spans="1:5" ht="18.75" x14ac:dyDescent="0.3">
      <c r="A2036" s="35">
        <v>2033</v>
      </c>
      <c r="B2036" s="35" t="s">
        <v>3126</v>
      </c>
      <c r="C2036" s="35" t="s">
        <v>28383</v>
      </c>
      <c r="D2036" s="35" t="s">
        <v>26409</v>
      </c>
      <c r="E2036" s="1" t="s">
        <v>26409</v>
      </c>
    </row>
    <row r="2037" spans="1:5" ht="18.75" x14ac:dyDescent="0.3">
      <c r="A2037" s="35">
        <v>2034</v>
      </c>
      <c r="B2037" s="35" t="s">
        <v>3126</v>
      </c>
      <c r="C2037" s="35" t="s">
        <v>28384</v>
      </c>
      <c r="D2037" s="35" t="s">
        <v>26408</v>
      </c>
      <c r="E2037" s="1" t="s">
        <v>26409</v>
      </c>
    </row>
    <row r="2038" spans="1:5" ht="18.75" x14ac:dyDescent="0.3">
      <c r="A2038" s="35">
        <v>2035</v>
      </c>
      <c r="B2038" s="35" t="s">
        <v>3126</v>
      </c>
      <c r="C2038" s="35" t="s">
        <v>28385</v>
      </c>
      <c r="D2038" s="35" t="s">
        <v>26408</v>
      </c>
      <c r="E2038" s="1" t="s">
        <v>26409</v>
      </c>
    </row>
    <row r="2039" spans="1:5" ht="18.75" x14ac:dyDescent="0.3">
      <c r="A2039" s="35">
        <v>2036</v>
      </c>
      <c r="B2039" s="35" t="s">
        <v>3126</v>
      </c>
      <c r="C2039" s="35" t="s">
        <v>28386</v>
      </c>
      <c r="D2039" s="35" t="s">
        <v>26408</v>
      </c>
      <c r="E2039" s="1" t="s">
        <v>26409</v>
      </c>
    </row>
    <row r="2040" spans="1:5" ht="18.75" x14ac:dyDescent="0.3">
      <c r="A2040" s="35">
        <v>2037</v>
      </c>
      <c r="B2040" s="35" t="s">
        <v>3126</v>
      </c>
      <c r="C2040" s="35" t="s">
        <v>28387</v>
      </c>
      <c r="D2040" s="35" t="s">
        <v>16151</v>
      </c>
      <c r="E2040" s="1" t="s">
        <v>26409</v>
      </c>
    </row>
    <row r="2041" spans="1:5" ht="18.75" x14ac:dyDescent="0.3">
      <c r="A2041" s="35">
        <v>2038</v>
      </c>
      <c r="B2041" s="35" t="s">
        <v>3126</v>
      </c>
      <c r="C2041" s="35" t="s">
        <v>28388</v>
      </c>
      <c r="D2041" s="35" t="s">
        <v>26433</v>
      </c>
      <c r="E2041" s="1" t="s">
        <v>26409</v>
      </c>
    </row>
    <row r="2042" spans="1:5" ht="18.75" x14ac:dyDescent="0.3">
      <c r="A2042" s="35">
        <v>2039</v>
      </c>
      <c r="B2042" s="35" t="s">
        <v>3126</v>
      </c>
      <c r="C2042" s="35" t="s">
        <v>28389</v>
      </c>
      <c r="D2042" s="35" t="s">
        <v>28390</v>
      </c>
      <c r="E2042" s="1" t="s">
        <v>26409</v>
      </c>
    </row>
    <row r="2043" spans="1:5" ht="18.75" x14ac:dyDescent="0.3">
      <c r="A2043" s="35">
        <v>2040</v>
      </c>
      <c r="B2043" s="35" t="s">
        <v>3126</v>
      </c>
      <c r="C2043" s="35" t="s">
        <v>28391</v>
      </c>
      <c r="D2043" s="35" t="s">
        <v>26408</v>
      </c>
      <c r="E2043" s="1" t="s">
        <v>26409</v>
      </c>
    </row>
    <row r="2044" spans="1:5" ht="18.75" x14ac:dyDescent="0.3">
      <c r="A2044" s="35">
        <v>2041</v>
      </c>
      <c r="B2044" s="35" t="s">
        <v>3126</v>
      </c>
      <c r="C2044" s="35" t="s">
        <v>28392</v>
      </c>
      <c r="D2044" s="35" t="s">
        <v>26408</v>
      </c>
      <c r="E2044" s="1" t="s">
        <v>26409</v>
      </c>
    </row>
    <row r="2045" spans="1:5" ht="18.75" x14ac:dyDescent="0.3">
      <c r="A2045" s="35">
        <v>2042</v>
      </c>
      <c r="B2045" s="35" t="s">
        <v>3126</v>
      </c>
      <c r="C2045" s="35" t="s">
        <v>28393</v>
      </c>
      <c r="D2045" s="35" t="s">
        <v>26408</v>
      </c>
      <c r="E2045" s="1" t="s">
        <v>26409</v>
      </c>
    </row>
    <row r="2046" spans="1:5" ht="18.75" x14ac:dyDescent="0.3">
      <c r="A2046" s="35">
        <v>2043</v>
      </c>
      <c r="B2046" s="35" t="s">
        <v>3126</v>
      </c>
      <c r="C2046" s="35" t="s">
        <v>28394</v>
      </c>
      <c r="D2046" s="35" t="s">
        <v>28390</v>
      </c>
      <c r="E2046" s="1" t="s">
        <v>26409</v>
      </c>
    </row>
    <row r="2047" spans="1:5" ht="18.75" x14ac:dyDescent="0.3">
      <c r="A2047" s="35">
        <v>2044</v>
      </c>
      <c r="B2047" s="35" t="s">
        <v>3126</v>
      </c>
      <c r="C2047" s="35" t="s">
        <v>28395</v>
      </c>
      <c r="D2047" s="35" t="s">
        <v>9948</v>
      </c>
      <c r="E2047" s="1" t="s">
        <v>26409</v>
      </c>
    </row>
    <row r="2048" spans="1:5" ht="18.75" x14ac:dyDescent="0.3">
      <c r="A2048" s="35">
        <v>2045</v>
      </c>
      <c r="B2048" s="35" t="s">
        <v>3126</v>
      </c>
      <c r="C2048" s="35" t="s">
        <v>28396</v>
      </c>
      <c r="D2048" s="35" t="s">
        <v>26408</v>
      </c>
      <c r="E2048" s="1" t="s">
        <v>26409</v>
      </c>
    </row>
    <row r="2049" spans="1:5" ht="18.75" x14ac:dyDescent="0.3">
      <c r="A2049" s="35">
        <v>2046</v>
      </c>
      <c r="B2049" s="35" t="s">
        <v>3126</v>
      </c>
      <c r="C2049" s="35" t="s">
        <v>28397</v>
      </c>
      <c r="D2049" s="35" t="s">
        <v>9948</v>
      </c>
      <c r="E2049" s="1" t="s">
        <v>26409</v>
      </c>
    </row>
    <row r="2050" spans="1:5" ht="18.75" x14ac:dyDescent="0.3">
      <c r="A2050" s="35">
        <v>2047</v>
      </c>
      <c r="B2050" s="35" t="s">
        <v>3126</v>
      </c>
      <c r="C2050" s="35" t="s">
        <v>28398</v>
      </c>
      <c r="D2050" s="35" t="s">
        <v>9948</v>
      </c>
      <c r="E2050" s="1" t="s">
        <v>26409</v>
      </c>
    </row>
    <row r="2051" spans="1:5" ht="18.75" x14ac:dyDescent="0.3">
      <c r="A2051" s="35">
        <v>2048</v>
      </c>
      <c r="B2051" s="35" t="s">
        <v>3126</v>
      </c>
      <c r="C2051" s="35" t="s">
        <v>28399</v>
      </c>
      <c r="D2051" s="35" t="s">
        <v>26409</v>
      </c>
      <c r="E2051" s="1" t="s">
        <v>26409</v>
      </c>
    </row>
    <row r="2052" spans="1:5" ht="18.75" x14ac:dyDescent="0.3">
      <c r="A2052" s="35">
        <v>2049</v>
      </c>
      <c r="B2052" s="35" t="s">
        <v>3126</v>
      </c>
      <c r="C2052" s="35" t="s">
        <v>28400</v>
      </c>
      <c r="D2052" s="35" t="s">
        <v>26409</v>
      </c>
      <c r="E2052" s="1" t="s">
        <v>26409</v>
      </c>
    </row>
    <row r="2053" spans="1:5" ht="18.75" x14ac:dyDescent="0.3">
      <c r="A2053" s="35">
        <v>2050</v>
      </c>
      <c r="B2053" s="35" t="s">
        <v>3126</v>
      </c>
      <c r="C2053" s="35" t="s">
        <v>28401</v>
      </c>
      <c r="D2053" s="35" t="s">
        <v>28390</v>
      </c>
      <c r="E2053" s="1" t="s">
        <v>26409</v>
      </c>
    </row>
    <row r="2054" spans="1:5" ht="18.75" x14ac:dyDescent="0.3">
      <c r="A2054" s="35">
        <v>2051</v>
      </c>
      <c r="B2054" s="35" t="s">
        <v>3126</v>
      </c>
      <c r="C2054" s="35" t="s">
        <v>28402</v>
      </c>
      <c r="D2054" s="35" t="s">
        <v>28390</v>
      </c>
      <c r="E2054" s="1" t="s">
        <v>26409</v>
      </c>
    </row>
    <row r="2055" spans="1:5" ht="18.75" x14ac:dyDescent="0.3">
      <c r="A2055" s="35">
        <v>2052</v>
      </c>
      <c r="B2055" s="35" t="s">
        <v>3126</v>
      </c>
      <c r="C2055" s="35" t="s">
        <v>28403</v>
      </c>
      <c r="D2055" s="35" t="s">
        <v>26409</v>
      </c>
      <c r="E2055" s="1" t="s">
        <v>26409</v>
      </c>
    </row>
    <row r="2056" spans="1:5" ht="18.75" x14ac:dyDescent="0.3">
      <c r="A2056" s="35">
        <v>2053</v>
      </c>
      <c r="B2056" s="35" t="s">
        <v>3126</v>
      </c>
      <c r="C2056" s="35" t="s">
        <v>28404</v>
      </c>
      <c r="D2056" s="35" t="s">
        <v>28390</v>
      </c>
      <c r="E2056" s="1" t="s">
        <v>26409</v>
      </c>
    </row>
    <row r="2057" spans="1:5" ht="18.75" x14ac:dyDescent="0.3">
      <c r="A2057" s="35">
        <v>2054</v>
      </c>
      <c r="B2057" s="35" t="s">
        <v>3126</v>
      </c>
      <c r="C2057" s="35" t="s">
        <v>28405</v>
      </c>
      <c r="D2057" s="35" t="s">
        <v>28390</v>
      </c>
      <c r="E2057" s="1" t="s">
        <v>26409</v>
      </c>
    </row>
    <row r="2058" spans="1:5" ht="18.75" x14ac:dyDescent="0.3">
      <c r="A2058" s="35">
        <v>2055</v>
      </c>
      <c r="B2058" s="35" t="s">
        <v>3126</v>
      </c>
      <c r="C2058" s="35" t="s">
        <v>28406</v>
      </c>
      <c r="D2058" s="35" t="s">
        <v>28390</v>
      </c>
      <c r="E2058" s="1" t="s">
        <v>26409</v>
      </c>
    </row>
    <row r="2059" spans="1:5" ht="18.75" x14ac:dyDescent="0.3">
      <c r="A2059" s="35">
        <v>2056</v>
      </c>
      <c r="B2059" s="35" t="s">
        <v>3126</v>
      </c>
      <c r="C2059" s="35" t="s">
        <v>28407</v>
      </c>
      <c r="D2059" s="35" t="s">
        <v>28390</v>
      </c>
      <c r="E2059" s="1" t="s">
        <v>26409</v>
      </c>
    </row>
    <row r="2060" spans="1:5" ht="18.75" x14ac:dyDescent="0.3">
      <c r="A2060" s="35">
        <v>2057</v>
      </c>
      <c r="B2060" s="35" t="s">
        <v>3126</v>
      </c>
      <c r="C2060" s="35" t="s">
        <v>28408</v>
      </c>
      <c r="D2060" s="35" t="s">
        <v>26409</v>
      </c>
      <c r="E2060" s="1" t="s">
        <v>26409</v>
      </c>
    </row>
    <row r="2061" spans="1:5" ht="18.75" x14ac:dyDescent="0.3">
      <c r="A2061" s="35">
        <v>2058</v>
      </c>
      <c r="B2061" s="35" t="s">
        <v>3126</v>
      </c>
      <c r="C2061" s="35" t="s">
        <v>28409</v>
      </c>
      <c r="D2061" s="35" t="s">
        <v>9948</v>
      </c>
      <c r="E2061" s="1" t="s">
        <v>26409</v>
      </c>
    </row>
    <row r="2062" spans="1:5" ht="18.75" x14ac:dyDescent="0.3">
      <c r="A2062" s="35">
        <v>2059</v>
      </c>
      <c r="B2062" s="35" t="s">
        <v>3126</v>
      </c>
      <c r="C2062" s="35" t="s">
        <v>28410</v>
      </c>
      <c r="D2062" s="35" t="s">
        <v>26433</v>
      </c>
      <c r="E2062" s="1" t="s">
        <v>26409</v>
      </c>
    </row>
    <row r="2063" spans="1:5" ht="18.75" x14ac:dyDescent="0.3">
      <c r="A2063" s="35">
        <v>2060</v>
      </c>
      <c r="B2063" s="35" t="s">
        <v>3126</v>
      </c>
      <c r="C2063" s="35" t="s">
        <v>28411</v>
      </c>
      <c r="D2063" s="35" t="s">
        <v>26433</v>
      </c>
      <c r="E2063" s="1" t="s">
        <v>26409</v>
      </c>
    </row>
    <row r="2064" spans="1:5" ht="18.75" x14ac:dyDescent="0.3">
      <c r="A2064" s="35">
        <v>2061</v>
      </c>
      <c r="B2064" s="35" t="s">
        <v>3126</v>
      </c>
      <c r="C2064" s="35" t="s">
        <v>28412</v>
      </c>
      <c r="D2064" s="35" t="s">
        <v>26409</v>
      </c>
      <c r="E2064" s="1" t="s">
        <v>26409</v>
      </c>
    </row>
    <row r="2065" spans="1:5" ht="18.75" x14ac:dyDescent="0.3">
      <c r="A2065" s="35">
        <v>2062</v>
      </c>
      <c r="B2065" s="35" t="s">
        <v>3126</v>
      </c>
      <c r="C2065" s="35" t="s">
        <v>28413</v>
      </c>
      <c r="D2065" s="35" t="s">
        <v>9948</v>
      </c>
      <c r="E2065" s="1" t="s">
        <v>26409</v>
      </c>
    </row>
    <row r="2066" spans="1:5" ht="18.75" x14ac:dyDescent="0.3">
      <c r="A2066" s="35">
        <v>2063</v>
      </c>
      <c r="B2066" s="35" t="s">
        <v>3126</v>
      </c>
      <c r="C2066" s="35" t="s">
        <v>28414</v>
      </c>
      <c r="D2066" s="35" t="s">
        <v>26433</v>
      </c>
      <c r="E2066" s="1" t="s">
        <v>26409</v>
      </c>
    </row>
    <row r="2067" spans="1:5" ht="18.75" x14ac:dyDescent="0.3">
      <c r="A2067" s="35">
        <v>2064</v>
      </c>
      <c r="B2067" s="35" t="s">
        <v>3126</v>
      </c>
      <c r="C2067" s="35" t="s">
        <v>28415</v>
      </c>
      <c r="D2067" s="35" t="s">
        <v>26433</v>
      </c>
      <c r="E2067" s="1" t="s">
        <v>26409</v>
      </c>
    </row>
    <row r="2068" spans="1:5" ht="18.75" x14ac:dyDescent="0.3">
      <c r="A2068" s="35">
        <v>2065</v>
      </c>
      <c r="B2068" s="35" t="s">
        <v>3126</v>
      </c>
      <c r="C2068" s="35" t="s">
        <v>28416</v>
      </c>
      <c r="D2068" s="35" t="s">
        <v>26433</v>
      </c>
      <c r="E2068" s="1" t="s">
        <v>26409</v>
      </c>
    </row>
    <row r="2069" spans="1:5" ht="18.75" x14ac:dyDescent="0.3">
      <c r="A2069" s="35">
        <v>2066</v>
      </c>
      <c r="B2069" s="35" t="s">
        <v>3126</v>
      </c>
      <c r="C2069" s="35" t="s">
        <v>28417</v>
      </c>
      <c r="D2069" s="35" t="s">
        <v>28390</v>
      </c>
      <c r="E2069" s="1" t="s">
        <v>26409</v>
      </c>
    </row>
    <row r="2070" spans="1:5" ht="18.75" x14ac:dyDescent="0.3">
      <c r="A2070" s="35">
        <v>2067</v>
      </c>
      <c r="B2070" s="35" t="s">
        <v>3126</v>
      </c>
      <c r="C2070" s="35" t="s">
        <v>28418</v>
      </c>
      <c r="D2070" s="35" t="s">
        <v>9948</v>
      </c>
      <c r="E2070" s="1" t="s">
        <v>26409</v>
      </c>
    </row>
    <row r="2071" spans="1:5" ht="18.75" x14ac:dyDescent="0.3">
      <c r="A2071" s="35">
        <v>2068</v>
      </c>
      <c r="B2071" s="35" t="s">
        <v>3126</v>
      </c>
      <c r="C2071" s="35" t="s">
        <v>28419</v>
      </c>
      <c r="D2071" s="35" t="s">
        <v>838</v>
      </c>
      <c r="E2071" s="1" t="s">
        <v>26409</v>
      </c>
    </row>
    <row r="2072" spans="1:5" ht="18.75" x14ac:dyDescent="0.3">
      <c r="A2072" s="35">
        <v>2069</v>
      </c>
      <c r="B2072" s="35" t="s">
        <v>3126</v>
      </c>
      <c r="C2072" s="35" t="s">
        <v>28420</v>
      </c>
      <c r="D2072" s="35" t="s">
        <v>26433</v>
      </c>
      <c r="E2072" s="1" t="s">
        <v>26409</v>
      </c>
    </row>
    <row r="2073" spans="1:5" ht="18.75" x14ac:dyDescent="0.3">
      <c r="A2073" s="35">
        <v>2070</v>
      </c>
      <c r="B2073" s="35" t="s">
        <v>3126</v>
      </c>
      <c r="C2073" s="35" t="s">
        <v>28421</v>
      </c>
      <c r="D2073" s="35" t="s">
        <v>28390</v>
      </c>
      <c r="E2073" s="1" t="s">
        <v>26409</v>
      </c>
    </row>
    <row r="2074" spans="1:5" ht="18.75" x14ac:dyDescent="0.3">
      <c r="A2074" s="35">
        <v>2071</v>
      </c>
      <c r="B2074" s="35" t="s">
        <v>3126</v>
      </c>
      <c r="C2074" s="35" t="s">
        <v>28422</v>
      </c>
      <c r="D2074" s="35" t="s">
        <v>838</v>
      </c>
      <c r="E2074" s="1" t="s">
        <v>26409</v>
      </c>
    </row>
    <row r="2075" spans="1:5" ht="18.75" x14ac:dyDescent="0.3">
      <c r="A2075" s="35">
        <v>2072</v>
      </c>
      <c r="B2075" s="35" t="s">
        <v>3126</v>
      </c>
      <c r="C2075" s="35" t="s">
        <v>28423</v>
      </c>
      <c r="D2075" s="35" t="s">
        <v>26433</v>
      </c>
      <c r="E2075" s="1" t="s">
        <v>26409</v>
      </c>
    </row>
    <row r="2076" spans="1:5" ht="18.75" x14ac:dyDescent="0.3">
      <c r="A2076" s="35">
        <v>2073</v>
      </c>
      <c r="B2076" s="35" t="s">
        <v>3126</v>
      </c>
      <c r="C2076" s="35" t="s">
        <v>28424</v>
      </c>
      <c r="D2076" s="35" t="s">
        <v>9948</v>
      </c>
      <c r="E2076" s="1" t="s">
        <v>26409</v>
      </c>
    </row>
    <row r="2077" spans="1:5" ht="18.75" x14ac:dyDescent="0.3">
      <c r="A2077" s="35">
        <v>2074</v>
      </c>
      <c r="B2077" s="35" t="s">
        <v>3126</v>
      </c>
      <c r="C2077" s="35" t="s">
        <v>28425</v>
      </c>
      <c r="D2077" s="35" t="s">
        <v>9948</v>
      </c>
      <c r="E2077" s="1" t="s">
        <v>26409</v>
      </c>
    </row>
    <row r="2078" spans="1:5" ht="18.75" x14ac:dyDescent="0.3">
      <c r="A2078" s="35">
        <v>2075</v>
      </c>
      <c r="B2078" s="35" t="s">
        <v>3126</v>
      </c>
      <c r="C2078" s="35" t="s">
        <v>28426</v>
      </c>
      <c r="D2078" s="35" t="s">
        <v>9948</v>
      </c>
      <c r="E2078" s="1" t="s">
        <v>26409</v>
      </c>
    </row>
    <row r="2079" spans="1:5" ht="18.75" x14ac:dyDescent="0.3">
      <c r="A2079" s="35">
        <v>2076</v>
      </c>
      <c r="B2079" s="35" t="s">
        <v>3126</v>
      </c>
      <c r="C2079" s="35" t="s">
        <v>28427</v>
      </c>
      <c r="D2079" s="35" t="s">
        <v>28390</v>
      </c>
      <c r="E2079" s="1" t="s">
        <v>26409</v>
      </c>
    </row>
    <row r="2080" spans="1:5" ht="18.75" x14ac:dyDescent="0.3">
      <c r="A2080" s="35">
        <v>2077</v>
      </c>
      <c r="B2080" s="35" t="s">
        <v>3126</v>
      </c>
      <c r="C2080" s="35" t="s">
        <v>28428</v>
      </c>
      <c r="D2080" s="35" t="s">
        <v>9948</v>
      </c>
      <c r="E2080" s="1" t="s">
        <v>26409</v>
      </c>
    </row>
    <row r="2081" spans="1:5" ht="18.75" x14ac:dyDescent="0.3">
      <c r="A2081" s="35">
        <v>2078</v>
      </c>
      <c r="B2081" s="35" t="s">
        <v>3126</v>
      </c>
      <c r="C2081" s="35" t="s">
        <v>28429</v>
      </c>
      <c r="D2081" s="35" t="s">
        <v>9948</v>
      </c>
      <c r="E2081" s="1" t="s">
        <v>26409</v>
      </c>
    </row>
    <row r="2082" spans="1:5" ht="18.75" x14ac:dyDescent="0.3">
      <c r="A2082" s="35">
        <v>2079</v>
      </c>
      <c r="B2082" s="35" t="s">
        <v>3126</v>
      </c>
      <c r="C2082" s="35" t="s">
        <v>28430</v>
      </c>
      <c r="D2082" s="35" t="s">
        <v>9948</v>
      </c>
      <c r="E2082" s="1" t="s">
        <v>26409</v>
      </c>
    </row>
    <row r="2083" spans="1:5" ht="18.75" x14ac:dyDescent="0.3">
      <c r="A2083" s="35">
        <v>2080</v>
      </c>
      <c r="B2083" s="35" t="s">
        <v>3126</v>
      </c>
      <c r="C2083" s="35" t="s">
        <v>28431</v>
      </c>
      <c r="D2083" s="35" t="s">
        <v>28390</v>
      </c>
      <c r="E2083" s="1" t="s">
        <v>26409</v>
      </c>
    </row>
    <row r="2084" spans="1:5" ht="18.75" x14ac:dyDescent="0.3">
      <c r="A2084" s="35">
        <v>2081</v>
      </c>
      <c r="B2084" s="35" t="s">
        <v>3126</v>
      </c>
      <c r="C2084" s="35" t="s">
        <v>28432</v>
      </c>
      <c r="D2084" s="35" t="s">
        <v>26433</v>
      </c>
      <c r="E2084" s="1" t="s">
        <v>26409</v>
      </c>
    </row>
    <row r="2085" spans="1:5" ht="18.75" x14ac:dyDescent="0.3">
      <c r="A2085" s="35">
        <v>2082</v>
      </c>
      <c r="B2085" s="35" t="s">
        <v>3126</v>
      </c>
      <c r="C2085" s="35" t="s">
        <v>28433</v>
      </c>
      <c r="D2085" s="35" t="s">
        <v>26941</v>
      </c>
      <c r="E2085" s="1" t="s">
        <v>26409</v>
      </c>
    </row>
    <row r="2086" spans="1:5" ht="18.75" x14ac:dyDescent="0.3">
      <c r="A2086" s="35">
        <v>2083</v>
      </c>
      <c r="B2086" s="35" t="s">
        <v>3126</v>
      </c>
      <c r="C2086" s="35" t="s">
        <v>28434</v>
      </c>
      <c r="D2086" s="35" t="s">
        <v>26941</v>
      </c>
      <c r="E2086" s="1" t="s">
        <v>26409</v>
      </c>
    </row>
    <row r="2087" spans="1:5" ht="18.75" x14ac:dyDescent="0.3">
      <c r="A2087" s="35">
        <v>2084</v>
      </c>
      <c r="B2087" s="35" t="s">
        <v>3126</v>
      </c>
      <c r="C2087" s="35" t="s">
        <v>28435</v>
      </c>
      <c r="D2087" s="35" t="s">
        <v>26966</v>
      </c>
      <c r="E2087" s="1" t="s">
        <v>26409</v>
      </c>
    </row>
    <row r="2088" spans="1:5" ht="18.75" x14ac:dyDescent="0.3">
      <c r="A2088" s="35">
        <v>2085</v>
      </c>
      <c r="B2088" s="35" t="s">
        <v>3126</v>
      </c>
      <c r="C2088" s="35" t="s">
        <v>28436</v>
      </c>
      <c r="D2088" s="35" t="s">
        <v>14954</v>
      </c>
      <c r="E2088" s="1" t="s">
        <v>26409</v>
      </c>
    </row>
    <row r="2089" spans="1:5" ht="18.75" x14ac:dyDescent="0.3">
      <c r="A2089" s="35">
        <v>2086</v>
      </c>
      <c r="B2089" s="35" t="s">
        <v>3126</v>
      </c>
      <c r="C2089" s="35" t="s">
        <v>28437</v>
      </c>
      <c r="D2089" s="35" t="s">
        <v>26409</v>
      </c>
      <c r="E2089" s="1" t="s">
        <v>26409</v>
      </c>
    </row>
    <row r="2090" spans="1:5" ht="18.75" x14ac:dyDescent="0.3">
      <c r="A2090" s="35">
        <v>2087</v>
      </c>
      <c r="B2090" s="35" t="s">
        <v>3126</v>
      </c>
      <c r="C2090" s="35" t="s">
        <v>28438</v>
      </c>
      <c r="D2090" s="35" t="s">
        <v>24207</v>
      </c>
      <c r="E2090" s="1" t="s">
        <v>26409</v>
      </c>
    </row>
    <row r="2091" spans="1:5" ht="18.75" x14ac:dyDescent="0.3">
      <c r="A2091" s="35">
        <v>2088</v>
      </c>
      <c r="B2091" s="35" t="s">
        <v>3126</v>
      </c>
      <c r="C2091" s="35" t="s">
        <v>28439</v>
      </c>
      <c r="D2091" s="35" t="s">
        <v>838</v>
      </c>
      <c r="E2091" s="1" t="s">
        <v>26409</v>
      </c>
    </row>
    <row r="2092" spans="1:5" ht="18.75" x14ac:dyDescent="0.3">
      <c r="A2092" s="35">
        <v>2089</v>
      </c>
      <c r="B2092" s="35" t="s">
        <v>3126</v>
      </c>
      <c r="C2092" s="35" t="s">
        <v>28440</v>
      </c>
      <c r="D2092" s="35" t="s">
        <v>838</v>
      </c>
      <c r="E2092" s="1" t="s">
        <v>26409</v>
      </c>
    </row>
    <row r="2093" spans="1:5" ht="18.75" x14ac:dyDescent="0.3">
      <c r="A2093" s="35">
        <v>2090</v>
      </c>
      <c r="B2093" s="35" t="s">
        <v>3126</v>
      </c>
      <c r="C2093" s="35" t="s">
        <v>28441</v>
      </c>
      <c r="D2093" s="35" t="s">
        <v>26941</v>
      </c>
      <c r="E2093" s="1" t="s">
        <v>26409</v>
      </c>
    </row>
    <row r="2094" spans="1:5" ht="18.75" x14ac:dyDescent="0.3">
      <c r="A2094" s="35">
        <v>2091</v>
      </c>
      <c r="B2094" s="35" t="s">
        <v>3126</v>
      </c>
      <c r="C2094" s="35" t="s">
        <v>28442</v>
      </c>
      <c r="D2094" s="35" t="s">
        <v>28390</v>
      </c>
      <c r="E2094" s="1" t="s">
        <v>26409</v>
      </c>
    </row>
    <row r="2095" spans="1:5" ht="18.75" x14ac:dyDescent="0.3">
      <c r="A2095" s="35">
        <v>2092</v>
      </c>
      <c r="B2095" s="35" t="s">
        <v>3126</v>
      </c>
      <c r="C2095" s="35" t="s">
        <v>28443</v>
      </c>
      <c r="D2095" s="35" t="s">
        <v>26941</v>
      </c>
      <c r="E2095" s="1" t="s">
        <v>26409</v>
      </c>
    </row>
    <row r="2096" spans="1:5" ht="18.75" x14ac:dyDescent="0.3">
      <c r="A2096" s="35">
        <v>2093</v>
      </c>
      <c r="B2096" s="35" t="s">
        <v>3126</v>
      </c>
      <c r="C2096" s="35" t="s">
        <v>28444</v>
      </c>
      <c r="D2096" s="35" t="s">
        <v>9948</v>
      </c>
      <c r="E2096" s="1" t="s">
        <v>26409</v>
      </c>
    </row>
    <row r="2097" spans="1:5" ht="18.75" x14ac:dyDescent="0.3">
      <c r="A2097" s="35">
        <v>2094</v>
      </c>
      <c r="B2097" s="35" t="s">
        <v>3126</v>
      </c>
      <c r="C2097" s="35" t="s">
        <v>28445</v>
      </c>
      <c r="D2097" s="35" t="s">
        <v>26966</v>
      </c>
      <c r="E2097" s="1" t="s">
        <v>26409</v>
      </c>
    </row>
    <row r="2098" spans="1:5" ht="18.75" x14ac:dyDescent="0.3">
      <c r="A2098" s="35">
        <v>2095</v>
      </c>
      <c r="B2098" s="35" t="s">
        <v>3126</v>
      </c>
      <c r="C2098" s="35" t="s">
        <v>28446</v>
      </c>
      <c r="D2098" s="35" t="s">
        <v>14954</v>
      </c>
      <c r="E2098" s="1" t="s">
        <v>26409</v>
      </c>
    </row>
    <row r="2099" spans="1:5" ht="18.75" x14ac:dyDescent="0.3">
      <c r="A2099" s="35">
        <v>2096</v>
      </c>
      <c r="B2099" s="35" t="s">
        <v>3126</v>
      </c>
      <c r="C2099" s="35" t="s">
        <v>28447</v>
      </c>
      <c r="D2099" s="35" t="s">
        <v>26409</v>
      </c>
      <c r="E2099" s="1" t="s">
        <v>26409</v>
      </c>
    </row>
    <row r="2100" spans="1:5" ht="18.75" x14ac:dyDescent="0.3">
      <c r="A2100" s="35">
        <v>2097</v>
      </c>
      <c r="B2100" s="35" t="s">
        <v>3126</v>
      </c>
      <c r="C2100" s="35" t="s">
        <v>28448</v>
      </c>
      <c r="D2100" s="35" t="s">
        <v>838</v>
      </c>
      <c r="E2100" s="1" t="s">
        <v>26409</v>
      </c>
    </row>
    <row r="2101" spans="1:5" ht="18.75" x14ac:dyDescent="0.3">
      <c r="A2101" s="35">
        <v>2098</v>
      </c>
      <c r="B2101" s="35" t="s">
        <v>3126</v>
      </c>
      <c r="C2101" s="35" t="s">
        <v>28449</v>
      </c>
      <c r="D2101" s="35" t="s">
        <v>14954</v>
      </c>
      <c r="E2101" s="1" t="s">
        <v>26409</v>
      </c>
    </row>
    <row r="2102" spans="1:5" ht="18.75" x14ac:dyDescent="0.3">
      <c r="A2102" s="35">
        <v>2099</v>
      </c>
      <c r="B2102" s="35" t="s">
        <v>3126</v>
      </c>
      <c r="C2102" s="35" t="s">
        <v>28450</v>
      </c>
      <c r="D2102" s="35" t="s">
        <v>26433</v>
      </c>
      <c r="E2102" s="1" t="s">
        <v>26409</v>
      </c>
    </row>
    <row r="2103" spans="1:5" ht="18.75" x14ac:dyDescent="0.3">
      <c r="A2103" s="35">
        <v>2100</v>
      </c>
      <c r="B2103" s="35" t="s">
        <v>3126</v>
      </c>
      <c r="C2103" s="35" t="s">
        <v>28451</v>
      </c>
      <c r="D2103" s="35" t="s">
        <v>26941</v>
      </c>
      <c r="E2103" s="1" t="s">
        <v>26409</v>
      </c>
    </row>
    <row r="2104" spans="1:5" ht="18.75" x14ac:dyDescent="0.3">
      <c r="A2104" s="35">
        <v>2101</v>
      </c>
      <c r="B2104" s="35" t="s">
        <v>3126</v>
      </c>
      <c r="C2104" s="35" t="s">
        <v>28452</v>
      </c>
      <c r="D2104" s="35" t="s">
        <v>26941</v>
      </c>
      <c r="E2104" s="1" t="s">
        <v>26409</v>
      </c>
    </row>
    <row r="2105" spans="1:5" ht="18.75" x14ac:dyDescent="0.3">
      <c r="A2105" s="35">
        <v>2102</v>
      </c>
      <c r="B2105" s="35" t="s">
        <v>3126</v>
      </c>
      <c r="C2105" s="35" t="s">
        <v>28453</v>
      </c>
      <c r="D2105" s="35" t="s">
        <v>26409</v>
      </c>
      <c r="E2105" s="1" t="s">
        <v>26409</v>
      </c>
    </row>
    <row r="2106" spans="1:5" ht="18.75" x14ac:dyDescent="0.3">
      <c r="A2106" s="35">
        <v>2103</v>
      </c>
      <c r="B2106" s="35" t="s">
        <v>3126</v>
      </c>
      <c r="C2106" s="35" t="s">
        <v>28454</v>
      </c>
      <c r="D2106" s="35" t="s">
        <v>26409</v>
      </c>
      <c r="E2106" s="1" t="s">
        <v>26409</v>
      </c>
    </row>
    <row r="2107" spans="1:5" ht="18.75" x14ac:dyDescent="0.3">
      <c r="A2107" s="35">
        <v>2104</v>
      </c>
      <c r="B2107" s="35" t="s">
        <v>3126</v>
      </c>
      <c r="C2107" s="35" t="s">
        <v>28455</v>
      </c>
      <c r="D2107" s="35" t="s">
        <v>28390</v>
      </c>
      <c r="E2107" s="1" t="s">
        <v>26409</v>
      </c>
    </row>
    <row r="2108" spans="1:5" ht="18.75" x14ac:dyDescent="0.3">
      <c r="A2108" s="35">
        <v>2105</v>
      </c>
      <c r="B2108" s="35" t="s">
        <v>3126</v>
      </c>
      <c r="C2108" s="35" t="s">
        <v>28456</v>
      </c>
      <c r="D2108" s="35" t="s">
        <v>9948</v>
      </c>
      <c r="E2108" s="1" t="s">
        <v>26409</v>
      </c>
    </row>
    <row r="2109" spans="1:5" ht="18.75" x14ac:dyDescent="0.3">
      <c r="A2109" s="35">
        <v>2106</v>
      </c>
      <c r="B2109" s="35" t="s">
        <v>3126</v>
      </c>
      <c r="C2109" s="35" t="s">
        <v>28457</v>
      </c>
      <c r="D2109" s="35" t="s">
        <v>838</v>
      </c>
      <c r="E2109" s="1" t="s">
        <v>26409</v>
      </c>
    </row>
    <row r="2110" spans="1:5" ht="18.75" x14ac:dyDescent="0.3">
      <c r="A2110" s="35">
        <v>2107</v>
      </c>
      <c r="B2110" s="35" t="s">
        <v>3126</v>
      </c>
      <c r="C2110" s="35" t="s">
        <v>28458</v>
      </c>
      <c r="D2110" s="35" t="s">
        <v>26941</v>
      </c>
      <c r="E2110" s="1" t="s">
        <v>26409</v>
      </c>
    </row>
    <row r="2111" spans="1:5" ht="18.75" x14ac:dyDescent="0.3">
      <c r="A2111" s="35">
        <v>2108</v>
      </c>
      <c r="B2111" s="35" t="s">
        <v>3126</v>
      </c>
      <c r="C2111" s="35" t="s">
        <v>28459</v>
      </c>
      <c r="D2111" s="35" t="s">
        <v>9948</v>
      </c>
      <c r="E2111" s="1" t="s">
        <v>26409</v>
      </c>
    </row>
    <row r="2112" spans="1:5" ht="18.75" x14ac:dyDescent="0.3">
      <c r="A2112" s="35">
        <v>2109</v>
      </c>
      <c r="B2112" s="35" t="s">
        <v>3126</v>
      </c>
      <c r="C2112" s="35" t="s">
        <v>28460</v>
      </c>
      <c r="D2112" s="35" t="s">
        <v>26941</v>
      </c>
      <c r="E2112" s="1" t="s">
        <v>26409</v>
      </c>
    </row>
    <row r="2113" spans="1:5" ht="18.75" x14ac:dyDescent="0.3">
      <c r="A2113" s="35">
        <v>2110</v>
      </c>
      <c r="B2113" s="35" t="s">
        <v>3126</v>
      </c>
      <c r="C2113" s="35" t="s">
        <v>28461</v>
      </c>
      <c r="D2113" s="35" t="s">
        <v>26433</v>
      </c>
      <c r="E2113" s="1" t="s">
        <v>26409</v>
      </c>
    </row>
    <row r="2114" spans="1:5" ht="18.75" x14ac:dyDescent="0.3">
      <c r="A2114" s="35">
        <v>2111</v>
      </c>
      <c r="B2114" s="35" t="s">
        <v>3126</v>
      </c>
      <c r="C2114" s="35" t="s">
        <v>28462</v>
      </c>
      <c r="D2114" s="35" t="s">
        <v>26409</v>
      </c>
      <c r="E2114" s="1" t="s">
        <v>26409</v>
      </c>
    </row>
    <row r="2115" spans="1:5" ht="18.75" x14ac:dyDescent="0.3">
      <c r="A2115" s="35">
        <v>2112</v>
      </c>
      <c r="B2115" s="35" t="s">
        <v>3126</v>
      </c>
      <c r="C2115" s="35" t="s">
        <v>28463</v>
      </c>
      <c r="D2115" s="35" t="s">
        <v>838</v>
      </c>
      <c r="E2115" s="1" t="s">
        <v>26409</v>
      </c>
    </row>
    <row r="2116" spans="1:5" ht="18.75" x14ac:dyDescent="0.3">
      <c r="A2116" s="35">
        <v>2113</v>
      </c>
      <c r="B2116" s="35" t="s">
        <v>3126</v>
      </c>
      <c r="C2116" s="35" t="s">
        <v>28464</v>
      </c>
      <c r="D2116" s="35" t="s">
        <v>26966</v>
      </c>
      <c r="E2116" s="1" t="s">
        <v>26409</v>
      </c>
    </row>
    <row r="2117" spans="1:5" ht="18.75" x14ac:dyDescent="0.3">
      <c r="A2117" s="35">
        <v>2114</v>
      </c>
      <c r="B2117" s="35" t="s">
        <v>3126</v>
      </c>
      <c r="C2117" s="35" t="s">
        <v>28465</v>
      </c>
      <c r="D2117" s="35" t="s">
        <v>14954</v>
      </c>
      <c r="E2117" s="1" t="s">
        <v>26409</v>
      </c>
    </row>
    <row r="2118" spans="1:5" ht="18.75" x14ac:dyDescent="0.3">
      <c r="A2118" s="35">
        <v>2115</v>
      </c>
      <c r="B2118" s="35" t="s">
        <v>3126</v>
      </c>
      <c r="C2118" s="35" t="s">
        <v>28466</v>
      </c>
      <c r="D2118" s="35" t="s">
        <v>9948</v>
      </c>
      <c r="E2118" s="1" t="s">
        <v>26409</v>
      </c>
    </row>
    <row r="2119" spans="1:5" ht="18.75" x14ac:dyDescent="0.3">
      <c r="A2119" s="35">
        <v>2116</v>
      </c>
      <c r="B2119" s="35" t="s">
        <v>3126</v>
      </c>
      <c r="C2119" s="35" t="s">
        <v>28467</v>
      </c>
      <c r="D2119" s="35" t="s">
        <v>838</v>
      </c>
      <c r="E2119" s="1" t="s">
        <v>26409</v>
      </c>
    </row>
    <row r="2120" spans="1:5" ht="18.75" x14ac:dyDescent="0.3">
      <c r="A2120" s="35">
        <v>2117</v>
      </c>
      <c r="B2120" s="35" t="s">
        <v>3126</v>
      </c>
      <c r="C2120" s="35" t="s">
        <v>28468</v>
      </c>
      <c r="D2120" s="35" t="s">
        <v>838</v>
      </c>
      <c r="E2120" s="1" t="s">
        <v>26409</v>
      </c>
    </row>
    <row r="2121" spans="1:5" ht="18.75" x14ac:dyDescent="0.3">
      <c r="A2121" s="35">
        <v>2118</v>
      </c>
      <c r="B2121" s="35" t="s">
        <v>3126</v>
      </c>
      <c r="C2121" s="35" t="s">
        <v>28469</v>
      </c>
      <c r="D2121" s="35" t="s">
        <v>15571</v>
      </c>
      <c r="E2121" s="1" t="s">
        <v>26409</v>
      </c>
    </row>
    <row r="2122" spans="1:5" ht="18.75" x14ac:dyDescent="0.3">
      <c r="A2122" s="35">
        <v>2119</v>
      </c>
      <c r="B2122" s="35" t="s">
        <v>3126</v>
      </c>
      <c r="C2122" s="35" t="s">
        <v>28470</v>
      </c>
      <c r="D2122" s="35" t="s">
        <v>26542</v>
      </c>
      <c r="E2122" s="1" t="s">
        <v>26409</v>
      </c>
    </row>
    <row r="2123" spans="1:5" ht="18.75" x14ac:dyDescent="0.3">
      <c r="A2123" s="35">
        <v>2120</v>
      </c>
      <c r="B2123" s="35" t="s">
        <v>3126</v>
      </c>
      <c r="C2123" s="35" t="s">
        <v>28471</v>
      </c>
      <c r="D2123" s="35" t="s">
        <v>26409</v>
      </c>
      <c r="E2123" s="1" t="s">
        <v>26409</v>
      </c>
    </row>
    <row r="2124" spans="1:5" ht="18.75" x14ac:dyDescent="0.3">
      <c r="A2124" s="35">
        <v>2121</v>
      </c>
      <c r="B2124" s="35" t="s">
        <v>3126</v>
      </c>
      <c r="C2124" s="35" t="s">
        <v>28472</v>
      </c>
      <c r="D2124" s="35" t="s">
        <v>13821</v>
      </c>
      <c r="E2124" s="1" t="s">
        <v>26409</v>
      </c>
    </row>
    <row r="2125" spans="1:5" ht="18.75" x14ac:dyDescent="0.3">
      <c r="A2125" s="35">
        <v>2122</v>
      </c>
      <c r="B2125" s="35" t="s">
        <v>3126</v>
      </c>
      <c r="C2125" s="35" t="s">
        <v>28473</v>
      </c>
      <c r="D2125" s="35" t="s">
        <v>26550</v>
      </c>
      <c r="E2125" s="1" t="s">
        <v>26409</v>
      </c>
    </row>
    <row r="2126" spans="1:5" ht="18.75" x14ac:dyDescent="0.3">
      <c r="A2126" s="35">
        <v>2123</v>
      </c>
      <c r="B2126" s="35" t="s">
        <v>3126</v>
      </c>
      <c r="C2126" s="35" t="s">
        <v>28474</v>
      </c>
      <c r="D2126" s="35" t="s">
        <v>8090</v>
      </c>
      <c r="E2126" s="1" t="s">
        <v>26409</v>
      </c>
    </row>
    <row r="2127" spans="1:5" ht="18.75" x14ac:dyDescent="0.3">
      <c r="A2127" s="35">
        <v>2124</v>
      </c>
      <c r="B2127" s="35" t="s">
        <v>3126</v>
      </c>
      <c r="C2127" s="35" t="s">
        <v>28475</v>
      </c>
      <c r="D2127" s="35" t="s">
        <v>26542</v>
      </c>
      <c r="E2127" s="1" t="s">
        <v>26409</v>
      </c>
    </row>
    <row r="2128" spans="1:5" ht="18.75" x14ac:dyDescent="0.3">
      <c r="A2128" s="35">
        <v>2125</v>
      </c>
      <c r="B2128" s="35" t="s">
        <v>3126</v>
      </c>
      <c r="C2128" s="35" t="s">
        <v>28476</v>
      </c>
      <c r="D2128" s="35" t="s">
        <v>26941</v>
      </c>
      <c r="E2128" s="1" t="s">
        <v>26409</v>
      </c>
    </row>
    <row r="2129" spans="1:5" ht="18.75" x14ac:dyDescent="0.3">
      <c r="A2129" s="35">
        <v>2126</v>
      </c>
      <c r="B2129" s="35" t="s">
        <v>3126</v>
      </c>
      <c r="C2129" s="35" t="s">
        <v>28477</v>
      </c>
      <c r="D2129" s="35" t="s">
        <v>838</v>
      </c>
      <c r="E2129" s="1" t="s">
        <v>26409</v>
      </c>
    </row>
    <row r="2130" spans="1:5" ht="18.75" x14ac:dyDescent="0.3">
      <c r="A2130" s="35">
        <v>2127</v>
      </c>
      <c r="B2130" s="35" t="s">
        <v>3126</v>
      </c>
      <c r="C2130" s="35" t="s">
        <v>28478</v>
      </c>
      <c r="D2130" s="35" t="s">
        <v>13821</v>
      </c>
      <c r="E2130" s="1" t="s">
        <v>26409</v>
      </c>
    </row>
    <row r="2131" spans="1:5" ht="18.75" x14ac:dyDescent="0.3">
      <c r="A2131" s="35">
        <v>2128</v>
      </c>
      <c r="B2131" s="35" t="s">
        <v>3126</v>
      </c>
      <c r="C2131" s="35" t="s">
        <v>28479</v>
      </c>
      <c r="D2131" s="35" t="s">
        <v>13821</v>
      </c>
      <c r="E2131" s="1" t="s">
        <v>26409</v>
      </c>
    </row>
    <row r="2132" spans="1:5" ht="18.75" x14ac:dyDescent="0.3">
      <c r="A2132" s="35">
        <v>2129</v>
      </c>
      <c r="B2132" s="35" t="s">
        <v>3126</v>
      </c>
      <c r="C2132" s="35" t="s">
        <v>28480</v>
      </c>
      <c r="D2132" s="35" t="s">
        <v>15571</v>
      </c>
      <c r="E2132" s="1" t="s">
        <v>26409</v>
      </c>
    </row>
    <row r="2133" spans="1:5" ht="18.75" x14ac:dyDescent="0.3">
      <c r="A2133" s="35">
        <v>2130</v>
      </c>
      <c r="B2133" s="35" t="s">
        <v>3126</v>
      </c>
      <c r="C2133" s="35" t="s">
        <v>28481</v>
      </c>
      <c r="D2133" s="35" t="s">
        <v>26542</v>
      </c>
      <c r="E2133" s="1" t="s">
        <v>26409</v>
      </c>
    </row>
    <row r="2134" spans="1:5" ht="18.75" x14ac:dyDescent="0.3">
      <c r="A2134" s="35">
        <v>2131</v>
      </c>
      <c r="B2134" s="35" t="s">
        <v>3126</v>
      </c>
      <c r="C2134" s="35" t="s">
        <v>28482</v>
      </c>
      <c r="D2134" s="35" t="s">
        <v>13821</v>
      </c>
      <c r="E2134" s="1" t="s">
        <v>26409</v>
      </c>
    </row>
    <row r="2135" spans="1:5" ht="18.75" x14ac:dyDescent="0.3">
      <c r="A2135" s="35">
        <v>2132</v>
      </c>
      <c r="B2135" s="35" t="s">
        <v>3126</v>
      </c>
      <c r="C2135" s="35" t="s">
        <v>28483</v>
      </c>
      <c r="D2135" s="35" t="s">
        <v>26550</v>
      </c>
      <c r="E2135" s="1" t="s">
        <v>26409</v>
      </c>
    </row>
    <row r="2136" spans="1:5" ht="18.75" x14ac:dyDescent="0.3">
      <c r="A2136" s="35">
        <v>2133</v>
      </c>
      <c r="B2136" s="35" t="s">
        <v>3126</v>
      </c>
      <c r="C2136" s="35" t="s">
        <v>28484</v>
      </c>
      <c r="D2136" s="35" t="s">
        <v>26537</v>
      </c>
      <c r="E2136" s="1" t="s">
        <v>26409</v>
      </c>
    </row>
    <row r="2137" spans="1:5" ht="18.75" x14ac:dyDescent="0.3">
      <c r="A2137" s="35">
        <v>2134</v>
      </c>
      <c r="B2137" s="35" t="s">
        <v>3126</v>
      </c>
      <c r="C2137" s="35" t="s">
        <v>28485</v>
      </c>
      <c r="D2137" s="35" t="s">
        <v>26542</v>
      </c>
      <c r="E2137" s="1" t="s">
        <v>26409</v>
      </c>
    </row>
    <row r="2138" spans="1:5" ht="18.75" x14ac:dyDescent="0.3">
      <c r="A2138" s="35">
        <v>2135</v>
      </c>
      <c r="B2138" s="35" t="s">
        <v>3126</v>
      </c>
      <c r="C2138" s="35" t="s">
        <v>28486</v>
      </c>
      <c r="D2138" s="35" t="s">
        <v>13821</v>
      </c>
      <c r="E2138" s="1" t="s">
        <v>26409</v>
      </c>
    </row>
    <row r="2139" spans="1:5" ht="18.75" x14ac:dyDescent="0.3">
      <c r="A2139" s="35">
        <v>2136</v>
      </c>
      <c r="B2139" s="35" t="s">
        <v>3126</v>
      </c>
      <c r="C2139" s="35" t="s">
        <v>28487</v>
      </c>
      <c r="D2139" s="35" t="s">
        <v>26507</v>
      </c>
      <c r="E2139" s="1" t="s">
        <v>26484</v>
      </c>
    </row>
    <row r="2140" spans="1:5" ht="18.75" x14ac:dyDescent="0.3">
      <c r="A2140" s="35">
        <v>2137</v>
      </c>
      <c r="B2140" s="35" t="s">
        <v>3126</v>
      </c>
      <c r="C2140" s="35" t="s">
        <v>28488</v>
      </c>
      <c r="D2140" s="35" t="s">
        <v>26483</v>
      </c>
      <c r="E2140" s="1" t="s">
        <v>26484</v>
      </c>
    </row>
    <row r="2141" spans="1:5" ht="18.75" x14ac:dyDescent="0.3">
      <c r="A2141" s="35">
        <v>2138</v>
      </c>
      <c r="B2141" s="35" t="s">
        <v>3126</v>
      </c>
      <c r="C2141" s="35" t="s">
        <v>28489</v>
      </c>
      <c r="D2141" s="35" t="s">
        <v>26483</v>
      </c>
      <c r="E2141" s="1" t="s">
        <v>26484</v>
      </c>
    </row>
    <row r="2142" spans="1:5" ht="18.75" x14ac:dyDescent="0.3">
      <c r="A2142" s="35">
        <v>2139</v>
      </c>
      <c r="B2142" s="35" t="s">
        <v>3126</v>
      </c>
      <c r="C2142" s="35" t="s">
        <v>28490</v>
      </c>
      <c r="D2142" s="35" t="s">
        <v>26483</v>
      </c>
      <c r="E2142" s="1" t="s">
        <v>26484</v>
      </c>
    </row>
    <row r="2143" spans="1:5" ht="18.75" x14ac:dyDescent="0.3">
      <c r="A2143" s="35">
        <v>2140</v>
      </c>
      <c r="B2143" s="35" t="s">
        <v>3126</v>
      </c>
      <c r="C2143" s="35" t="s">
        <v>28491</v>
      </c>
      <c r="D2143" s="35" t="s">
        <v>26483</v>
      </c>
      <c r="E2143" s="1" t="s">
        <v>26484</v>
      </c>
    </row>
    <row r="2144" spans="1:5" ht="18.75" x14ac:dyDescent="0.3">
      <c r="A2144" s="35">
        <v>2141</v>
      </c>
      <c r="B2144" s="35" t="s">
        <v>3126</v>
      </c>
      <c r="C2144" s="35" t="s">
        <v>28492</v>
      </c>
      <c r="D2144" s="35" t="s">
        <v>26483</v>
      </c>
      <c r="E2144" s="1" t="s">
        <v>26484</v>
      </c>
    </row>
    <row r="2145" spans="1:5" ht="18.75" x14ac:dyDescent="0.3">
      <c r="A2145" s="35">
        <v>2142</v>
      </c>
      <c r="B2145" s="35" t="s">
        <v>3126</v>
      </c>
      <c r="C2145" s="35" t="s">
        <v>28493</v>
      </c>
      <c r="D2145" s="35" t="s">
        <v>26483</v>
      </c>
      <c r="E2145" s="1" t="s">
        <v>26484</v>
      </c>
    </row>
    <row r="2146" spans="1:5" ht="18.75" x14ac:dyDescent="0.3">
      <c r="A2146" s="35">
        <v>2143</v>
      </c>
      <c r="B2146" s="35" t="s">
        <v>3126</v>
      </c>
      <c r="C2146" s="35" t="s">
        <v>28494</v>
      </c>
      <c r="D2146" s="35" t="s">
        <v>26483</v>
      </c>
      <c r="E2146" s="1" t="s">
        <v>26484</v>
      </c>
    </row>
    <row r="2147" spans="1:5" ht="18.75" x14ac:dyDescent="0.3">
      <c r="A2147" s="35">
        <v>2144</v>
      </c>
      <c r="B2147" s="35" t="s">
        <v>3126</v>
      </c>
      <c r="C2147" s="35" t="s">
        <v>28495</v>
      </c>
      <c r="D2147" s="35" t="s">
        <v>26507</v>
      </c>
      <c r="E2147" s="1" t="s">
        <v>26484</v>
      </c>
    </row>
    <row r="2148" spans="1:5" ht="18.75" x14ac:dyDescent="0.3">
      <c r="A2148" s="35">
        <v>2145</v>
      </c>
      <c r="B2148" s="35" t="s">
        <v>3126</v>
      </c>
      <c r="C2148" s="35" t="s">
        <v>28496</v>
      </c>
      <c r="D2148" s="35" t="s">
        <v>26483</v>
      </c>
      <c r="E2148" s="1" t="s">
        <v>26484</v>
      </c>
    </row>
    <row r="2149" spans="1:5" ht="18.75" x14ac:dyDescent="0.3">
      <c r="A2149" s="35">
        <v>2146</v>
      </c>
      <c r="B2149" s="35" t="s">
        <v>3126</v>
      </c>
      <c r="C2149" s="35" t="s">
        <v>28497</v>
      </c>
      <c r="D2149" s="35" t="s">
        <v>26483</v>
      </c>
      <c r="E2149" s="1" t="s">
        <v>26484</v>
      </c>
    </row>
    <row r="2150" spans="1:5" ht="18.75" x14ac:dyDescent="0.3">
      <c r="A2150" s="35">
        <v>2147</v>
      </c>
      <c r="B2150" s="35" t="s">
        <v>3126</v>
      </c>
      <c r="C2150" s="35" t="s">
        <v>28498</v>
      </c>
      <c r="D2150" s="35" t="s">
        <v>26483</v>
      </c>
      <c r="E2150" s="1" t="s">
        <v>26484</v>
      </c>
    </row>
    <row r="2151" spans="1:5" ht="18.75" x14ac:dyDescent="0.3">
      <c r="A2151" s="35">
        <v>2148</v>
      </c>
      <c r="B2151" s="35" t="s">
        <v>3126</v>
      </c>
      <c r="C2151" s="35" t="s">
        <v>28499</v>
      </c>
      <c r="D2151" s="35" t="s">
        <v>26483</v>
      </c>
      <c r="E2151" s="1" t="s">
        <v>26484</v>
      </c>
    </row>
    <row r="2152" spans="1:5" ht="18.75" x14ac:dyDescent="0.3">
      <c r="A2152" s="35">
        <v>2149</v>
      </c>
      <c r="B2152" s="35" t="s">
        <v>3126</v>
      </c>
      <c r="C2152" s="35" t="s">
        <v>28500</v>
      </c>
      <c r="D2152" s="35" t="s">
        <v>26483</v>
      </c>
      <c r="E2152" s="1" t="s">
        <v>26484</v>
      </c>
    </row>
    <row r="2153" spans="1:5" ht="18.75" x14ac:dyDescent="0.3">
      <c r="A2153" s="35">
        <v>2150</v>
      </c>
      <c r="B2153" s="35" t="s">
        <v>3126</v>
      </c>
      <c r="C2153" s="35" t="s">
        <v>28501</v>
      </c>
      <c r="D2153" s="35" t="s">
        <v>26483</v>
      </c>
      <c r="E2153" s="1" t="s">
        <v>26484</v>
      </c>
    </row>
    <row r="2154" spans="1:5" ht="18.75" x14ac:dyDescent="0.3">
      <c r="A2154" s="35">
        <v>2151</v>
      </c>
      <c r="B2154" s="35" t="s">
        <v>3126</v>
      </c>
      <c r="C2154" s="35" t="s">
        <v>28502</v>
      </c>
      <c r="D2154" s="35" t="s">
        <v>26483</v>
      </c>
      <c r="E2154" s="1" t="s">
        <v>26484</v>
      </c>
    </row>
    <row r="2155" spans="1:5" ht="18.75" x14ac:dyDescent="0.3">
      <c r="A2155" s="35">
        <v>2152</v>
      </c>
      <c r="B2155" s="35" t="s">
        <v>3126</v>
      </c>
      <c r="C2155" s="35" t="s">
        <v>28503</v>
      </c>
      <c r="D2155" s="35" t="s">
        <v>26483</v>
      </c>
      <c r="E2155" s="1" t="s">
        <v>26484</v>
      </c>
    </row>
    <row r="2156" spans="1:5" ht="18.75" x14ac:dyDescent="0.3">
      <c r="A2156" s="35">
        <v>2153</v>
      </c>
      <c r="B2156" s="35" t="s">
        <v>3126</v>
      </c>
      <c r="C2156" s="35" t="s">
        <v>28504</v>
      </c>
      <c r="D2156" s="35" t="s">
        <v>26483</v>
      </c>
      <c r="E2156" s="1" t="s">
        <v>26484</v>
      </c>
    </row>
    <row r="2157" spans="1:5" ht="18.75" x14ac:dyDescent="0.3">
      <c r="A2157" s="35">
        <v>2154</v>
      </c>
      <c r="B2157" s="35" t="s">
        <v>3126</v>
      </c>
      <c r="C2157" s="35" t="s">
        <v>28505</v>
      </c>
      <c r="D2157" s="35" t="s">
        <v>26483</v>
      </c>
      <c r="E2157" s="1" t="s">
        <v>26484</v>
      </c>
    </row>
    <row r="2158" spans="1:5" ht="18.75" x14ac:dyDescent="0.3">
      <c r="A2158" s="35">
        <v>2155</v>
      </c>
      <c r="B2158" s="35" t="s">
        <v>3126</v>
      </c>
      <c r="C2158" s="35" t="s">
        <v>28506</v>
      </c>
      <c r="D2158" s="35" t="s">
        <v>26507</v>
      </c>
      <c r="E2158" s="1" t="s">
        <v>26484</v>
      </c>
    </row>
    <row r="2159" spans="1:5" ht="18.75" x14ac:dyDescent="0.3">
      <c r="A2159" s="35">
        <v>2156</v>
      </c>
      <c r="B2159" s="35" t="s">
        <v>3126</v>
      </c>
      <c r="C2159" s="35" t="s">
        <v>28507</v>
      </c>
      <c r="D2159" s="35" t="s">
        <v>26483</v>
      </c>
      <c r="E2159" s="1" t="s">
        <v>26484</v>
      </c>
    </row>
    <row r="2160" spans="1:5" ht="18.75" x14ac:dyDescent="0.3">
      <c r="A2160" s="35">
        <v>2157</v>
      </c>
      <c r="B2160" s="35" t="s">
        <v>3126</v>
      </c>
      <c r="C2160" s="35" t="s">
        <v>28508</v>
      </c>
      <c r="D2160" s="35" t="s">
        <v>26483</v>
      </c>
      <c r="E2160" s="1" t="s">
        <v>26484</v>
      </c>
    </row>
    <row r="2161" spans="1:5" ht="18.75" x14ac:dyDescent="0.3">
      <c r="A2161" s="35">
        <v>2158</v>
      </c>
      <c r="B2161" s="35" t="s">
        <v>3126</v>
      </c>
      <c r="C2161" s="35" t="s">
        <v>28509</v>
      </c>
      <c r="D2161" s="35" t="s">
        <v>26483</v>
      </c>
      <c r="E2161" s="1" t="s">
        <v>26484</v>
      </c>
    </row>
    <row r="2162" spans="1:5" ht="18.75" x14ac:dyDescent="0.3">
      <c r="A2162" s="35">
        <v>2159</v>
      </c>
      <c r="B2162" s="35" t="s">
        <v>3126</v>
      </c>
      <c r="C2162" s="35" t="s">
        <v>28510</v>
      </c>
      <c r="D2162" s="35" t="s">
        <v>26483</v>
      </c>
      <c r="E2162" s="1" t="s">
        <v>26484</v>
      </c>
    </row>
    <row r="2163" spans="1:5" ht="18.75" x14ac:dyDescent="0.3">
      <c r="A2163" s="35">
        <v>2160</v>
      </c>
      <c r="B2163" s="35" t="s">
        <v>3126</v>
      </c>
      <c r="C2163" s="35" t="s">
        <v>28511</v>
      </c>
      <c r="D2163" s="35" t="s">
        <v>26483</v>
      </c>
      <c r="E2163" s="1" t="s">
        <v>26484</v>
      </c>
    </row>
    <row r="2164" spans="1:5" ht="18.75" x14ac:dyDescent="0.3">
      <c r="A2164" s="35">
        <v>2161</v>
      </c>
      <c r="B2164" s="35" t="s">
        <v>3126</v>
      </c>
      <c r="C2164" s="35" t="s">
        <v>28512</v>
      </c>
      <c r="D2164" s="35" t="s">
        <v>26484</v>
      </c>
      <c r="E2164" s="1" t="s">
        <v>26484</v>
      </c>
    </row>
    <row r="2165" spans="1:5" ht="18.75" x14ac:dyDescent="0.3">
      <c r="A2165" s="35">
        <v>2162</v>
      </c>
      <c r="B2165" s="35" t="s">
        <v>3126</v>
      </c>
      <c r="C2165" s="35" t="s">
        <v>28513</v>
      </c>
      <c r="D2165" s="35" t="s">
        <v>26507</v>
      </c>
      <c r="E2165" s="1" t="s">
        <v>26484</v>
      </c>
    </row>
    <row r="2166" spans="1:5" ht="18.75" x14ac:dyDescent="0.3">
      <c r="A2166" s="35">
        <v>2163</v>
      </c>
      <c r="B2166" s="35" t="s">
        <v>3126</v>
      </c>
      <c r="C2166" s="35" t="s">
        <v>28514</v>
      </c>
      <c r="D2166" s="35" t="s">
        <v>26483</v>
      </c>
      <c r="E2166" s="1" t="s">
        <v>26484</v>
      </c>
    </row>
    <row r="2167" spans="1:5" ht="18.75" x14ac:dyDescent="0.3">
      <c r="A2167" s="35">
        <v>2164</v>
      </c>
      <c r="B2167" s="35" t="s">
        <v>3126</v>
      </c>
      <c r="C2167" s="35" t="s">
        <v>28515</v>
      </c>
      <c r="D2167" s="35" t="s">
        <v>26484</v>
      </c>
      <c r="E2167" s="1" t="s">
        <v>26484</v>
      </c>
    </row>
    <row r="2168" spans="1:5" ht="18.75" x14ac:dyDescent="0.3">
      <c r="A2168" s="35">
        <v>2165</v>
      </c>
      <c r="B2168" s="35" t="s">
        <v>3126</v>
      </c>
      <c r="C2168" s="35" t="s">
        <v>28516</v>
      </c>
      <c r="D2168" s="35" t="s">
        <v>26507</v>
      </c>
      <c r="E2168" s="1" t="s">
        <v>26484</v>
      </c>
    </row>
    <row r="2169" spans="1:5" ht="18.75" x14ac:dyDescent="0.3">
      <c r="A2169" s="35">
        <v>2166</v>
      </c>
      <c r="B2169" s="35" t="s">
        <v>3126</v>
      </c>
      <c r="C2169" s="35" t="s">
        <v>28517</v>
      </c>
      <c r="D2169" s="35" t="s">
        <v>26507</v>
      </c>
      <c r="E2169" s="1" t="s">
        <v>26484</v>
      </c>
    </row>
    <row r="2170" spans="1:5" ht="18.75" x14ac:dyDescent="0.3">
      <c r="A2170" s="35">
        <v>2167</v>
      </c>
      <c r="B2170" s="35" t="s">
        <v>3126</v>
      </c>
      <c r="C2170" s="35" t="s">
        <v>28518</v>
      </c>
      <c r="D2170" s="35" t="s">
        <v>26483</v>
      </c>
      <c r="E2170" s="1" t="s">
        <v>26484</v>
      </c>
    </row>
    <row r="2171" spans="1:5" ht="18.75" x14ac:dyDescent="0.3">
      <c r="A2171" s="35">
        <v>2168</v>
      </c>
      <c r="B2171" s="35" t="s">
        <v>3126</v>
      </c>
      <c r="C2171" s="35" t="s">
        <v>28519</v>
      </c>
      <c r="D2171" s="35" t="s">
        <v>26483</v>
      </c>
      <c r="E2171" s="1" t="s">
        <v>26484</v>
      </c>
    </row>
    <row r="2172" spans="1:5" ht="18.75" x14ac:dyDescent="0.3">
      <c r="A2172" s="35">
        <v>2169</v>
      </c>
      <c r="B2172" s="35" t="s">
        <v>3126</v>
      </c>
      <c r="C2172" s="35" t="s">
        <v>28520</v>
      </c>
      <c r="D2172" s="35" t="s">
        <v>26483</v>
      </c>
      <c r="E2172" s="1" t="s">
        <v>26484</v>
      </c>
    </row>
    <row r="2173" spans="1:5" ht="18.75" x14ac:dyDescent="0.3">
      <c r="A2173" s="35">
        <v>2170</v>
      </c>
      <c r="B2173" s="35" t="s">
        <v>3126</v>
      </c>
      <c r="C2173" s="35" t="s">
        <v>28521</v>
      </c>
      <c r="D2173" s="35" t="s">
        <v>26483</v>
      </c>
      <c r="E2173" s="1" t="s">
        <v>26484</v>
      </c>
    </row>
    <row r="2174" spans="1:5" ht="18.75" x14ac:dyDescent="0.3">
      <c r="A2174" s="35">
        <v>2171</v>
      </c>
      <c r="B2174" s="35" t="s">
        <v>3126</v>
      </c>
      <c r="C2174" s="35" t="s">
        <v>28522</v>
      </c>
      <c r="D2174" s="35" t="s">
        <v>26483</v>
      </c>
      <c r="E2174" s="1" t="s">
        <v>26484</v>
      </c>
    </row>
    <row r="2175" spans="1:5" ht="18.75" x14ac:dyDescent="0.3">
      <c r="A2175" s="35">
        <v>2172</v>
      </c>
      <c r="B2175" s="35" t="s">
        <v>3126</v>
      </c>
      <c r="C2175" s="35" t="s">
        <v>28523</v>
      </c>
      <c r="D2175" s="35" t="s">
        <v>26483</v>
      </c>
      <c r="E2175" s="1" t="s">
        <v>26484</v>
      </c>
    </row>
    <row r="2176" spans="1:5" ht="18.75" x14ac:dyDescent="0.3">
      <c r="A2176" s="35">
        <v>2173</v>
      </c>
      <c r="B2176" s="35" t="s">
        <v>3126</v>
      </c>
      <c r="C2176" s="35" t="s">
        <v>28524</v>
      </c>
      <c r="D2176" s="35" t="s">
        <v>26483</v>
      </c>
      <c r="E2176" s="1" t="s">
        <v>26484</v>
      </c>
    </row>
    <row r="2177" spans="1:5" ht="18.75" x14ac:dyDescent="0.3">
      <c r="A2177" s="35">
        <v>2174</v>
      </c>
      <c r="B2177" s="35" t="s">
        <v>3126</v>
      </c>
      <c r="C2177" s="35" t="s">
        <v>28525</v>
      </c>
      <c r="D2177" s="35" t="s">
        <v>26483</v>
      </c>
      <c r="E2177" s="1" t="s">
        <v>26484</v>
      </c>
    </row>
    <row r="2178" spans="1:5" ht="18.75" x14ac:dyDescent="0.3">
      <c r="A2178" s="35">
        <v>2175</v>
      </c>
      <c r="B2178" s="35" t="s">
        <v>3126</v>
      </c>
      <c r="C2178" s="35" t="s">
        <v>28526</v>
      </c>
      <c r="D2178" s="35" t="s">
        <v>26483</v>
      </c>
      <c r="E2178" s="1" t="s">
        <v>26484</v>
      </c>
    </row>
    <row r="2179" spans="1:5" ht="18.75" x14ac:dyDescent="0.3">
      <c r="A2179" s="35">
        <v>2176</v>
      </c>
      <c r="B2179" s="35" t="s">
        <v>3126</v>
      </c>
      <c r="C2179" s="35" t="s">
        <v>28527</v>
      </c>
      <c r="D2179" s="35" t="s">
        <v>26483</v>
      </c>
      <c r="E2179" s="1" t="s">
        <v>26484</v>
      </c>
    </row>
    <row r="2180" spans="1:5" ht="18.75" x14ac:dyDescent="0.3">
      <c r="A2180" s="35">
        <v>2177</v>
      </c>
      <c r="B2180" s="35" t="s">
        <v>3126</v>
      </c>
      <c r="C2180" s="35" t="s">
        <v>28528</v>
      </c>
      <c r="D2180" s="35" t="s">
        <v>26484</v>
      </c>
      <c r="E2180" s="1" t="s">
        <v>26484</v>
      </c>
    </row>
    <row r="2181" spans="1:5" ht="18.75" x14ac:dyDescent="0.3">
      <c r="A2181" s="35">
        <v>2178</v>
      </c>
      <c r="B2181" s="35" t="s">
        <v>3126</v>
      </c>
      <c r="C2181" s="35" t="s">
        <v>28529</v>
      </c>
      <c r="D2181" s="35" t="s">
        <v>26484</v>
      </c>
      <c r="E2181" s="1" t="s">
        <v>26484</v>
      </c>
    </row>
    <row r="2182" spans="1:5" ht="18.75" x14ac:dyDescent="0.3">
      <c r="A2182" s="35">
        <v>2179</v>
      </c>
      <c r="B2182" s="35" t="s">
        <v>3126</v>
      </c>
      <c r="C2182" s="35" t="s">
        <v>28530</v>
      </c>
      <c r="D2182" s="35" t="s">
        <v>26483</v>
      </c>
      <c r="E2182" s="1" t="s">
        <v>26484</v>
      </c>
    </row>
    <row r="2183" spans="1:5" ht="18.75" x14ac:dyDescent="0.3">
      <c r="A2183" s="35">
        <v>2180</v>
      </c>
      <c r="B2183" s="35" t="s">
        <v>3126</v>
      </c>
      <c r="C2183" s="35" t="s">
        <v>28531</v>
      </c>
      <c r="D2183" s="35" t="s">
        <v>14692</v>
      </c>
      <c r="E2183" s="1" t="s">
        <v>26484</v>
      </c>
    </row>
    <row r="2184" spans="1:5" ht="18.75" x14ac:dyDescent="0.3">
      <c r="A2184" s="35">
        <v>2181</v>
      </c>
      <c r="B2184" s="35" t="s">
        <v>3126</v>
      </c>
      <c r="C2184" s="35" t="s">
        <v>28532</v>
      </c>
      <c r="D2184" s="35" t="s">
        <v>26483</v>
      </c>
      <c r="E2184" s="1" t="s">
        <v>26484</v>
      </c>
    </row>
    <row r="2185" spans="1:5" ht="18.75" x14ac:dyDescent="0.3">
      <c r="A2185" s="35">
        <v>2182</v>
      </c>
      <c r="B2185" s="35" t="s">
        <v>3126</v>
      </c>
      <c r="C2185" s="35" t="s">
        <v>28533</v>
      </c>
      <c r="D2185" s="35" t="s">
        <v>26483</v>
      </c>
      <c r="E2185" s="1" t="s">
        <v>26484</v>
      </c>
    </row>
    <row r="2186" spans="1:5" ht="18.75" x14ac:dyDescent="0.3">
      <c r="A2186" s="35">
        <v>2183</v>
      </c>
      <c r="B2186" s="35" t="s">
        <v>3126</v>
      </c>
      <c r="C2186" s="35" t="s">
        <v>28534</v>
      </c>
      <c r="D2186" s="35" t="s">
        <v>26507</v>
      </c>
      <c r="E2186" s="1" t="s">
        <v>26484</v>
      </c>
    </row>
    <row r="2187" spans="1:5" ht="18.75" x14ac:dyDescent="0.3">
      <c r="A2187" s="35">
        <v>2184</v>
      </c>
      <c r="B2187" s="35" t="s">
        <v>3126</v>
      </c>
      <c r="C2187" s="35" t="s">
        <v>28535</v>
      </c>
      <c r="D2187" s="35" t="s">
        <v>26483</v>
      </c>
      <c r="E2187" s="1" t="s">
        <v>26484</v>
      </c>
    </row>
    <row r="2188" spans="1:5" ht="18.75" x14ac:dyDescent="0.3">
      <c r="A2188" s="35">
        <v>2185</v>
      </c>
      <c r="B2188" s="35" t="s">
        <v>3126</v>
      </c>
      <c r="C2188" s="35" t="s">
        <v>28536</v>
      </c>
      <c r="D2188" s="35" t="s">
        <v>26484</v>
      </c>
      <c r="E2188" s="1" t="s">
        <v>26484</v>
      </c>
    </row>
    <row r="2189" spans="1:5" ht="18.75" x14ac:dyDescent="0.3">
      <c r="A2189" s="35">
        <v>2186</v>
      </c>
      <c r="B2189" s="35" t="s">
        <v>3126</v>
      </c>
      <c r="C2189" s="35" t="s">
        <v>28537</v>
      </c>
      <c r="D2189" s="35" t="s">
        <v>26542</v>
      </c>
      <c r="E2189" s="1" t="s">
        <v>13821</v>
      </c>
    </row>
    <row r="2190" spans="1:5" ht="18.75" x14ac:dyDescent="0.3">
      <c r="A2190" s="35">
        <v>2187</v>
      </c>
      <c r="B2190" s="35" t="s">
        <v>3126</v>
      </c>
      <c r="C2190" s="35" t="s">
        <v>28538</v>
      </c>
      <c r="D2190" s="35" t="s">
        <v>15697</v>
      </c>
      <c r="E2190" s="1" t="s">
        <v>13821</v>
      </c>
    </row>
    <row r="2191" spans="1:5" ht="18.75" x14ac:dyDescent="0.3">
      <c r="A2191" s="35">
        <v>2188</v>
      </c>
      <c r="B2191" s="35" t="s">
        <v>3126</v>
      </c>
      <c r="C2191" s="35" t="s">
        <v>28539</v>
      </c>
      <c r="D2191" s="35" t="s">
        <v>8090</v>
      </c>
      <c r="E2191" s="1" t="s">
        <v>13821</v>
      </c>
    </row>
    <row r="2192" spans="1:5" ht="18.75" x14ac:dyDescent="0.3">
      <c r="A2192" s="35">
        <v>2189</v>
      </c>
      <c r="B2192" s="35" t="s">
        <v>3126</v>
      </c>
      <c r="C2192" s="35" t="s">
        <v>28540</v>
      </c>
      <c r="D2192" s="35" t="s">
        <v>8090</v>
      </c>
      <c r="E2192" s="1" t="s">
        <v>13821</v>
      </c>
    </row>
    <row r="2193" spans="1:5" ht="18.75" x14ac:dyDescent="0.3">
      <c r="A2193" s="35">
        <v>2190</v>
      </c>
      <c r="B2193" s="35" t="s">
        <v>3126</v>
      </c>
      <c r="C2193" s="35" t="s">
        <v>28541</v>
      </c>
      <c r="D2193" s="35" t="s">
        <v>8090</v>
      </c>
      <c r="E2193" s="1" t="s">
        <v>13821</v>
      </c>
    </row>
    <row r="2194" spans="1:5" ht="18.75" x14ac:dyDescent="0.3">
      <c r="A2194" s="35">
        <v>2191</v>
      </c>
      <c r="B2194" s="35" t="s">
        <v>3126</v>
      </c>
      <c r="C2194" s="35" t="s">
        <v>28542</v>
      </c>
      <c r="D2194" s="35" t="s">
        <v>8090</v>
      </c>
      <c r="E2194" s="1" t="s">
        <v>13821</v>
      </c>
    </row>
    <row r="2195" spans="1:5" ht="18.75" x14ac:dyDescent="0.3">
      <c r="A2195" s="35">
        <v>2192</v>
      </c>
      <c r="B2195" s="35" t="s">
        <v>3126</v>
      </c>
      <c r="C2195" s="35" t="s">
        <v>28543</v>
      </c>
      <c r="D2195" s="35" t="s">
        <v>8090</v>
      </c>
      <c r="E2195" s="1" t="s">
        <v>13821</v>
      </c>
    </row>
    <row r="2196" spans="1:5" ht="18.75" x14ac:dyDescent="0.3">
      <c r="A2196" s="35">
        <v>2193</v>
      </c>
      <c r="B2196" s="35" t="s">
        <v>3126</v>
      </c>
      <c r="C2196" s="35" t="s">
        <v>28544</v>
      </c>
      <c r="D2196" s="35" t="s">
        <v>8090</v>
      </c>
      <c r="E2196" s="1" t="s">
        <v>13821</v>
      </c>
    </row>
    <row r="2197" spans="1:5" ht="18.75" x14ac:dyDescent="0.3">
      <c r="A2197" s="35">
        <v>2194</v>
      </c>
      <c r="B2197" s="35" t="s">
        <v>3126</v>
      </c>
      <c r="C2197" s="35" t="s">
        <v>28545</v>
      </c>
      <c r="D2197" s="35" t="s">
        <v>15571</v>
      </c>
      <c r="E2197" s="1" t="s">
        <v>13821</v>
      </c>
    </row>
    <row r="2198" spans="1:5" ht="18.75" x14ac:dyDescent="0.3">
      <c r="A2198" s="35">
        <v>2195</v>
      </c>
      <c r="B2198" s="35" t="s">
        <v>3126</v>
      </c>
      <c r="C2198" s="35" t="s">
        <v>28546</v>
      </c>
      <c r="D2198" s="35" t="s">
        <v>26542</v>
      </c>
      <c r="E2198" s="1" t="s">
        <v>13821</v>
      </c>
    </row>
    <row r="2199" spans="1:5" ht="18.75" x14ac:dyDescent="0.3">
      <c r="A2199" s="35">
        <v>2196</v>
      </c>
      <c r="B2199" s="35" t="s">
        <v>3126</v>
      </c>
      <c r="C2199" s="35" t="s">
        <v>28547</v>
      </c>
      <c r="D2199" s="35" t="s">
        <v>15571</v>
      </c>
      <c r="E2199" s="1" t="s">
        <v>13821</v>
      </c>
    </row>
    <row r="2200" spans="1:5" ht="18.75" x14ac:dyDescent="0.3">
      <c r="A2200" s="35">
        <v>2197</v>
      </c>
      <c r="B2200" s="35" t="s">
        <v>3126</v>
      </c>
      <c r="C2200" s="35" t="s">
        <v>28548</v>
      </c>
      <c r="D2200" s="35" t="s">
        <v>8090</v>
      </c>
      <c r="E2200" s="1" t="s">
        <v>13821</v>
      </c>
    </row>
    <row r="2201" spans="1:5" ht="18.75" x14ac:dyDescent="0.3">
      <c r="A2201" s="35">
        <v>2198</v>
      </c>
      <c r="B2201" s="35" t="s">
        <v>3126</v>
      </c>
      <c r="C2201" s="35" t="s">
        <v>28549</v>
      </c>
      <c r="D2201" s="35" t="s">
        <v>26537</v>
      </c>
      <c r="E2201" s="1" t="s">
        <v>13821</v>
      </c>
    </row>
    <row r="2202" spans="1:5" ht="18.75" x14ac:dyDescent="0.3">
      <c r="A2202" s="35">
        <v>2199</v>
      </c>
      <c r="B2202" s="35" t="s">
        <v>3126</v>
      </c>
      <c r="C2202" s="35" t="s">
        <v>28550</v>
      </c>
      <c r="D2202" s="35" t="s">
        <v>26537</v>
      </c>
      <c r="E2202" s="1" t="s">
        <v>13821</v>
      </c>
    </row>
    <row r="2203" spans="1:5" ht="18.75" x14ac:dyDescent="0.3">
      <c r="A2203" s="35">
        <v>2200</v>
      </c>
      <c r="B2203" s="35" t="s">
        <v>3126</v>
      </c>
      <c r="C2203" s="35" t="s">
        <v>28551</v>
      </c>
      <c r="D2203" s="35" t="s">
        <v>8090</v>
      </c>
      <c r="E2203" s="1" t="s">
        <v>13821</v>
      </c>
    </row>
    <row r="2204" spans="1:5" ht="18.75" x14ac:dyDescent="0.3">
      <c r="A2204" s="35">
        <v>2201</v>
      </c>
      <c r="B2204" s="35" t="s">
        <v>3126</v>
      </c>
      <c r="C2204" s="35" t="s">
        <v>28552</v>
      </c>
      <c r="D2204" s="35" t="s">
        <v>15697</v>
      </c>
      <c r="E2204" s="1" t="s">
        <v>13821</v>
      </c>
    </row>
    <row r="2205" spans="1:5" ht="18.75" x14ac:dyDescent="0.3">
      <c r="A2205" s="35">
        <v>2202</v>
      </c>
      <c r="B2205" s="35" t="s">
        <v>3126</v>
      </c>
      <c r="C2205" s="35" t="s">
        <v>28553</v>
      </c>
      <c r="D2205" s="35" t="s">
        <v>26550</v>
      </c>
      <c r="E2205" s="1" t="s">
        <v>13821</v>
      </c>
    </row>
    <row r="2206" spans="1:5" ht="18.75" x14ac:dyDescent="0.3">
      <c r="A2206" s="35">
        <v>2203</v>
      </c>
      <c r="B2206" s="35" t="s">
        <v>3126</v>
      </c>
      <c r="C2206" s="35" t="s">
        <v>28554</v>
      </c>
      <c r="D2206" s="35" t="s">
        <v>26542</v>
      </c>
      <c r="E2206" s="1" t="s">
        <v>13821</v>
      </c>
    </row>
    <row r="2207" spans="1:5" ht="18.75" x14ac:dyDescent="0.3">
      <c r="A2207" s="35">
        <v>2204</v>
      </c>
      <c r="B2207" s="35" t="s">
        <v>3126</v>
      </c>
      <c r="C2207" s="35" t="s">
        <v>28555</v>
      </c>
      <c r="D2207" s="35" t="s">
        <v>15697</v>
      </c>
      <c r="E2207" s="1" t="s">
        <v>13821</v>
      </c>
    </row>
    <row r="2208" spans="1:5" ht="18.75" x14ac:dyDescent="0.3">
      <c r="A2208" s="35">
        <v>2205</v>
      </c>
      <c r="B2208" s="35" t="s">
        <v>3126</v>
      </c>
      <c r="C2208" s="35" t="s">
        <v>28556</v>
      </c>
      <c r="D2208" s="35" t="s">
        <v>26550</v>
      </c>
      <c r="E2208" s="1" t="s">
        <v>13821</v>
      </c>
    </row>
    <row r="2209" spans="1:5" ht="18.75" x14ac:dyDescent="0.3">
      <c r="A2209" s="35">
        <v>2206</v>
      </c>
      <c r="B2209" s="35" t="s">
        <v>3126</v>
      </c>
      <c r="C2209" s="35" t="s">
        <v>28557</v>
      </c>
      <c r="D2209" s="35" t="s">
        <v>26550</v>
      </c>
      <c r="E2209" s="1" t="s">
        <v>13821</v>
      </c>
    </row>
    <row r="2210" spans="1:5" ht="18.75" x14ac:dyDescent="0.3">
      <c r="A2210" s="35">
        <v>2207</v>
      </c>
      <c r="B2210" s="35" t="s">
        <v>3126</v>
      </c>
      <c r="C2210" s="35" t="s">
        <v>28558</v>
      </c>
      <c r="D2210" s="35" t="s">
        <v>15697</v>
      </c>
      <c r="E2210" s="1" t="s">
        <v>13821</v>
      </c>
    </row>
    <row r="2211" spans="1:5" ht="18.75" x14ac:dyDescent="0.3">
      <c r="A2211" s="35">
        <v>2208</v>
      </c>
      <c r="B2211" s="35" t="s">
        <v>3126</v>
      </c>
      <c r="C2211" s="35" t="s">
        <v>28559</v>
      </c>
      <c r="D2211" s="35" t="s">
        <v>15697</v>
      </c>
      <c r="E2211" s="1" t="s">
        <v>13821</v>
      </c>
    </row>
    <row r="2212" spans="1:5" ht="18.75" x14ac:dyDescent="0.3">
      <c r="A2212" s="35">
        <v>2209</v>
      </c>
      <c r="B2212" s="35" t="s">
        <v>3126</v>
      </c>
      <c r="C2212" s="35" t="s">
        <v>28560</v>
      </c>
      <c r="D2212" s="35" t="s">
        <v>13821</v>
      </c>
      <c r="E2212" s="1" t="s">
        <v>13821</v>
      </c>
    </row>
    <row r="2213" spans="1:5" ht="18.75" x14ac:dyDescent="0.3">
      <c r="A2213" s="35">
        <v>2210</v>
      </c>
      <c r="B2213" s="35" t="s">
        <v>3126</v>
      </c>
      <c r="C2213" s="35" t="s">
        <v>28561</v>
      </c>
      <c r="D2213" s="35" t="s">
        <v>26537</v>
      </c>
      <c r="E2213" s="1" t="s">
        <v>13821</v>
      </c>
    </row>
    <row r="2214" spans="1:5" ht="18.75" x14ac:dyDescent="0.3">
      <c r="A2214" s="35">
        <v>2211</v>
      </c>
      <c r="B2214" s="35" t="s">
        <v>3126</v>
      </c>
      <c r="C2214" s="35" t="s">
        <v>28562</v>
      </c>
      <c r="D2214" s="35" t="s">
        <v>15571</v>
      </c>
      <c r="E2214" s="1" t="s">
        <v>13821</v>
      </c>
    </row>
    <row r="2215" spans="1:5" ht="18.75" x14ac:dyDescent="0.3">
      <c r="A2215" s="35">
        <v>2212</v>
      </c>
      <c r="B2215" s="35" t="s">
        <v>3126</v>
      </c>
      <c r="C2215" s="35" t="s">
        <v>28563</v>
      </c>
      <c r="D2215" s="35" t="s">
        <v>15697</v>
      </c>
      <c r="E2215" s="1" t="s">
        <v>13821</v>
      </c>
    </row>
    <row r="2216" spans="1:5" ht="18.75" x14ac:dyDescent="0.3">
      <c r="A2216" s="35">
        <v>2213</v>
      </c>
      <c r="B2216" s="35" t="s">
        <v>3126</v>
      </c>
      <c r="C2216" s="35" t="s">
        <v>28564</v>
      </c>
      <c r="D2216" s="35" t="s">
        <v>15697</v>
      </c>
      <c r="E2216" s="1" t="s">
        <v>13821</v>
      </c>
    </row>
    <row r="2217" spans="1:5" ht="18.75" x14ac:dyDescent="0.3">
      <c r="A2217" s="35">
        <v>2214</v>
      </c>
      <c r="B2217" s="35" t="s">
        <v>3126</v>
      </c>
      <c r="C2217" s="35" t="s">
        <v>28565</v>
      </c>
      <c r="D2217" s="35" t="s">
        <v>26550</v>
      </c>
      <c r="E2217" s="1" t="s">
        <v>13821</v>
      </c>
    </row>
    <row r="2218" spans="1:5" ht="18.75" x14ac:dyDescent="0.3">
      <c r="A2218" s="35">
        <v>2215</v>
      </c>
      <c r="B2218" s="35" t="s">
        <v>3126</v>
      </c>
      <c r="C2218" s="35" t="s">
        <v>28566</v>
      </c>
      <c r="D2218" s="35" t="s">
        <v>26542</v>
      </c>
      <c r="E2218" s="1" t="s">
        <v>13821</v>
      </c>
    </row>
    <row r="2219" spans="1:5" ht="18.75" x14ac:dyDescent="0.3">
      <c r="A2219" s="35">
        <v>2216</v>
      </c>
      <c r="B2219" s="35" t="s">
        <v>3126</v>
      </c>
      <c r="C2219" s="35" t="s">
        <v>28567</v>
      </c>
      <c r="D2219" s="35" t="s">
        <v>26550</v>
      </c>
      <c r="E2219" s="1" t="s">
        <v>13821</v>
      </c>
    </row>
    <row r="2220" spans="1:5" ht="18.75" x14ac:dyDescent="0.3">
      <c r="A2220" s="35">
        <v>2217</v>
      </c>
      <c r="B2220" s="35" t="s">
        <v>3126</v>
      </c>
      <c r="C2220" s="35" t="s">
        <v>28568</v>
      </c>
      <c r="D2220" s="35" t="s">
        <v>26542</v>
      </c>
      <c r="E2220" s="1" t="s">
        <v>13821</v>
      </c>
    </row>
    <row r="2221" spans="1:5" ht="18.75" x14ac:dyDescent="0.3">
      <c r="A2221" s="35">
        <v>2218</v>
      </c>
      <c r="B2221" s="35" t="s">
        <v>3126</v>
      </c>
      <c r="C2221" s="35" t="s">
        <v>28569</v>
      </c>
      <c r="D2221" s="35" t="s">
        <v>26542</v>
      </c>
      <c r="E2221" s="1" t="s">
        <v>13821</v>
      </c>
    </row>
    <row r="2222" spans="1:5" ht="18.75" x14ac:dyDescent="0.3">
      <c r="A2222" s="35">
        <v>2219</v>
      </c>
      <c r="B2222" s="35" t="s">
        <v>3126</v>
      </c>
      <c r="C2222" s="35" t="s">
        <v>28570</v>
      </c>
      <c r="D2222" s="35" t="s">
        <v>26542</v>
      </c>
      <c r="E2222" s="1" t="s">
        <v>13821</v>
      </c>
    </row>
    <row r="2223" spans="1:5" ht="18.75" x14ac:dyDescent="0.3">
      <c r="A2223" s="35">
        <v>2220</v>
      </c>
      <c r="B2223" s="35" t="s">
        <v>3126</v>
      </c>
      <c r="C2223" s="35" t="s">
        <v>28571</v>
      </c>
      <c r="D2223" s="35" t="s">
        <v>26537</v>
      </c>
      <c r="E2223" s="1" t="s">
        <v>13821</v>
      </c>
    </row>
    <row r="2224" spans="1:5" ht="18.75" x14ac:dyDescent="0.3">
      <c r="A2224" s="35">
        <v>2221</v>
      </c>
      <c r="B2224" s="35" t="s">
        <v>3126</v>
      </c>
      <c r="C2224" s="35" t="s">
        <v>28572</v>
      </c>
      <c r="D2224" s="35" t="s">
        <v>13821</v>
      </c>
      <c r="E2224" s="1" t="s">
        <v>13821</v>
      </c>
    </row>
    <row r="2225" spans="1:5" ht="18.75" x14ac:dyDescent="0.3">
      <c r="A2225" s="35">
        <v>2222</v>
      </c>
      <c r="B2225" s="35" t="s">
        <v>3126</v>
      </c>
      <c r="C2225" s="35" t="s">
        <v>28573</v>
      </c>
      <c r="D2225" s="35" t="s">
        <v>26537</v>
      </c>
      <c r="E2225" s="1" t="s">
        <v>13821</v>
      </c>
    </row>
    <row r="2226" spans="1:5" ht="18.75" x14ac:dyDescent="0.3">
      <c r="A2226" s="35">
        <v>2223</v>
      </c>
      <c r="B2226" s="35" t="s">
        <v>3126</v>
      </c>
      <c r="C2226" s="35" t="s">
        <v>28574</v>
      </c>
      <c r="D2226" s="35" t="s">
        <v>15697</v>
      </c>
      <c r="E2226" s="1" t="s">
        <v>13821</v>
      </c>
    </row>
    <row r="2227" spans="1:5" ht="18.75" x14ac:dyDescent="0.3">
      <c r="A2227" s="35">
        <v>2224</v>
      </c>
      <c r="B2227" s="35" t="s">
        <v>3126</v>
      </c>
      <c r="C2227" s="35" t="s">
        <v>28575</v>
      </c>
      <c r="D2227" s="35" t="s">
        <v>26550</v>
      </c>
      <c r="E2227" s="1" t="s">
        <v>13821</v>
      </c>
    </row>
    <row r="2228" spans="1:5" ht="18.75" x14ac:dyDescent="0.3">
      <c r="A2228" s="35">
        <v>2225</v>
      </c>
      <c r="B2228" s="35" t="s">
        <v>3126</v>
      </c>
      <c r="C2228" s="35" t="s">
        <v>28576</v>
      </c>
      <c r="D2228" s="35" t="s">
        <v>26537</v>
      </c>
      <c r="E2228" s="1" t="s">
        <v>13821</v>
      </c>
    </row>
    <row r="2229" spans="1:5" ht="18.75" x14ac:dyDescent="0.3">
      <c r="A2229" s="35">
        <v>2226</v>
      </c>
      <c r="B2229" s="35" t="s">
        <v>3126</v>
      </c>
      <c r="C2229" s="35" t="s">
        <v>28577</v>
      </c>
      <c r="D2229" s="35" t="s">
        <v>26542</v>
      </c>
      <c r="E2229" s="1" t="s">
        <v>13821</v>
      </c>
    </row>
    <row r="2230" spans="1:5" ht="18.75" x14ac:dyDescent="0.3">
      <c r="A2230" s="35">
        <v>2227</v>
      </c>
      <c r="B2230" s="35" t="s">
        <v>3126</v>
      </c>
      <c r="C2230" s="35" t="s">
        <v>28578</v>
      </c>
      <c r="D2230" s="35" t="s">
        <v>26542</v>
      </c>
      <c r="E2230" s="1" t="s">
        <v>13821</v>
      </c>
    </row>
    <row r="2231" spans="1:5" ht="18.75" x14ac:dyDescent="0.3">
      <c r="A2231" s="35">
        <v>2228</v>
      </c>
      <c r="B2231" s="35" t="s">
        <v>3126</v>
      </c>
      <c r="C2231" s="35" t="s">
        <v>28579</v>
      </c>
      <c r="D2231" s="35" t="s">
        <v>15697</v>
      </c>
      <c r="E2231" s="1" t="s">
        <v>13821</v>
      </c>
    </row>
    <row r="2232" spans="1:5" ht="18.75" x14ac:dyDescent="0.3">
      <c r="A2232" s="35">
        <v>2229</v>
      </c>
      <c r="B2232" s="35" t="s">
        <v>3126</v>
      </c>
      <c r="C2232" s="35" t="s">
        <v>28580</v>
      </c>
      <c r="D2232" s="35" t="s">
        <v>15697</v>
      </c>
      <c r="E2232" s="1" t="s">
        <v>13821</v>
      </c>
    </row>
    <row r="2233" spans="1:5" ht="18.75" x14ac:dyDescent="0.3">
      <c r="A2233" s="35">
        <v>2230</v>
      </c>
      <c r="B2233" s="35" t="s">
        <v>3126</v>
      </c>
      <c r="C2233" s="35" t="s">
        <v>28581</v>
      </c>
      <c r="D2233" s="35" t="s">
        <v>15697</v>
      </c>
      <c r="E2233" s="1" t="s">
        <v>13821</v>
      </c>
    </row>
    <row r="2234" spans="1:5" ht="18.75" x14ac:dyDescent="0.3">
      <c r="A2234" s="35">
        <v>2231</v>
      </c>
      <c r="B2234" s="35" t="s">
        <v>3126</v>
      </c>
      <c r="C2234" s="35" t="s">
        <v>28582</v>
      </c>
      <c r="D2234" s="35" t="s">
        <v>8090</v>
      </c>
      <c r="E2234" s="1" t="s">
        <v>13821</v>
      </c>
    </row>
    <row r="2235" spans="1:5" ht="18.75" x14ac:dyDescent="0.3">
      <c r="A2235" s="35">
        <v>2232</v>
      </c>
      <c r="B2235" s="35" t="s">
        <v>3126</v>
      </c>
      <c r="C2235" s="35" t="s">
        <v>28583</v>
      </c>
      <c r="D2235" s="35" t="s">
        <v>15697</v>
      </c>
      <c r="E2235" s="1" t="s">
        <v>13821</v>
      </c>
    </row>
    <row r="2236" spans="1:5" ht="18.75" x14ac:dyDescent="0.3">
      <c r="A2236" s="35">
        <v>2233</v>
      </c>
      <c r="B2236" s="35" t="s">
        <v>3126</v>
      </c>
      <c r="C2236" s="35" t="s">
        <v>28584</v>
      </c>
      <c r="D2236" s="35" t="s">
        <v>15697</v>
      </c>
      <c r="E2236" s="1" t="s">
        <v>13821</v>
      </c>
    </row>
    <row r="2237" spans="1:5" ht="18.75" x14ac:dyDescent="0.3">
      <c r="A2237" s="35">
        <v>2234</v>
      </c>
      <c r="B2237" s="35" t="s">
        <v>3126</v>
      </c>
      <c r="C2237" s="35" t="s">
        <v>28585</v>
      </c>
      <c r="D2237" s="35" t="s">
        <v>26542</v>
      </c>
      <c r="E2237" s="1" t="s">
        <v>13821</v>
      </c>
    </row>
    <row r="2238" spans="1:5" ht="18.75" x14ac:dyDescent="0.3">
      <c r="A2238" s="35">
        <v>2235</v>
      </c>
      <c r="B2238" s="35" t="s">
        <v>3126</v>
      </c>
      <c r="C2238" s="35" t="s">
        <v>28586</v>
      </c>
      <c r="D2238" s="35" t="s">
        <v>26537</v>
      </c>
      <c r="E2238" s="1" t="s">
        <v>13821</v>
      </c>
    </row>
    <row r="2239" spans="1:5" ht="18.75" x14ac:dyDescent="0.3">
      <c r="A2239" s="35">
        <v>2236</v>
      </c>
      <c r="B2239" s="35" t="s">
        <v>3126</v>
      </c>
      <c r="C2239" s="35" t="s">
        <v>28587</v>
      </c>
      <c r="D2239" s="35" t="s">
        <v>13821</v>
      </c>
      <c r="E2239" s="1" t="s">
        <v>13821</v>
      </c>
    </row>
    <row r="2240" spans="1:5" ht="18.75" x14ac:dyDescent="0.3">
      <c r="A2240" s="35">
        <v>2237</v>
      </c>
      <c r="B2240" s="35" t="s">
        <v>3126</v>
      </c>
      <c r="C2240" s="35" t="s">
        <v>28588</v>
      </c>
      <c r="D2240" s="35" t="s">
        <v>13821</v>
      </c>
      <c r="E2240" s="1" t="s">
        <v>13821</v>
      </c>
    </row>
    <row r="2241" spans="1:5" ht="18.75" x14ac:dyDescent="0.3">
      <c r="A2241" s="35">
        <v>2238</v>
      </c>
      <c r="B2241" s="35" t="s">
        <v>3126</v>
      </c>
      <c r="C2241" s="35" t="s">
        <v>4725</v>
      </c>
      <c r="D2241" s="35" t="s">
        <v>13821</v>
      </c>
      <c r="E2241" s="1" t="s">
        <v>13821</v>
      </c>
    </row>
    <row r="2242" spans="1:5" ht="18.75" x14ac:dyDescent="0.3">
      <c r="A2242" s="35">
        <v>2239</v>
      </c>
      <c r="B2242" s="35" t="s">
        <v>3126</v>
      </c>
      <c r="C2242" s="35" t="s">
        <v>28589</v>
      </c>
      <c r="D2242" s="35" t="s">
        <v>26537</v>
      </c>
      <c r="E2242" s="1" t="s">
        <v>13821</v>
      </c>
    </row>
    <row r="2243" spans="1:5" ht="18.75" x14ac:dyDescent="0.3">
      <c r="A2243" s="35">
        <v>2240</v>
      </c>
      <c r="B2243" s="35" t="s">
        <v>3126</v>
      </c>
      <c r="C2243" s="35" t="s">
        <v>28590</v>
      </c>
      <c r="D2243" s="35" t="s">
        <v>26542</v>
      </c>
      <c r="E2243" s="1" t="s">
        <v>13821</v>
      </c>
    </row>
    <row r="2244" spans="1:5" ht="18.75" x14ac:dyDescent="0.3">
      <c r="A2244" s="35">
        <v>2241</v>
      </c>
      <c r="B2244" s="35" t="s">
        <v>3126</v>
      </c>
      <c r="C2244" s="35" t="s">
        <v>28591</v>
      </c>
      <c r="D2244" s="35" t="s">
        <v>13821</v>
      </c>
      <c r="E2244" s="1" t="s">
        <v>13821</v>
      </c>
    </row>
    <row r="2245" spans="1:5" ht="18.75" x14ac:dyDescent="0.3">
      <c r="A2245" s="35">
        <v>2242</v>
      </c>
      <c r="B2245" s="35" t="s">
        <v>3126</v>
      </c>
      <c r="C2245" s="35" t="s">
        <v>28592</v>
      </c>
      <c r="D2245" s="35" t="s">
        <v>26537</v>
      </c>
      <c r="E2245" s="1" t="s">
        <v>13821</v>
      </c>
    </row>
    <row r="2246" spans="1:5" ht="18.75" x14ac:dyDescent="0.3">
      <c r="A2246" s="35">
        <v>2243</v>
      </c>
      <c r="B2246" s="35" t="s">
        <v>3126</v>
      </c>
      <c r="C2246" s="35" t="s">
        <v>28593</v>
      </c>
      <c r="D2246" s="35" t="s">
        <v>8090</v>
      </c>
      <c r="E2246" s="1" t="s">
        <v>13821</v>
      </c>
    </row>
    <row r="2247" spans="1:5" ht="18.75" x14ac:dyDescent="0.3">
      <c r="A2247" s="35">
        <v>2244</v>
      </c>
      <c r="B2247" s="35" t="s">
        <v>3126</v>
      </c>
      <c r="C2247" s="35" t="s">
        <v>28594</v>
      </c>
      <c r="D2247" s="35" t="s">
        <v>15571</v>
      </c>
      <c r="E2247" s="1" t="s">
        <v>13821</v>
      </c>
    </row>
    <row r="2248" spans="1:5" ht="18.75" x14ac:dyDescent="0.3">
      <c r="A2248" s="35">
        <v>2245</v>
      </c>
      <c r="B2248" s="35" t="s">
        <v>3126</v>
      </c>
      <c r="C2248" s="35" t="s">
        <v>28595</v>
      </c>
      <c r="D2248" s="35" t="s">
        <v>26550</v>
      </c>
      <c r="E2248" s="1" t="s">
        <v>13821</v>
      </c>
    </row>
    <row r="2249" spans="1:5" ht="18.75" x14ac:dyDescent="0.3">
      <c r="A2249" s="35">
        <v>2246</v>
      </c>
      <c r="B2249" s="35" t="s">
        <v>3126</v>
      </c>
      <c r="C2249" s="35" t="s">
        <v>28596</v>
      </c>
      <c r="D2249" s="35" t="s">
        <v>26542</v>
      </c>
      <c r="E2249" s="1" t="s">
        <v>13821</v>
      </c>
    </row>
    <row r="2250" spans="1:5" ht="18.75" x14ac:dyDescent="0.3">
      <c r="A2250" s="35">
        <v>2247</v>
      </c>
      <c r="B2250" s="35" t="s">
        <v>3126</v>
      </c>
      <c r="C2250" s="35" t="s">
        <v>28597</v>
      </c>
      <c r="D2250" s="35" t="s">
        <v>26537</v>
      </c>
      <c r="E2250" s="1" t="s">
        <v>13821</v>
      </c>
    </row>
    <row r="2251" spans="1:5" ht="18.75" x14ac:dyDescent="0.3">
      <c r="A2251" s="35">
        <v>2248</v>
      </c>
      <c r="B2251" s="35" t="s">
        <v>3126</v>
      </c>
      <c r="C2251" s="35" t="s">
        <v>28598</v>
      </c>
      <c r="D2251" s="35" t="s">
        <v>13821</v>
      </c>
      <c r="E2251" s="1" t="s">
        <v>13821</v>
      </c>
    </row>
    <row r="2252" spans="1:5" ht="18.75" x14ac:dyDescent="0.3">
      <c r="A2252" s="35">
        <v>2249</v>
      </c>
      <c r="B2252" s="35" t="s">
        <v>3126</v>
      </c>
      <c r="C2252" s="35" t="s">
        <v>28599</v>
      </c>
      <c r="D2252" s="35" t="s">
        <v>15697</v>
      </c>
      <c r="E2252" s="1" t="s">
        <v>13821</v>
      </c>
    </row>
    <row r="2253" spans="1:5" ht="18.75" x14ac:dyDescent="0.3">
      <c r="A2253" s="35">
        <v>2250</v>
      </c>
      <c r="B2253" s="35" t="s">
        <v>3126</v>
      </c>
      <c r="C2253" s="35" t="s">
        <v>28600</v>
      </c>
      <c r="D2253" s="35" t="s">
        <v>15697</v>
      </c>
      <c r="E2253" s="1" t="s">
        <v>13821</v>
      </c>
    </row>
    <row r="2254" spans="1:5" ht="18.75" x14ac:dyDescent="0.3">
      <c r="A2254" s="35">
        <v>2251</v>
      </c>
      <c r="B2254" s="35" t="s">
        <v>3126</v>
      </c>
      <c r="C2254" s="35" t="s">
        <v>28601</v>
      </c>
      <c r="D2254" s="35" t="s">
        <v>26550</v>
      </c>
      <c r="E2254" s="1" t="s">
        <v>13821</v>
      </c>
    </row>
    <row r="2255" spans="1:5" ht="18.75" x14ac:dyDescent="0.3">
      <c r="A2255" s="35">
        <v>2252</v>
      </c>
      <c r="B2255" s="35" t="s">
        <v>3126</v>
      </c>
      <c r="C2255" s="35" t="s">
        <v>28602</v>
      </c>
      <c r="D2255" s="35" t="s">
        <v>26542</v>
      </c>
      <c r="E2255" s="1" t="s">
        <v>13821</v>
      </c>
    </row>
    <row r="2256" spans="1:5" ht="18.75" x14ac:dyDescent="0.3">
      <c r="A2256" s="35">
        <v>2253</v>
      </c>
      <c r="B2256" s="35" t="s">
        <v>3126</v>
      </c>
      <c r="C2256" s="35" t="s">
        <v>28603</v>
      </c>
      <c r="D2256" s="35" t="s">
        <v>15697</v>
      </c>
      <c r="E2256" s="1" t="s">
        <v>13821</v>
      </c>
    </row>
    <row r="2257" spans="1:5" ht="18.75" x14ac:dyDescent="0.3">
      <c r="A2257" s="35">
        <v>2254</v>
      </c>
      <c r="B2257" s="35" t="s">
        <v>3126</v>
      </c>
      <c r="C2257" s="35" t="s">
        <v>28604</v>
      </c>
      <c r="D2257" s="35" t="s">
        <v>13821</v>
      </c>
      <c r="E2257" s="1" t="s">
        <v>13821</v>
      </c>
    </row>
    <row r="2258" spans="1:5" ht="18.75" x14ac:dyDescent="0.3">
      <c r="A2258" s="35">
        <v>2255</v>
      </c>
      <c r="B2258" s="35" t="s">
        <v>3126</v>
      </c>
      <c r="C2258" s="35" t="s">
        <v>28605</v>
      </c>
      <c r="D2258" s="35" t="s">
        <v>13821</v>
      </c>
      <c r="E2258" s="1" t="s">
        <v>13821</v>
      </c>
    </row>
    <row r="2259" spans="1:5" ht="18.75" x14ac:dyDescent="0.3">
      <c r="A2259" s="35">
        <v>2256</v>
      </c>
      <c r="B2259" s="35" t="s">
        <v>3126</v>
      </c>
      <c r="C2259" s="35" t="s">
        <v>28606</v>
      </c>
      <c r="D2259" s="35" t="s">
        <v>26550</v>
      </c>
      <c r="E2259" s="1" t="s">
        <v>13821</v>
      </c>
    </row>
    <row r="2260" spans="1:5" ht="18.75" x14ac:dyDescent="0.3">
      <c r="A2260" s="35">
        <v>2257</v>
      </c>
      <c r="B2260" s="35" t="s">
        <v>3126</v>
      </c>
      <c r="C2260" s="35" t="s">
        <v>28607</v>
      </c>
      <c r="D2260" s="35" t="s">
        <v>15571</v>
      </c>
      <c r="E2260" s="1" t="s">
        <v>13821</v>
      </c>
    </row>
    <row r="2261" spans="1:5" ht="18.75" x14ac:dyDescent="0.3">
      <c r="A2261" s="35">
        <v>2258</v>
      </c>
      <c r="B2261" s="35" t="s">
        <v>3126</v>
      </c>
      <c r="C2261" s="35" t="s">
        <v>28608</v>
      </c>
      <c r="D2261" s="35" t="s">
        <v>26542</v>
      </c>
      <c r="E2261" s="1" t="s">
        <v>13821</v>
      </c>
    </row>
    <row r="2262" spans="1:5" ht="18.75" x14ac:dyDescent="0.3">
      <c r="A2262" s="35">
        <v>2259</v>
      </c>
      <c r="B2262" s="35" t="s">
        <v>3126</v>
      </c>
      <c r="C2262" s="35" t="s">
        <v>28609</v>
      </c>
      <c r="D2262" s="35" t="s">
        <v>13821</v>
      </c>
      <c r="E2262" s="1" t="s">
        <v>13821</v>
      </c>
    </row>
    <row r="2263" spans="1:5" ht="18.75" x14ac:dyDescent="0.3">
      <c r="A2263" s="35">
        <v>2260</v>
      </c>
      <c r="B2263" s="35" t="s">
        <v>3126</v>
      </c>
      <c r="C2263" s="35" t="s">
        <v>28610</v>
      </c>
      <c r="D2263" s="35" t="s">
        <v>15697</v>
      </c>
      <c r="E2263" s="1" t="s">
        <v>13821</v>
      </c>
    </row>
    <row r="2264" spans="1:5" ht="18.75" x14ac:dyDescent="0.3">
      <c r="A2264" s="35">
        <v>2261</v>
      </c>
      <c r="B2264" s="35" t="s">
        <v>3126</v>
      </c>
      <c r="C2264" s="35" t="s">
        <v>28611</v>
      </c>
      <c r="D2264" s="35" t="s">
        <v>15697</v>
      </c>
      <c r="E2264" s="1" t="s">
        <v>13821</v>
      </c>
    </row>
    <row r="2265" spans="1:5" ht="18.75" x14ac:dyDescent="0.3">
      <c r="A2265" s="35">
        <v>2262</v>
      </c>
      <c r="B2265" s="35" t="s">
        <v>3126</v>
      </c>
      <c r="C2265" s="35" t="s">
        <v>28612</v>
      </c>
      <c r="D2265" s="35" t="s">
        <v>26537</v>
      </c>
      <c r="E2265" s="1" t="s">
        <v>13821</v>
      </c>
    </row>
    <row r="2266" spans="1:5" ht="18.75" x14ac:dyDescent="0.3">
      <c r="A2266" s="35">
        <v>2263</v>
      </c>
      <c r="B2266" s="35" t="s">
        <v>3126</v>
      </c>
      <c r="C2266" s="35" t="s">
        <v>28613</v>
      </c>
      <c r="D2266" s="35" t="s">
        <v>15697</v>
      </c>
      <c r="E2266" s="1" t="s">
        <v>13821</v>
      </c>
    </row>
    <row r="2267" spans="1:5" ht="18.75" x14ac:dyDescent="0.3">
      <c r="A2267" s="35">
        <v>2264</v>
      </c>
      <c r="B2267" s="35" t="s">
        <v>3126</v>
      </c>
      <c r="C2267" s="35" t="s">
        <v>28614</v>
      </c>
      <c r="D2267" s="35" t="s">
        <v>15697</v>
      </c>
      <c r="E2267" s="1" t="s">
        <v>13821</v>
      </c>
    </row>
    <row r="2268" spans="1:5" ht="18.75" x14ac:dyDescent="0.3">
      <c r="A2268" s="35">
        <v>2265</v>
      </c>
      <c r="B2268" s="35" t="s">
        <v>3126</v>
      </c>
      <c r="C2268" s="35" t="s">
        <v>28615</v>
      </c>
      <c r="D2268" s="35" t="s">
        <v>15697</v>
      </c>
      <c r="E2268" s="1" t="s">
        <v>13821</v>
      </c>
    </row>
    <row r="2269" spans="1:5" ht="18.75" x14ac:dyDescent="0.3">
      <c r="A2269" s="35">
        <v>2266</v>
      </c>
      <c r="B2269" s="35" t="s">
        <v>3126</v>
      </c>
      <c r="C2269" s="35" t="s">
        <v>28616</v>
      </c>
      <c r="D2269" s="35" t="s">
        <v>15697</v>
      </c>
      <c r="E2269" s="1" t="s">
        <v>13821</v>
      </c>
    </row>
    <row r="2270" spans="1:5" ht="18.75" x14ac:dyDescent="0.3">
      <c r="A2270" s="35">
        <v>2267</v>
      </c>
      <c r="B2270" s="35" t="s">
        <v>3126</v>
      </c>
      <c r="C2270" s="35" t="s">
        <v>28617</v>
      </c>
      <c r="D2270" s="35" t="s">
        <v>15697</v>
      </c>
      <c r="E2270" s="1" t="s">
        <v>13821</v>
      </c>
    </row>
    <row r="2271" spans="1:5" ht="18.75" x14ac:dyDescent="0.3">
      <c r="A2271" s="35">
        <v>2268</v>
      </c>
      <c r="B2271" s="35" t="s">
        <v>3126</v>
      </c>
      <c r="C2271" s="35" t="s">
        <v>28618</v>
      </c>
      <c r="D2271" s="35" t="s">
        <v>26537</v>
      </c>
      <c r="E2271" s="1" t="s">
        <v>13821</v>
      </c>
    </row>
    <row r="2272" spans="1:5" ht="18.75" x14ac:dyDescent="0.3">
      <c r="A2272" s="35">
        <v>2269</v>
      </c>
      <c r="B2272" s="35" t="s">
        <v>3126</v>
      </c>
      <c r="C2272" s="35" t="s">
        <v>28619</v>
      </c>
      <c r="D2272" s="35" t="s">
        <v>26542</v>
      </c>
      <c r="E2272" s="1" t="s">
        <v>13821</v>
      </c>
    </row>
    <row r="2273" spans="1:5" ht="18.75" x14ac:dyDescent="0.3">
      <c r="A2273" s="35">
        <v>2270</v>
      </c>
      <c r="B2273" s="35" t="s">
        <v>3126</v>
      </c>
      <c r="C2273" s="35" t="s">
        <v>28620</v>
      </c>
      <c r="D2273" s="35" t="s">
        <v>26537</v>
      </c>
      <c r="E2273" s="1" t="s">
        <v>13821</v>
      </c>
    </row>
    <row r="2274" spans="1:5" ht="18.75" x14ac:dyDescent="0.3">
      <c r="A2274" s="35">
        <v>2271</v>
      </c>
      <c r="B2274" s="35" t="s">
        <v>3126</v>
      </c>
      <c r="C2274" s="35" t="s">
        <v>28621</v>
      </c>
      <c r="D2274" s="35" t="s">
        <v>26550</v>
      </c>
      <c r="E2274" s="1" t="s">
        <v>13821</v>
      </c>
    </row>
    <row r="2275" spans="1:5" ht="18.75" x14ac:dyDescent="0.3">
      <c r="A2275" s="35">
        <v>2272</v>
      </c>
      <c r="B2275" s="35" t="s">
        <v>3126</v>
      </c>
      <c r="C2275" s="35" t="s">
        <v>28622</v>
      </c>
      <c r="D2275" s="35" t="s">
        <v>26542</v>
      </c>
      <c r="E2275" s="1" t="s">
        <v>13821</v>
      </c>
    </row>
    <row r="2276" spans="1:5" ht="18.75" x14ac:dyDescent="0.3">
      <c r="A2276" s="35">
        <v>2273</v>
      </c>
      <c r="B2276" s="35" t="s">
        <v>3126</v>
      </c>
      <c r="C2276" s="35" t="s">
        <v>28623</v>
      </c>
      <c r="D2276" s="35" t="s">
        <v>15697</v>
      </c>
      <c r="E2276" s="1" t="s">
        <v>13821</v>
      </c>
    </row>
    <row r="2277" spans="1:5" ht="18.75" x14ac:dyDescent="0.3">
      <c r="A2277" s="35">
        <v>2274</v>
      </c>
      <c r="B2277" s="35" t="s">
        <v>3126</v>
      </c>
      <c r="C2277" s="35" t="s">
        <v>28624</v>
      </c>
      <c r="D2277" s="35" t="s">
        <v>26537</v>
      </c>
      <c r="E2277" s="1" t="s">
        <v>13821</v>
      </c>
    </row>
    <row r="2278" spans="1:5" ht="18.75" x14ac:dyDescent="0.3">
      <c r="A2278" s="35">
        <v>2275</v>
      </c>
      <c r="B2278" s="35" t="s">
        <v>3126</v>
      </c>
      <c r="C2278" s="35" t="s">
        <v>28625</v>
      </c>
      <c r="D2278" s="35" t="s">
        <v>26542</v>
      </c>
      <c r="E2278" s="1" t="s">
        <v>13821</v>
      </c>
    </row>
    <row r="2279" spans="1:5" ht="18.75" x14ac:dyDescent="0.3">
      <c r="A2279" s="35">
        <v>2276</v>
      </c>
      <c r="B2279" s="35" t="s">
        <v>3126</v>
      </c>
      <c r="C2279" s="35" t="s">
        <v>28626</v>
      </c>
      <c r="D2279" s="35" t="s">
        <v>26542</v>
      </c>
      <c r="E2279" s="1" t="s">
        <v>13821</v>
      </c>
    </row>
    <row r="2280" spans="1:5" ht="18.75" x14ac:dyDescent="0.3">
      <c r="A2280" s="35">
        <v>2277</v>
      </c>
      <c r="B2280" s="35" t="s">
        <v>3126</v>
      </c>
      <c r="C2280" s="35" t="s">
        <v>28627</v>
      </c>
      <c r="D2280" s="35" t="s">
        <v>15697</v>
      </c>
      <c r="E2280" s="1" t="s">
        <v>13821</v>
      </c>
    </row>
    <row r="2281" spans="1:5" ht="18.75" x14ac:dyDescent="0.3">
      <c r="A2281" s="35">
        <v>2278</v>
      </c>
      <c r="B2281" s="35" t="s">
        <v>3126</v>
      </c>
      <c r="C2281" s="35" t="s">
        <v>28628</v>
      </c>
      <c r="D2281" s="35" t="s">
        <v>15697</v>
      </c>
      <c r="E2281" s="1" t="s">
        <v>13821</v>
      </c>
    </row>
    <row r="2282" spans="1:5" ht="18.75" x14ac:dyDescent="0.3">
      <c r="A2282" s="35">
        <v>2279</v>
      </c>
      <c r="B2282" s="35" t="s">
        <v>3126</v>
      </c>
      <c r="C2282" s="35" t="s">
        <v>28629</v>
      </c>
      <c r="D2282" s="35" t="s">
        <v>13821</v>
      </c>
      <c r="E2282" s="1" t="s">
        <v>13821</v>
      </c>
    </row>
    <row r="2283" spans="1:5" ht="18.75" x14ac:dyDescent="0.3">
      <c r="A2283" s="35">
        <v>2280</v>
      </c>
      <c r="B2283" s="35" t="s">
        <v>3126</v>
      </c>
      <c r="C2283" s="35" t="s">
        <v>28630</v>
      </c>
      <c r="D2283" s="35" t="s">
        <v>26542</v>
      </c>
      <c r="E2283" s="1" t="s">
        <v>13821</v>
      </c>
    </row>
    <row r="2284" spans="1:5" ht="18.75" x14ac:dyDescent="0.3">
      <c r="A2284" s="35">
        <v>2281</v>
      </c>
      <c r="B2284" s="35" t="s">
        <v>3126</v>
      </c>
      <c r="C2284" s="35" t="s">
        <v>28631</v>
      </c>
      <c r="D2284" s="35" t="s">
        <v>13821</v>
      </c>
      <c r="E2284" s="1" t="s">
        <v>13821</v>
      </c>
    </row>
    <row r="2285" spans="1:5" ht="18.75" x14ac:dyDescent="0.3">
      <c r="A2285" s="35">
        <v>2282</v>
      </c>
      <c r="B2285" s="35" t="s">
        <v>3126</v>
      </c>
      <c r="C2285" s="35" t="s">
        <v>28632</v>
      </c>
      <c r="D2285" s="35" t="s">
        <v>26542</v>
      </c>
      <c r="E2285" s="1" t="s">
        <v>13821</v>
      </c>
    </row>
    <row r="2286" spans="1:5" ht="18.75" x14ac:dyDescent="0.3">
      <c r="A2286" s="35">
        <v>2283</v>
      </c>
      <c r="B2286" s="35" t="s">
        <v>3126</v>
      </c>
      <c r="C2286" s="35" t="s">
        <v>28633</v>
      </c>
      <c r="D2286" s="35" t="s">
        <v>26542</v>
      </c>
      <c r="E2286" s="1" t="s">
        <v>13821</v>
      </c>
    </row>
    <row r="2287" spans="1:5" ht="18.75" x14ac:dyDescent="0.3">
      <c r="A2287" s="35">
        <v>2284</v>
      </c>
      <c r="B2287" s="35" t="s">
        <v>3126</v>
      </c>
      <c r="C2287" s="35" t="s">
        <v>28634</v>
      </c>
      <c r="D2287" s="35" t="s">
        <v>26542</v>
      </c>
      <c r="E2287" s="1" t="s">
        <v>13821</v>
      </c>
    </row>
    <row r="2288" spans="1:5" ht="18.75" x14ac:dyDescent="0.3">
      <c r="A2288" s="35">
        <v>2285</v>
      </c>
      <c r="B2288" s="35" t="s">
        <v>3126</v>
      </c>
      <c r="C2288" s="35" t="s">
        <v>28635</v>
      </c>
      <c r="D2288" s="35" t="s">
        <v>15697</v>
      </c>
      <c r="E2288" s="1" t="s">
        <v>13821</v>
      </c>
    </row>
    <row r="2289" spans="1:5" ht="18.75" x14ac:dyDescent="0.3">
      <c r="A2289" s="35">
        <v>2286</v>
      </c>
      <c r="B2289" s="35" t="s">
        <v>3126</v>
      </c>
      <c r="C2289" s="35" t="s">
        <v>28636</v>
      </c>
      <c r="D2289" s="35" t="s">
        <v>26647</v>
      </c>
      <c r="E2289" s="1" t="s">
        <v>26647</v>
      </c>
    </row>
    <row r="2290" spans="1:5" ht="18.75" x14ac:dyDescent="0.3">
      <c r="A2290" s="35">
        <v>2287</v>
      </c>
      <c r="B2290" s="35" t="s">
        <v>3126</v>
      </c>
      <c r="C2290" s="35" t="s">
        <v>28637</v>
      </c>
      <c r="D2290" s="35" t="s">
        <v>26647</v>
      </c>
      <c r="E2290" s="1" t="s">
        <v>26647</v>
      </c>
    </row>
    <row r="2291" spans="1:5" ht="18.75" x14ac:dyDescent="0.3">
      <c r="A2291" s="35">
        <v>2288</v>
      </c>
      <c r="B2291" s="35" t="s">
        <v>3126</v>
      </c>
      <c r="C2291" s="35" t="s">
        <v>28638</v>
      </c>
      <c r="D2291" s="35" t="s">
        <v>26652</v>
      </c>
      <c r="E2291" s="1" t="s">
        <v>26647</v>
      </c>
    </row>
    <row r="2292" spans="1:5" ht="18.75" x14ac:dyDescent="0.3">
      <c r="A2292" s="35">
        <v>2289</v>
      </c>
      <c r="B2292" s="35" t="s">
        <v>3126</v>
      </c>
      <c r="C2292" s="35" t="s">
        <v>28639</v>
      </c>
      <c r="D2292" s="35" t="s">
        <v>26647</v>
      </c>
      <c r="E2292" s="1" t="s">
        <v>26647</v>
      </c>
    </row>
    <row r="2293" spans="1:5" ht="18.75" x14ac:dyDescent="0.3">
      <c r="A2293" s="35">
        <v>2290</v>
      </c>
      <c r="B2293" s="35" t="s">
        <v>3126</v>
      </c>
      <c r="C2293" s="35" t="s">
        <v>28640</v>
      </c>
      <c r="D2293" s="35" t="s">
        <v>26669</v>
      </c>
      <c r="E2293" s="1" t="s">
        <v>26647</v>
      </c>
    </row>
    <row r="2294" spans="1:5" ht="18.75" x14ac:dyDescent="0.3">
      <c r="A2294" s="35">
        <v>2291</v>
      </c>
      <c r="B2294" s="35" t="s">
        <v>3126</v>
      </c>
      <c r="C2294" s="35" t="s">
        <v>28641</v>
      </c>
      <c r="D2294" s="35" t="s">
        <v>26652</v>
      </c>
      <c r="E2294" s="1" t="s">
        <v>26647</v>
      </c>
    </row>
    <row r="2295" spans="1:5" ht="18.75" x14ac:dyDescent="0.3">
      <c r="A2295" s="35">
        <v>2292</v>
      </c>
      <c r="B2295" s="35" t="s">
        <v>3126</v>
      </c>
      <c r="C2295" s="35" t="s">
        <v>28642</v>
      </c>
      <c r="D2295" s="35" t="s">
        <v>26647</v>
      </c>
      <c r="E2295" s="1" t="s">
        <v>26647</v>
      </c>
    </row>
    <row r="2296" spans="1:5" ht="18.75" x14ac:dyDescent="0.3">
      <c r="A2296" s="35">
        <v>2293</v>
      </c>
      <c r="B2296" s="35" t="s">
        <v>3126</v>
      </c>
      <c r="C2296" s="35" t="s">
        <v>28643</v>
      </c>
      <c r="D2296" s="35" t="s">
        <v>26647</v>
      </c>
      <c r="E2296" s="1" t="s">
        <v>26647</v>
      </c>
    </row>
    <row r="2297" spans="1:5" ht="18.75" x14ac:dyDescent="0.3">
      <c r="A2297" s="35">
        <v>2294</v>
      </c>
      <c r="B2297" s="35" t="s">
        <v>3126</v>
      </c>
      <c r="C2297" s="35" t="s">
        <v>28644</v>
      </c>
      <c r="D2297" s="35" t="s">
        <v>26669</v>
      </c>
      <c r="E2297" s="1" t="s">
        <v>26647</v>
      </c>
    </row>
    <row r="2298" spans="1:5" ht="18.75" x14ac:dyDescent="0.3">
      <c r="A2298" s="35">
        <v>2295</v>
      </c>
      <c r="B2298" s="35" t="s">
        <v>3126</v>
      </c>
      <c r="C2298" s="35" t="s">
        <v>28645</v>
      </c>
      <c r="D2298" s="35" t="s">
        <v>26647</v>
      </c>
      <c r="E2298" s="1" t="s">
        <v>26647</v>
      </c>
    </row>
    <row r="2299" spans="1:5" ht="18.75" x14ac:dyDescent="0.3">
      <c r="A2299" s="35">
        <v>2296</v>
      </c>
      <c r="B2299" s="35" t="s">
        <v>3126</v>
      </c>
      <c r="C2299" s="35" t="s">
        <v>28646</v>
      </c>
      <c r="D2299" s="35" t="s">
        <v>26647</v>
      </c>
      <c r="E2299" s="1" t="s">
        <v>26647</v>
      </c>
    </row>
    <row r="2300" spans="1:5" ht="18.75" x14ac:dyDescent="0.3">
      <c r="A2300" s="35">
        <v>2297</v>
      </c>
      <c r="B2300" s="35" t="s">
        <v>3126</v>
      </c>
      <c r="C2300" s="35" t="s">
        <v>13114</v>
      </c>
      <c r="D2300" s="35" t="s">
        <v>26652</v>
      </c>
      <c r="E2300" s="1" t="s">
        <v>26647</v>
      </c>
    </row>
    <row r="2301" spans="1:5" ht="18.75" x14ac:dyDescent="0.3">
      <c r="A2301" s="35">
        <v>2298</v>
      </c>
      <c r="B2301" s="35" t="s">
        <v>3126</v>
      </c>
      <c r="C2301" s="35" t="s">
        <v>28647</v>
      </c>
      <c r="D2301" s="35" t="s">
        <v>26669</v>
      </c>
      <c r="E2301" s="1" t="s">
        <v>26647</v>
      </c>
    </row>
    <row r="2302" spans="1:5" ht="18.75" x14ac:dyDescent="0.3">
      <c r="A2302" s="35">
        <v>2299</v>
      </c>
      <c r="B2302" s="35" t="s">
        <v>3126</v>
      </c>
      <c r="C2302" s="35" t="s">
        <v>28648</v>
      </c>
      <c r="D2302" s="35" t="s">
        <v>26647</v>
      </c>
      <c r="E2302" s="1" t="s">
        <v>26647</v>
      </c>
    </row>
    <row r="2303" spans="1:5" ht="18.75" x14ac:dyDescent="0.3">
      <c r="A2303" s="35">
        <v>2300</v>
      </c>
      <c r="B2303" s="35" t="s">
        <v>3126</v>
      </c>
      <c r="C2303" s="35" t="s">
        <v>28649</v>
      </c>
      <c r="D2303" s="35" t="s">
        <v>26652</v>
      </c>
      <c r="E2303" s="1" t="s">
        <v>26647</v>
      </c>
    </row>
    <row r="2304" spans="1:5" ht="18.75" x14ac:dyDescent="0.3">
      <c r="A2304" s="35">
        <v>2301</v>
      </c>
      <c r="B2304" s="35" t="s">
        <v>3126</v>
      </c>
      <c r="C2304" s="35" t="s">
        <v>28650</v>
      </c>
      <c r="D2304" s="35" t="s">
        <v>26647</v>
      </c>
      <c r="E2304" s="1" t="s">
        <v>26647</v>
      </c>
    </row>
    <row r="2305" spans="1:5" ht="18.75" x14ac:dyDescent="0.3">
      <c r="A2305" s="35">
        <v>2302</v>
      </c>
      <c r="B2305" s="35" t="s">
        <v>3126</v>
      </c>
      <c r="C2305" s="35" t="s">
        <v>28651</v>
      </c>
      <c r="D2305" s="35" t="s">
        <v>26647</v>
      </c>
      <c r="E2305" s="1" t="s">
        <v>26647</v>
      </c>
    </row>
    <row r="2306" spans="1:5" ht="18.75" x14ac:dyDescent="0.3">
      <c r="A2306" s="35">
        <v>2303</v>
      </c>
      <c r="B2306" s="35" t="s">
        <v>3126</v>
      </c>
      <c r="C2306" s="35" t="s">
        <v>28652</v>
      </c>
      <c r="D2306" s="35" t="s">
        <v>26647</v>
      </c>
      <c r="E2306" s="1" t="s">
        <v>26647</v>
      </c>
    </row>
    <row r="2307" spans="1:5" ht="18.75" x14ac:dyDescent="0.3">
      <c r="A2307" s="35">
        <v>2304</v>
      </c>
      <c r="B2307" s="35" t="s">
        <v>3126</v>
      </c>
      <c r="C2307" s="35" t="s">
        <v>28653</v>
      </c>
      <c r="D2307" s="35" t="s">
        <v>26669</v>
      </c>
      <c r="E2307" s="1" t="s">
        <v>26647</v>
      </c>
    </row>
    <row r="2308" spans="1:5" ht="18.75" x14ac:dyDescent="0.3">
      <c r="A2308" s="35">
        <v>2305</v>
      </c>
      <c r="B2308" s="35" t="s">
        <v>3126</v>
      </c>
      <c r="C2308" s="35" t="s">
        <v>28654</v>
      </c>
      <c r="D2308" s="35" t="s">
        <v>26652</v>
      </c>
      <c r="E2308" s="1" t="s">
        <v>26647</v>
      </c>
    </row>
    <row r="2309" spans="1:5" ht="18.75" x14ac:dyDescent="0.3">
      <c r="A2309" s="35">
        <v>2306</v>
      </c>
      <c r="B2309" s="35" t="s">
        <v>3126</v>
      </c>
      <c r="C2309" s="35" t="s">
        <v>28655</v>
      </c>
      <c r="D2309" s="35" t="s">
        <v>26647</v>
      </c>
      <c r="E2309" s="1" t="s">
        <v>26647</v>
      </c>
    </row>
    <row r="2310" spans="1:5" ht="18.75" x14ac:dyDescent="0.3">
      <c r="A2310" s="35">
        <v>2307</v>
      </c>
      <c r="B2310" s="35" t="s">
        <v>3126</v>
      </c>
      <c r="C2310" s="35" t="s">
        <v>28656</v>
      </c>
      <c r="D2310" s="35" t="s">
        <v>26652</v>
      </c>
      <c r="E2310" s="1" t="s">
        <v>26647</v>
      </c>
    </row>
    <row r="2311" spans="1:5" ht="18.75" x14ac:dyDescent="0.3">
      <c r="A2311" s="35">
        <v>2308</v>
      </c>
      <c r="B2311" s="35" t="s">
        <v>3126</v>
      </c>
      <c r="C2311" s="35" t="s">
        <v>28657</v>
      </c>
      <c r="D2311" s="35" t="s">
        <v>26647</v>
      </c>
      <c r="E2311" s="1" t="s">
        <v>26647</v>
      </c>
    </row>
    <row r="2312" spans="1:5" ht="18.75" x14ac:dyDescent="0.3">
      <c r="A2312" s="35">
        <v>2309</v>
      </c>
      <c r="B2312" s="35" t="s">
        <v>3126</v>
      </c>
      <c r="C2312" s="35" t="s">
        <v>28658</v>
      </c>
      <c r="D2312" s="35" t="s">
        <v>26652</v>
      </c>
      <c r="E2312" s="1" t="s">
        <v>26647</v>
      </c>
    </row>
    <row r="2313" spans="1:5" ht="18.75" x14ac:dyDescent="0.3">
      <c r="A2313" s="35">
        <v>2310</v>
      </c>
      <c r="B2313" s="35" t="s">
        <v>3126</v>
      </c>
      <c r="C2313" s="35" t="s">
        <v>28659</v>
      </c>
      <c r="D2313" s="35" t="s">
        <v>26647</v>
      </c>
      <c r="E2313" s="1" t="s">
        <v>26647</v>
      </c>
    </row>
    <row r="2314" spans="1:5" ht="18.75" x14ac:dyDescent="0.3">
      <c r="A2314" s="35">
        <v>2311</v>
      </c>
      <c r="B2314" s="35" t="s">
        <v>3126</v>
      </c>
      <c r="C2314" s="35" t="s">
        <v>28660</v>
      </c>
      <c r="D2314" s="35" t="s">
        <v>26647</v>
      </c>
      <c r="E2314" s="1" t="s">
        <v>26647</v>
      </c>
    </row>
    <row r="2315" spans="1:5" ht="18.75" x14ac:dyDescent="0.3">
      <c r="A2315" s="35">
        <v>2312</v>
      </c>
      <c r="B2315" s="35" t="s">
        <v>3126</v>
      </c>
      <c r="C2315" s="35" t="s">
        <v>28661</v>
      </c>
      <c r="D2315" s="35" t="s">
        <v>26652</v>
      </c>
      <c r="E2315" s="1" t="s">
        <v>26647</v>
      </c>
    </row>
    <row r="2316" spans="1:5" ht="18.75" x14ac:dyDescent="0.3">
      <c r="A2316" s="35">
        <v>2313</v>
      </c>
      <c r="B2316" s="35" t="s">
        <v>3126</v>
      </c>
      <c r="C2316" s="35" t="s">
        <v>28662</v>
      </c>
      <c r="D2316" s="35" t="s">
        <v>26647</v>
      </c>
      <c r="E2316" s="1" t="s">
        <v>26647</v>
      </c>
    </row>
    <row r="2317" spans="1:5" ht="18.75" x14ac:dyDescent="0.3">
      <c r="A2317" s="35">
        <v>2314</v>
      </c>
      <c r="B2317" s="35" t="s">
        <v>3126</v>
      </c>
      <c r="C2317" s="35" t="s">
        <v>28663</v>
      </c>
      <c r="D2317" s="35" t="s">
        <v>26647</v>
      </c>
      <c r="E2317" s="1" t="s">
        <v>26647</v>
      </c>
    </row>
    <row r="2318" spans="1:5" ht="18.75" x14ac:dyDescent="0.3">
      <c r="A2318" s="35">
        <v>2315</v>
      </c>
      <c r="B2318" s="35" t="s">
        <v>3126</v>
      </c>
      <c r="C2318" s="35" t="s">
        <v>28664</v>
      </c>
      <c r="D2318" s="35" t="s">
        <v>26647</v>
      </c>
      <c r="E2318" s="1" t="s">
        <v>26647</v>
      </c>
    </row>
    <row r="2319" spans="1:5" ht="18.75" x14ac:dyDescent="0.3">
      <c r="A2319" s="35">
        <v>2316</v>
      </c>
      <c r="B2319" s="35" t="s">
        <v>3126</v>
      </c>
      <c r="C2319" s="35" t="s">
        <v>28665</v>
      </c>
      <c r="D2319" s="35" t="s">
        <v>26669</v>
      </c>
      <c r="E2319" s="1" t="s">
        <v>26647</v>
      </c>
    </row>
    <row r="2320" spans="1:5" ht="18.75" x14ac:dyDescent="0.3">
      <c r="A2320" s="35">
        <v>2317</v>
      </c>
      <c r="B2320" s="35" t="s">
        <v>3126</v>
      </c>
      <c r="C2320" s="35" t="s">
        <v>28666</v>
      </c>
      <c r="D2320" s="35" t="s">
        <v>26669</v>
      </c>
      <c r="E2320" s="1" t="s">
        <v>26647</v>
      </c>
    </row>
    <row r="2321" spans="1:5" ht="18.75" x14ac:dyDescent="0.3">
      <c r="A2321" s="35">
        <v>2318</v>
      </c>
      <c r="B2321" s="35" t="s">
        <v>3126</v>
      </c>
      <c r="C2321" s="35" t="s">
        <v>28667</v>
      </c>
      <c r="D2321" s="35" t="s">
        <v>26652</v>
      </c>
      <c r="E2321" s="1" t="s">
        <v>26647</v>
      </c>
    </row>
    <row r="2322" spans="1:5" ht="18.75" x14ac:dyDescent="0.3">
      <c r="A2322" s="35">
        <v>2319</v>
      </c>
      <c r="B2322" s="35" t="s">
        <v>3126</v>
      </c>
      <c r="C2322" s="35" t="s">
        <v>28668</v>
      </c>
      <c r="D2322" s="35" t="s">
        <v>26652</v>
      </c>
      <c r="E2322" s="1" t="s">
        <v>26647</v>
      </c>
    </row>
    <row r="2323" spans="1:5" ht="18.75" x14ac:dyDescent="0.3">
      <c r="A2323" s="35">
        <v>2320</v>
      </c>
      <c r="B2323" s="35" t="s">
        <v>3126</v>
      </c>
      <c r="C2323" s="35" t="s">
        <v>21524</v>
      </c>
      <c r="D2323" s="35" t="s">
        <v>26652</v>
      </c>
      <c r="E2323" s="1" t="s">
        <v>26647</v>
      </c>
    </row>
    <row r="2324" spans="1:5" ht="18.75" x14ac:dyDescent="0.3">
      <c r="A2324" s="35">
        <v>2321</v>
      </c>
      <c r="B2324" s="35" t="s">
        <v>3126</v>
      </c>
      <c r="C2324" s="35" t="s">
        <v>28669</v>
      </c>
      <c r="D2324" s="35" t="s">
        <v>26652</v>
      </c>
      <c r="E2324" s="1" t="s">
        <v>26647</v>
      </c>
    </row>
    <row r="2325" spans="1:5" ht="18.75" x14ac:dyDescent="0.3">
      <c r="A2325" s="35">
        <v>2322</v>
      </c>
      <c r="B2325" s="35" t="s">
        <v>3126</v>
      </c>
      <c r="C2325" s="35" t="s">
        <v>28670</v>
      </c>
      <c r="D2325" s="35" t="s">
        <v>26647</v>
      </c>
      <c r="E2325" s="1" t="s">
        <v>26647</v>
      </c>
    </row>
    <row r="2326" spans="1:5" ht="18.75" x14ac:dyDescent="0.3">
      <c r="A2326" s="35">
        <v>2323</v>
      </c>
      <c r="B2326" s="35" t="s">
        <v>3126</v>
      </c>
      <c r="C2326" s="35" t="s">
        <v>28671</v>
      </c>
      <c r="D2326" s="35" t="s">
        <v>26652</v>
      </c>
      <c r="E2326" s="1" t="s">
        <v>26647</v>
      </c>
    </row>
    <row r="2327" spans="1:5" ht="18.75" x14ac:dyDescent="0.3">
      <c r="A2327" s="35">
        <v>2324</v>
      </c>
      <c r="B2327" s="35" t="s">
        <v>3126</v>
      </c>
      <c r="C2327" s="35" t="s">
        <v>28672</v>
      </c>
      <c r="D2327" s="35" t="s">
        <v>26647</v>
      </c>
      <c r="E2327" s="1" t="s">
        <v>26647</v>
      </c>
    </row>
    <row r="2328" spans="1:5" ht="18.75" x14ac:dyDescent="0.3">
      <c r="A2328" s="35">
        <v>2325</v>
      </c>
      <c r="B2328" s="35" t="s">
        <v>3126</v>
      </c>
      <c r="C2328" s="35" t="s">
        <v>28673</v>
      </c>
      <c r="D2328" s="35" t="s">
        <v>26669</v>
      </c>
      <c r="E2328" s="1" t="s">
        <v>26647</v>
      </c>
    </row>
    <row r="2329" spans="1:5" ht="18.75" x14ac:dyDescent="0.3">
      <c r="A2329" s="35">
        <v>2326</v>
      </c>
      <c r="B2329" s="35" t="s">
        <v>3126</v>
      </c>
      <c r="C2329" s="35" t="s">
        <v>28674</v>
      </c>
      <c r="D2329" s="35" t="s">
        <v>26652</v>
      </c>
      <c r="E2329" s="1" t="s">
        <v>26647</v>
      </c>
    </row>
    <row r="2330" spans="1:5" ht="18.75" x14ac:dyDescent="0.3">
      <c r="A2330" s="35">
        <v>2327</v>
      </c>
      <c r="B2330" s="35" t="s">
        <v>3126</v>
      </c>
      <c r="C2330" s="35" t="s">
        <v>28675</v>
      </c>
      <c r="D2330" s="35" t="s">
        <v>26647</v>
      </c>
      <c r="E2330" s="1" t="s">
        <v>26647</v>
      </c>
    </row>
    <row r="2331" spans="1:5" ht="18.75" x14ac:dyDescent="0.3">
      <c r="A2331" s="35">
        <v>2328</v>
      </c>
      <c r="B2331" s="35" t="s">
        <v>3126</v>
      </c>
      <c r="C2331" s="35" t="s">
        <v>28676</v>
      </c>
      <c r="D2331" s="35" t="s">
        <v>26669</v>
      </c>
      <c r="E2331" s="1" t="s">
        <v>26647</v>
      </c>
    </row>
    <row r="2332" spans="1:5" ht="18.75" x14ac:dyDescent="0.3">
      <c r="A2332" s="35">
        <v>2329</v>
      </c>
      <c r="B2332" s="35" t="s">
        <v>3126</v>
      </c>
      <c r="C2332" s="35" t="s">
        <v>28677</v>
      </c>
      <c r="D2332" s="35" t="s">
        <v>26669</v>
      </c>
      <c r="E2332" s="1" t="s">
        <v>26647</v>
      </c>
    </row>
    <row r="2333" spans="1:5" ht="18.75" x14ac:dyDescent="0.3">
      <c r="A2333" s="35">
        <v>2330</v>
      </c>
      <c r="B2333" s="35" t="s">
        <v>3126</v>
      </c>
      <c r="C2333" s="35" t="s">
        <v>28678</v>
      </c>
      <c r="D2333" s="35" t="s">
        <v>26652</v>
      </c>
      <c r="E2333" s="1" t="s">
        <v>26647</v>
      </c>
    </row>
    <row r="2334" spans="1:5" ht="18.75" x14ac:dyDescent="0.3">
      <c r="A2334" s="35">
        <v>2331</v>
      </c>
      <c r="B2334" s="35" t="s">
        <v>3126</v>
      </c>
      <c r="C2334" s="35" t="s">
        <v>28679</v>
      </c>
      <c r="D2334" s="35" t="s">
        <v>26669</v>
      </c>
      <c r="E2334" s="1" t="s">
        <v>26647</v>
      </c>
    </row>
    <row r="2335" spans="1:5" ht="18.75" x14ac:dyDescent="0.3">
      <c r="A2335" s="35">
        <v>2332</v>
      </c>
      <c r="B2335" s="35" t="s">
        <v>3126</v>
      </c>
      <c r="C2335" s="35" t="s">
        <v>28680</v>
      </c>
      <c r="D2335" s="35" t="s">
        <v>26652</v>
      </c>
      <c r="E2335" s="1" t="s">
        <v>26647</v>
      </c>
    </row>
    <row r="2336" spans="1:5" ht="18.75" x14ac:dyDescent="0.3">
      <c r="A2336" s="35">
        <v>2333</v>
      </c>
      <c r="B2336" s="35" t="s">
        <v>3126</v>
      </c>
      <c r="C2336" s="35" t="s">
        <v>28681</v>
      </c>
      <c r="D2336" s="35" t="s">
        <v>26647</v>
      </c>
      <c r="E2336" s="1" t="s">
        <v>26647</v>
      </c>
    </row>
    <row r="2337" spans="1:5" ht="18.75" x14ac:dyDescent="0.3">
      <c r="A2337" s="35">
        <v>2334</v>
      </c>
      <c r="B2337" s="35" t="s">
        <v>3126</v>
      </c>
      <c r="C2337" s="35" t="s">
        <v>3303</v>
      </c>
      <c r="D2337" s="35" t="s">
        <v>26652</v>
      </c>
      <c r="E2337" s="1" t="s">
        <v>26647</v>
      </c>
    </row>
    <row r="2338" spans="1:5" ht="18.75" x14ac:dyDescent="0.3">
      <c r="A2338" s="35">
        <v>2335</v>
      </c>
      <c r="B2338" s="35" t="s">
        <v>3126</v>
      </c>
      <c r="C2338" s="35" t="s">
        <v>28682</v>
      </c>
      <c r="D2338" s="35" t="s">
        <v>26652</v>
      </c>
      <c r="E2338" s="1" t="s">
        <v>26647</v>
      </c>
    </row>
    <row r="2339" spans="1:5" ht="18.75" x14ac:dyDescent="0.3">
      <c r="A2339" s="35">
        <v>2336</v>
      </c>
      <c r="B2339" s="35" t="s">
        <v>3126</v>
      </c>
      <c r="C2339" s="35" t="s">
        <v>28683</v>
      </c>
      <c r="D2339" s="35" t="s">
        <v>26652</v>
      </c>
      <c r="E2339" s="1" t="s">
        <v>26647</v>
      </c>
    </row>
    <row r="2340" spans="1:5" ht="18.75" x14ac:dyDescent="0.3">
      <c r="A2340" s="35">
        <v>2337</v>
      </c>
      <c r="B2340" s="35" t="s">
        <v>3126</v>
      </c>
      <c r="C2340" s="35" t="s">
        <v>28684</v>
      </c>
      <c r="D2340" s="35" t="s">
        <v>26652</v>
      </c>
      <c r="E2340" s="1" t="s">
        <v>26647</v>
      </c>
    </row>
    <row r="2341" spans="1:5" ht="18.75" x14ac:dyDescent="0.3">
      <c r="A2341" s="35">
        <v>2338</v>
      </c>
      <c r="B2341" s="35" t="s">
        <v>3126</v>
      </c>
      <c r="C2341" s="35" t="s">
        <v>28685</v>
      </c>
      <c r="D2341" s="35" t="s">
        <v>26652</v>
      </c>
      <c r="E2341" s="1" t="s">
        <v>26647</v>
      </c>
    </row>
    <row r="2342" spans="1:5" ht="18.75" x14ac:dyDescent="0.3">
      <c r="A2342" s="35">
        <v>2339</v>
      </c>
      <c r="B2342" s="35" t="s">
        <v>3126</v>
      </c>
      <c r="C2342" s="35" t="s">
        <v>28686</v>
      </c>
      <c r="D2342" s="35" t="s">
        <v>26652</v>
      </c>
      <c r="E2342" s="1" t="s">
        <v>26647</v>
      </c>
    </row>
    <row r="2343" spans="1:5" ht="18.75" x14ac:dyDescent="0.3">
      <c r="A2343" s="35">
        <v>2340</v>
      </c>
      <c r="B2343" s="35" t="s">
        <v>3126</v>
      </c>
      <c r="C2343" s="35" t="s">
        <v>28687</v>
      </c>
      <c r="D2343" s="35" t="s">
        <v>26652</v>
      </c>
      <c r="E2343" s="1" t="s">
        <v>26647</v>
      </c>
    </row>
    <row r="2344" spans="1:5" ht="18.75" x14ac:dyDescent="0.3">
      <c r="A2344" s="35">
        <v>2341</v>
      </c>
      <c r="B2344" s="35" t="s">
        <v>3126</v>
      </c>
      <c r="C2344" s="35" t="s">
        <v>28688</v>
      </c>
      <c r="D2344" s="35" t="s">
        <v>26647</v>
      </c>
      <c r="E2344" s="1" t="s">
        <v>26647</v>
      </c>
    </row>
    <row r="2345" spans="1:5" ht="18.75" x14ac:dyDescent="0.3">
      <c r="A2345" s="35">
        <v>2342</v>
      </c>
      <c r="B2345" s="35" t="s">
        <v>3126</v>
      </c>
      <c r="C2345" s="35" t="s">
        <v>28689</v>
      </c>
      <c r="D2345" s="35" t="s">
        <v>26647</v>
      </c>
      <c r="E2345" s="1" t="s">
        <v>26647</v>
      </c>
    </row>
    <row r="2346" spans="1:5" ht="18.75" x14ac:dyDescent="0.3">
      <c r="A2346" s="35">
        <v>2343</v>
      </c>
      <c r="B2346" s="35" t="s">
        <v>3126</v>
      </c>
      <c r="C2346" s="35" t="s">
        <v>28690</v>
      </c>
      <c r="D2346" s="35" t="s">
        <v>26669</v>
      </c>
      <c r="E2346" s="1" t="s">
        <v>26647</v>
      </c>
    </row>
    <row r="2347" spans="1:5" ht="18.75" x14ac:dyDescent="0.3">
      <c r="A2347" s="35">
        <v>2344</v>
      </c>
      <c r="B2347" s="35" t="s">
        <v>3126</v>
      </c>
      <c r="C2347" s="35" t="s">
        <v>28691</v>
      </c>
      <c r="D2347" s="35" t="s">
        <v>26669</v>
      </c>
      <c r="E2347" s="1" t="s">
        <v>26647</v>
      </c>
    </row>
    <row r="2348" spans="1:5" ht="18.75" x14ac:dyDescent="0.3">
      <c r="A2348" s="35">
        <v>2345</v>
      </c>
      <c r="B2348" s="35" t="s">
        <v>3126</v>
      </c>
      <c r="C2348" s="35" t="s">
        <v>28692</v>
      </c>
      <c r="D2348" s="35" t="s">
        <v>18828</v>
      </c>
      <c r="E2348" s="1" t="s">
        <v>26647</v>
      </c>
    </row>
    <row r="2349" spans="1:5" ht="18.75" x14ac:dyDescent="0.3">
      <c r="A2349" s="35">
        <v>2346</v>
      </c>
      <c r="B2349" s="35" t="s">
        <v>3126</v>
      </c>
      <c r="C2349" s="35" t="s">
        <v>28693</v>
      </c>
      <c r="D2349" s="35" t="s">
        <v>26647</v>
      </c>
      <c r="E2349" s="1" t="s">
        <v>26647</v>
      </c>
    </row>
    <row r="2350" spans="1:5" ht="18.75" x14ac:dyDescent="0.3">
      <c r="A2350" s="35">
        <v>2347</v>
      </c>
      <c r="B2350" s="35" t="s">
        <v>3126</v>
      </c>
      <c r="C2350" s="35" t="s">
        <v>28694</v>
      </c>
      <c r="D2350" s="35" t="s">
        <v>26647</v>
      </c>
      <c r="E2350" s="1" t="s">
        <v>26647</v>
      </c>
    </row>
    <row r="2351" spans="1:5" ht="18.75" x14ac:dyDescent="0.3">
      <c r="A2351" s="35">
        <v>2348</v>
      </c>
      <c r="B2351" s="35" t="s">
        <v>3126</v>
      </c>
      <c r="C2351" s="35" t="s">
        <v>28695</v>
      </c>
      <c r="D2351" s="35" t="s">
        <v>26652</v>
      </c>
      <c r="E2351" s="1" t="s">
        <v>26647</v>
      </c>
    </row>
    <row r="2352" spans="1:5" ht="18.75" x14ac:dyDescent="0.3">
      <c r="A2352" s="35">
        <v>2349</v>
      </c>
      <c r="B2352" s="35" t="s">
        <v>3126</v>
      </c>
      <c r="C2352" s="35" t="s">
        <v>28696</v>
      </c>
      <c r="D2352" s="35" t="s">
        <v>26652</v>
      </c>
      <c r="E2352" s="1" t="s">
        <v>26647</v>
      </c>
    </row>
    <row r="2353" spans="1:5" ht="18.75" x14ac:dyDescent="0.3">
      <c r="A2353" s="35">
        <v>2350</v>
      </c>
      <c r="B2353" s="35" t="s">
        <v>3126</v>
      </c>
      <c r="C2353" s="35" t="s">
        <v>28697</v>
      </c>
      <c r="D2353" s="35" t="s">
        <v>26669</v>
      </c>
      <c r="E2353" s="1" t="s">
        <v>26647</v>
      </c>
    </row>
    <row r="2354" spans="1:5" ht="18.75" x14ac:dyDescent="0.3">
      <c r="A2354" s="35">
        <v>2351</v>
      </c>
      <c r="B2354" s="35" t="s">
        <v>3126</v>
      </c>
      <c r="C2354" s="35" t="s">
        <v>28698</v>
      </c>
      <c r="D2354" s="35" t="s">
        <v>18828</v>
      </c>
      <c r="E2354" s="1" t="s">
        <v>26647</v>
      </c>
    </row>
    <row r="2355" spans="1:5" ht="18.75" x14ac:dyDescent="0.3">
      <c r="A2355" s="35">
        <v>2352</v>
      </c>
      <c r="B2355" s="35" t="s">
        <v>3126</v>
      </c>
      <c r="C2355" s="35" t="s">
        <v>28699</v>
      </c>
      <c r="D2355" s="35" t="s">
        <v>18828</v>
      </c>
      <c r="E2355" s="1" t="s">
        <v>26647</v>
      </c>
    </row>
    <row r="2356" spans="1:5" ht="18.75" x14ac:dyDescent="0.3">
      <c r="A2356" s="35">
        <v>2353</v>
      </c>
      <c r="B2356" s="35" t="s">
        <v>3126</v>
      </c>
      <c r="C2356" s="35" t="s">
        <v>28700</v>
      </c>
      <c r="D2356" s="35" t="s">
        <v>26647</v>
      </c>
      <c r="E2356" s="1" t="s">
        <v>26647</v>
      </c>
    </row>
    <row r="2357" spans="1:5" ht="18.75" x14ac:dyDescent="0.3">
      <c r="A2357" s="35">
        <v>2354</v>
      </c>
      <c r="B2357" s="35" t="s">
        <v>3126</v>
      </c>
      <c r="C2357" s="35" t="s">
        <v>28701</v>
      </c>
      <c r="D2357" s="35" t="s">
        <v>26669</v>
      </c>
      <c r="E2357" s="1" t="s">
        <v>26647</v>
      </c>
    </row>
    <row r="2358" spans="1:5" ht="18.75" x14ac:dyDescent="0.3">
      <c r="A2358" s="35">
        <v>2355</v>
      </c>
      <c r="B2358" s="35" t="s">
        <v>3126</v>
      </c>
      <c r="C2358" s="35" t="s">
        <v>28702</v>
      </c>
      <c r="D2358" s="35" t="s">
        <v>26669</v>
      </c>
      <c r="E2358" s="1" t="s">
        <v>26647</v>
      </c>
    </row>
    <row r="2359" spans="1:5" ht="18.75" x14ac:dyDescent="0.3">
      <c r="A2359" s="35">
        <v>2356</v>
      </c>
      <c r="B2359" s="35" t="s">
        <v>3126</v>
      </c>
      <c r="C2359" s="35" t="s">
        <v>28703</v>
      </c>
      <c r="D2359" s="35" t="s">
        <v>26652</v>
      </c>
      <c r="E2359" s="1" t="s">
        <v>26647</v>
      </c>
    </row>
    <row r="2360" spans="1:5" ht="18.75" x14ac:dyDescent="0.3">
      <c r="A2360" s="35">
        <v>2357</v>
      </c>
      <c r="B2360" s="35" t="s">
        <v>3126</v>
      </c>
      <c r="C2360" s="35" t="s">
        <v>28704</v>
      </c>
      <c r="D2360" s="35" t="s">
        <v>26647</v>
      </c>
      <c r="E2360" s="1" t="s">
        <v>26647</v>
      </c>
    </row>
    <row r="2361" spans="1:5" ht="18.75" x14ac:dyDescent="0.3">
      <c r="A2361" s="35">
        <v>2358</v>
      </c>
      <c r="B2361" s="35" t="s">
        <v>3126</v>
      </c>
      <c r="C2361" s="35" t="s">
        <v>28705</v>
      </c>
      <c r="D2361" s="35" t="s">
        <v>26647</v>
      </c>
      <c r="E2361" s="1" t="s">
        <v>26647</v>
      </c>
    </row>
    <row r="2362" spans="1:5" ht="18.75" x14ac:dyDescent="0.3">
      <c r="A2362" s="35">
        <v>2359</v>
      </c>
      <c r="B2362" s="35" t="s">
        <v>3126</v>
      </c>
      <c r="C2362" s="35" t="s">
        <v>28706</v>
      </c>
      <c r="D2362" s="35" t="s">
        <v>26652</v>
      </c>
      <c r="E2362" s="1" t="s">
        <v>26647</v>
      </c>
    </row>
    <row r="2363" spans="1:5" ht="18.75" x14ac:dyDescent="0.3">
      <c r="A2363" s="35">
        <v>2360</v>
      </c>
      <c r="B2363" s="35" t="s">
        <v>3126</v>
      </c>
      <c r="C2363" s="35" t="s">
        <v>28707</v>
      </c>
      <c r="D2363" s="35" t="s">
        <v>26652</v>
      </c>
      <c r="E2363" s="1" t="s">
        <v>26647</v>
      </c>
    </row>
    <row r="2364" spans="1:5" ht="18.75" x14ac:dyDescent="0.3">
      <c r="A2364" s="35">
        <v>2361</v>
      </c>
      <c r="B2364" s="35" t="s">
        <v>3126</v>
      </c>
      <c r="C2364" s="35" t="s">
        <v>28708</v>
      </c>
      <c r="D2364" s="35" t="s">
        <v>26669</v>
      </c>
      <c r="E2364" s="1" t="s">
        <v>26647</v>
      </c>
    </row>
    <row r="2365" spans="1:5" ht="18.75" x14ac:dyDescent="0.3">
      <c r="A2365" s="35">
        <v>2362</v>
      </c>
      <c r="B2365" s="35" t="s">
        <v>3126</v>
      </c>
      <c r="C2365" s="35" t="s">
        <v>28709</v>
      </c>
      <c r="D2365" s="35" t="s">
        <v>26652</v>
      </c>
      <c r="E2365" s="1" t="s">
        <v>26647</v>
      </c>
    </row>
    <row r="2366" spans="1:5" ht="18.75" x14ac:dyDescent="0.3">
      <c r="A2366" s="35">
        <v>2363</v>
      </c>
      <c r="B2366" s="35" t="s">
        <v>3126</v>
      </c>
      <c r="C2366" s="35" t="s">
        <v>28710</v>
      </c>
      <c r="D2366" s="35" t="s">
        <v>26647</v>
      </c>
      <c r="E2366" s="1" t="s">
        <v>26647</v>
      </c>
    </row>
    <row r="2367" spans="1:5" ht="18.75" x14ac:dyDescent="0.3">
      <c r="A2367" s="35">
        <v>2364</v>
      </c>
      <c r="B2367" s="35" t="s">
        <v>3126</v>
      </c>
      <c r="C2367" s="35" t="s">
        <v>28711</v>
      </c>
      <c r="D2367" s="35" t="s">
        <v>26669</v>
      </c>
      <c r="E2367" s="1" t="s">
        <v>26647</v>
      </c>
    </row>
    <row r="2368" spans="1:5" ht="18.75" x14ac:dyDescent="0.3">
      <c r="A2368" s="35">
        <v>2365</v>
      </c>
      <c r="B2368" s="35" t="s">
        <v>3126</v>
      </c>
      <c r="C2368" s="35" t="s">
        <v>28712</v>
      </c>
      <c r="D2368" s="35" t="s">
        <v>26652</v>
      </c>
      <c r="E2368" s="1" t="s">
        <v>26647</v>
      </c>
    </row>
    <row r="2369" spans="1:5" ht="18.75" x14ac:dyDescent="0.3">
      <c r="A2369" s="35">
        <v>2366</v>
      </c>
      <c r="B2369" s="35" t="s">
        <v>3126</v>
      </c>
      <c r="C2369" s="35" t="s">
        <v>28713</v>
      </c>
      <c r="D2369" s="35" t="s">
        <v>26647</v>
      </c>
      <c r="E2369" s="1" t="s">
        <v>26647</v>
      </c>
    </row>
    <row r="2370" spans="1:5" ht="18.75" x14ac:dyDescent="0.3">
      <c r="A2370" s="35">
        <v>2367</v>
      </c>
      <c r="B2370" s="35" t="s">
        <v>3126</v>
      </c>
      <c r="C2370" s="35" t="s">
        <v>28714</v>
      </c>
      <c r="D2370" s="35" t="s">
        <v>18828</v>
      </c>
      <c r="E2370" s="1" t="s">
        <v>26647</v>
      </c>
    </row>
    <row r="2371" spans="1:5" ht="18.75" x14ac:dyDescent="0.3">
      <c r="A2371" s="35">
        <v>2368</v>
      </c>
      <c r="B2371" s="35" t="s">
        <v>3126</v>
      </c>
      <c r="C2371" s="35" t="s">
        <v>28715</v>
      </c>
      <c r="D2371" s="35" t="s">
        <v>26669</v>
      </c>
      <c r="E2371" s="1" t="s">
        <v>26647</v>
      </c>
    </row>
    <row r="2372" spans="1:5" ht="18.75" x14ac:dyDescent="0.3">
      <c r="A2372" s="35">
        <v>2369</v>
      </c>
      <c r="B2372" s="35" t="s">
        <v>3126</v>
      </c>
      <c r="C2372" s="35" t="s">
        <v>28716</v>
      </c>
      <c r="D2372" s="35" t="s">
        <v>26647</v>
      </c>
      <c r="E2372" s="1" t="s">
        <v>26647</v>
      </c>
    </row>
    <row r="2373" spans="1:5" ht="18.75" x14ac:dyDescent="0.3">
      <c r="A2373" s="35">
        <v>2370</v>
      </c>
      <c r="B2373" s="35" t="s">
        <v>3126</v>
      </c>
      <c r="C2373" s="35" t="s">
        <v>28717</v>
      </c>
      <c r="D2373" s="35" t="s">
        <v>26669</v>
      </c>
      <c r="E2373" s="1" t="s">
        <v>26647</v>
      </c>
    </row>
    <row r="2374" spans="1:5" ht="18.75" x14ac:dyDescent="0.3">
      <c r="A2374" s="35">
        <v>2371</v>
      </c>
      <c r="B2374" s="35" t="s">
        <v>3126</v>
      </c>
      <c r="C2374" s="35" t="s">
        <v>28718</v>
      </c>
      <c r="D2374" s="35" t="s">
        <v>26669</v>
      </c>
      <c r="E2374" s="1" t="s">
        <v>26647</v>
      </c>
    </row>
    <row r="2375" spans="1:5" ht="18.75" x14ac:dyDescent="0.3">
      <c r="A2375" s="35">
        <v>2372</v>
      </c>
      <c r="B2375" s="35" t="s">
        <v>3126</v>
      </c>
      <c r="C2375" s="35" t="s">
        <v>28719</v>
      </c>
      <c r="D2375" s="35" t="s">
        <v>26669</v>
      </c>
      <c r="E2375" s="1" t="s">
        <v>26647</v>
      </c>
    </row>
    <row r="2376" spans="1:5" ht="18.75" x14ac:dyDescent="0.3">
      <c r="A2376" s="35">
        <v>2373</v>
      </c>
      <c r="B2376" s="35" t="s">
        <v>3126</v>
      </c>
      <c r="C2376" s="35" t="s">
        <v>28720</v>
      </c>
      <c r="D2376" s="35" t="s">
        <v>18828</v>
      </c>
      <c r="E2376" s="1" t="s">
        <v>26647</v>
      </c>
    </row>
    <row r="2377" spans="1:5" ht="18.75" x14ac:dyDescent="0.3">
      <c r="A2377" s="35">
        <v>2374</v>
      </c>
      <c r="B2377" s="35" t="s">
        <v>3126</v>
      </c>
      <c r="C2377" s="35" t="s">
        <v>28721</v>
      </c>
      <c r="D2377" s="35" t="s">
        <v>26652</v>
      </c>
      <c r="E2377" s="1" t="s">
        <v>26647</v>
      </c>
    </row>
    <row r="2378" spans="1:5" ht="18.75" x14ac:dyDescent="0.3">
      <c r="A2378" s="35">
        <v>2375</v>
      </c>
      <c r="B2378" s="35" t="s">
        <v>3126</v>
      </c>
      <c r="C2378" s="35" t="s">
        <v>28722</v>
      </c>
      <c r="D2378" s="35" t="s">
        <v>26669</v>
      </c>
      <c r="E2378" s="1" t="s">
        <v>26647</v>
      </c>
    </row>
    <row r="2379" spans="1:5" ht="18.75" x14ac:dyDescent="0.3">
      <c r="A2379" s="35">
        <v>2376</v>
      </c>
      <c r="B2379" s="35" t="s">
        <v>3126</v>
      </c>
      <c r="C2379" s="35" t="s">
        <v>28723</v>
      </c>
      <c r="D2379" s="35" t="s">
        <v>26669</v>
      </c>
      <c r="E2379" s="1" t="s">
        <v>26647</v>
      </c>
    </row>
    <row r="2380" spans="1:5" ht="18.75" x14ac:dyDescent="0.3">
      <c r="A2380" s="35">
        <v>2377</v>
      </c>
      <c r="B2380" s="35" t="s">
        <v>3126</v>
      </c>
      <c r="C2380" s="35" t="s">
        <v>28724</v>
      </c>
      <c r="D2380" s="35" t="s">
        <v>26669</v>
      </c>
      <c r="E2380" s="1" t="s">
        <v>26647</v>
      </c>
    </row>
    <row r="2381" spans="1:5" ht="18.75" x14ac:dyDescent="0.3">
      <c r="A2381" s="35">
        <v>2378</v>
      </c>
      <c r="B2381" s="35" t="s">
        <v>3126</v>
      </c>
      <c r="C2381" s="35" t="s">
        <v>28725</v>
      </c>
      <c r="D2381" s="35" t="s">
        <v>18828</v>
      </c>
      <c r="E2381" s="1" t="s">
        <v>26647</v>
      </c>
    </row>
    <row r="2382" spans="1:5" ht="18.75" x14ac:dyDescent="0.3">
      <c r="A2382" s="35">
        <v>2379</v>
      </c>
      <c r="B2382" s="35" t="s">
        <v>3126</v>
      </c>
      <c r="C2382" s="35" t="s">
        <v>28726</v>
      </c>
      <c r="D2382" s="35" t="s">
        <v>26669</v>
      </c>
      <c r="E2382" s="1" t="s">
        <v>26647</v>
      </c>
    </row>
    <row r="2383" spans="1:5" ht="18.75" x14ac:dyDescent="0.3">
      <c r="A2383" s="35">
        <v>2380</v>
      </c>
      <c r="B2383" s="35" t="s">
        <v>3126</v>
      </c>
      <c r="C2383" s="35" t="s">
        <v>28727</v>
      </c>
      <c r="D2383" s="35" t="s">
        <v>26669</v>
      </c>
      <c r="E2383" s="1" t="s">
        <v>26647</v>
      </c>
    </row>
    <row r="2384" spans="1:5" ht="18.75" x14ac:dyDescent="0.3">
      <c r="A2384" s="35">
        <v>2381</v>
      </c>
      <c r="B2384" s="35" t="s">
        <v>3126</v>
      </c>
      <c r="C2384" s="35" t="s">
        <v>28728</v>
      </c>
      <c r="D2384" s="35" t="s">
        <v>26669</v>
      </c>
      <c r="E2384" s="1" t="s">
        <v>26647</v>
      </c>
    </row>
    <row r="2385" spans="1:5" ht="18.75" x14ac:dyDescent="0.3">
      <c r="A2385" s="35">
        <v>2382</v>
      </c>
      <c r="B2385" s="35" t="s">
        <v>3126</v>
      </c>
      <c r="C2385" s="35" t="s">
        <v>28729</v>
      </c>
      <c r="D2385" s="35" t="s">
        <v>26647</v>
      </c>
      <c r="E2385" s="1" t="s">
        <v>26647</v>
      </c>
    </row>
    <row r="2386" spans="1:5" ht="18.75" x14ac:dyDescent="0.3">
      <c r="A2386" s="35">
        <v>2383</v>
      </c>
      <c r="B2386" s="35" t="s">
        <v>3126</v>
      </c>
      <c r="C2386" s="35" t="s">
        <v>28730</v>
      </c>
      <c r="D2386" s="35" t="s">
        <v>18828</v>
      </c>
      <c r="E2386" s="1" t="s">
        <v>26647</v>
      </c>
    </row>
    <row r="2387" spans="1:5" ht="18.75" x14ac:dyDescent="0.3">
      <c r="A2387" s="35">
        <v>2384</v>
      </c>
      <c r="B2387" s="35" t="s">
        <v>3126</v>
      </c>
      <c r="C2387" s="35" t="s">
        <v>28731</v>
      </c>
      <c r="D2387" s="35" t="s">
        <v>18828</v>
      </c>
      <c r="E2387" s="1" t="s">
        <v>26647</v>
      </c>
    </row>
    <row r="2388" spans="1:5" ht="18.75" x14ac:dyDescent="0.3">
      <c r="A2388" s="35">
        <v>2385</v>
      </c>
      <c r="B2388" s="35" t="s">
        <v>3126</v>
      </c>
      <c r="C2388" s="35" t="s">
        <v>28732</v>
      </c>
      <c r="D2388" s="35" t="s">
        <v>18828</v>
      </c>
      <c r="E2388" s="1" t="s">
        <v>26647</v>
      </c>
    </row>
    <row r="2389" spans="1:5" ht="18.75" x14ac:dyDescent="0.3">
      <c r="A2389" s="35">
        <v>2386</v>
      </c>
      <c r="B2389" s="35" t="s">
        <v>3126</v>
      </c>
      <c r="C2389" s="35" t="s">
        <v>28733</v>
      </c>
      <c r="D2389" s="35" t="s">
        <v>18828</v>
      </c>
      <c r="E2389" s="1" t="s">
        <v>26647</v>
      </c>
    </row>
    <row r="2390" spans="1:5" ht="18.75" x14ac:dyDescent="0.3">
      <c r="A2390" s="35">
        <v>2387</v>
      </c>
      <c r="B2390" s="35" t="s">
        <v>3126</v>
      </c>
      <c r="C2390" s="35" t="s">
        <v>28734</v>
      </c>
      <c r="D2390" s="35" t="s">
        <v>26749</v>
      </c>
      <c r="E2390" s="1" t="s">
        <v>26647</v>
      </c>
    </row>
    <row r="2391" spans="1:5" ht="18.75" x14ac:dyDescent="0.3">
      <c r="A2391" s="35">
        <v>2388</v>
      </c>
      <c r="B2391" s="35" t="s">
        <v>3126</v>
      </c>
      <c r="C2391" s="35" t="s">
        <v>28735</v>
      </c>
      <c r="D2391" s="35" t="s">
        <v>18828</v>
      </c>
      <c r="E2391" s="1" t="s">
        <v>26647</v>
      </c>
    </row>
    <row r="2392" spans="1:5" ht="18.75" x14ac:dyDescent="0.3">
      <c r="A2392" s="35">
        <v>2389</v>
      </c>
      <c r="B2392" s="35" t="s">
        <v>3126</v>
      </c>
      <c r="C2392" s="35" t="s">
        <v>28736</v>
      </c>
      <c r="D2392" s="35" t="s">
        <v>18828</v>
      </c>
      <c r="E2392" s="1" t="s">
        <v>26647</v>
      </c>
    </row>
    <row r="2393" spans="1:5" ht="18.75" x14ac:dyDescent="0.3">
      <c r="A2393" s="35">
        <v>2390</v>
      </c>
      <c r="B2393" s="35" t="s">
        <v>3126</v>
      </c>
      <c r="C2393" s="35" t="s">
        <v>28737</v>
      </c>
      <c r="D2393" s="35" t="s">
        <v>26669</v>
      </c>
      <c r="E2393" s="1" t="s">
        <v>26647</v>
      </c>
    </row>
    <row r="2394" spans="1:5" ht="18.75" x14ac:dyDescent="0.3">
      <c r="A2394" s="35">
        <v>2391</v>
      </c>
      <c r="B2394" s="35" t="s">
        <v>3126</v>
      </c>
      <c r="C2394" s="35" t="s">
        <v>28738</v>
      </c>
      <c r="D2394" s="35" t="s">
        <v>18828</v>
      </c>
      <c r="E2394" s="1" t="s">
        <v>26647</v>
      </c>
    </row>
    <row r="2395" spans="1:5" ht="18.75" x14ac:dyDescent="0.3">
      <c r="A2395" s="35">
        <v>2392</v>
      </c>
      <c r="B2395" s="35" t="s">
        <v>3126</v>
      </c>
      <c r="C2395" s="35" t="s">
        <v>8683</v>
      </c>
      <c r="D2395" s="35" t="s">
        <v>18828</v>
      </c>
      <c r="E2395" s="1" t="s">
        <v>26647</v>
      </c>
    </row>
    <row r="2396" spans="1:5" ht="18.75" x14ac:dyDescent="0.3">
      <c r="A2396" s="35">
        <v>2393</v>
      </c>
      <c r="B2396" s="35" t="s">
        <v>3126</v>
      </c>
      <c r="C2396" s="35" t="s">
        <v>28739</v>
      </c>
      <c r="D2396" s="35" t="s">
        <v>26669</v>
      </c>
      <c r="E2396" s="1" t="s">
        <v>26647</v>
      </c>
    </row>
    <row r="2397" spans="1:5" ht="18.75" x14ac:dyDescent="0.3">
      <c r="A2397" s="35">
        <v>2394</v>
      </c>
      <c r="B2397" s="35" t="s">
        <v>3126</v>
      </c>
      <c r="C2397" s="35" t="s">
        <v>28740</v>
      </c>
      <c r="D2397" s="35" t="s">
        <v>18828</v>
      </c>
      <c r="E2397" s="1" t="s">
        <v>26647</v>
      </c>
    </row>
    <row r="2398" spans="1:5" ht="18.75" x14ac:dyDescent="0.3">
      <c r="A2398" s="35">
        <v>2395</v>
      </c>
      <c r="B2398" s="35" t="s">
        <v>3126</v>
      </c>
      <c r="C2398" s="35" t="s">
        <v>28741</v>
      </c>
      <c r="D2398" s="35" t="s">
        <v>18828</v>
      </c>
      <c r="E2398" s="1" t="s">
        <v>26647</v>
      </c>
    </row>
    <row r="2399" spans="1:5" ht="18.75" x14ac:dyDescent="0.3">
      <c r="A2399" s="35">
        <v>2396</v>
      </c>
      <c r="B2399" s="35" t="s">
        <v>3126</v>
      </c>
      <c r="C2399" s="35" t="s">
        <v>28742</v>
      </c>
      <c r="D2399" s="35" t="s">
        <v>26669</v>
      </c>
      <c r="E2399" s="1" t="s">
        <v>26647</v>
      </c>
    </row>
    <row r="2400" spans="1:5" ht="18.75" x14ac:dyDescent="0.3">
      <c r="A2400" s="35">
        <v>2397</v>
      </c>
      <c r="B2400" s="35" t="s">
        <v>3126</v>
      </c>
      <c r="C2400" s="35" t="s">
        <v>28743</v>
      </c>
      <c r="D2400" s="35" t="s">
        <v>18828</v>
      </c>
      <c r="E2400" s="1" t="s">
        <v>26647</v>
      </c>
    </row>
    <row r="2401" spans="1:5" ht="18.75" x14ac:dyDescent="0.3">
      <c r="A2401" s="35">
        <v>2398</v>
      </c>
      <c r="B2401" s="35" t="s">
        <v>3126</v>
      </c>
      <c r="C2401" s="35" t="s">
        <v>28744</v>
      </c>
      <c r="D2401" s="35" t="s">
        <v>18828</v>
      </c>
      <c r="E2401" s="1" t="s">
        <v>26647</v>
      </c>
    </row>
    <row r="2402" spans="1:5" ht="18.75" x14ac:dyDescent="0.3">
      <c r="A2402" s="35">
        <v>2399</v>
      </c>
      <c r="B2402" s="35" t="s">
        <v>3126</v>
      </c>
      <c r="C2402" s="35" t="s">
        <v>28745</v>
      </c>
      <c r="D2402" s="35" t="s">
        <v>26669</v>
      </c>
      <c r="E2402" s="1" t="s">
        <v>26647</v>
      </c>
    </row>
    <row r="2403" spans="1:5" ht="18.75" x14ac:dyDescent="0.3">
      <c r="A2403" s="35">
        <v>2400</v>
      </c>
      <c r="B2403" s="35" t="s">
        <v>3126</v>
      </c>
      <c r="C2403" s="35" t="s">
        <v>28746</v>
      </c>
      <c r="D2403" s="35" t="s">
        <v>18828</v>
      </c>
      <c r="E2403" s="1" t="s">
        <v>26647</v>
      </c>
    </row>
    <row r="2404" spans="1:5" ht="18.75" x14ac:dyDescent="0.3">
      <c r="A2404" s="35">
        <v>2401</v>
      </c>
      <c r="B2404" s="35" t="s">
        <v>3126</v>
      </c>
      <c r="C2404" s="35" t="s">
        <v>28747</v>
      </c>
      <c r="D2404" s="35" t="s">
        <v>18828</v>
      </c>
      <c r="E2404" s="1" t="s">
        <v>26647</v>
      </c>
    </row>
    <row r="2405" spans="1:5" ht="18.75" x14ac:dyDescent="0.3">
      <c r="A2405" s="35">
        <v>2402</v>
      </c>
      <c r="B2405" s="35" t="s">
        <v>3126</v>
      </c>
      <c r="C2405" s="35" t="s">
        <v>28748</v>
      </c>
      <c r="D2405" s="35" t="s">
        <v>18828</v>
      </c>
      <c r="E2405" s="1" t="s">
        <v>26647</v>
      </c>
    </row>
    <row r="2406" spans="1:5" ht="18.75" x14ac:dyDescent="0.3">
      <c r="A2406" s="35">
        <v>2403</v>
      </c>
      <c r="B2406" s="35" t="s">
        <v>3126</v>
      </c>
      <c r="C2406" s="35" t="s">
        <v>28749</v>
      </c>
      <c r="D2406" s="35" t="s">
        <v>18828</v>
      </c>
      <c r="E2406" s="1" t="s">
        <v>26647</v>
      </c>
    </row>
    <row r="2407" spans="1:5" ht="18.75" x14ac:dyDescent="0.3">
      <c r="A2407" s="35">
        <v>2404</v>
      </c>
      <c r="B2407" s="35" t="s">
        <v>3126</v>
      </c>
      <c r="C2407" s="35" t="s">
        <v>28750</v>
      </c>
      <c r="D2407" s="35" t="s">
        <v>26669</v>
      </c>
      <c r="E2407" s="1" t="s">
        <v>26647</v>
      </c>
    </row>
    <row r="2408" spans="1:5" ht="18.75" x14ac:dyDescent="0.3">
      <c r="A2408" s="35">
        <v>2405</v>
      </c>
      <c r="B2408" s="35" t="s">
        <v>3126</v>
      </c>
      <c r="C2408" s="35" t="s">
        <v>28751</v>
      </c>
      <c r="D2408" s="35" t="s">
        <v>26669</v>
      </c>
      <c r="E2408" s="1" t="s">
        <v>26647</v>
      </c>
    </row>
    <row r="2409" spans="1:5" ht="18.75" x14ac:dyDescent="0.3">
      <c r="A2409" s="35">
        <v>2406</v>
      </c>
      <c r="B2409" s="35" t="s">
        <v>3126</v>
      </c>
      <c r="C2409" s="35" t="s">
        <v>28752</v>
      </c>
      <c r="D2409" s="35" t="s">
        <v>18828</v>
      </c>
      <c r="E2409" s="1" t="s">
        <v>26647</v>
      </c>
    </row>
    <row r="2410" spans="1:5" ht="18.75" x14ac:dyDescent="0.3">
      <c r="A2410" s="35">
        <v>2407</v>
      </c>
      <c r="B2410" s="35" t="s">
        <v>3126</v>
      </c>
      <c r="C2410" s="35" t="s">
        <v>28753</v>
      </c>
      <c r="D2410" s="35" t="s">
        <v>26749</v>
      </c>
      <c r="E2410" s="1" t="s">
        <v>26647</v>
      </c>
    </row>
    <row r="2411" spans="1:5" ht="18.75" x14ac:dyDescent="0.3">
      <c r="A2411" s="35">
        <v>2408</v>
      </c>
      <c r="B2411" s="35" t="s">
        <v>3126</v>
      </c>
      <c r="C2411" s="35" t="s">
        <v>28754</v>
      </c>
      <c r="D2411" s="35" t="s">
        <v>26749</v>
      </c>
      <c r="E2411" s="1" t="s">
        <v>26647</v>
      </c>
    </row>
    <row r="2412" spans="1:5" ht="18.75" x14ac:dyDescent="0.3">
      <c r="A2412" s="35">
        <v>2409</v>
      </c>
      <c r="B2412" s="35" t="s">
        <v>3126</v>
      </c>
      <c r="C2412" s="35" t="s">
        <v>28755</v>
      </c>
      <c r="D2412" s="35" t="s">
        <v>18828</v>
      </c>
      <c r="E2412" s="1" t="s">
        <v>26647</v>
      </c>
    </row>
    <row r="2413" spans="1:5" ht="18.75" x14ac:dyDescent="0.3">
      <c r="A2413" s="35">
        <v>2410</v>
      </c>
      <c r="B2413" s="35" t="s">
        <v>3126</v>
      </c>
      <c r="C2413" s="35" t="s">
        <v>28756</v>
      </c>
      <c r="D2413" s="35" t="s">
        <v>26652</v>
      </c>
      <c r="E2413" s="1" t="s">
        <v>26647</v>
      </c>
    </row>
    <row r="2414" spans="1:5" ht="18.75" x14ac:dyDescent="0.3">
      <c r="A2414" s="35">
        <v>2411</v>
      </c>
      <c r="B2414" s="35" t="s">
        <v>3126</v>
      </c>
      <c r="C2414" s="35" t="s">
        <v>28757</v>
      </c>
      <c r="D2414" s="35" t="s">
        <v>26749</v>
      </c>
      <c r="E2414" s="1" t="s">
        <v>26647</v>
      </c>
    </row>
    <row r="2415" spans="1:5" ht="18.75" x14ac:dyDescent="0.3">
      <c r="A2415" s="35">
        <v>2412</v>
      </c>
      <c r="B2415" s="35" t="s">
        <v>3126</v>
      </c>
      <c r="C2415" s="35" t="s">
        <v>28758</v>
      </c>
      <c r="D2415" s="35" t="s">
        <v>26669</v>
      </c>
      <c r="E2415" s="1" t="s">
        <v>26647</v>
      </c>
    </row>
    <row r="2416" spans="1:5" ht="18.75" x14ac:dyDescent="0.3">
      <c r="A2416" s="35">
        <v>2413</v>
      </c>
      <c r="B2416" s="35" t="s">
        <v>3126</v>
      </c>
      <c r="C2416" s="35" t="s">
        <v>28759</v>
      </c>
      <c r="D2416" s="35" t="s">
        <v>18828</v>
      </c>
      <c r="E2416" s="1" t="s">
        <v>26647</v>
      </c>
    </row>
    <row r="2417" spans="1:5" ht="18.75" x14ac:dyDescent="0.3">
      <c r="A2417" s="35">
        <v>2414</v>
      </c>
      <c r="B2417" s="35" t="s">
        <v>3126</v>
      </c>
      <c r="C2417" s="35" t="s">
        <v>28760</v>
      </c>
      <c r="D2417" s="35" t="s">
        <v>26749</v>
      </c>
      <c r="E2417" s="1" t="s">
        <v>26647</v>
      </c>
    </row>
    <row r="2418" spans="1:5" ht="18.75" x14ac:dyDescent="0.3">
      <c r="A2418" s="35">
        <v>2415</v>
      </c>
      <c r="B2418" s="35" t="s">
        <v>3126</v>
      </c>
      <c r="C2418" s="35" t="s">
        <v>28761</v>
      </c>
      <c r="D2418" s="35" t="s">
        <v>26749</v>
      </c>
      <c r="E2418" s="1" t="s">
        <v>26647</v>
      </c>
    </row>
    <row r="2419" spans="1:5" ht="18.75" x14ac:dyDescent="0.3">
      <c r="A2419" s="35">
        <v>2416</v>
      </c>
      <c r="B2419" s="35" t="s">
        <v>3126</v>
      </c>
      <c r="C2419" s="35" t="s">
        <v>28762</v>
      </c>
      <c r="D2419" s="35" t="s">
        <v>26749</v>
      </c>
      <c r="E2419" s="1" t="s">
        <v>26647</v>
      </c>
    </row>
    <row r="2420" spans="1:5" ht="18.75" x14ac:dyDescent="0.3">
      <c r="A2420" s="35">
        <v>2417</v>
      </c>
      <c r="B2420" s="35" t="s">
        <v>3126</v>
      </c>
      <c r="C2420" s="35" t="s">
        <v>28763</v>
      </c>
      <c r="D2420" s="35" t="s">
        <v>18828</v>
      </c>
      <c r="E2420" s="1" t="s">
        <v>26647</v>
      </c>
    </row>
    <row r="2421" spans="1:5" ht="18.75" x14ac:dyDescent="0.3">
      <c r="A2421" s="35">
        <v>2418</v>
      </c>
      <c r="B2421" s="35" t="s">
        <v>3126</v>
      </c>
      <c r="C2421" s="35" t="s">
        <v>28764</v>
      </c>
      <c r="D2421" s="35" t="s">
        <v>18828</v>
      </c>
      <c r="E2421" s="1" t="s">
        <v>26647</v>
      </c>
    </row>
    <row r="2422" spans="1:5" ht="18.75" x14ac:dyDescent="0.3">
      <c r="A2422" s="35">
        <v>2419</v>
      </c>
      <c r="B2422" s="35" t="s">
        <v>3126</v>
      </c>
      <c r="C2422" s="35" t="s">
        <v>28765</v>
      </c>
      <c r="D2422" s="35" t="s">
        <v>26749</v>
      </c>
      <c r="E2422" s="1" t="s">
        <v>26647</v>
      </c>
    </row>
    <row r="2423" spans="1:5" ht="18.75" x14ac:dyDescent="0.3">
      <c r="A2423" s="35">
        <v>2420</v>
      </c>
      <c r="B2423" s="35" t="s">
        <v>3126</v>
      </c>
      <c r="C2423" s="35" t="s">
        <v>28766</v>
      </c>
      <c r="D2423" s="35" t="s">
        <v>18828</v>
      </c>
      <c r="E2423" s="1" t="s">
        <v>26647</v>
      </c>
    </row>
    <row r="2424" spans="1:5" ht="18.75" x14ac:dyDescent="0.3">
      <c r="A2424" s="35">
        <v>2421</v>
      </c>
      <c r="B2424" s="35" t="s">
        <v>3126</v>
      </c>
      <c r="C2424" s="35" t="s">
        <v>28767</v>
      </c>
      <c r="D2424" s="35" t="s">
        <v>18828</v>
      </c>
      <c r="E2424" s="1" t="s">
        <v>26647</v>
      </c>
    </row>
    <row r="2425" spans="1:5" ht="18.75" x14ac:dyDescent="0.3">
      <c r="A2425" s="35">
        <v>2422</v>
      </c>
      <c r="B2425" s="35" t="s">
        <v>3126</v>
      </c>
      <c r="C2425" s="35" t="s">
        <v>28768</v>
      </c>
      <c r="D2425" s="35" t="s">
        <v>26749</v>
      </c>
      <c r="E2425" s="1" t="s">
        <v>26647</v>
      </c>
    </row>
    <row r="2426" spans="1:5" ht="18.75" x14ac:dyDescent="0.3">
      <c r="A2426" s="35">
        <v>2423</v>
      </c>
      <c r="B2426" s="35" t="s">
        <v>3126</v>
      </c>
      <c r="C2426" s="35" t="s">
        <v>28769</v>
      </c>
      <c r="D2426" s="35" t="s">
        <v>26652</v>
      </c>
      <c r="E2426" s="1" t="s">
        <v>26647</v>
      </c>
    </row>
    <row r="2427" spans="1:5" ht="18.75" x14ac:dyDescent="0.3">
      <c r="A2427" s="35">
        <v>2424</v>
      </c>
      <c r="B2427" s="35" t="s">
        <v>3126</v>
      </c>
      <c r="C2427" s="35" t="s">
        <v>28770</v>
      </c>
      <c r="D2427" s="35" t="s">
        <v>18828</v>
      </c>
      <c r="E2427" s="1" t="s">
        <v>26647</v>
      </c>
    </row>
    <row r="2428" spans="1:5" ht="18.75" x14ac:dyDescent="0.3">
      <c r="A2428" s="35">
        <v>2425</v>
      </c>
      <c r="B2428" s="35" t="s">
        <v>3126</v>
      </c>
      <c r="C2428" s="35" t="s">
        <v>28771</v>
      </c>
      <c r="D2428" s="35" t="s">
        <v>26763</v>
      </c>
      <c r="E2428" s="1" t="s">
        <v>16375</v>
      </c>
    </row>
    <row r="2429" spans="1:5" ht="18.75" x14ac:dyDescent="0.3">
      <c r="A2429" s="35">
        <v>2426</v>
      </c>
      <c r="B2429" s="35" t="s">
        <v>3126</v>
      </c>
      <c r="C2429" s="35" t="s">
        <v>28772</v>
      </c>
      <c r="D2429" s="35" t="s">
        <v>26763</v>
      </c>
      <c r="E2429" s="1" t="s">
        <v>16375</v>
      </c>
    </row>
    <row r="2430" spans="1:5" ht="18.75" x14ac:dyDescent="0.3">
      <c r="A2430" s="35">
        <v>2427</v>
      </c>
      <c r="B2430" s="35" t="s">
        <v>3126</v>
      </c>
      <c r="C2430" s="35" t="s">
        <v>28773</v>
      </c>
      <c r="D2430" s="35" t="s">
        <v>26763</v>
      </c>
      <c r="E2430" s="1" t="s">
        <v>16375</v>
      </c>
    </row>
    <row r="2431" spans="1:5" ht="18.75" x14ac:dyDescent="0.3">
      <c r="A2431" s="35">
        <v>2428</v>
      </c>
      <c r="B2431" s="35" t="s">
        <v>3126</v>
      </c>
      <c r="C2431" s="35" t="s">
        <v>28774</v>
      </c>
      <c r="D2431" s="35" t="s">
        <v>26763</v>
      </c>
      <c r="E2431" s="1" t="s">
        <v>16375</v>
      </c>
    </row>
    <row r="2432" spans="1:5" ht="18.75" x14ac:dyDescent="0.3">
      <c r="A2432" s="35">
        <v>2429</v>
      </c>
      <c r="B2432" s="35" t="s">
        <v>3126</v>
      </c>
      <c r="C2432" s="35" t="s">
        <v>28775</v>
      </c>
      <c r="D2432" s="35" t="s">
        <v>26763</v>
      </c>
      <c r="E2432" s="1" t="s">
        <v>16375</v>
      </c>
    </row>
    <row r="2433" spans="1:5" ht="18.75" x14ac:dyDescent="0.3">
      <c r="A2433" s="35">
        <v>2430</v>
      </c>
      <c r="B2433" s="35" t="s">
        <v>3126</v>
      </c>
      <c r="C2433" s="35" t="s">
        <v>28776</v>
      </c>
      <c r="D2433" s="35" t="s">
        <v>26763</v>
      </c>
      <c r="E2433" s="1" t="s">
        <v>16375</v>
      </c>
    </row>
    <row r="2434" spans="1:5" ht="18.75" x14ac:dyDescent="0.3">
      <c r="A2434" s="35">
        <v>2431</v>
      </c>
      <c r="B2434" s="35" t="s">
        <v>3126</v>
      </c>
      <c r="C2434" s="35" t="s">
        <v>28777</v>
      </c>
      <c r="D2434" s="35" t="s">
        <v>26763</v>
      </c>
      <c r="E2434" s="1" t="s">
        <v>16375</v>
      </c>
    </row>
    <row r="2435" spans="1:5" ht="18.75" x14ac:dyDescent="0.3">
      <c r="A2435" s="35">
        <v>2432</v>
      </c>
      <c r="B2435" s="35" t="s">
        <v>3126</v>
      </c>
      <c r="C2435" s="35" t="s">
        <v>28778</v>
      </c>
      <c r="D2435" s="35" t="s">
        <v>26763</v>
      </c>
      <c r="E2435" s="1" t="s">
        <v>16375</v>
      </c>
    </row>
    <row r="2436" spans="1:5" ht="18.75" x14ac:dyDescent="0.3">
      <c r="A2436" s="35">
        <v>2433</v>
      </c>
      <c r="B2436" s="35" t="s">
        <v>3126</v>
      </c>
      <c r="C2436" s="35" t="s">
        <v>28779</v>
      </c>
      <c r="D2436" s="35" t="s">
        <v>26773</v>
      </c>
      <c r="E2436" s="1" t="s">
        <v>16375</v>
      </c>
    </row>
    <row r="2437" spans="1:5" ht="18.75" x14ac:dyDescent="0.3">
      <c r="A2437" s="35">
        <v>2434</v>
      </c>
      <c r="B2437" s="35" t="s">
        <v>3126</v>
      </c>
      <c r="C2437" s="35" t="s">
        <v>28780</v>
      </c>
      <c r="D2437" s="35" t="s">
        <v>26768</v>
      </c>
      <c r="E2437" s="1" t="s">
        <v>16375</v>
      </c>
    </row>
    <row r="2438" spans="1:5" ht="18.75" x14ac:dyDescent="0.3">
      <c r="A2438" s="35">
        <v>2435</v>
      </c>
      <c r="B2438" s="35" t="s">
        <v>3126</v>
      </c>
      <c r="C2438" s="35" t="s">
        <v>28781</v>
      </c>
      <c r="D2438" s="35" t="s">
        <v>26763</v>
      </c>
      <c r="E2438" s="1" t="s">
        <v>16375</v>
      </c>
    </row>
    <row r="2439" spans="1:5" ht="18.75" x14ac:dyDescent="0.3">
      <c r="A2439" s="35">
        <v>2436</v>
      </c>
      <c r="B2439" s="35" t="s">
        <v>3126</v>
      </c>
      <c r="C2439" s="35" t="s">
        <v>28782</v>
      </c>
      <c r="D2439" s="35" t="s">
        <v>16375</v>
      </c>
      <c r="E2439" s="1" t="s">
        <v>16375</v>
      </c>
    </row>
    <row r="2440" spans="1:5" ht="18.75" x14ac:dyDescent="0.3">
      <c r="A2440" s="35">
        <v>2437</v>
      </c>
      <c r="B2440" s="35" t="s">
        <v>3126</v>
      </c>
      <c r="C2440" s="35" t="s">
        <v>28783</v>
      </c>
      <c r="D2440" s="35" t="s">
        <v>26768</v>
      </c>
      <c r="E2440" s="1" t="s">
        <v>16375</v>
      </c>
    </row>
    <row r="2441" spans="1:5" ht="18.75" x14ac:dyDescent="0.3">
      <c r="A2441" s="35">
        <v>2438</v>
      </c>
      <c r="B2441" s="35" t="s">
        <v>3126</v>
      </c>
      <c r="C2441" s="35" t="s">
        <v>28784</v>
      </c>
      <c r="D2441" s="35" t="s">
        <v>16375</v>
      </c>
      <c r="E2441" s="1" t="s">
        <v>16375</v>
      </c>
    </row>
    <row r="2442" spans="1:5" ht="18.75" x14ac:dyDescent="0.3">
      <c r="A2442" s="35">
        <v>2439</v>
      </c>
      <c r="B2442" s="35" t="s">
        <v>3126</v>
      </c>
      <c r="C2442" s="35" t="s">
        <v>28785</v>
      </c>
      <c r="D2442" s="35" t="s">
        <v>26763</v>
      </c>
      <c r="E2442" s="1" t="s">
        <v>16375</v>
      </c>
    </row>
    <row r="2443" spans="1:5" ht="18.75" x14ac:dyDescent="0.3">
      <c r="A2443" s="35">
        <v>2440</v>
      </c>
      <c r="B2443" s="35" t="s">
        <v>3126</v>
      </c>
      <c r="C2443" s="35" t="s">
        <v>28786</v>
      </c>
      <c r="D2443" s="35" t="s">
        <v>26768</v>
      </c>
      <c r="E2443" s="1" t="s">
        <v>16375</v>
      </c>
    </row>
    <row r="2444" spans="1:5" ht="18.75" x14ac:dyDescent="0.3">
      <c r="A2444" s="35">
        <v>2441</v>
      </c>
      <c r="B2444" s="35" t="s">
        <v>3126</v>
      </c>
      <c r="C2444" s="35" t="s">
        <v>28787</v>
      </c>
      <c r="D2444" s="35" t="s">
        <v>26773</v>
      </c>
      <c r="E2444" s="1" t="s">
        <v>16375</v>
      </c>
    </row>
    <row r="2445" spans="1:5" ht="18.75" x14ac:dyDescent="0.3">
      <c r="A2445" s="35">
        <v>2442</v>
      </c>
      <c r="B2445" s="35" t="s">
        <v>3126</v>
      </c>
      <c r="C2445" s="35" t="s">
        <v>28788</v>
      </c>
      <c r="D2445" s="35" t="s">
        <v>26768</v>
      </c>
      <c r="E2445" s="1" t="s">
        <v>16375</v>
      </c>
    </row>
    <row r="2446" spans="1:5" ht="18.75" x14ac:dyDescent="0.3">
      <c r="A2446" s="35">
        <v>2443</v>
      </c>
      <c r="B2446" s="35" t="s">
        <v>3126</v>
      </c>
      <c r="C2446" s="35" t="s">
        <v>28789</v>
      </c>
      <c r="D2446" s="35" t="s">
        <v>16375</v>
      </c>
      <c r="E2446" s="1" t="s">
        <v>16375</v>
      </c>
    </row>
    <row r="2447" spans="1:5" ht="18.75" x14ac:dyDescent="0.3">
      <c r="A2447" s="35">
        <v>2444</v>
      </c>
      <c r="B2447" s="35" t="s">
        <v>3126</v>
      </c>
      <c r="C2447" s="35" t="s">
        <v>28790</v>
      </c>
      <c r="D2447" s="35" t="s">
        <v>26773</v>
      </c>
      <c r="E2447" s="1" t="s">
        <v>16375</v>
      </c>
    </row>
    <row r="2448" spans="1:5" ht="18.75" x14ac:dyDescent="0.3">
      <c r="A2448" s="35">
        <v>2445</v>
      </c>
      <c r="B2448" s="35" t="s">
        <v>3126</v>
      </c>
      <c r="C2448" s="35" t="s">
        <v>28791</v>
      </c>
      <c r="D2448" s="35" t="s">
        <v>26768</v>
      </c>
      <c r="E2448" s="1" t="s">
        <v>16375</v>
      </c>
    </row>
    <row r="2449" spans="1:5" ht="18.75" x14ac:dyDescent="0.3">
      <c r="A2449" s="35">
        <v>2446</v>
      </c>
      <c r="B2449" s="35" t="s">
        <v>3126</v>
      </c>
      <c r="C2449" s="35" t="s">
        <v>28792</v>
      </c>
      <c r="D2449" s="35" t="s">
        <v>26768</v>
      </c>
      <c r="E2449" s="1" t="s">
        <v>16375</v>
      </c>
    </row>
    <row r="2450" spans="1:5" ht="18.75" x14ac:dyDescent="0.3">
      <c r="A2450" s="35">
        <v>2447</v>
      </c>
      <c r="B2450" s="35" t="s">
        <v>3126</v>
      </c>
      <c r="C2450" s="35" t="s">
        <v>28793</v>
      </c>
      <c r="D2450" s="35" t="s">
        <v>26768</v>
      </c>
      <c r="E2450" s="1" t="s">
        <v>16375</v>
      </c>
    </row>
    <row r="2451" spans="1:5" ht="18.75" x14ac:dyDescent="0.3">
      <c r="A2451" s="35">
        <v>2448</v>
      </c>
      <c r="B2451" s="35" t="s">
        <v>3126</v>
      </c>
      <c r="C2451" s="35" t="s">
        <v>28794</v>
      </c>
      <c r="D2451" s="35" t="s">
        <v>26768</v>
      </c>
      <c r="E2451" s="1" t="s">
        <v>16375</v>
      </c>
    </row>
    <row r="2452" spans="1:5" ht="18.75" x14ac:dyDescent="0.3">
      <c r="A2452" s="35">
        <v>2449</v>
      </c>
      <c r="B2452" s="35" t="s">
        <v>3126</v>
      </c>
      <c r="C2452" s="35" t="s">
        <v>28795</v>
      </c>
      <c r="D2452" s="35" t="s">
        <v>26786</v>
      </c>
      <c r="E2452" s="1" t="s">
        <v>16375</v>
      </c>
    </row>
    <row r="2453" spans="1:5" ht="18.75" x14ac:dyDescent="0.3">
      <c r="A2453" s="35">
        <v>2450</v>
      </c>
      <c r="B2453" s="35" t="s">
        <v>3126</v>
      </c>
      <c r="C2453" s="35" t="s">
        <v>28796</v>
      </c>
      <c r="D2453" s="35" t="s">
        <v>26768</v>
      </c>
      <c r="E2453" s="1" t="s">
        <v>16375</v>
      </c>
    </row>
    <row r="2454" spans="1:5" ht="18.75" x14ac:dyDescent="0.3">
      <c r="A2454" s="35">
        <v>2451</v>
      </c>
      <c r="B2454" s="35" t="s">
        <v>3126</v>
      </c>
      <c r="C2454" s="35" t="s">
        <v>28797</v>
      </c>
      <c r="D2454" s="35" t="s">
        <v>26768</v>
      </c>
      <c r="E2454" s="1" t="s">
        <v>16375</v>
      </c>
    </row>
    <row r="2455" spans="1:5" ht="18.75" x14ac:dyDescent="0.3">
      <c r="A2455" s="35">
        <v>2452</v>
      </c>
      <c r="B2455" s="35" t="s">
        <v>3126</v>
      </c>
      <c r="C2455" s="35" t="s">
        <v>28798</v>
      </c>
      <c r="D2455" s="35" t="s">
        <v>16375</v>
      </c>
      <c r="E2455" s="1" t="s">
        <v>16375</v>
      </c>
    </row>
    <row r="2456" spans="1:5" ht="18.75" x14ac:dyDescent="0.3">
      <c r="A2456" s="35">
        <v>2453</v>
      </c>
      <c r="B2456" s="35" t="s">
        <v>3126</v>
      </c>
      <c r="C2456" s="35" t="s">
        <v>28799</v>
      </c>
      <c r="D2456" s="35" t="s">
        <v>26786</v>
      </c>
      <c r="E2456" s="1" t="s">
        <v>16375</v>
      </c>
    </row>
    <row r="2457" spans="1:5" ht="18.75" x14ac:dyDescent="0.3">
      <c r="A2457" s="35">
        <v>2454</v>
      </c>
      <c r="B2457" s="35" t="s">
        <v>3126</v>
      </c>
      <c r="C2457" s="35" t="s">
        <v>28800</v>
      </c>
      <c r="D2457" s="35" t="s">
        <v>26763</v>
      </c>
      <c r="E2457" s="1" t="s">
        <v>16375</v>
      </c>
    </row>
    <row r="2458" spans="1:5" ht="18.75" x14ac:dyDescent="0.3">
      <c r="A2458" s="35">
        <v>2455</v>
      </c>
      <c r="B2458" s="35" t="s">
        <v>3126</v>
      </c>
      <c r="C2458" s="35" t="s">
        <v>28801</v>
      </c>
      <c r="D2458" s="35" t="s">
        <v>16375</v>
      </c>
      <c r="E2458" s="1" t="s">
        <v>16375</v>
      </c>
    </row>
    <row r="2459" spans="1:5" ht="18.75" x14ac:dyDescent="0.3">
      <c r="A2459" s="35">
        <v>2456</v>
      </c>
      <c r="B2459" s="35" t="s">
        <v>3126</v>
      </c>
      <c r="C2459" s="35" t="s">
        <v>28802</v>
      </c>
      <c r="D2459" s="35" t="s">
        <v>26786</v>
      </c>
      <c r="E2459" s="1" t="s">
        <v>16375</v>
      </c>
    </row>
    <row r="2460" spans="1:5" ht="18.75" x14ac:dyDescent="0.3">
      <c r="A2460" s="35">
        <v>2457</v>
      </c>
      <c r="B2460" s="35" t="s">
        <v>3126</v>
      </c>
      <c r="C2460" s="35" t="s">
        <v>28803</v>
      </c>
      <c r="D2460" s="35" t="s">
        <v>16375</v>
      </c>
      <c r="E2460" s="1" t="s">
        <v>16375</v>
      </c>
    </row>
    <row r="2461" spans="1:5" ht="18.75" x14ac:dyDescent="0.3">
      <c r="A2461" s="35">
        <v>2458</v>
      </c>
      <c r="B2461" s="35" t="s">
        <v>3126</v>
      </c>
      <c r="C2461" s="35" t="s">
        <v>28804</v>
      </c>
      <c r="D2461" s="35" t="s">
        <v>26768</v>
      </c>
      <c r="E2461" s="1" t="s">
        <v>16375</v>
      </c>
    </row>
    <row r="2462" spans="1:5" ht="18.75" x14ac:dyDescent="0.3">
      <c r="A2462" s="35">
        <v>2459</v>
      </c>
      <c r="B2462" s="35" t="s">
        <v>3126</v>
      </c>
      <c r="C2462" s="35" t="s">
        <v>28805</v>
      </c>
      <c r="D2462" s="35" t="s">
        <v>26786</v>
      </c>
      <c r="E2462" s="1" t="s">
        <v>16375</v>
      </c>
    </row>
    <row r="2463" spans="1:5" ht="18.75" x14ac:dyDescent="0.3">
      <c r="A2463" s="35">
        <v>2460</v>
      </c>
      <c r="B2463" s="35" t="s">
        <v>3126</v>
      </c>
      <c r="C2463" s="35" t="s">
        <v>28806</v>
      </c>
      <c r="D2463" s="35" t="s">
        <v>26768</v>
      </c>
      <c r="E2463" s="1" t="s">
        <v>16375</v>
      </c>
    </row>
    <row r="2464" spans="1:5" ht="18.75" x14ac:dyDescent="0.3">
      <c r="A2464" s="35">
        <v>2461</v>
      </c>
      <c r="B2464" s="35" t="s">
        <v>3126</v>
      </c>
      <c r="C2464" s="35" t="s">
        <v>28807</v>
      </c>
      <c r="D2464" s="35" t="s">
        <v>26768</v>
      </c>
      <c r="E2464" s="1" t="s">
        <v>16375</v>
      </c>
    </row>
    <row r="2465" spans="1:5" ht="18.75" x14ac:dyDescent="0.3">
      <c r="A2465" s="35">
        <v>2462</v>
      </c>
      <c r="B2465" s="35" t="s">
        <v>3126</v>
      </c>
      <c r="C2465" s="35" t="s">
        <v>28808</v>
      </c>
      <c r="D2465" s="35" t="s">
        <v>26768</v>
      </c>
      <c r="E2465" s="1" t="s">
        <v>16375</v>
      </c>
    </row>
    <row r="2466" spans="1:5" ht="18.75" x14ac:dyDescent="0.3">
      <c r="A2466" s="35">
        <v>2463</v>
      </c>
      <c r="B2466" s="35" t="s">
        <v>3126</v>
      </c>
      <c r="C2466" s="35" t="s">
        <v>28809</v>
      </c>
      <c r="D2466" s="35" t="s">
        <v>26786</v>
      </c>
      <c r="E2466" s="1" t="s">
        <v>16375</v>
      </c>
    </row>
    <row r="2467" spans="1:5" ht="18.75" x14ac:dyDescent="0.3">
      <c r="A2467" s="35">
        <v>2464</v>
      </c>
      <c r="B2467" s="35" t="s">
        <v>3126</v>
      </c>
      <c r="C2467" s="35" t="s">
        <v>28810</v>
      </c>
      <c r="D2467" s="35" t="s">
        <v>26786</v>
      </c>
      <c r="E2467" s="1" t="s">
        <v>16375</v>
      </c>
    </row>
    <row r="2468" spans="1:5" ht="18.75" x14ac:dyDescent="0.3">
      <c r="A2468" s="35">
        <v>2465</v>
      </c>
      <c r="B2468" s="35" t="s">
        <v>3126</v>
      </c>
      <c r="C2468" s="35" t="s">
        <v>28811</v>
      </c>
      <c r="D2468" s="35" t="s">
        <v>26786</v>
      </c>
      <c r="E2468" s="1" t="s">
        <v>16375</v>
      </c>
    </row>
    <row r="2469" spans="1:5" ht="18.75" x14ac:dyDescent="0.3">
      <c r="A2469" s="35">
        <v>2466</v>
      </c>
      <c r="B2469" s="35" t="s">
        <v>3126</v>
      </c>
      <c r="C2469" s="35" t="s">
        <v>28812</v>
      </c>
      <c r="D2469" s="35" t="s">
        <v>26773</v>
      </c>
      <c r="E2469" s="1" t="s">
        <v>16375</v>
      </c>
    </row>
    <row r="2470" spans="1:5" ht="18.75" x14ac:dyDescent="0.3">
      <c r="A2470" s="35">
        <v>2467</v>
      </c>
      <c r="B2470" s="35" t="s">
        <v>3126</v>
      </c>
      <c r="C2470" s="35" t="s">
        <v>28813</v>
      </c>
      <c r="D2470" s="35" t="s">
        <v>26786</v>
      </c>
      <c r="E2470" s="1" t="s">
        <v>16375</v>
      </c>
    </row>
    <row r="2471" spans="1:5" ht="18.75" x14ac:dyDescent="0.3">
      <c r="A2471" s="35">
        <v>2468</v>
      </c>
      <c r="B2471" s="35" t="s">
        <v>3126</v>
      </c>
      <c r="C2471" s="35" t="s">
        <v>28814</v>
      </c>
      <c r="D2471" s="35" t="s">
        <v>26768</v>
      </c>
      <c r="E2471" s="1" t="s">
        <v>16375</v>
      </c>
    </row>
    <row r="2472" spans="1:5" ht="18.75" x14ac:dyDescent="0.3">
      <c r="A2472" s="35">
        <v>2469</v>
      </c>
      <c r="B2472" s="35" t="s">
        <v>3126</v>
      </c>
      <c r="C2472" s="35" t="s">
        <v>28815</v>
      </c>
      <c r="D2472" s="35" t="s">
        <v>16375</v>
      </c>
      <c r="E2472" s="1" t="s">
        <v>16375</v>
      </c>
    </row>
    <row r="2473" spans="1:5" ht="18.75" x14ac:dyDescent="0.3">
      <c r="A2473" s="35">
        <v>2470</v>
      </c>
      <c r="B2473" s="35" t="s">
        <v>3126</v>
      </c>
      <c r="C2473" s="35" t="s">
        <v>28816</v>
      </c>
      <c r="D2473" s="35" t="s">
        <v>26773</v>
      </c>
      <c r="E2473" s="1" t="s">
        <v>16375</v>
      </c>
    </row>
    <row r="2474" spans="1:5" ht="18.75" x14ac:dyDescent="0.3">
      <c r="A2474" s="35">
        <v>2471</v>
      </c>
      <c r="B2474" s="35" t="s">
        <v>3126</v>
      </c>
      <c r="C2474" s="35" t="s">
        <v>28817</v>
      </c>
      <c r="D2474" s="35" t="s">
        <v>26768</v>
      </c>
      <c r="E2474" s="1" t="s">
        <v>16375</v>
      </c>
    </row>
    <row r="2475" spans="1:5" ht="18.75" x14ac:dyDescent="0.3">
      <c r="A2475" s="35">
        <v>2472</v>
      </c>
      <c r="B2475" s="35" t="s">
        <v>3126</v>
      </c>
      <c r="C2475" s="35" t="s">
        <v>28818</v>
      </c>
      <c r="D2475" s="35" t="s">
        <v>26786</v>
      </c>
      <c r="E2475" s="1" t="s">
        <v>16375</v>
      </c>
    </row>
    <row r="2476" spans="1:5" ht="18.75" x14ac:dyDescent="0.3">
      <c r="A2476" s="35">
        <v>2473</v>
      </c>
      <c r="B2476" s="35" t="s">
        <v>3126</v>
      </c>
      <c r="C2476" s="35" t="s">
        <v>28819</v>
      </c>
      <c r="D2476" s="35" t="s">
        <v>26773</v>
      </c>
      <c r="E2476" s="1" t="s">
        <v>16375</v>
      </c>
    </row>
    <row r="2477" spans="1:5" ht="18.75" x14ac:dyDescent="0.3">
      <c r="A2477" s="35">
        <v>2474</v>
      </c>
      <c r="B2477" s="35" t="s">
        <v>3126</v>
      </c>
      <c r="C2477" s="35" t="s">
        <v>28820</v>
      </c>
      <c r="D2477" s="35" t="s">
        <v>26773</v>
      </c>
      <c r="E2477" s="1" t="s">
        <v>16375</v>
      </c>
    </row>
    <row r="2478" spans="1:5" ht="18.75" x14ac:dyDescent="0.3">
      <c r="A2478" s="35">
        <v>2475</v>
      </c>
      <c r="B2478" s="35" t="s">
        <v>3126</v>
      </c>
      <c r="C2478" s="35" t="s">
        <v>28821</v>
      </c>
      <c r="D2478" s="35" t="s">
        <v>26817</v>
      </c>
      <c r="E2478" s="1" t="s">
        <v>26818</v>
      </c>
    </row>
    <row r="2479" spans="1:5" ht="18.75" x14ac:dyDescent="0.3">
      <c r="A2479" s="35">
        <v>2476</v>
      </c>
      <c r="B2479" s="35" t="s">
        <v>3126</v>
      </c>
      <c r="C2479" s="35" t="s">
        <v>28822</v>
      </c>
      <c r="D2479" s="35" t="s">
        <v>16371</v>
      </c>
      <c r="E2479" s="1" t="s">
        <v>26818</v>
      </c>
    </row>
    <row r="2480" spans="1:5" ht="18.75" x14ac:dyDescent="0.3">
      <c r="A2480" s="35">
        <v>2477</v>
      </c>
      <c r="B2480" s="35" t="s">
        <v>3126</v>
      </c>
      <c r="C2480" s="35" t="s">
        <v>28823</v>
      </c>
      <c r="D2480" s="35" t="s">
        <v>16371</v>
      </c>
      <c r="E2480" s="1" t="s">
        <v>26818</v>
      </c>
    </row>
    <row r="2481" spans="1:5" ht="18.75" x14ac:dyDescent="0.3">
      <c r="A2481" s="35">
        <v>2478</v>
      </c>
      <c r="B2481" s="35" t="s">
        <v>3126</v>
      </c>
      <c r="C2481" s="35" t="s">
        <v>28824</v>
      </c>
      <c r="D2481" s="35" t="s">
        <v>26817</v>
      </c>
      <c r="E2481" s="1" t="s">
        <v>26818</v>
      </c>
    </row>
    <row r="2482" spans="1:5" ht="18.75" x14ac:dyDescent="0.3">
      <c r="A2482" s="35">
        <v>2479</v>
      </c>
      <c r="B2482" s="35" t="s">
        <v>3126</v>
      </c>
      <c r="C2482" s="35" t="s">
        <v>28825</v>
      </c>
      <c r="D2482" s="35" t="s">
        <v>26847</v>
      </c>
      <c r="E2482" s="1" t="s">
        <v>26818</v>
      </c>
    </row>
    <row r="2483" spans="1:5" ht="18.75" x14ac:dyDescent="0.3">
      <c r="A2483" s="35">
        <v>2480</v>
      </c>
      <c r="B2483" s="35" t="s">
        <v>3126</v>
      </c>
      <c r="C2483" s="35" t="s">
        <v>28826</v>
      </c>
      <c r="D2483" s="35" t="s">
        <v>26817</v>
      </c>
      <c r="E2483" s="1" t="s">
        <v>26818</v>
      </c>
    </row>
    <row r="2484" spans="1:5" ht="18.75" x14ac:dyDescent="0.3">
      <c r="A2484" s="35">
        <v>2481</v>
      </c>
      <c r="B2484" s="35" t="s">
        <v>3126</v>
      </c>
      <c r="C2484" s="35" t="s">
        <v>28827</v>
      </c>
      <c r="D2484" s="35" t="s">
        <v>26817</v>
      </c>
      <c r="E2484" s="1" t="s">
        <v>26818</v>
      </c>
    </row>
    <row r="2485" spans="1:5" ht="18.75" x14ac:dyDescent="0.3">
      <c r="A2485" s="35">
        <v>2482</v>
      </c>
      <c r="B2485" s="35" t="s">
        <v>3126</v>
      </c>
      <c r="C2485" s="35" t="s">
        <v>28828</v>
      </c>
      <c r="D2485" s="35" t="s">
        <v>26847</v>
      </c>
      <c r="E2485" s="1" t="s">
        <v>26818</v>
      </c>
    </row>
    <row r="2486" spans="1:5" ht="18.75" x14ac:dyDescent="0.3">
      <c r="A2486" s="35">
        <v>2483</v>
      </c>
      <c r="B2486" s="35" t="s">
        <v>3126</v>
      </c>
      <c r="C2486" s="35" t="s">
        <v>28829</v>
      </c>
      <c r="D2486" s="35" t="s">
        <v>16371</v>
      </c>
      <c r="E2486" s="1" t="s">
        <v>26818</v>
      </c>
    </row>
    <row r="2487" spans="1:5" ht="18.75" x14ac:dyDescent="0.3">
      <c r="A2487" s="35">
        <v>2484</v>
      </c>
      <c r="B2487" s="35" t="s">
        <v>3126</v>
      </c>
      <c r="C2487" s="35" t="s">
        <v>28830</v>
      </c>
      <c r="D2487" s="35" t="s">
        <v>26817</v>
      </c>
      <c r="E2487" s="1" t="s">
        <v>26818</v>
      </c>
    </row>
    <row r="2488" spans="1:5" ht="18.75" x14ac:dyDescent="0.3">
      <c r="A2488" s="35">
        <v>2485</v>
      </c>
      <c r="B2488" s="35" t="s">
        <v>3126</v>
      </c>
      <c r="C2488" s="35" t="s">
        <v>28831</v>
      </c>
      <c r="D2488" s="35" t="s">
        <v>26817</v>
      </c>
      <c r="E2488" s="1" t="s">
        <v>26818</v>
      </c>
    </row>
    <row r="2489" spans="1:5" ht="18.75" x14ac:dyDescent="0.3">
      <c r="A2489" s="35">
        <v>2486</v>
      </c>
      <c r="B2489" s="35" t="s">
        <v>3126</v>
      </c>
      <c r="C2489" s="35" t="s">
        <v>28832</v>
      </c>
      <c r="D2489" s="35" t="s">
        <v>26817</v>
      </c>
      <c r="E2489" s="1" t="s">
        <v>26818</v>
      </c>
    </row>
    <row r="2490" spans="1:5" ht="18.75" x14ac:dyDescent="0.3">
      <c r="A2490" s="35">
        <v>2487</v>
      </c>
      <c r="B2490" s="35" t="s">
        <v>3126</v>
      </c>
      <c r="C2490" s="35" t="s">
        <v>28833</v>
      </c>
      <c r="D2490" s="35" t="s">
        <v>26817</v>
      </c>
      <c r="E2490" s="1" t="s">
        <v>26818</v>
      </c>
    </row>
    <row r="2491" spans="1:5" ht="18.75" x14ac:dyDescent="0.3">
      <c r="A2491" s="35">
        <v>2488</v>
      </c>
      <c r="B2491" s="35" t="s">
        <v>3126</v>
      </c>
      <c r="C2491" s="35" t="s">
        <v>28834</v>
      </c>
      <c r="D2491" s="35" t="s">
        <v>26817</v>
      </c>
      <c r="E2491" s="1" t="s">
        <v>26818</v>
      </c>
    </row>
    <row r="2492" spans="1:5" ht="18.75" x14ac:dyDescent="0.3">
      <c r="A2492" s="35">
        <v>2489</v>
      </c>
      <c r="B2492" s="35" t="s">
        <v>3126</v>
      </c>
      <c r="C2492" s="35" t="s">
        <v>28835</v>
      </c>
      <c r="D2492" s="35" t="s">
        <v>16371</v>
      </c>
      <c r="E2492" s="1" t="s">
        <v>26818</v>
      </c>
    </row>
    <row r="2493" spans="1:5" ht="18.75" x14ac:dyDescent="0.3">
      <c r="A2493" s="35">
        <v>2490</v>
      </c>
      <c r="B2493" s="35" t="s">
        <v>3126</v>
      </c>
      <c r="C2493" s="35" t="s">
        <v>28836</v>
      </c>
      <c r="D2493" s="35" t="s">
        <v>26847</v>
      </c>
      <c r="E2493" s="1" t="s">
        <v>26818</v>
      </c>
    </row>
    <row r="2494" spans="1:5" ht="18.75" x14ac:dyDescent="0.3">
      <c r="A2494" s="35">
        <v>2491</v>
      </c>
      <c r="B2494" s="35" t="s">
        <v>3126</v>
      </c>
      <c r="C2494" s="35" t="s">
        <v>28837</v>
      </c>
      <c r="D2494" s="35" t="s">
        <v>16371</v>
      </c>
      <c r="E2494" s="1" t="s">
        <v>26818</v>
      </c>
    </row>
    <row r="2495" spans="1:5" ht="18.75" x14ac:dyDescent="0.3">
      <c r="A2495" s="35">
        <v>2492</v>
      </c>
      <c r="B2495" s="35" t="s">
        <v>3126</v>
      </c>
      <c r="C2495" s="35" t="s">
        <v>28838</v>
      </c>
      <c r="D2495" s="35" t="s">
        <v>16371</v>
      </c>
      <c r="E2495" s="1" t="s">
        <v>26818</v>
      </c>
    </row>
    <row r="2496" spans="1:5" ht="18.75" x14ac:dyDescent="0.3">
      <c r="A2496" s="35">
        <v>2493</v>
      </c>
      <c r="B2496" s="35" t="s">
        <v>3126</v>
      </c>
      <c r="C2496" s="35" t="s">
        <v>28839</v>
      </c>
      <c r="D2496" s="35" t="s">
        <v>26847</v>
      </c>
      <c r="E2496" s="1" t="s">
        <v>26818</v>
      </c>
    </row>
    <row r="2497" spans="1:5" ht="18.75" x14ac:dyDescent="0.3">
      <c r="A2497" s="35">
        <v>2494</v>
      </c>
      <c r="B2497" s="35" t="s">
        <v>3126</v>
      </c>
      <c r="C2497" s="35" t="s">
        <v>28840</v>
      </c>
      <c r="D2497" s="35" t="s">
        <v>16371</v>
      </c>
      <c r="E2497" s="1" t="s">
        <v>26818</v>
      </c>
    </row>
    <row r="2498" spans="1:5" ht="18.75" x14ac:dyDescent="0.3">
      <c r="A2498" s="35">
        <v>2495</v>
      </c>
      <c r="B2498" s="35" t="s">
        <v>3126</v>
      </c>
      <c r="C2498" s="35" t="s">
        <v>28841</v>
      </c>
      <c r="D2498" s="35" t="s">
        <v>16371</v>
      </c>
      <c r="E2498" s="1" t="s">
        <v>26818</v>
      </c>
    </row>
    <row r="2499" spans="1:5" ht="18.75" x14ac:dyDescent="0.3">
      <c r="A2499" s="35">
        <v>2496</v>
      </c>
      <c r="B2499" s="35" t="s">
        <v>3126</v>
      </c>
      <c r="C2499" s="35" t="s">
        <v>28842</v>
      </c>
      <c r="D2499" s="35" t="s">
        <v>26817</v>
      </c>
      <c r="E2499" s="1" t="s">
        <v>26818</v>
      </c>
    </row>
    <row r="2500" spans="1:5" ht="18.75" x14ac:dyDescent="0.3">
      <c r="A2500" s="35">
        <v>2497</v>
      </c>
      <c r="B2500" s="35" t="s">
        <v>3126</v>
      </c>
      <c r="C2500" s="35" t="s">
        <v>28843</v>
      </c>
      <c r="D2500" s="35" t="s">
        <v>26847</v>
      </c>
      <c r="E2500" s="1" t="s">
        <v>26818</v>
      </c>
    </row>
    <row r="2501" spans="1:5" ht="18.75" x14ac:dyDescent="0.3">
      <c r="A2501" s="35">
        <v>2498</v>
      </c>
      <c r="B2501" s="35" t="s">
        <v>3126</v>
      </c>
      <c r="C2501" s="35" t="s">
        <v>28844</v>
      </c>
      <c r="D2501" s="35" t="s">
        <v>16371</v>
      </c>
      <c r="E2501" s="1" t="s">
        <v>26818</v>
      </c>
    </row>
    <row r="2502" spans="1:5" ht="18.75" x14ac:dyDescent="0.3">
      <c r="A2502" s="35">
        <v>2499</v>
      </c>
      <c r="B2502" s="35" t="s">
        <v>3126</v>
      </c>
      <c r="C2502" s="35" t="s">
        <v>28845</v>
      </c>
      <c r="D2502" s="35" t="s">
        <v>26817</v>
      </c>
      <c r="E2502" s="1" t="s">
        <v>26818</v>
      </c>
    </row>
    <row r="2503" spans="1:5" ht="18.75" x14ac:dyDescent="0.3">
      <c r="A2503" s="35">
        <v>2500</v>
      </c>
      <c r="B2503" s="35" t="s">
        <v>3126</v>
      </c>
      <c r="C2503" s="35" t="s">
        <v>28846</v>
      </c>
      <c r="D2503" s="35" t="s">
        <v>26847</v>
      </c>
      <c r="E2503" s="1" t="s">
        <v>26818</v>
      </c>
    </row>
    <row r="2504" spans="1:5" ht="18.75" x14ac:dyDescent="0.3">
      <c r="A2504" s="35">
        <v>2501</v>
      </c>
      <c r="B2504" s="35" t="s">
        <v>3126</v>
      </c>
      <c r="C2504" s="35" t="s">
        <v>28847</v>
      </c>
      <c r="D2504" s="35" t="s">
        <v>26817</v>
      </c>
      <c r="E2504" s="1" t="s">
        <v>26818</v>
      </c>
    </row>
    <row r="2505" spans="1:5" ht="18.75" x14ac:dyDescent="0.3">
      <c r="A2505" s="35">
        <v>2502</v>
      </c>
      <c r="B2505" s="35" t="s">
        <v>3126</v>
      </c>
      <c r="C2505" s="35" t="s">
        <v>28848</v>
      </c>
      <c r="D2505" s="35" t="s">
        <v>26817</v>
      </c>
      <c r="E2505" s="1" t="s">
        <v>26818</v>
      </c>
    </row>
    <row r="2506" spans="1:5" ht="18.75" x14ac:dyDescent="0.3">
      <c r="A2506" s="35">
        <v>2503</v>
      </c>
      <c r="B2506" s="35" t="s">
        <v>3126</v>
      </c>
      <c r="C2506" s="35" t="s">
        <v>28849</v>
      </c>
      <c r="D2506" s="35" t="s">
        <v>26847</v>
      </c>
      <c r="E2506" s="1" t="s">
        <v>26818</v>
      </c>
    </row>
    <row r="2507" spans="1:5" ht="18.75" x14ac:dyDescent="0.3">
      <c r="A2507" s="35">
        <v>2504</v>
      </c>
      <c r="B2507" s="35" t="s">
        <v>3126</v>
      </c>
      <c r="C2507" s="35" t="s">
        <v>28850</v>
      </c>
      <c r="D2507" s="35" t="s">
        <v>26817</v>
      </c>
      <c r="E2507" s="1" t="s">
        <v>26818</v>
      </c>
    </row>
    <row r="2508" spans="1:5" ht="18.75" x14ac:dyDescent="0.3">
      <c r="A2508" s="35">
        <v>2505</v>
      </c>
      <c r="B2508" s="35" t="s">
        <v>3126</v>
      </c>
      <c r="C2508" s="35" t="s">
        <v>28851</v>
      </c>
      <c r="D2508" s="35" t="s">
        <v>26817</v>
      </c>
      <c r="E2508" s="1" t="s">
        <v>26818</v>
      </c>
    </row>
    <row r="2509" spans="1:5" ht="18.75" x14ac:dyDescent="0.3">
      <c r="A2509" s="35">
        <v>2506</v>
      </c>
      <c r="B2509" s="35" t="s">
        <v>3126</v>
      </c>
      <c r="C2509" s="35" t="s">
        <v>28852</v>
      </c>
      <c r="D2509" s="35" t="s">
        <v>26847</v>
      </c>
      <c r="E2509" s="1" t="s">
        <v>26818</v>
      </c>
    </row>
    <row r="2510" spans="1:5" ht="18.75" x14ac:dyDescent="0.3">
      <c r="A2510" s="35">
        <v>2507</v>
      </c>
      <c r="B2510" s="35" t="s">
        <v>3126</v>
      </c>
      <c r="C2510" s="35" t="s">
        <v>28853</v>
      </c>
      <c r="D2510" s="35" t="s">
        <v>26817</v>
      </c>
      <c r="E2510" s="1" t="s">
        <v>26818</v>
      </c>
    </row>
    <row r="2511" spans="1:5" ht="18.75" x14ac:dyDescent="0.3">
      <c r="A2511" s="35">
        <v>2508</v>
      </c>
      <c r="B2511" s="35" t="s">
        <v>3126</v>
      </c>
      <c r="C2511" s="35" t="s">
        <v>28854</v>
      </c>
      <c r="D2511" s="35" t="s">
        <v>26818</v>
      </c>
      <c r="E2511" s="1" t="s">
        <v>26818</v>
      </c>
    </row>
    <row r="2512" spans="1:5" ht="18.75" x14ac:dyDescent="0.3">
      <c r="A2512" s="35">
        <v>2509</v>
      </c>
      <c r="B2512" s="35" t="s">
        <v>3126</v>
      </c>
      <c r="C2512" s="35" t="s">
        <v>28855</v>
      </c>
      <c r="D2512" s="35" t="s">
        <v>26847</v>
      </c>
      <c r="E2512" s="1" t="s">
        <v>26818</v>
      </c>
    </row>
    <row r="2513" spans="1:5" ht="18.75" x14ac:dyDescent="0.3">
      <c r="A2513" s="35">
        <v>2510</v>
      </c>
      <c r="B2513" s="35" t="s">
        <v>3126</v>
      </c>
      <c r="C2513" s="35" t="s">
        <v>28856</v>
      </c>
      <c r="D2513" s="35" t="s">
        <v>26847</v>
      </c>
      <c r="E2513" s="1" t="s">
        <v>26818</v>
      </c>
    </row>
    <row r="2514" spans="1:5" ht="18.75" x14ac:dyDescent="0.3">
      <c r="A2514" s="35">
        <v>2511</v>
      </c>
      <c r="B2514" s="35" t="s">
        <v>3126</v>
      </c>
      <c r="C2514" s="35" t="s">
        <v>28857</v>
      </c>
      <c r="D2514" s="35" t="s">
        <v>26847</v>
      </c>
      <c r="E2514" s="1" t="s">
        <v>26818</v>
      </c>
    </row>
    <row r="2515" spans="1:5" ht="18.75" x14ac:dyDescent="0.3">
      <c r="A2515" s="35">
        <v>2512</v>
      </c>
      <c r="B2515" s="35" t="s">
        <v>3126</v>
      </c>
      <c r="C2515" s="35" t="s">
        <v>28858</v>
      </c>
      <c r="D2515" s="35" t="s">
        <v>26817</v>
      </c>
      <c r="E2515" s="1" t="s">
        <v>26818</v>
      </c>
    </row>
    <row r="2516" spans="1:5" ht="18.75" x14ac:dyDescent="0.3">
      <c r="A2516" s="35">
        <v>2513</v>
      </c>
      <c r="B2516" s="35" t="s">
        <v>3126</v>
      </c>
      <c r="C2516" s="35" t="s">
        <v>3245</v>
      </c>
      <c r="D2516" s="35" t="s">
        <v>26847</v>
      </c>
      <c r="E2516" s="1" t="s">
        <v>26818</v>
      </c>
    </row>
    <row r="2517" spans="1:5" ht="18.75" x14ac:dyDescent="0.3">
      <c r="A2517" s="35">
        <v>2514</v>
      </c>
      <c r="B2517" s="35" t="s">
        <v>3126</v>
      </c>
      <c r="C2517" s="35" t="s">
        <v>28859</v>
      </c>
      <c r="D2517" s="35" t="s">
        <v>16371</v>
      </c>
      <c r="E2517" s="1" t="s">
        <v>26818</v>
      </c>
    </row>
    <row r="2518" spans="1:5" ht="18.75" x14ac:dyDescent="0.3">
      <c r="A2518" s="35">
        <v>2515</v>
      </c>
      <c r="B2518" s="35" t="s">
        <v>3126</v>
      </c>
      <c r="C2518" s="35" t="s">
        <v>28860</v>
      </c>
      <c r="D2518" s="35" t="s">
        <v>26817</v>
      </c>
      <c r="E2518" s="1" t="s">
        <v>26818</v>
      </c>
    </row>
    <row r="2519" spans="1:5" ht="18.75" x14ac:dyDescent="0.3">
      <c r="A2519" s="35">
        <v>2516</v>
      </c>
      <c r="B2519" s="35" t="s">
        <v>3126</v>
      </c>
      <c r="C2519" s="35" t="s">
        <v>28861</v>
      </c>
      <c r="D2519" s="35" t="s">
        <v>26817</v>
      </c>
      <c r="E2519" s="1" t="s">
        <v>26818</v>
      </c>
    </row>
    <row r="2520" spans="1:5" ht="18.75" x14ac:dyDescent="0.3">
      <c r="A2520" s="35">
        <v>2517</v>
      </c>
      <c r="B2520" s="35" t="s">
        <v>3126</v>
      </c>
      <c r="C2520" s="35" t="s">
        <v>28862</v>
      </c>
      <c r="D2520" s="35" t="s">
        <v>26817</v>
      </c>
      <c r="E2520" s="1" t="s">
        <v>26818</v>
      </c>
    </row>
    <row r="2521" spans="1:5" ht="18.75" x14ac:dyDescent="0.3">
      <c r="A2521" s="35">
        <v>2518</v>
      </c>
      <c r="B2521" s="35" t="s">
        <v>3126</v>
      </c>
      <c r="C2521" s="35" t="s">
        <v>28863</v>
      </c>
      <c r="D2521" s="35" t="s">
        <v>16371</v>
      </c>
      <c r="E2521" s="1" t="s">
        <v>26818</v>
      </c>
    </row>
    <row r="2522" spans="1:5" ht="18.75" x14ac:dyDescent="0.3">
      <c r="A2522" s="35">
        <v>2519</v>
      </c>
      <c r="B2522" s="35" t="s">
        <v>3126</v>
      </c>
      <c r="C2522" s="35" t="s">
        <v>28864</v>
      </c>
      <c r="D2522" s="35" t="s">
        <v>26817</v>
      </c>
      <c r="E2522" s="1" t="s">
        <v>26818</v>
      </c>
    </row>
    <row r="2523" spans="1:5" ht="18.75" x14ac:dyDescent="0.3">
      <c r="A2523" s="35">
        <v>2520</v>
      </c>
      <c r="B2523" s="35" t="s">
        <v>3126</v>
      </c>
      <c r="C2523" s="35" t="s">
        <v>28865</v>
      </c>
      <c r="D2523" s="35" t="s">
        <v>26817</v>
      </c>
      <c r="E2523" s="1" t="s">
        <v>26818</v>
      </c>
    </row>
    <row r="2524" spans="1:5" ht="18.75" x14ac:dyDescent="0.3">
      <c r="A2524" s="35">
        <v>2521</v>
      </c>
      <c r="B2524" s="35" t="s">
        <v>3126</v>
      </c>
      <c r="C2524" s="35" t="s">
        <v>28866</v>
      </c>
      <c r="D2524" s="35" t="s">
        <v>26824</v>
      </c>
      <c r="E2524" s="1" t="s">
        <v>26818</v>
      </c>
    </row>
    <row r="2525" spans="1:5" ht="18.75" x14ac:dyDescent="0.3">
      <c r="A2525" s="35">
        <v>2522</v>
      </c>
      <c r="B2525" s="35" t="s">
        <v>3126</v>
      </c>
      <c r="C2525" s="35" t="s">
        <v>28867</v>
      </c>
      <c r="D2525" s="35" t="s">
        <v>26847</v>
      </c>
      <c r="E2525" s="1" t="s">
        <v>26818</v>
      </c>
    </row>
    <row r="2526" spans="1:5" ht="18.75" x14ac:dyDescent="0.3">
      <c r="A2526" s="35">
        <v>2523</v>
      </c>
      <c r="B2526" s="35" t="s">
        <v>3126</v>
      </c>
      <c r="C2526" s="35" t="s">
        <v>28868</v>
      </c>
      <c r="D2526" s="35" t="s">
        <v>26847</v>
      </c>
      <c r="E2526" s="1" t="s">
        <v>26818</v>
      </c>
    </row>
    <row r="2527" spans="1:5" ht="18.75" x14ac:dyDescent="0.3">
      <c r="A2527" s="35">
        <v>2524</v>
      </c>
      <c r="B2527" s="35" t="s">
        <v>3126</v>
      </c>
      <c r="C2527" s="35" t="s">
        <v>28869</v>
      </c>
      <c r="D2527" s="35" t="s">
        <v>26847</v>
      </c>
      <c r="E2527" s="1" t="s">
        <v>26818</v>
      </c>
    </row>
    <row r="2528" spans="1:5" ht="18.75" x14ac:dyDescent="0.3">
      <c r="A2528" s="35">
        <v>2525</v>
      </c>
      <c r="B2528" s="35" t="s">
        <v>3126</v>
      </c>
      <c r="C2528" s="35" t="s">
        <v>28870</v>
      </c>
      <c r="D2528" s="35" t="s">
        <v>26847</v>
      </c>
      <c r="E2528" s="1" t="s">
        <v>26818</v>
      </c>
    </row>
    <row r="2529" spans="1:5" ht="18.75" x14ac:dyDescent="0.3">
      <c r="A2529" s="35">
        <v>2526</v>
      </c>
      <c r="B2529" s="35" t="s">
        <v>3126</v>
      </c>
      <c r="C2529" s="35" t="s">
        <v>28871</v>
      </c>
      <c r="D2529" s="35" t="s">
        <v>16371</v>
      </c>
      <c r="E2529" s="1" t="s">
        <v>26818</v>
      </c>
    </row>
    <row r="2530" spans="1:5" ht="18.75" x14ac:dyDescent="0.3">
      <c r="A2530" s="35">
        <v>2527</v>
      </c>
      <c r="B2530" s="35" t="s">
        <v>3126</v>
      </c>
      <c r="C2530" s="35" t="s">
        <v>28872</v>
      </c>
      <c r="D2530" s="35" t="s">
        <v>26847</v>
      </c>
      <c r="E2530" s="1" t="s">
        <v>26818</v>
      </c>
    </row>
    <row r="2531" spans="1:5" ht="18.75" x14ac:dyDescent="0.3">
      <c r="A2531" s="35">
        <v>2528</v>
      </c>
      <c r="B2531" s="35" t="s">
        <v>3126</v>
      </c>
      <c r="C2531" s="35" t="s">
        <v>28873</v>
      </c>
      <c r="D2531" s="35" t="s">
        <v>26847</v>
      </c>
      <c r="E2531" s="1" t="s">
        <v>26818</v>
      </c>
    </row>
    <row r="2532" spans="1:5" ht="18.75" x14ac:dyDescent="0.3">
      <c r="A2532" s="35">
        <v>2529</v>
      </c>
      <c r="B2532" s="35" t="s">
        <v>3126</v>
      </c>
      <c r="C2532" s="35" t="s">
        <v>28874</v>
      </c>
      <c r="D2532" s="35" t="s">
        <v>16371</v>
      </c>
      <c r="E2532" s="1" t="s">
        <v>26818</v>
      </c>
    </row>
    <row r="2533" spans="1:5" ht="18.75" x14ac:dyDescent="0.3">
      <c r="A2533" s="35">
        <v>2530</v>
      </c>
      <c r="B2533" s="35" t="s">
        <v>3126</v>
      </c>
      <c r="C2533" s="35" t="s">
        <v>28875</v>
      </c>
      <c r="D2533" s="35" t="s">
        <v>26817</v>
      </c>
      <c r="E2533" s="1" t="s">
        <v>26818</v>
      </c>
    </row>
    <row r="2534" spans="1:5" ht="18.75" x14ac:dyDescent="0.3">
      <c r="A2534" s="35">
        <v>2531</v>
      </c>
      <c r="B2534" s="35" t="s">
        <v>3126</v>
      </c>
      <c r="C2534" s="35" t="s">
        <v>28876</v>
      </c>
      <c r="D2534" s="35" t="s">
        <v>26847</v>
      </c>
      <c r="E2534" s="1" t="s">
        <v>26818</v>
      </c>
    </row>
    <row r="2535" spans="1:5" ht="18.75" x14ac:dyDescent="0.3">
      <c r="A2535" s="35">
        <v>2532</v>
      </c>
      <c r="B2535" s="35" t="s">
        <v>3126</v>
      </c>
      <c r="C2535" s="35" t="s">
        <v>28877</v>
      </c>
      <c r="D2535" s="35" t="s">
        <v>26847</v>
      </c>
      <c r="E2535" s="1" t="s">
        <v>26818</v>
      </c>
    </row>
    <row r="2536" spans="1:5" ht="18.75" x14ac:dyDescent="0.3">
      <c r="A2536" s="35">
        <v>2533</v>
      </c>
      <c r="B2536" s="35" t="s">
        <v>3126</v>
      </c>
      <c r="C2536" s="35" t="s">
        <v>28878</v>
      </c>
      <c r="D2536" s="35" t="s">
        <v>26824</v>
      </c>
      <c r="E2536" s="1" t="s">
        <v>26818</v>
      </c>
    </row>
    <row r="2537" spans="1:5" ht="18.75" x14ac:dyDescent="0.3">
      <c r="A2537" s="35">
        <v>2534</v>
      </c>
      <c r="B2537" s="35" t="s">
        <v>3126</v>
      </c>
      <c r="C2537" s="35" t="s">
        <v>28879</v>
      </c>
      <c r="D2537" s="35" t="s">
        <v>16371</v>
      </c>
      <c r="E2537" s="1" t="s">
        <v>26818</v>
      </c>
    </row>
    <row r="2538" spans="1:5" ht="18.75" x14ac:dyDescent="0.3">
      <c r="A2538" s="35">
        <v>2535</v>
      </c>
      <c r="B2538" s="35" t="s">
        <v>3126</v>
      </c>
      <c r="C2538" s="35" t="s">
        <v>28880</v>
      </c>
      <c r="D2538" s="35" t="s">
        <v>26847</v>
      </c>
      <c r="E2538" s="1" t="s">
        <v>26818</v>
      </c>
    </row>
    <row r="2539" spans="1:5" ht="18.75" x14ac:dyDescent="0.3">
      <c r="A2539" s="35">
        <v>2536</v>
      </c>
      <c r="B2539" s="35" t="s">
        <v>3126</v>
      </c>
      <c r="C2539" s="35" t="s">
        <v>28881</v>
      </c>
      <c r="D2539" s="35" t="s">
        <v>26817</v>
      </c>
      <c r="E2539" s="1" t="s">
        <v>26818</v>
      </c>
    </row>
    <row r="2540" spans="1:5" ht="18.75" x14ac:dyDescent="0.3">
      <c r="A2540" s="35">
        <v>2537</v>
      </c>
      <c r="B2540" s="35" t="s">
        <v>3126</v>
      </c>
      <c r="C2540" s="35" t="s">
        <v>28882</v>
      </c>
      <c r="D2540" s="35" t="s">
        <v>26847</v>
      </c>
      <c r="E2540" s="1" t="s">
        <v>26818</v>
      </c>
    </row>
    <row r="2541" spans="1:5" ht="18.75" x14ac:dyDescent="0.3">
      <c r="A2541" s="35">
        <v>2538</v>
      </c>
      <c r="B2541" s="35" t="s">
        <v>3126</v>
      </c>
      <c r="C2541" s="35" t="s">
        <v>28883</v>
      </c>
      <c r="D2541" s="35" t="s">
        <v>26817</v>
      </c>
      <c r="E2541" s="1" t="s">
        <v>26818</v>
      </c>
    </row>
    <row r="2542" spans="1:5" ht="18.75" x14ac:dyDescent="0.3">
      <c r="A2542" s="35">
        <v>2539</v>
      </c>
      <c r="B2542" s="35" t="s">
        <v>3126</v>
      </c>
      <c r="C2542" s="35" t="s">
        <v>28884</v>
      </c>
      <c r="D2542" s="35" t="s">
        <v>26847</v>
      </c>
      <c r="E2542" s="1" t="s">
        <v>26818</v>
      </c>
    </row>
    <row r="2543" spans="1:5" ht="18.75" x14ac:dyDescent="0.3">
      <c r="A2543" s="35">
        <v>2540</v>
      </c>
      <c r="B2543" s="35" t="s">
        <v>3126</v>
      </c>
      <c r="C2543" s="35" t="s">
        <v>28885</v>
      </c>
      <c r="D2543" s="35" t="s">
        <v>26847</v>
      </c>
      <c r="E2543" s="1" t="s">
        <v>26818</v>
      </c>
    </row>
    <row r="2544" spans="1:5" ht="18.75" x14ac:dyDescent="0.3">
      <c r="A2544" s="35">
        <v>2541</v>
      </c>
      <c r="B2544" s="35" t="s">
        <v>3126</v>
      </c>
      <c r="C2544" s="35" t="s">
        <v>28886</v>
      </c>
      <c r="D2544" s="35" t="s">
        <v>26824</v>
      </c>
      <c r="E2544" s="1" t="s">
        <v>26818</v>
      </c>
    </row>
    <row r="2545" spans="1:5" ht="18.75" x14ac:dyDescent="0.3">
      <c r="A2545" s="35">
        <v>2542</v>
      </c>
      <c r="B2545" s="35" t="s">
        <v>3126</v>
      </c>
      <c r="C2545" s="35" t="s">
        <v>28887</v>
      </c>
      <c r="D2545" s="35" t="s">
        <v>26824</v>
      </c>
      <c r="E2545" s="1" t="s">
        <v>26818</v>
      </c>
    </row>
    <row r="2546" spans="1:5" ht="18.75" x14ac:dyDescent="0.3">
      <c r="A2546" s="35">
        <v>2543</v>
      </c>
      <c r="B2546" s="35" t="s">
        <v>3126</v>
      </c>
      <c r="C2546" s="35" t="s">
        <v>28888</v>
      </c>
      <c r="D2546" s="35" t="s">
        <v>26847</v>
      </c>
      <c r="E2546" s="1" t="s">
        <v>26818</v>
      </c>
    </row>
    <row r="2547" spans="1:5" ht="18.75" x14ac:dyDescent="0.3">
      <c r="A2547" s="35">
        <v>2544</v>
      </c>
      <c r="B2547" s="35" t="s">
        <v>3126</v>
      </c>
      <c r="C2547" s="35" t="s">
        <v>28889</v>
      </c>
      <c r="D2547" s="35" t="s">
        <v>26847</v>
      </c>
      <c r="E2547" s="1" t="s">
        <v>26818</v>
      </c>
    </row>
    <row r="2548" spans="1:5" ht="18.75" x14ac:dyDescent="0.3">
      <c r="A2548" s="35">
        <v>2545</v>
      </c>
      <c r="B2548" s="35" t="s">
        <v>3126</v>
      </c>
      <c r="C2548" s="35" t="s">
        <v>28890</v>
      </c>
      <c r="D2548" s="35" t="s">
        <v>26847</v>
      </c>
      <c r="E2548" s="1" t="s">
        <v>26818</v>
      </c>
    </row>
    <row r="2549" spans="1:5" ht="18.75" x14ac:dyDescent="0.3">
      <c r="A2549" s="35">
        <v>2546</v>
      </c>
      <c r="B2549" s="35" t="s">
        <v>3126</v>
      </c>
      <c r="C2549" s="35" t="s">
        <v>28891</v>
      </c>
      <c r="D2549" s="35" t="s">
        <v>26817</v>
      </c>
      <c r="E2549" s="1" t="s">
        <v>26818</v>
      </c>
    </row>
    <row r="2550" spans="1:5" ht="18.75" x14ac:dyDescent="0.3">
      <c r="A2550" s="35">
        <v>2547</v>
      </c>
      <c r="B2550" s="35" t="s">
        <v>3126</v>
      </c>
      <c r="C2550" s="35" t="s">
        <v>28892</v>
      </c>
      <c r="D2550" s="35" t="s">
        <v>26847</v>
      </c>
      <c r="E2550" s="1" t="s">
        <v>26818</v>
      </c>
    </row>
    <row r="2551" spans="1:5" ht="18.75" x14ac:dyDescent="0.3">
      <c r="A2551" s="35">
        <v>2548</v>
      </c>
      <c r="B2551" s="35" t="s">
        <v>3126</v>
      </c>
      <c r="C2551" s="35" t="s">
        <v>28893</v>
      </c>
      <c r="D2551" s="35" t="s">
        <v>26818</v>
      </c>
      <c r="E2551" s="1" t="s">
        <v>26818</v>
      </c>
    </row>
    <row r="2552" spans="1:5" ht="18.75" x14ac:dyDescent="0.3">
      <c r="A2552" s="35">
        <v>2549</v>
      </c>
      <c r="B2552" s="35" t="s">
        <v>3126</v>
      </c>
      <c r="C2552" s="35" t="s">
        <v>28894</v>
      </c>
      <c r="D2552" s="35" t="s">
        <v>26847</v>
      </c>
      <c r="E2552" s="1" t="s">
        <v>26818</v>
      </c>
    </row>
    <row r="2553" spans="1:5" ht="18.75" x14ac:dyDescent="0.3">
      <c r="A2553" s="35">
        <v>2550</v>
      </c>
      <c r="B2553" s="35" t="s">
        <v>3126</v>
      </c>
      <c r="C2553" s="35" t="s">
        <v>28895</v>
      </c>
      <c r="D2553" s="35" t="s">
        <v>26847</v>
      </c>
      <c r="E2553" s="1" t="s">
        <v>26818</v>
      </c>
    </row>
    <row r="2554" spans="1:5" ht="18.75" x14ac:dyDescent="0.3">
      <c r="A2554" s="35">
        <v>2551</v>
      </c>
      <c r="B2554" s="35" t="s">
        <v>3126</v>
      </c>
      <c r="C2554" s="35" t="s">
        <v>28896</v>
      </c>
      <c r="D2554" s="35" t="s">
        <v>26817</v>
      </c>
      <c r="E2554" s="1" t="s">
        <v>26818</v>
      </c>
    </row>
    <row r="2555" spans="1:5" ht="18.75" x14ac:dyDescent="0.3">
      <c r="A2555" s="35">
        <v>2552</v>
      </c>
      <c r="B2555" s="35" t="s">
        <v>3126</v>
      </c>
      <c r="C2555" s="35" t="s">
        <v>28897</v>
      </c>
      <c r="D2555" s="35" t="s">
        <v>26847</v>
      </c>
      <c r="E2555" s="1" t="s">
        <v>26818</v>
      </c>
    </row>
    <row r="2556" spans="1:5" ht="18.75" x14ac:dyDescent="0.3">
      <c r="A2556" s="35">
        <v>2553</v>
      </c>
      <c r="B2556" s="35" t="s">
        <v>3126</v>
      </c>
      <c r="C2556" s="35" t="s">
        <v>28898</v>
      </c>
      <c r="D2556" s="35" t="s">
        <v>26847</v>
      </c>
      <c r="E2556" s="1" t="s">
        <v>26818</v>
      </c>
    </row>
    <row r="2557" spans="1:5" ht="18.75" x14ac:dyDescent="0.3">
      <c r="A2557" s="35">
        <v>2554</v>
      </c>
      <c r="B2557" s="35" t="s">
        <v>3126</v>
      </c>
      <c r="C2557" s="35" t="s">
        <v>28899</v>
      </c>
      <c r="D2557" s="35" t="s">
        <v>26824</v>
      </c>
      <c r="E2557" s="1" t="s">
        <v>26818</v>
      </c>
    </row>
    <row r="2558" spans="1:5" ht="18.75" x14ac:dyDescent="0.3">
      <c r="A2558" s="35">
        <v>2555</v>
      </c>
      <c r="B2558" s="35" t="s">
        <v>3126</v>
      </c>
      <c r="C2558" s="35" t="s">
        <v>28900</v>
      </c>
      <c r="D2558" s="35" t="s">
        <v>26818</v>
      </c>
      <c r="E2558" s="1" t="s">
        <v>26818</v>
      </c>
    </row>
    <row r="2559" spans="1:5" ht="18.75" x14ac:dyDescent="0.3">
      <c r="A2559" s="35">
        <v>2556</v>
      </c>
      <c r="B2559" s="35" t="s">
        <v>3126</v>
      </c>
      <c r="C2559" s="35" t="s">
        <v>28901</v>
      </c>
      <c r="D2559" s="35" t="s">
        <v>26847</v>
      </c>
      <c r="E2559" s="1" t="s">
        <v>26818</v>
      </c>
    </row>
    <row r="2560" spans="1:5" ht="18.75" x14ac:dyDescent="0.3">
      <c r="A2560" s="35">
        <v>2557</v>
      </c>
      <c r="B2560" s="35" t="s">
        <v>3126</v>
      </c>
      <c r="C2560" s="35" t="s">
        <v>28902</v>
      </c>
      <c r="D2560" s="35" t="s">
        <v>26824</v>
      </c>
      <c r="E2560" s="1" t="s">
        <v>26818</v>
      </c>
    </row>
    <row r="2561" spans="1:5" ht="18.75" x14ac:dyDescent="0.3">
      <c r="A2561" s="35">
        <v>2558</v>
      </c>
      <c r="B2561" s="35" t="s">
        <v>3126</v>
      </c>
      <c r="C2561" s="35" t="s">
        <v>28903</v>
      </c>
      <c r="D2561" s="35" t="s">
        <v>26877</v>
      </c>
      <c r="E2561" s="1" t="s">
        <v>26818</v>
      </c>
    </row>
    <row r="2562" spans="1:5" ht="18.75" x14ac:dyDescent="0.3">
      <c r="A2562" s="35">
        <v>2559</v>
      </c>
      <c r="B2562" s="35" t="s">
        <v>3126</v>
      </c>
      <c r="C2562" s="35" t="s">
        <v>28904</v>
      </c>
      <c r="D2562" s="35" t="s">
        <v>26877</v>
      </c>
      <c r="E2562" s="1" t="s">
        <v>26818</v>
      </c>
    </row>
    <row r="2563" spans="1:5" ht="18.75" x14ac:dyDescent="0.3">
      <c r="A2563" s="35">
        <v>2560</v>
      </c>
      <c r="B2563" s="35" t="s">
        <v>3126</v>
      </c>
      <c r="C2563" s="35" t="s">
        <v>28905</v>
      </c>
      <c r="D2563" s="35" t="s">
        <v>26818</v>
      </c>
      <c r="E2563" s="1" t="s">
        <v>26818</v>
      </c>
    </row>
    <row r="2564" spans="1:5" ht="18.75" x14ac:dyDescent="0.3">
      <c r="A2564" s="35">
        <v>2561</v>
      </c>
      <c r="B2564" s="35" t="s">
        <v>3126</v>
      </c>
      <c r="C2564" s="35" t="s">
        <v>28906</v>
      </c>
      <c r="D2564" s="35" t="s">
        <v>26847</v>
      </c>
      <c r="E2564" s="1" t="s">
        <v>26818</v>
      </c>
    </row>
    <row r="2565" spans="1:5" ht="18.75" x14ac:dyDescent="0.3">
      <c r="A2565" s="35">
        <v>2562</v>
      </c>
      <c r="B2565" s="35" t="s">
        <v>3126</v>
      </c>
      <c r="C2565" s="35" t="s">
        <v>28907</v>
      </c>
      <c r="D2565" s="35" t="s">
        <v>26824</v>
      </c>
      <c r="E2565" s="1" t="s">
        <v>26818</v>
      </c>
    </row>
    <row r="2566" spans="1:5" ht="18.75" x14ac:dyDescent="0.3">
      <c r="A2566" s="35">
        <v>2563</v>
      </c>
      <c r="B2566" s="35" t="s">
        <v>3126</v>
      </c>
      <c r="C2566" s="35" t="s">
        <v>28908</v>
      </c>
      <c r="D2566" s="35" t="s">
        <v>26824</v>
      </c>
      <c r="E2566" s="1" t="s">
        <v>26818</v>
      </c>
    </row>
    <row r="2567" spans="1:5" ht="18.75" x14ac:dyDescent="0.3">
      <c r="A2567" s="35">
        <v>2564</v>
      </c>
      <c r="B2567" s="35" t="s">
        <v>3126</v>
      </c>
      <c r="C2567" s="35" t="s">
        <v>28909</v>
      </c>
      <c r="D2567" s="35" t="s">
        <v>26877</v>
      </c>
      <c r="E2567" s="1" t="s">
        <v>26818</v>
      </c>
    </row>
    <row r="2568" spans="1:5" ht="18.75" x14ac:dyDescent="0.3">
      <c r="A2568" s="35">
        <v>2565</v>
      </c>
      <c r="B2568" s="35" t="s">
        <v>3126</v>
      </c>
      <c r="C2568" s="35" t="s">
        <v>28910</v>
      </c>
      <c r="D2568" s="35" t="s">
        <v>26824</v>
      </c>
      <c r="E2568" s="1" t="s">
        <v>26818</v>
      </c>
    </row>
    <row r="2569" spans="1:5" ht="18.75" x14ac:dyDescent="0.3">
      <c r="A2569" s="35">
        <v>2566</v>
      </c>
      <c r="B2569" s="35" t="s">
        <v>3126</v>
      </c>
      <c r="C2569" s="35" t="s">
        <v>28911</v>
      </c>
      <c r="D2569" s="35" t="s">
        <v>26817</v>
      </c>
      <c r="E2569" s="1" t="s">
        <v>26818</v>
      </c>
    </row>
    <row r="2570" spans="1:5" ht="18.75" x14ac:dyDescent="0.3">
      <c r="A2570" s="35">
        <v>2567</v>
      </c>
      <c r="B2570" s="35" t="s">
        <v>3126</v>
      </c>
      <c r="C2570" s="35" t="s">
        <v>28912</v>
      </c>
      <c r="D2570" s="35" t="s">
        <v>26824</v>
      </c>
      <c r="E2570" s="1" t="s">
        <v>26818</v>
      </c>
    </row>
    <row r="2571" spans="1:5" ht="18.75" x14ac:dyDescent="0.3">
      <c r="A2571" s="35">
        <v>2568</v>
      </c>
      <c r="B2571" s="35" t="s">
        <v>3126</v>
      </c>
      <c r="C2571" s="35" t="s">
        <v>28913</v>
      </c>
      <c r="D2571" s="35" t="s">
        <v>26847</v>
      </c>
      <c r="E2571" s="1" t="s">
        <v>26818</v>
      </c>
    </row>
    <row r="2572" spans="1:5" ht="18.75" x14ac:dyDescent="0.3">
      <c r="A2572" s="35">
        <v>2569</v>
      </c>
      <c r="B2572" s="35" t="s">
        <v>3126</v>
      </c>
      <c r="C2572" s="35" t="s">
        <v>28914</v>
      </c>
      <c r="D2572" s="35" t="s">
        <v>26877</v>
      </c>
      <c r="E2572" s="1" t="s">
        <v>26818</v>
      </c>
    </row>
    <row r="2573" spans="1:5" ht="18.75" x14ac:dyDescent="0.3">
      <c r="A2573" s="35">
        <v>2570</v>
      </c>
      <c r="B2573" s="35" t="s">
        <v>3126</v>
      </c>
      <c r="C2573" s="35" t="s">
        <v>28915</v>
      </c>
      <c r="D2573" s="35" t="s">
        <v>26824</v>
      </c>
      <c r="E2573" s="1" t="s">
        <v>26818</v>
      </c>
    </row>
    <row r="2574" spans="1:5" ht="18.75" x14ac:dyDescent="0.3">
      <c r="A2574" s="35">
        <v>2571</v>
      </c>
      <c r="B2574" s="35" t="s">
        <v>3126</v>
      </c>
      <c r="C2574" s="35" t="s">
        <v>28916</v>
      </c>
      <c r="D2574" s="35" t="s">
        <v>26818</v>
      </c>
      <c r="E2574" s="1" t="s">
        <v>26818</v>
      </c>
    </row>
    <row r="2575" spans="1:5" ht="18.75" x14ac:dyDescent="0.3">
      <c r="A2575" s="35">
        <v>2572</v>
      </c>
      <c r="B2575" s="35" t="s">
        <v>3126</v>
      </c>
      <c r="C2575" s="35" t="s">
        <v>28917</v>
      </c>
      <c r="D2575" s="35" t="s">
        <v>26824</v>
      </c>
      <c r="E2575" s="1" t="s">
        <v>26818</v>
      </c>
    </row>
    <row r="2576" spans="1:5" ht="18.75" x14ac:dyDescent="0.3">
      <c r="A2576" s="35">
        <v>2573</v>
      </c>
      <c r="B2576" s="35" t="s">
        <v>3126</v>
      </c>
      <c r="C2576" s="35" t="s">
        <v>28918</v>
      </c>
      <c r="D2576" s="35" t="s">
        <v>26847</v>
      </c>
      <c r="E2576" s="1" t="s">
        <v>26818</v>
      </c>
    </row>
    <row r="2577" spans="1:5" ht="18.75" x14ac:dyDescent="0.3">
      <c r="A2577" s="35">
        <v>2574</v>
      </c>
      <c r="B2577" s="35" t="s">
        <v>3126</v>
      </c>
      <c r="C2577" s="35" t="s">
        <v>28919</v>
      </c>
      <c r="D2577" s="35" t="s">
        <v>26847</v>
      </c>
      <c r="E2577" s="1" t="s">
        <v>26818</v>
      </c>
    </row>
    <row r="2578" spans="1:5" ht="18.75" x14ac:dyDescent="0.3">
      <c r="A2578" s="35">
        <v>2575</v>
      </c>
      <c r="B2578" s="35" t="s">
        <v>3126</v>
      </c>
      <c r="C2578" s="35" t="s">
        <v>28920</v>
      </c>
      <c r="D2578" s="35" t="s">
        <v>26824</v>
      </c>
      <c r="E2578" s="1" t="s">
        <v>26818</v>
      </c>
    </row>
    <row r="2579" spans="1:5" ht="18.75" x14ac:dyDescent="0.3">
      <c r="A2579" s="35">
        <v>2576</v>
      </c>
      <c r="B2579" s="35" t="s">
        <v>3126</v>
      </c>
      <c r="C2579" s="35" t="s">
        <v>28921</v>
      </c>
      <c r="D2579" s="35" t="s">
        <v>26818</v>
      </c>
      <c r="E2579" s="1" t="s">
        <v>26818</v>
      </c>
    </row>
    <row r="2580" spans="1:5" ht="18.75" x14ac:dyDescent="0.3">
      <c r="A2580" s="35">
        <v>2577</v>
      </c>
      <c r="B2580" s="35" t="s">
        <v>3126</v>
      </c>
      <c r="C2580" s="35" t="s">
        <v>28922</v>
      </c>
      <c r="D2580" s="35" t="s">
        <v>16371</v>
      </c>
      <c r="E2580" s="1" t="s">
        <v>26818</v>
      </c>
    </row>
    <row r="2581" spans="1:5" ht="18.75" x14ac:dyDescent="0.3">
      <c r="A2581" s="35">
        <v>2578</v>
      </c>
      <c r="B2581" s="35" t="s">
        <v>3126</v>
      </c>
      <c r="C2581" s="35" t="s">
        <v>28923</v>
      </c>
      <c r="D2581" s="35" t="s">
        <v>16371</v>
      </c>
      <c r="E2581" s="1" t="s">
        <v>26818</v>
      </c>
    </row>
    <row r="2582" spans="1:5" ht="18.75" x14ac:dyDescent="0.3">
      <c r="A2582" s="35">
        <v>2579</v>
      </c>
      <c r="B2582" s="35" t="s">
        <v>3126</v>
      </c>
      <c r="C2582" s="35" t="s">
        <v>28924</v>
      </c>
      <c r="D2582" s="35" t="s">
        <v>26847</v>
      </c>
      <c r="E2582" s="1" t="s">
        <v>26818</v>
      </c>
    </row>
    <row r="2583" spans="1:5" ht="18.75" x14ac:dyDescent="0.3">
      <c r="A2583" s="35">
        <v>2580</v>
      </c>
      <c r="B2583" s="35" t="s">
        <v>3126</v>
      </c>
      <c r="C2583" s="35" t="s">
        <v>28925</v>
      </c>
      <c r="D2583" s="35" t="s">
        <v>26824</v>
      </c>
      <c r="E2583" s="1" t="s">
        <v>26818</v>
      </c>
    </row>
    <row r="2584" spans="1:5" ht="18.75" x14ac:dyDescent="0.3">
      <c r="A2584" s="35">
        <v>2581</v>
      </c>
      <c r="B2584" s="35" t="s">
        <v>3126</v>
      </c>
      <c r="C2584" s="35" t="s">
        <v>28926</v>
      </c>
      <c r="D2584" s="35" t="s">
        <v>26818</v>
      </c>
      <c r="E2584" s="1" t="s">
        <v>26818</v>
      </c>
    </row>
    <row r="2585" spans="1:5" ht="18.75" x14ac:dyDescent="0.3">
      <c r="A2585" s="35">
        <v>2582</v>
      </c>
      <c r="B2585" s="35" t="s">
        <v>3126</v>
      </c>
      <c r="C2585" s="35" t="s">
        <v>28927</v>
      </c>
      <c r="D2585" s="35" t="s">
        <v>16371</v>
      </c>
      <c r="E2585" s="1" t="s">
        <v>26818</v>
      </c>
    </row>
    <row r="2586" spans="1:5" ht="18.75" x14ac:dyDescent="0.3">
      <c r="A2586" s="35">
        <v>2583</v>
      </c>
      <c r="B2586" s="35" t="s">
        <v>3126</v>
      </c>
      <c r="C2586" s="35" t="s">
        <v>28928</v>
      </c>
      <c r="D2586" s="35" t="s">
        <v>26824</v>
      </c>
      <c r="E2586" s="1" t="s">
        <v>26818</v>
      </c>
    </row>
    <row r="2587" spans="1:5" ht="18.75" x14ac:dyDescent="0.3">
      <c r="A2587" s="35">
        <v>2584</v>
      </c>
      <c r="B2587" s="35" t="s">
        <v>3126</v>
      </c>
      <c r="C2587" s="35" t="s">
        <v>28929</v>
      </c>
      <c r="D2587" s="35" t="s">
        <v>26818</v>
      </c>
      <c r="E2587" s="1" t="s">
        <v>26818</v>
      </c>
    </row>
    <row r="2588" spans="1:5" ht="18.75" x14ac:dyDescent="0.3">
      <c r="A2588" s="35">
        <v>2585</v>
      </c>
      <c r="B2588" s="35" t="s">
        <v>3126</v>
      </c>
      <c r="C2588" s="35" t="s">
        <v>28930</v>
      </c>
      <c r="D2588" s="35" t="s">
        <v>26824</v>
      </c>
      <c r="E2588" s="1" t="s">
        <v>26818</v>
      </c>
    </row>
    <row r="2589" spans="1:5" ht="18.75" x14ac:dyDescent="0.3">
      <c r="A2589" s="35">
        <v>2586</v>
      </c>
      <c r="B2589" s="35" t="s">
        <v>3126</v>
      </c>
      <c r="C2589" s="35" t="s">
        <v>28931</v>
      </c>
      <c r="D2589" s="35" t="s">
        <v>26818</v>
      </c>
      <c r="E2589" s="1" t="s">
        <v>26818</v>
      </c>
    </row>
    <row r="2590" spans="1:5" ht="18.75" x14ac:dyDescent="0.3">
      <c r="A2590" s="35">
        <v>2587</v>
      </c>
      <c r="B2590" s="35" t="s">
        <v>3126</v>
      </c>
      <c r="C2590" s="35" t="s">
        <v>28932</v>
      </c>
      <c r="D2590" s="35" t="s">
        <v>26847</v>
      </c>
      <c r="E2590" s="1" t="s">
        <v>26818</v>
      </c>
    </row>
    <row r="2591" spans="1:5" ht="18.75" x14ac:dyDescent="0.3">
      <c r="A2591" s="35">
        <v>2588</v>
      </c>
      <c r="B2591" s="35" t="s">
        <v>3126</v>
      </c>
      <c r="C2591" s="35" t="s">
        <v>28933</v>
      </c>
      <c r="D2591" s="35" t="s">
        <v>26847</v>
      </c>
      <c r="E2591" s="1" t="s">
        <v>26818</v>
      </c>
    </row>
    <row r="2592" spans="1:5" ht="18.75" x14ac:dyDescent="0.3">
      <c r="A2592" s="35">
        <v>2589</v>
      </c>
      <c r="B2592" s="35" t="s">
        <v>3126</v>
      </c>
      <c r="C2592" s="35" t="s">
        <v>28934</v>
      </c>
      <c r="D2592" s="35" t="s">
        <v>26824</v>
      </c>
      <c r="E2592" s="1" t="s">
        <v>26818</v>
      </c>
    </row>
    <row r="2593" spans="1:5" ht="18.75" x14ac:dyDescent="0.3">
      <c r="A2593" s="35">
        <v>2590</v>
      </c>
      <c r="B2593" s="35" t="s">
        <v>3126</v>
      </c>
      <c r="C2593" s="35" t="s">
        <v>28935</v>
      </c>
      <c r="D2593" s="35" t="s">
        <v>26847</v>
      </c>
      <c r="E2593" s="1" t="s">
        <v>26818</v>
      </c>
    </row>
    <row r="2594" spans="1:5" ht="18.75" x14ac:dyDescent="0.3">
      <c r="A2594" s="35">
        <v>2591</v>
      </c>
      <c r="B2594" s="35" t="s">
        <v>3126</v>
      </c>
      <c r="C2594" s="35" t="s">
        <v>28936</v>
      </c>
      <c r="D2594" s="35" t="s">
        <v>26877</v>
      </c>
      <c r="E2594" s="1" t="s">
        <v>26818</v>
      </c>
    </row>
    <row r="2595" spans="1:5" ht="18.75" x14ac:dyDescent="0.3">
      <c r="A2595" s="35">
        <v>2592</v>
      </c>
      <c r="B2595" s="35" t="s">
        <v>3126</v>
      </c>
      <c r="C2595" s="35" t="s">
        <v>28937</v>
      </c>
      <c r="D2595" s="35" t="s">
        <v>26877</v>
      </c>
      <c r="E2595" s="1" t="s">
        <v>26818</v>
      </c>
    </row>
    <row r="2596" spans="1:5" ht="18.75" x14ac:dyDescent="0.3">
      <c r="A2596" s="35">
        <v>2593</v>
      </c>
      <c r="B2596" s="35" t="s">
        <v>3126</v>
      </c>
      <c r="C2596" s="35" t="s">
        <v>28938</v>
      </c>
      <c r="D2596" s="35" t="s">
        <v>26818</v>
      </c>
      <c r="E2596" s="1" t="s">
        <v>26818</v>
      </c>
    </row>
    <row r="2597" spans="1:5" ht="18.75" x14ac:dyDescent="0.3">
      <c r="A2597" s="35">
        <v>2594</v>
      </c>
      <c r="B2597" s="35" t="s">
        <v>3126</v>
      </c>
      <c r="C2597" s="35" t="s">
        <v>28939</v>
      </c>
      <c r="D2597" s="35" t="s">
        <v>26818</v>
      </c>
      <c r="E2597" s="1" t="s">
        <v>26818</v>
      </c>
    </row>
    <row r="2598" spans="1:5" ht="18.75" x14ac:dyDescent="0.3">
      <c r="A2598" s="35">
        <v>2595</v>
      </c>
      <c r="B2598" s="35" t="s">
        <v>3126</v>
      </c>
      <c r="C2598" s="35" t="s">
        <v>28940</v>
      </c>
      <c r="D2598" s="35" t="s">
        <v>26877</v>
      </c>
      <c r="E2598" s="1" t="s">
        <v>26818</v>
      </c>
    </row>
    <row r="2599" spans="1:5" ht="18.75" x14ac:dyDescent="0.3">
      <c r="A2599" s="35">
        <v>2596</v>
      </c>
      <c r="B2599" s="35" t="s">
        <v>3126</v>
      </c>
      <c r="C2599" s="35" t="s">
        <v>28941</v>
      </c>
      <c r="D2599" s="35" t="s">
        <v>26847</v>
      </c>
      <c r="E2599" s="1" t="s">
        <v>26818</v>
      </c>
    </row>
    <row r="2600" spans="1:5" ht="18.75" x14ac:dyDescent="0.3">
      <c r="A2600" s="35">
        <v>2597</v>
      </c>
      <c r="B2600" s="35" t="s">
        <v>3126</v>
      </c>
      <c r="C2600" s="35" t="s">
        <v>28942</v>
      </c>
      <c r="D2600" s="35" t="s">
        <v>26921</v>
      </c>
      <c r="E2600" s="1" t="s">
        <v>26921</v>
      </c>
    </row>
    <row r="2601" spans="1:5" ht="18.75" x14ac:dyDescent="0.3">
      <c r="A2601" s="35">
        <v>2598</v>
      </c>
      <c r="B2601" s="35" t="s">
        <v>3126</v>
      </c>
      <c r="C2601" s="35" t="s">
        <v>28943</v>
      </c>
      <c r="D2601" s="35" t="s">
        <v>26921</v>
      </c>
      <c r="E2601" s="1" t="s">
        <v>26921</v>
      </c>
    </row>
    <row r="2602" spans="1:5" ht="18.75" x14ac:dyDescent="0.3">
      <c r="A2602" s="35">
        <v>2599</v>
      </c>
      <c r="B2602" s="35" t="s">
        <v>3126</v>
      </c>
      <c r="C2602" s="35" t="s">
        <v>28944</v>
      </c>
      <c r="D2602" s="35" t="s">
        <v>26921</v>
      </c>
      <c r="E2602" s="1" t="s">
        <v>26921</v>
      </c>
    </row>
    <row r="2603" spans="1:5" ht="18.75" x14ac:dyDescent="0.3">
      <c r="A2603" s="35">
        <v>2600</v>
      </c>
      <c r="B2603" s="35" t="s">
        <v>3126</v>
      </c>
      <c r="C2603" s="35" t="s">
        <v>28945</v>
      </c>
      <c r="D2603" s="35" t="s">
        <v>26921</v>
      </c>
      <c r="E2603" s="1" t="s">
        <v>26921</v>
      </c>
    </row>
    <row r="2604" spans="1:5" ht="18.75" x14ac:dyDescent="0.3">
      <c r="A2604" s="35">
        <v>2601</v>
      </c>
      <c r="B2604" s="35" t="s">
        <v>3126</v>
      </c>
      <c r="C2604" s="35" t="s">
        <v>28946</v>
      </c>
      <c r="D2604" s="35" t="s">
        <v>26921</v>
      </c>
      <c r="E2604" s="1" t="s">
        <v>26921</v>
      </c>
    </row>
    <row r="2605" spans="1:5" ht="18.75" x14ac:dyDescent="0.3">
      <c r="A2605" s="35">
        <v>2602</v>
      </c>
      <c r="B2605" s="35" t="s">
        <v>3126</v>
      </c>
      <c r="C2605" s="35" t="s">
        <v>28947</v>
      </c>
      <c r="D2605" s="35" t="s">
        <v>26921</v>
      </c>
      <c r="E2605" s="1" t="s">
        <v>26921</v>
      </c>
    </row>
    <row r="2606" spans="1:5" ht="18.75" x14ac:dyDescent="0.3">
      <c r="A2606" s="35">
        <v>2603</v>
      </c>
      <c r="B2606" s="35" t="s">
        <v>3126</v>
      </c>
      <c r="C2606" s="35" t="s">
        <v>28948</v>
      </c>
      <c r="D2606" s="35" t="s">
        <v>26921</v>
      </c>
      <c r="E2606" s="1" t="s">
        <v>26921</v>
      </c>
    </row>
    <row r="2607" spans="1:5" ht="18.75" x14ac:dyDescent="0.3">
      <c r="A2607" s="35">
        <v>2604</v>
      </c>
      <c r="B2607" s="35" t="s">
        <v>3126</v>
      </c>
      <c r="C2607" s="35" t="s">
        <v>28949</v>
      </c>
      <c r="D2607" s="35" t="s">
        <v>26920</v>
      </c>
      <c r="E2607" s="1" t="s">
        <v>26921</v>
      </c>
    </row>
    <row r="2608" spans="1:5" ht="18.75" x14ac:dyDescent="0.3">
      <c r="A2608" s="35">
        <v>2605</v>
      </c>
      <c r="B2608" s="35" t="s">
        <v>3126</v>
      </c>
      <c r="C2608" s="35" t="s">
        <v>28950</v>
      </c>
      <c r="D2608" s="35" t="s">
        <v>26921</v>
      </c>
      <c r="E2608" s="1" t="s">
        <v>26921</v>
      </c>
    </row>
    <row r="2609" spans="1:5" ht="18.75" x14ac:dyDescent="0.3">
      <c r="A2609" s="35">
        <v>2606</v>
      </c>
      <c r="B2609" s="35" t="s">
        <v>3126</v>
      </c>
      <c r="C2609" s="35" t="s">
        <v>28951</v>
      </c>
      <c r="D2609" s="35" t="s">
        <v>26921</v>
      </c>
      <c r="E2609" s="1" t="s">
        <v>26921</v>
      </c>
    </row>
    <row r="2610" spans="1:5" ht="18.75" x14ac:dyDescent="0.3">
      <c r="A2610" s="35">
        <v>2607</v>
      </c>
      <c r="B2610" s="35" t="s">
        <v>3126</v>
      </c>
      <c r="C2610" s="35" t="s">
        <v>28952</v>
      </c>
      <c r="D2610" s="35" t="s">
        <v>26921</v>
      </c>
      <c r="E2610" s="1" t="s">
        <v>26921</v>
      </c>
    </row>
    <row r="2611" spans="1:5" ht="18.75" x14ac:dyDescent="0.3">
      <c r="A2611" s="35">
        <v>2608</v>
      </c>
      <c r="B2611" s="35" t="s">
        <v>3126</v>
      </c>
      <c r="C2611" s="35" t="s">
        <v>28953</v>
      </c>
      <c r="D2611" s="35" t="s">
        <v>26921</v>
      </c>
      <c r="E2611" s="1" t="s">
        <v>26921</v>
      </c>
    </row>
    <row r="2612" spans="1:5" ht="18.75" x14ac:dyDescent="0.3">
      <c r="A2612" s="35">
        <v>2609</v>
      </c>
      <c r="B2612" s="35" t="s">
        <v>3126</v>
      </c>
      <c r="C2612" s="35" t="s">
        <v>28954</v>
      </c>
      <c r="D2612" s="35" t="s">
        <v>26921</v>
      </c>
      <c r="E2612" s="1" t="s">
        <v>26921</v>
      </c>
    </row>
    <row r="2613" spans="1:5" ht="18.75" x14ac:dyDescent="0.3">
      <c r="A2613" s="35">
        <v>2610</v>
      </c>
      <c r="B2613" s="35" t="s">
        <v>3126</v>
      </c>
      <c r="C2613" s="35" t="s">
        <v>28955</v>
      </c>
      <c r="D2613" s="35" t="s">
        <v>26921</v>
      </c>
      <c r="E2613" s="1" t="s">
        <v>26921</v>
      </c>
    </row>
    <row r="2614" spans="1:5" ht="18.75" x14ac:dyDescent="0.3">
      <c r="A2614" s="35">
        <v>2611</v>
      </c>
      <c r="B2614" s="35" t="s">
        <v>3126</v>
      </c>
      <c r="C2614" s="35" t="s">
        <v>28956</v>
      </c>
      <c r="D2614" s="35" t="s">
        <v>26920</v>
      </c>
      <c r="E2614" s="1" t="s">
        <v>26921</v>
      </c>
    </row>
    <row r="2615" spans="1:5" ht="18.75" x14ac:dyDescent="0.3">
      <c r="A2615" s="35">
        <v>2612</v>
      </c>
      <c r="B2615" s="35" t="s">
        <v>3126</v>
      </c>
      <c r="C2615" s="35" t="s">
        <v>28957</v>
      </c>
      <c r="D2615" s="35" t="s">
        <v>26921</v>
      </c>
      <c r="E2615" s="1" t="s">
        <v>26921</v>
      </c>
    </row>
    <row r="2616" spans="1:5" ht="18.75" x14ac:dyDescent="0.3">
      <c r="A2616" s="35">
        <v>2613</v>
      </c>
      <c r="B2616" s="35" t="s">
        <v>3126</v>
      </c>
      <c r="C2616" s="35" t="s">
        <v>28958</v>
      </c>
      <c r="D2616" s="35" t="s">
        <v>26921</v>
      </c>
      <c r="E2616" s="1" t="s">
        <v>26921</v>
      </c>
    </row>
    <row r="2617" spans="1:5" ht="18.75" x14ac:dyDescent="0.3">
      <c r="A2617" s="35">
        <v>2614</v>
      </c>
      <c r="B2617" s="35" t="s">
        <v>3126</v>
      </c>
      <c r="C2617" s="35" t="s">
        <v>28959</v>
      </c>
      <c r="D2617" s="35" t="s">
        <v>26921</v>
      </c>
      <c r="E2617" s="1" t="s">
        <v>26921</v>
      </c>
    </row>
    <row r="2618" spans="1:5" ht="18.75" x14ac:dyDescent="0.3">
      <c r="A2618" s="35">
        <v>2615</v>
      </c>
      <c r="B2618" s="35" t="s">
        <v>3126</v>
      </c>
      <c r="C2618" s="35" t="s">
        <v>28960</v>
      </c>
      <c r="D2618" s="35" t="s">
        <v>26921</v>
      </c>
      <c r="E2618" s="1" t="s">
        <v>26921</v>
      </c>
    </row>
    <row r="2619" spans="1:5" ht="18.75" x14ac:dyDescent="0.3">
      <c r="A2619" s="35">
        <v>2616</v>
      </c>
      <c r="B2619" s="35" t="s">
        <v>3126</v>
      </c>
      <c r="C2619" s="35" t="s">
        <v>28961</v>
      </c>
      <c r="D2619" s="35" t="s">
        <v>26921</v>
      </c>
      <c r="E2619" s="1" t="s">
        <v>26921</v>
      </c>
    </row>
    <row r="2620" spans="1:5" ht="18.75" x14ac:dyDescent="0.3">
      <c r="A2620" s="35">
        <v>2617</v>
      </c>
      <c r="B2620" s="35" t="s">
        <v>3126</v>
      </c>
      <c r="C2620" s="35" t="s">
        <v>28962</v>
      </c>
      <c r="D2620" s="35" t="s">
        <v>26921</v>
      </c>
      <c r="E2620" s="1" t="s">
        <v>26921</v>
      </c>
    </row>
    <row r="2621" spans="1:5" ht="18.75" x14ac:dyDescent="0.3">
      <c r="A2621" s="35">
        <v>2618</v>
      </c>
      <c r="B2621" s="35" t="s">
        <v>3126</v>
      </c>
      <c r="C2621" s="35" t="s">
        <v>28963</v>
      </c>
      <c r="D2621" s="35" t="s">
        <v>24207</v>
      </c>
      <c r="E2621" s="1" t="s">
        <v>26921</v>
      </c>
    </row>
    <row r="2622" spans="1:5" ht="18.75" x14ac:dyDescent="0.3">
      <c r="A2622" s="35">
        <v>2619</v>
      </c>
      <c r="B2622" s="35" t="s">
        <v>3126</v>
      </c>
      <c r="C2622" s="35" t="s">
        <v>28964</v>
      </c>
      <c r="D2622" s="35" t="s">
        <v>26921</v>
      </c>
      <c r="E2622" s="1" t="s">
        <v>26921</v>
      </c>
    </row>
    <row r="2623" spans="1:5" ht="18.75" x14ac:dyDescent="0.3">
      <c r="A2623" s="35">
        <v>2620</v>
      </c>
      <c r="B2623" s="35" t="s">
        <v>3126</v>
      </c>
      <c r="C2623" s="35" t="s">
        <v>28965</v>
      </c>
      <c r="D2623" s="35" t="s">
        <v>26920</v>
      </c>
      <c r="E2623" s="1" t="s">
        <v>26921</v>
      </c>
    </row>
    <row r="2624" spans="1:5" ht="18.75" x14ac:dyDescent="0.3">
      <c r="A2624" s="35">
        <v>2621</v>
      </c>
      <c r="B2624" s="35" t="s">
        <v>3126</v>
      </c>
      <c r="C2624" s="35" t="s">
        <v>28966</v>
      </c>
      <c r="D2624" s="35" t="s">
        <v>26941</v>
      </c>
      <c r="E2624" s="1" t="s">
        <v>26921</v>
      </c>
    </row>
    <row r="2625" spans="1:5" ht="18.75" x14ac:dyDescent="0.3">
      <c r="A2625" s="35">
        <v>2622</v>
      </c>
      <c r="B2625" s="35" t="s">
        <v>3126</v>
      </c>
      <c r="C2625" s="35" t="s">
        <v>28967</v>
      </c>
      <c r="D2625" s="35" t="s">
        <v>26921</v>
      </c>
      <c r="E2625" s="1" t="s">
        <v>26921</v>
      </c>
    </row>
    <row r="2626" spans="1:5" ht="18.75" x14ac:dyDescent="0.3">
      <c r="A2626" s="35">
        <v>2623</v>
      </c>
      <c r="B2626" s="35" t="s">
        <v>3126</v>
      </c>
      <c r="C2626" s="35" t="s">
        <v>28968</v>
      </c>
      <c r="D2626" s="35" t="s">
        <v>26920</v>
      </c>
      <c r="E2626" s="1" t="s">
        <v>26921</v>
      </c>
    </row>
    <row r="2627" spans="1:5" ht="18.75" x14ac:dyDescent="0.3">
      <c r="A2627" s="35">
        <v>2624</v>
      </c>
      <c r="B2627" s="35" t="s">
        <v>3126</v>
      </c>
      <c r="C2627" s="35" t="s">
        <v>28969</v>
      </c>
      <c r="D2627" s="35" t="s">
        <v>26921</v>
      </c>
      <c r="E2627" s="1" t="s">
        <v>26921</v>
      </c>
    </row>
    <row r="2628" spans="1:5" ht="18.75" x14ac:dyDescent="0.3">
      <c r="A2628" s="35">
        <v>2625</v>
      </c>
      <c r="B2628" s="35" t="s">
        <v>3126</v>
      </c>
      <c r="C2628" s="35" t="s">
        <v>28970</v>
      </c>
      <c r="D2628" s="35" t="s">
        <v>26921</v>
      </c>
      <c r="E2628" s="1" t="s">
        <v>26921</v>
      </c>
    </row>
    <row r="2629" spans="1:5" ht="18.75" x14ac:dyDescent="0.3">
      <c r="A2629" s="35">
        <v>2626</v>
      </c>
      <c r="B2629" s="35" t="s">
        <v>3126</v>
      </c>
      <c r="C2629" s="35" t="s">
        <v>28971</v>
      </c>
      <c r="D2629" s="35" t="s">
        <v>26921</v>
      </c>
      <c r="E2629" s="1" t="s">
        <v>26921</v>
      </c>
    </row>
    <row r="2630" spans="1:5" ht="18.75" x14ac:dyDescent="0.3">
      <c r="A2630" s="35">
        <v>2627</v>
      </c>
      <c r="B2630" s="35" t="s">
        <v>3126</v>
      </c>
      <c r="C2630" s="35" t="s">
        <v>28972</v>
      </c>
      <c r="D2630" s="35" t="s">
        <v>24207</v>
      </c>
      <c r="E2630" s="1" t="s">
        <v>26921</v>
      </c>
    </row>
    <row r="2631" spans="1:5" ht="18.75" x14ac:dyDescent="0.3">
      <c r="A2631" s="35">
        <v>2628</v>
      </c>
      <c r="B2631" s="35" t="s">
        <v>3126</v>
      </c>
      <c r="C2631" s="35" t="s">
        <v>28973</v>
      </c>
      <c r="D2631" s="35" t="s">
        <v>26921</v>
      </c>
      <c r="E2631" s="1" t="s">
        <v>26921</v>
      </c>
    </row>
    <row r="2632" spans="1:5" ht="18.75" x14ac:dyDescent="0.3">
      <c r="A2632" s="35">
        <v>2629</v>
      </c>
      <c r="B2632" s="35" t="s">
        <v>3126</v>
      </c>
      <c r="C2632" s="35" t="s">
        <v>28974</v>
      </c>
      <c r="D2632" s="35" t="s">
        <v>26941</v>
      </c>
      <c r="E2632" s="1" t="s">
        <v>26921</v>
      </c>
    </row>
    <row r="2633" spans="1:5" ht="18.75" x14ac:dyDescent="0.3">
      <c r="A2633" s="35">
        <v>2630</v>
      </c>
      <c r="B2633" s="35" t="s">
        <v>3126</v>
      </c>
      <c r="C2633" s="35" t="s">
        <v>28975</v>
      </c>
      <c r="D2633" s="35" t="s">
        <v>26921</v>
      </c>
      <c r="E2633" s="1" t="s">
        <v>26921</v>
      </c>
    </row>
    <row r="2634" spans="1:5" ht="18.75" x14ac:dyDescent="0.3">
      <c r="A2634" s="35">
        <v>2631</v>
      </c>
      <c r="B2634" s="35" t="s">
        <v>3126</v>
      </c>
      <c r="C2634" s="35" t="s">
        <v>28976</v>
      </c>
      <c r="D2634" s="35" t="s">
        <v>14954</v>
      </c>
      <c r="E2634" s="1" t="s">
        <v>26921</v>
      </c>
    </row>
    <row r="2635" spans="1:5" ht="18.75" x14ac:dyDescent="0.3">
      <c r="A2635" s="35">
        <v>2632</v>
      </c>
      <c r="B2635" s="35" t="s">
        <v>3126</v>
      </c>
      <c r="C2635" s="35" t="s">
        <v>28977</v>
      </c>
      <c r="D2635" s="35" t="s">
        <v>26921</v>
      </c>
      <c r="E2635" s="1" t="s">
        <v>26921</v>
      </c>
    </row>
    <row r="2636" spans="1:5" ht="18.75" x14ac:dyDescent="0.3">
      <c r="A2636" s="35">
        <v>2633</v>
      </c>
      <c r="B2636" s="35" t="s">
        <v>3126</v>
      </c>
      <c r="C2636" s="35" t="s">
        <v>28978</v>
      </c>
      <c r="D2636" s="35" t="s">
        <v>26920</v>
      </c>
      <c r="E2636" s="1" t="s">
        <v>26921</v>
      </c>
    </row>
    <row r="2637" spans="1:5" ht="18.75" x14ac:dyDescent="0.3">
      <c r="A2637" s="35">
        <v>2634</v>
      </c>
      <c r="B2637" s="35" t="s">
        <v>3126</v>
      </c>
      <c r="C2637" s="35" t="s">
        <v>28979</v>
      </c>
      <c r="D2637" s="35" t="s">
        <v>24207</v>
      </c>
      <c r="E2637" s="1" t="s">
        <v>26921</v>
      </c>
    </row>
    <row r="2638" spans="1:5" ht="18.75" x14ac:dyDescent="0.3">
      <c r="A2638" s="35">
        <v>2635</v>
      </c>
      <c r="B2638" s="35" t="s">
        <v>3126</v>
      </c>
      <c r="C2638" s="35" t="s">
        <v>5305</v>
      </c>
      <c r="D2638" s="35" t="s">
        <v>24207</v>
      </c>
      <c r="E2638" s="1" t="s">
        <v>26921</v>
      </c>
    </row>
    <row r="2639" spans="1:5" ht="18.75" x14ac:dyDescent="0.3">
      <c r="A2639" s="35">
        <v>2636</v>
      </c>
      <c r="B2639" s="35" t="s">
        <v>3126</v>
      </c>
      <c r="C2639" s="35" t="s">
        <v>28980</v>
      </c>
      <c r="D2639" s="35" t="s">
        <v>26921</v>
      </c>
      <c r="E2639" s="1" t="s">
        <v>26921</v>
      </c>
    </row>
    <row r="2640" spans="1:5" ht="18.75" x14ac:dyDescent="0.3">
      <c r="A2640" s="35">
        <v>2637</v>
      </c>
      <c r="B2640" s="35" t="s">
        <v>3126</v>
      </c>
      <c r="C2640" s="35" t="s">
        <v>28981</v>
      </c>
      <c r="D2640" s="35" t="s">
        <v>26921</v>
      </c>
      <c r="E2640" s="1" t="s">
        <v>26921</v>
      </c>
    </row>
    <row r="2641" spans="1:5" ht="18.75" x14ac:dyDescent="0.3">
      <c r="A2641" s="35">
        <v>2638</v>
      </c>
      <c r="B2641" s="35" t="s">
        <v>3126</v>
      </c>
      <c r="C2641" s="35" t="s">
        <v>28982</v>
      </c>
      <c r="D2641" s="35" t="s">
        <v>14954</v>
      </c>
      <c r="E2641" s="1" t="s">
        <v>26921</v>
      </c>
    </row>
    <row r="2642" spans="1:5" ht="18.75" x14ac:dyDescent="0.3">
      <c r="A2642" s="35">
        <v>2639</v>
      </c>
      <c r="B2642" s="35" t="s">
        <v>3126</v>
      </c>
      <c r="C2642" s="35" t="s">
        <v>28983</v>
      </c>
      <c r="D2642" s="35" t="s">
        <v>26921</v>
      </c>
      <c r="E2642" s="1" t="s">
        <v>26921</v>
      </c>
    </row>
    <row r="2643" spans="1:5" ht="18.75" x14ac:dyDescent="0.3">
      <c r="A2643" s="35">
        <v>2640</v>
      </c>
      <c r="B2643" s="35" t="s">
        <v>3126</v>
      </c>
      <c r="C2643" s="35" t="s">
        <v>28984</v>
      </c>
      <c r="D2643" s="35" t="s">
        <v>26921</v>
      </c>
      <c r="E2643" s="1" t="s">
        <v>26921</v>
      </c>
    </row>
    <row r="2644" spans="1:5" ht="18.75" x14ac:dyDescent="0.3">
      <c r="A2644" s="35">
        <v>2641</v>
      </c>
      <c r="B2644" s="35" t="s">
        <v>3126</v>
      </c>
      <c r="C2644" s="35" t="s">
        <v>28985</v>
      </c>
      <c r="D2644" s="35" t="s">
        <v>26966</v>
      </c>
      <c r="E2644" s="1" t="s">
        <v>26921</v>
      </c>
    </row>
    <row r="2645" spans="1:5" ht="18.75" x14ac:dyDescent="0.3">
      <c r="A2645" s="35">
        <v>2642</v>
      </c>
      <c r="B2645" s="35" t="s">
        <v>3126</v>
      </c>
      <c r="C2645" s="35" t="s">
        <v>13340</v>
      </c>
      <c r="D2645" s="35" t="s">
        <v>14954</v>
      </c>
      <c r="E2645" s="1" t="s">
        <v>26921</v>
      </c>
    </row>
    <row r="2646" spans="1:5" ht="18.75" x14ac:dyDescent="0.3">
      <c r="A2646" s="35">
        <v>2643</v>
      </c>
      <c r="B2646" s="35" t="s">
        <v>3126</v>
      </c>
      <c r="C2646" s="35" t="s">
        <v>28986</v>
      </c>
      <c r="D2646" s="35" t="s">
        <v>26921</v>
      </c>
      <c r="E2646" s="1" t="s">
        <v>26921</v>
      </c>
    </row>
    <row r="2647" spans="1:5" ht="18.75" x14ac:dyDescent="0.3">
      <c r="A2647" s="35">
        <v>2644</v>
      </c>
      <c r="B2647" s="35" t="s">
        <v>3126</v>
      </c>
      <c r="C2647" s="35" t="s">
        <v>28987</v>
      </c>
      <c r="D2647" s="35" t="s">
        <v>26966</v>
      </c>
      <c r="E2647" s="1" t="s">
        <v>26921</v>
      </c>
    </row>
    <row r="2648" spans="1:5" ht="18.75" x14ac:dyDescent="0.3">
      <c r="A2648" s="35">
        <v>2645</v>
      </c>
      <c r="B2648" s="35" t="s">
        <v>3126</v>
      </c>
      <c r="C2648" s="35" t="s">
        <v>22148</v>
      </c>
      <c r="D2648" s="35" t="s">
        <v>14954</v>
      </c>
      <c r="E2648" s="1" t="s">
        <v>26921</v>
      </c>
    </row>
    <row r="2649" spans="1:5" ht="18.75" x14ac:dyDescent="0.3">
      <c r="A2649" s="35">
        <v>2646</v>
      </c>
      <c r="B2649" s="35" t="s">
        <v>3126</v>
      </c>
      <c r="C2649" s="35" t="s">
        <v>28988</v>
      </c>
      <c r="D2649" s="35" t="s">
        <v>24207</v>
      </c>
      <c r="E2649" s="1" t="s">
        <v>26921</v>
      </c>
    </row>
    <row r="2650" spans="1:5" ht="18.75" x14ac:dyDescent="0.3">
      <c r="A2650" s="35">
        <v>2647</v>
      </c>
      <c r="B2650" s="35" t="s">
        <v>3126</v>
      </c>
      <c r="C2650" s="35" t="s">
        <v>28989</v>
      </c>
      <c r="D2650" s="35" t="s">
        <v>14954</v>
      </c>
      <c r="E2650" s="1" t="s">
        <v>26921</v>
      </c>
    </row>
    <row r="2651" spans="1:5" ht="18.75" x14ac:dyDescent="0.3">
      <c r="A2651" s="35">
        <v>2648</v>
      </c>
      <c r="B2651" s="35" t="s">
        <v>3126</v>
      </c>
      <c r="C2651" s="35" t="s">
        <v>28990</v>
      </c>
      <c r="D2651" s="35" t="s">
        <v>26941</v>
      </c>
      <c r="E2651" s="1" t="s">
        <v>26921</v>
      </c>
    </row>
    <row r="2652" spans="1:5" ht="18.75" x14ac:dyDescent="0.3">
      <c r="A2652" s="35">
        <v>2649</v>
      </c>
      <c r="B2652" s="35" t="s">
        <v>3126</v>
      </c>
      <c r="C2652" s="35" t="s">
        <v>28991</v>
      </c>
      <c r="D2652" s="35" t="s">
        <v>26921</v>
      </c>
      <c r="E2652" s="1" t="s">
        <v>26921</v>
      </c>
    </row>
    <row r="2653" spans="1:5" ht="18.75" x14ac:dyDescent="0.3">
      <c r="A2653" s="35">
        <v>2650</v>
      </c>
      <c r="B2653" s="35" t="s">
        <v>3126</v>
      </c>
      <c r="C2653" s="35" t="s">
        <v>28992</v>
      </c>
      <c r="D2653" s="35" t="s">
        <v>26966</v>
      </c>
      <c r="E2653" s="1" t="s">
        <v>26921</v>
      </c>
    </row>
    <row r="2654" spans="1:5" ht="18.75" x14ac:dyDescent="0.3">
      <c r="A2654" s="35">
        <v>2651</v>
      </c>
      <c r="B2654" s="35" t="s">
        <v>3126</v>
      </c>
      <c r="C2654" s="35" t="s">
        <v>28993</v>
      </c>
      <c r="D2654" s="35" t="s">
        <v>26941</v>
      </c>
      <c r="E2654" s="1" t="s">
        <v>26921</v>
      </c>
    </row>
    <row r="2655" spans="1:5" ht="18.75" x14ac:dyDescent="0.3">
      <c r="A2655" s="35">
        <v>2652</v>
      </c>
      <c r="B2655" s="35" t="s">
        <v>3126</v>
      </c>
      <c r="C2655" s="35" t="s">
        <v>28994</v>
      </c>
      <c r="D2655" s="35" t="s">
        <v>26920</v>
      </c>
      <c r="E2655" s="1" t="s">
        <v>26921</v>
      </c>
    </row>
    <row r="2656" spans="1:5" ht="18.75" x14ac:dyDescent="0.3">
      <c r="A2656" s="35">
        <v>2653</v>
      </c>
      <c r="B2656" s="35" t="s">
        <v>3126</v>
      </c>
      <c r="C2656" s="35" t="s">
        <v>28995</v>
      </c>
      <c r="D2656" s="35" t="s">
        <v>24207</v>
      </c>
      <c r="E2656" s="1" t="s">
        <v>26921</v>
      </c>
    </row>
    <row r="2657" spans="1:5" ht="18.75" x14ac:dyDescent="0.3">
      <c r="A2657" s="35">
        <v>2654</v>
      </c>
      <c r="B2657" s="35" t="s">
        <v>3126</v>
      </c>
      <c r="C2657" s="35" t="s">
        <v>28996</v>
      </c>
      <c r="D2657" s="35" t="s">
        <v>26966</v>
      </c>
      <c r="E2657" s="1" t="s">
        <v>26921</v>
      </c>
    </row>
    <row r="2658" spans="1:5" ht="18.75" x14ac:dyDescent="0.3">
      <c r="A2658" s="35">
        <v>2655</v>
      </c>
      <c r="B2658" s="35" t="s">
        <v>3126</v>
      </c>
      <c r="C2658" s="35" t="s">
        <v>28997</v>
      </c>
      <c r="D2658" s="35" t="s">
        <v>26966</v>
      </c>
      <c r="E2658" s="1" t="s">
        <v>26921</v>
      </c>
    </row>
    <row r="2659" spans="1:5" ht="18.75" x14ac:dyDescent="0.3">
      <c r="A2659" s="35">
        <v>2656</v>
      </c>
      <c r="B2659" s="35" t="s">
        <v>3126</v>
      </c>
      <c r="C2659" s="35" t="s">
        <v>28998</v>
      </c>
      <c r="D2659" s="35" t="s">
        <v>26966</v>
      </c>
      <c r="E2659" s="1" t="s">
        <v>26921</v>
      </c>
    </row>
    <row r="2660" spans="1:5" ht="18.75" x14ac:dyDescent="0.3">
      <c r="A2660" s="35">
        <v>2657</v>
      </c>
      <c r="B2660" s="35" t="s">
        <v>3126</v>
      </c>
      <c r="C2660" s="35" t="s">
        <v>28999</v>
      </c>
      <c r="D2660" s="35" t="s">
        <v>26966</v>
      </c>
      <c r="E2660" s="1" t="s">
        <v>26921</v>
      </c>
    </row>
    <row r="2661" spans="1:5" ht="18.75" x14ac:dyDescent="0.3">
      <c r="A2661" s="35">
        <v>2658</v>
      </c>
      <c r="B2661" s="35" t="s">
        <v>3126</v>
      </c>
      <c r="C2661" s="35" t="s">
        <v>29000</v>
      </c>
      <c r="D2661" s="35" t="s">
        <v>24207</v>
      </c>
      <c r="E2661" s="1" t="s">
        <v>26921</v>
      </c>
    </row>
    <row r="2662" spans="1:5" ht="18.75" x14ac:dyDescent="0.3">
      <c r="A2662" s="35">
        <v>2659</v>
      </c>
      <c r="B2662" s="35" t="s">
        <v>3126</v>
      </c>
      <c r="C2662" s="35" t="s">
        <v>29001</v>
      </c>
      <c r="D2662" s="35" t="s">
        <v>26966</v>
      </c>
      <c r="E2662" s="1" t="s">
        <v>26921</v>
      </c>
    </row>
    <row r="2663" spans="1:5" ht="18.75" x14ac:dyDescent="0.3">
      <c r="A2663" s="35">
        <v>2660</v>
      </c>
      <c r="B2663" s="35" t="s">
        <v>3126</v>
      </c>
      <c r="C2663" s="35" t="s">
        <v>29002</v>
      </c>
      <c r="D2663" s="35" t="s">
        <v>26966</v>
      </c>
      <c r="E2663" s="1" t="s">
        <v>26921</v>
      </c>
    </row>
    <row r="2664" spans="1:5" ht="18.75" x14ac:dyDescent="0.3">
      <c r="A2664" s="35">
        <v>2661</v>
      </c>
      <c r="B2664" s="35" t="s">
        <v>3126</v>
      </c>
      <c r="C2664" s="35" t="s">
        <v>29003</v>
      </c>
      <c r="D2664" s="35" t="s">
        <v>26966</v>
      </c>
      <c r="E2664" s="1" t="s">
        <v>26921</v>
      </c>
    </row>
    <row r="2665" spans="1:5" ht="18.75" x14ac:dyDescent="0.3">
      <c r="A2665" s="35">
        <v>2662</v>
      </c>
      <c r="B2665" s="35" t="s">
        <v>3126</v>
      </c>
      <c r="C2665" s="35" t="s">
        <v>29004</v>
      </c>
      <c r="D2665" s="35" t="s">
        <v>14954</v>
      </c>
      <c r="E2665" s="1" t="s">
        <v>26921</v>
      </c>
    </row>
    <row r="2666" spans="1:5" ht="18.75" x14ac:dyDescent="0.3">
      <c r="A2666" s="35">
        <v>2663</v>
      </c>
      <c r="B2666" s="35" t="s">
        <v>3126</v>
      </c>
      <c r="C2666" s="35" t="s">
        <v>29005</v>
      </c>
      <c r="D2666" s="35" t="s">
        <v>26941</v>
      </c>
      <c r="E2666" s="1" t="s">
        <v>26921</v>
      </c>
    </row>
    <row r="2667" spans="1:5" ht="18.75" x14ac:dyDescent="0.3">
      <c r="A2667" s="35">
        <v>2664</v>
      </c>
      <c r="B2667" s="35" t="s">
        <v>3126</v>
      </c>
      <c r="C2667" s="35" t="s">
        <v>29006</v>
      </c>
      <c r="D2667" s="35" t="s">
        <v>26966</v>
      </c>
      <c r="E2667" s="1" t="s">
        <v>26921</v>
      </c>
    </row>
    <row r="2668" spans="1:5" ht="18.75" x14ac:dyDescent="0.3">
      <c r="A2668" s="35">
        <v>2665</v>
      </c>
      <c r="B2668" s="35" t="s">
        <v>3126</v>
      </c>
      <c r="C2668" s="35" t="s">
        <v>29007</v>
      </c>
      <c r="D2668" s="35" t="s">
        <v>24207</v>
      </c>
      <c r="E2668" s="1" t="s">
        <v>26921</v>
      </c>
    </row>
    <row r="2669" spans="1:5" ht="18.75" x14ac:dyDescent="0.3">
      <c r="A2669" s="35">
        <v>2666</v>
      </c>
      <c r="B2669" s="35" t="s">
        <v>3126</v>
      </c>
      <c r="C2669" s="35" t="s">
        <v>29008</v>
      </c>
      <c r="D2669" s="35" t="s">
        <v>26966</v>
      </c>
      <c r="E2669" s="1" t="s">
        <v>26921</v>
      </c>
    </row>
    <row r="2670" spans="1:5" ht="18.75" x14ac:dyDescent="0.3">
      <c r="A2670" s="35">
        <v>2667</v>
      </c>
      <c r="B2670" s="35" t="s">
        <v>3126</v>
      </c>
      <c r="C2670" s="35" t="s">
        <v>29009</v>
      </c>
      <c r="D2670" s="35" t="s">
        <v>26920</v>
      </c>
      <c r="E2670" s="1" t="s">
        <v>26921</v>
      </c>
    </row>
    <row r="2671" spans="1:5" ht="18.75" x14ac:dyDescent="0.3">
      <c r="A2671" s="35">
        <v>2668</v>
      </c>
      <c r="B2671" s="35" t="s">
        <v>3126</v>
      </c>
      <c r="C2671" s="35" t="s">
        <v>29010</v>
      </c>
      <c r="D2671" s="35" t="s">
        <v>14954</v>
      </c>
      <c r="E2671" s="1" t="s">
        <v>26921</v>
      </c>
    </row>
    <row r="2672" spans="1:5" ht="18.75" x14ac:dyDescent="0.3">
      <c r="A2672" s="35">
        <v>2669</v>
      </c>
      <c r="B2672" s="35" t="s">
        <v>3126</v>
      </c>
      <c r="C2672" s="35" t="s">
        <v>29011</v>
      </c>
      <c r="D2672" s="35" t="s">
        <v>26941</v>
      </c>
      <c r="E2672" s="1" t="s">
        <v>26921</v>
      </c>
    </row>
    <row r="2673" spans="1:5" ht="18.75" x14ac:dyDescent="0.3">
      <c r="A2673" s="35">
        <v>2670</v>
      </c>
      <c r="B2673" s="35" t="s">
        <v>3126</v>
      </c>
      <c r="C2673" s="35" t="s">
        <v>29012</v>
      </c>
      <c r="D2673" s="35" t="s">
        <v>26941</v>
      </c>
      <c r="E2673" s="1" t="s">
        <v>26921</v>
      </c>
    </row>
    <row r="2674" spans="1:5" ht="18.75" x14ac:dyDescent="0.3">
      <c r="A2674" s="35">
        <v>2671</v>
      </c>
      <c r="B2674" s="35" t="s">
        <v>3126</v>
      </c>
      <c r="C2674" s="35" t="s">
        <v>29013</v>
      </c>
      <c r="D2674" s="35" t="s">
        <v>14954</v>
      </c>
      <c r="E2674" s="1" t="s">
        <v>26921</v>
      </c>
    </row>
    <row r="2675" spans="1:5" ht="18.75" x14ac:dyDescent="0.3">
      <c r="A2675" s="35">
        <v>2672</v>
      </c>
      <c r="B2675" s="35" t="s">
        <v>3126</v>
      </c>
      <c r="C2675" s="35" t="s">
        <v>29014</v>
      </c>
      <c r="D2675" s="35" t="s">
        <v>27007</v>
      </c>
      <c r="E2675" s="1" t="s">
        <v>27008</v>
      </c>
    </row>
    <row r="2676" spans="1:5" ht="18.75" x14ac:dyDescent="0.3">
      <c r="A2676" s="35">
        <v>2673</v>
      </c>
      <c r="B2676" s="35" t="s">
        <v>3126</v>
      </c>
      <c r="C2676" s="35" t="s">
        <v>29015</v>
      </c>
      <c r="D2676" s="35" t="s">
        <v>27007</v>
      </c>
      <c r="E2676" s="1" t="s">
        <v>27008</v>
      </c>
    </row>
    <row r="2677" spans="1:5" ht="18.75" x14ac:dyDescent="0.3">
      <c r="A2677" s="35">
        <v>2674</v>
      </c>
      <c r="B2677" s="35" t="s">
        <v>3126</v>
      </c>
      <c r="C2677" s="35" t="s">
        <v>29016</v>
      </c>
      <c r="D2677" s="35" t="s">
        <v>648</v>
      </c>
      <c r="E2677" s="1" t="s">
        <v>27008</v>
      </c>
    </row>
    <row r="2678" spans="1:5" ht="18.75" x14ac:dyDescent="0.3">
      <c r="A2678" s="35">
        <v>2675</v>
      </c>
      <c r="B2678" s="35" t="s">
        <v>3126</v>
      </c>
      <c r="C2678" s="35" t="s">
        <v>29017</v>
      </c>
      <c r="D2678" s="35" t="s">
        <v>27018</v>
      </c>
      <c r="E2678" s="1" t="s">
        <v>27008</v>
      </c>
    </row>
    <row r="2679" spans="1:5" ht="18.75" x14ac:dyDescent="0.3">
      <c r="A2679" s="35">
        <v>2676</v>
      </c>
      <c r="B2679" s="35" t="s">
        <v>3126</v>
      </c>
      <c r="C2679" s="35" t="s">
        <v>29018</v>
      </c>
      <c r="D2679" s="35" t="s">
        <v>27008</v>
      </c>
      <c r="E2679" s="1" t="s">
        <v>27008</v>
      </c>
    </row>
    <row r="2680" spans="1:5" ht="18.75" x14ac:dyDescent="0.3">
      <c r="A2680" s="35">
        <v>2677</v>
      </c>
      <c r="B2680" s="35" t="s">
        <v>3126</v>
      </c>
      <c r="C2680" s="35" t="s">
        <v>29019</v>
      </c>
      <c r="D2680" s="35" t="s">
        <v>27085</v>
      </c>
      <c r="E2680" s="1" t="s">
        <v>27008</v>
      </c>
    </row>
    <row r="2681" spans="1:5" ht="18.75" x14ac:dyDescent="0.3">
      <c r="A2681" s="35">
        <v>2678</v>
      </c>
      <c r="B2681" s="35" t="s">
        <v>3126</v>
      </c>
      <c r="C2681" s="35" t="s">
        <v>29020</v>
      </c>
      <c r="D2681" s="35" t="s">
        <v>27018</v>
      </c>
      <c r="E2681" s="1" t="s">
        <v>27008</v>
      </c>
    </row>
    <row r="2682" spans="1:5" ht="18.75" x14ac:dyDescent="0.3">
      <c r="A2682" s="35">
        <v>2679</v>
      </c>
      <c r="B2682" s="35" t="s">
        <v>3126</v>
      </c>
      <c r="C2682" s="35" t="s">
        <v>29021</v>
      </c>
      <c r="D2682" s="35" t="s">
        <v>27085</v>
      </c>
      <c r="E2682" s="1" t="s">
        <v>27008</v>
      </c>
    </row>
    <row r="2683" spans="1:5" ht="18.75" x14ac:dyDescent="0.3">
      <c r="A2683" s="35">
        <v>2680</v>
      </c>
      <c r="B2683" s="35" t="s">
        <v>3126</v>
      </c>
      <c r="C2683" s="35" t="s">
        <v>29022</v>
      </c>
      <c r="D2683" s="35" t="s">
        <v>648</v>
      </c>
      <c r="E2683" s="1" t="s">
        <v>27008</v>
      </c>
    </row>
    <row r="2684" spans="1:5" ht="18.75" x14ac:dyDescent="0.3">
      <c r="A2684" s="35">
        <v>2681</v>
      </c>
      <c r="B2684" s="35" t="s">
        <v>3126</v>
      </c>
      <c r="C2684" s="35" t="s">
        <v>29023</v>
      </c>
      <c r="D2684" s="35" t="s">
        <v>648</v>
      </c>
      <c r="E2684" s="1" t="s">
        <v>27008</v>
      </c>
    </row>
    <row r="2685" spans="1:5" ht="18.75" x14ac:dyDescent="0.3">
      <c r="A2685" s="35">
        <v>2682</v>
      </c>
      <c r="B2685" s="35" t="s">
        <v>3126</v>
      </c>
      <c r="C2685" s="35" t="s">
        <v>29024</v>
      </c>
      <c r="D2685" s="35" t="s">
        <v>648</v>
      </c>
      <c r="E2685" s="1" t="s">
        <v>27008</v>
      </c>
    </row>
    <row r="2686" spans="1:5" ht="18.75" x14ac:dyDescent="0.3">
      <c r="A2686" s="35">
        <v>2683</v>
      </c>
      <c r="B2686" s="35" t="s">
        <v>3126</v>
      </c>
      <c r="C2686" s="35" t="s">
        <v>29025</v>
      </c>
      <c r="D2686" s="35" t="s">
        <v>648</v>
      </c>
      <c r="E2686" s="1" t="s">
        <v>27008</v>
      </c>
    </row>
    <row r="2687" spans="1:5" ht="18.75" x14ac:dyDescent="0.3">
      <c r="A2687" s="35">
        <v>2684</v>
      </c>
      <c r="B2687" s="35" t="s">
        <v>3126</v>
      </c>
      <c r="C2687" s="35" t="s">
        <v>29026</v>
      </c>
      <c r="D2687" s="35" t="s">
        <v>648</v>
      </c>
      <c r="E2687" s="1" t="s">
        <v>27008</v>
      </c>
    </row>
    <row r="2688" spans="1:5" ht="18.75" x14ac:dyDescent="0.3">
      <c r="A2688" s="35">
        <v>2685</v>
      </c>
      <c r="B2688" s="35" t="s">
        <v>3126</v>
      </c>
      <c r="C2688" s="35" t="s">
        <v>29027</v>
      </c>
      <c r="D2688" s="35" t="s">
        <v>648</v>
      </c>
      <c r="E2688" s="1" t="s">
        <v>27008</v>
      </c>
    </row>
    <row r="2689" spans="1:5" ht="18.75" x14ac:dyDescent="0.3">
      <c r="A2689" s="35">
        <v>2686</v>
      </c>
      <c r="B2689" s="35" t="s">
        <v>3126</v>
      </c>
      <c r="C2689" s="35" t="s">
        <v>29028</v>
      </c>
      <c r="D2689" s="35" t="s">
        <v>27007</v>
      </c>
      <c r="E2689" s="1" t="s">
        <v>27008</v>
      </c>
    </row>
    <row r="2690" spans="1:5" ht="18.75" x14ac:dyDescent="0.3">
      <c r="A2690" s="35">
        <v>2687</v>
      </c>
      <c r="B2690" s="35" t="s">
        <v>3126</v>
      </c>
      <c r="C2690" s="35" t="s">
        <v>29029</v>
      </c>
      <c r="D2690" s="35" t="s">
        <v>648</v>
      </c>
      <c r="E2690" s="1" t="s">
        <v>27008</v>
      </c>
    </row>
    <row r="2691" spans="1:5" ht="18.75" x14ac:dyDescent="0.3">
      <c r="A2691" s="35">
        <v>2688</v>
      </c>
      <c r="B2691" s="35" t="s">
        <v>3126</v>
      </c>
      <c r="C2691" s="35" t="s">
        <v>29030</v>
      </c>
      <c r="D2691" s="35" t="s">
        <v>27008</v>
      </c>
      <c r="E2691" s="1" t="s">
        <v>27008</v>
      </c>
    </row>
    <row r="2692" spans="1:5" ht="18.75" x14ac:dyDescent="0.3">
      <c r="A2692" s="35">
        <v>2689</v>
      </c>
      <c r="B2692" s="35" t="s">
        <v>3126</v>
      </c>
      <c r="C2692" s="35" t="s">
        <v>29031</v>
      </c>
      <c r="D2692" s="35" t="s">
        <v>27018</v>
      </c>
      <c r="E2692" s="1" t="s">
        <v>27008</v>
      </c>
    </row>
    <row r="2693" spans="1:5" ht="18.75" x14ac:dyDescent="0.3">
      <c r="A2693" s="35">
        <v>2690</v>
      </c>
      <c r="B2693" s="35" t="s">
        <v>3126</v>
      </c>
      <c r="C2693" s="35" t="s">
        <v>29032</v>
      </c>
      <c r="D2693" s="35" t="s">
        <v>648</v>
      </c>
      <c r="E2693" s="1" t="s">
        <v>27008</v>
      </c>
    </row>
    <row r="2694" spans="1:5" ht="18.75" x14ac:dyDescent="0.3">
      <c r="A2694" s="35">
        <v>2691</v>
      </c>
      <c r="B2694" s="35" t="s">
        <v>3126</v>
      </c>
      <c r="C2694" s="35" t="s">
        <v>29033</v>
      </c>
      <c r="D2694" s="35" t="s">
        <v>27018</v>
      </c>
      <c r="E2694" s="1" t="s">
        <v>27008</v>
      </c>
    </row>
    <row r="2695" spans="1:5" ht="18.75" x14ac:dyDescent="0.3">
      <c r="A2695" s="35">
        <v>2692</v>
      </c>
      <c r="B2695" s="35" t="s">
        <v>3126</v>
      </c>
      <c r="C2695" s="35" t="s">
        <v>29034</v>
      </c>
      <c r="D2695" s="35" t="s">
        <v>27018</v>
      </c>
      <c r="E2695" s="1" t="s">
        <v>27008</v>
      </c>
    </row>
    <row r="2696" spans="1:5" ht="18.75" x14ac:dyDescent="0.3">
      <c r="A2696" s="35">
        <v>2693</v>
      </c>
      <c r="B2696" s="35" t="s">
        <v>3126</v>
      </c>
      <c r="C2696" s="35" t="s">
        <v>29035</v>
      </c>
      <c r="D2696" s="35" t="s">
        <v>648</v>
      </c>
      <c r="E2696" s="1" t="s">
        <v>27008</v>
      </c>
    </row>
    <row r="2697" spans="1:5" ht="18.75" x14ac:dyDescent="0.3">
      <c r="A2697" s="35">
        <v>2694</v>
      </c>
      <c r="B2697" s="35" t="s">
        <v>3126</v>
      </c>
      <c r="C2697" s="35" t="s">
        <v>29036</v>
      </c>
      <c r="D2697" s="35" t="s">
        <v>648</v>
      </c>
      <c r="E2697" s="1" t="s">
        <v>27008</v>
      </c>
    </row>
    <row r="2698" spans="1:5" ht="18.75" x14ac:dyDescent="0.3">
      <c r="A2698" s="35">
        <v>2695</v>
      </c>
      <c r="B2698" s="35" t="s">
        <v>3126</v>
      </c>
      <c r="C2698" s="35" t="s">
        <v>29037</v>
      </c>
      <c r="D2698" s="35" t="s">
        <v>648</v>
      </c>
      <c r="E2698" s="1" t="s">
        <v>27008</v>
      </c>
    </row>
    <row r="2699" spans="1:5" ht="18.75" x14ac:dyDescent="0.3">
      <c r="A2699" s="35">
        <v>2696</v>
      </c>
      <c r="B2699" s="35" t="s">
        <v>3126</v>
      </c>
      <c r="C2699" s="35" t="s">
        <v>29038</v>
      </c>
      <c r="D2699" s="35" t="s">
        <v>648</v>
      </c>
      <c r="E2699" s="1" t="s">
        <v>27008</v>
      </c>
    </row>
    <row r="2700" spans="1:5" ht="18.75" x14ac:dyDescent="0.3">
      <c r="A2700" s="35">
        <v>2697</v>
      </c>
      <c r="B2700" s="35" t="s">
        <v>3126</v>
      </c>
      <c r="C2700" s="35" t="s">
        <v>29039</v>
      </c>
      <c r="D2700" s="35" t="s">
        <v>648</v>
      </c>
      <c r="E2700" s="1" t="s">
        <v>27008</v>
      </c>
    </row>
    <row r="2701" spans="1:5" ht="18.75" x14ac:dyDescent="0.3">
      <c r="A2701" s="35">
        <v>2698</v>
      </c>
      <c r="B2701" s="35" t="s">
        <v>3126</v>
      </c>
      <c r="C2701" s="35" t="s">
        <v>29040</v>
      </c>
      <c r="D2701" s="35" t="s">
        <v>648</v>
      </c>
      <c r="E2701" s="1" t="s">
        <v>27008</v>
      </c>
    </row>
    <row r="2702" spans="1:5" ht="18.75" x14ac:dyDescent="0.3">
      <c r="A2702" s="35">
        <v>2699</v>
      </c>
      <c r="B2702" s="35" t="s">
        <v>3126</v>
      </c>
      <c r="C2702" s="35" t="s">
        <v>29041</v>
      </c>
      <c r="D2702" s="35" t="s">
        <v>27007</v>
      </c>
      <c r="E2702" s="1" t="s">
        <v>27008</v>
      </c>
    </row>
    <row r="2703" spans="1:5" ht="18.75" x14ac:dyDescent="0.3">
      <c r="A2703" s="35">
        <v>2700</v>
      </c>
      <c r="B2703" s="35" t="s">
        <v>3126</v>
      </c>
      <c r="C2703" s="35" t="s">
        <v>29042</v>
      </c>
      <c r="D2703" s="35" t="s">
        <v>648</v>
      </c>
      <c r="E2703" s="1" t="s">
        <v>27008</v>
      </c>
    </row>
    <row r="2704" spans="1:5" ht="18.75" x14ac:dyDescent="0.3">
      <c r="A2704" s="35">
        <v>2701</v>
      </c>
      <c r="B2704" s="35" t="s">
        <v>3126</v>
      </c>
      <c r="C2704" s="35" t="s">
        <v>29043</v>
      </c>
      <c r="D2704" s="35" t="s">
        <v>27018</v>
      </c>
      <c r="E2704" s="1" t="s">
        <v>27008</v>
      </c>
    </row>
    <row r="2705" spans="1:5" ht="18.75" x14ac:dyDescent="0.3">
      <c r="A2705" s="35">
        <v>2702</v>
      </c>
      <c r="B2705" s="35" t="s">
        <v>3126</v>
      </c>
      <c r="C2705" s="35" t="s">
        <v>29044</v>
      </c>
      <c r="D2705" s="35" t="s">
        <v>648</v>
      </c>
      <c r="E2705" s="1" t="s">
        <v>27008</v>
      </c>
    </row>
    <row r="2706" spans="1:5" ht="18.75" x14ac:dyDescent="0.3">
      <c r="A2706" s="35">
        <v>2703</v>
      </c>
      <c r="B2706" s="35" t="s">
        <v>3126</v>
      </c>
      <c r="C2706" s="35" t="s">
        <v>29045</v>
      </c>
      <c r="D2706" s="35" t="s">
        <v>648</v>
      </c>
      <c r="E2706" s="1" t="s">
        <v>27008</v>
      </c>
    </row>
    <row r="2707" spans="1:5" ht="18.75" x14ac:dyDescent="0.3">
      <c r="A2707" s="35">
        <v>2704</v>
      </c>
      <c r="B2707" s="35" t="s">
        <v>3126</v>
      </c>
      <c r="C2707" s="35" t="s">
        <v>29046</v>
      </c>
      <c r="D2707" s="35" t="s">
        <v>648</v>
      </c>
      <c r="E2707" s="1" t="s">
        <v>27008</v>
      </c>
    </row>
    <row r="2708" spans="1:5" ht="18.75" x14ac:dyDescent="0.3">
      <c r="A2708" s="35">
        <v>2705</v>
      </c>
      <c r="B2708" s="35" t="s">
        <v>3126</v>
      </c>
      <c r="C2708" s="35" t="s">
        <v>29047</v>
      </c>
      <c r="D2708" s="35" t="s">
        <v>27085</v>
      </c>
      <c r="E2708" s="1" t="s">
        <v>27008</v>
      </c>
    </row>
    <row r="2709" spans="1:5" ht="18.75" x14ac:dyDescent="0.3">
      <c r="A2709" s="35">
        <v>2706</v>
      </c>
      <c r="B2709" s="35" t="s">
        <v>3126</v>
      </c>
      <c r="C2709" s="35" t="s">
        <v>29048</v>
      </c>
      <c r="D2709" s="35" t="s">
        <v>27007</v>
      </c>
      <c r="E2709" s="1" t="s">
        <v>27008</v>
      </c>
    </row>
    <row r="2710" spans="1:5" ht="18.75" x14ac:dyDescent="0.3">
      <c r="A2710" s="35">
        <v>2707</v>
      </c>
      <c r="B2710" s="35" t="s">
        <v>3126</v>
      </c>
      <c r="C2710" s="35" t="s">
        <v>29049</v>
      </c>
      <c r="D2710" s="35" t="s">
        <v>27018</v>
      </c>
      <c r="E2710" s="1" t="s">
        <v>27008</v>
      </c>
    </row>
    <row r="2711" spans="1:5" ht="18.75" x14ac:dyDescent="0.3">
      <c r="A2711" s="35">
        <v>2708</v>
      </c>
      <c r="B2711" s="35" t="s">
        <v>3126</v>
      </c>
      <c r="C2711" s="35" t="s">
        <v>29050</v>
      </c>
      <c r="D2711" s="35" t="s">
        <v>27007</v>
      </c>
      <c r="E2711" s="1" t="s">
        <v>27008</v>
      </c>
    </row>
    <row r="2712" spans="1:5" ht="18.75" x14ac:dyDescent="0.3">
      <c r="A2712" s="35">
        <v>2709</v>
      </c>
      <c r="B2712" s="35" t="s">
        <v>3126</v>
      </c>
      <c r="C2712" s="35" t="s">
        <v>29051</v>
      </c>
      <c r="D2712" s="35" t="s">
        <v>27018</v>
      </c>
      <c r="E2712" s="1" t="s">
        <v>27008</v>
      </c>
    </row>
    <row r="2713" spans="1:5" ht="18.75" x14ac:dyDescent="0.3">
      <c r="A2713" s="35">
        <v>2710</v>
      </c>
      <c r="B2713" s="35" t="s">
        <v>3126</v>
      </c>
      <c r="C2713" s="35" t="s">
        <v>29052</v>
      </c>
      <c r="D2713" s="35" t="s">
        <v>27018</v>
      </c>
      <c r="E2713" s="1" t="s">
        <v>27008</v>
      </c>
    </row>
    <row r="2714" spans="1:5" ht="18.75" x14ac:dyDescent="0.3">
      <c r="A2714" s="35">
        <v>2711</v>
      </c>
      <c r="B2714" s="35" t="s">
        <v>3126</v>
      </c>
      <c r="C2714" s="35" t="s">
        <v>29053</v>
      </c>
      <c r="D2714" s="35" t="s">
        <v>648</v>
      </c>
      <c r="E2714" s="1" t="s">
        <v>27008</v>
      </c>
    </row>
    <row r="2715" spans="1:5" ht="18.75" x14ac:dyDescent="0.3">
      <c r="A2715" s="35">
        <v>2712</v>
      </c>
      <c r="B2715" s="35" t="s">
        <v>3126</v>
      </c>
      <c r="C2715" s="35" t="s">
        <v>29054</v>
      </c>
      <c r="D2715" s="35" t="s">
        <v>27032</v>
      </c>
      <c r="E2715" s="1" t="s">
        <v>27008</v>
      </c>
    </row>
    <row r="2716" spans="1:5" ht="18.75" x14ac:dyDescent="0.3">
      <c r="A2716" s="35">
        <v>2713</v>
      </c>
      <c r="B2716" s="35" t="s">
        <v>3126</v>
      </c>
      <c r="C2716" s="35" t="s">
        <v>29055</v>
      </c>
      <c r="D2716" s="35" t="s">
        <v>648</v>
      </c>
      <c r="E2716" s="1" t="s">
        <v>27008</v>
      </c>
    </row>
    <row r="2717" spans="1:5" ht="18.75" x14ac:dyDescent="0.3">
      <c r="A2717" s="35">
        <v>2714</v>
      </c>
      <c r="B2717" s="35" t="s">
        <v>3126</v>
      </c>
      <c r="C2717" s="35" t="s">
        <v>29056</v>
      </c>
      <c r="D2717" s="35" t="s">
        <v>648</v>
      </c>
      <c r="E2717" s="1" t="s">
        <v>27008</v>
      </c>
    </row>
    <row r="2718" spans="1:5" ht="18.75" x14ac:dyDescent="0.3">
      <c r="A2718" s="35">
        <v>2715</v>
      </c>
      <c r="B2718" s="35" t="s">
        <v>3126</v>
      </c>
      <c r="C2718" s="35" t="s">
        <v>29057</v>
      </c>
      <c r="D2718" s="35" t="s">
        <v>648</v>
      </c>
      <c r="E2718" s="1" t="s">
        <v>27008</v>
      </c>
    </row>
    <row r="2719" spans="1:5" ht="18.75" x14ac:dyDescent="0.3">
      <c r="A2719" s="35">
        <v>2716</v>
      </c>
      <c r="B2719" s="35" t="s">
        <v>3126</v>
      </c>
      <c r="C2719" s="35" t="s">
        <v>29058</v>
      </c>
      <c r="D2719" s="35" t="s">
        <v>27018</v>
      </c>
      <c r="E2719" s="1" t="s">
        <v>27008</v>
      </c>
    </row>
    <row r="2720" spans="1:5" ht="18.75" x14ac:dyDescent="0.3">
      <c r="A2720" s="35">
        <v>2717</v>
      </c>
      <c r="B2720" s="35" t="s">
        <v>3126</v>
      </c>
      <c r="C2720" s="35" t="s">
        <v>29059</v>
      </c>
      <c r="D2720" s="35" t="s">
        <v>648</v>
      </c>
      <c r="E2720" s="1" t="s">
        <v>27008</v>
      </c>
    </row>
    <row r="2721" spans="1:5" ht="18.75" x14ac:dyDescent="0.3">
      <c r="A2721" s="35">
        <v>2718</v>
      </c>
      <c r="B2721" s="35" t="s">
        <v>3126</v>
      </c>
      <c r="C2721" s="35" t="s">
        <v>29060</v>
      </c>
      <c r="D2721" s="35" t="s">
        <v>648</v>
      </c>
      <c r="E2721" s="1" t="s">
        <v>27008</v>
      </c>
    </row>
    <row r="2722" spans="1:5" ht="18.75" x14ac:dyDescent="0.3">
      <c r="A2722" s="35">
        <v>2719</v>
      </c>
      <c r="B2722" s="35" t="s">
        <v>3126</v>
      </c>
      <c r="C2722" s="35" t="s">
        <v>29061</v>
      </c>
      <c r="D2722" s="35" t="s">
        <v>27007</v>
      </c>
      <c r="E2722" s="1" t="s">
        <v>27008</v>
      </c>
    </row>
    <row r="2723" spans="1:5" ht="18.75" x14ac:dyDescent="0.3">
      <c r="A2723" s="35">
        <v>2720</v>
      </c>
      <c r="B2723" s="35" t="s">
        <v>3126</v>
      </c>
      <c r="C2723" s="35" t="s">
        <v>29062</v>
      </c>
      <c r="D2723" s="35" t="s">
        <v>648</v>
      </c>
      <c r="E2723" s="1" t="s">
        <v>27008</v>
      </c>
    </row>
    <row r="2724" spans="1:5" ht="18.75" x14ac:dyDescent="0.3">
      <c r="A2724" s="35">
        <v>2721</v>
      </c>
      <c r="B2724" s="35" t="s">
        <v>3126</v>
      </c>
      <c r="C2724" s="35" t="s">
        <v>29063</v>
      </c>
      <c r="D2724" s="35" t="s">
        <v>648</v>
      </c>
      <c r="E2724" s="1" t="s">
        <v>27008</v>
      </c>
    </row>
    <row r="2725" spans="1:5" ht="18.75" x14ac:dyDescent="0.3">
      <c r="A2725" s="35">
        <v>2722</v>
      </c>
      <c r="B2725" s="35" t="s">
        <v>3126</v>
      </c>
      <c r="C2725" s="35" t="s">
        <v>29064</v>
      </c>
      <c r="D2725" s="35" t="s">
        <v>648</v>
      </c>
      <c r="E2725" s="1" t="s">
        <v>27008</v>
      </c>
    </row>
    <row r="2726" spans="1:5" ht="18.75" x14ac:dyDescent="0.3">
      <c r="A2726" s="35">
        <v>2723</v>
      </c>
      <c r="B2726" s="35" t="s">
        <v>3126</v>
      </c>
      <c r="C2726" s="35" t="s">
        <v>21325</v>
      </c>
      <c r="D2726" s="35" t="s">
        <v>27018</v>
      </c>
      <c r="E2726" s="1" t="s">
        <v>27008</v>
      </c>
    </row>
    <row r="2727" spans="1:5" ht="18.75" x14ac:dyDescent="0.3">
      <c r="A2727" s="35">
        <v>2724</v>
      </c>
      <c r="B2727" s="35" t="s">
        <v>3126</v>
      </c>
      <c r="C2727" s="35" t="s">
        <v>29065</v>
      </c>
      <c r="D2727" s="35" t="s">
        <v>648</v>
      </c>
      <c r="E2727" s="1" t="s">
        <v>27008</v>
      </c>
    </row>
    <row r="2728" spans="1:5" ht="18.75" x14ac:dyDescent="0.3">
      <c r="A2728" s="35">
        <v>2725</v>
      </c>
      <c r="B2728" s="35" t="s">
        <v>3126</v>
      </c>
      <c r="C2728" s="35" t="s">
        <v>29066</v>
      </c>
      <c r="D2728" s="35" t="s">
        <v>27007</v>
      </c>
      <c r="E2728" s="1" t="s">
        <v>27008</v>
      </c>
    </row>
    <row r="2729" spans="1:5" ht="18.75" x14ac:dyDescent="0.3">
      <c r="A2729" s="35">
        <v>2726</v>
      </c>
      <c r="B2729" s="35" t="s">
        <v>3126</v>
      </c>
      <c r="C2729" s="35" t="s">
        <v>29067</v>
      </c>
      <c r="D2729" s="35" t="s">
        <v>648</v>
      </c>
      <c r="E2729" s="1" t="s">
        <v>27008</v>
      </c>
    </row>
    <row r="2730" spans="1:5" ht="18.75" x14ac:dyDescent="0.3">
      <c r="A2730" s="35">
        <v>2727</v>
      </c>
      <c r="B2730" s="35" t="s">
        <v>3126</v>
      </c>
      <c r="C2730" s="35" t="s">
        <v>29068</v>
      </c>
      <c r="D2730" s="35" t="s">
        <v>27018</v>
      </c>
      <c r="E2730" s="1" t="s">
        <v>27008</v>
      </c>
    </row>
    <row r="2731" spans="1:5" ht="18.75" x14ac:dyDescent="0.3">
      <c r="A2731" s="35">
        <v>2728</v>
      </c>
      <c r="B2731" s="35" t="s">
        <v>3126</v>
      </c>
      <c r="C2731" s="35" t="s">
        <v>29069</v>
      </c>
      <c r="D2731" s="35" t="s">
        <v>27085</v>
      </c>
      <c r="E2731" s="1" t="s">
        <v>27008</v>
      </c>
    </row>
    <row r="2732" spans="1:5" ht="18.75" x14ac:dyDescent="0.3">
      <c r="A2732" s="35">
        <v>2729</v>
      </c>
      <c r="B2732" s="35" t="s">
        <v>3126</v>
      </c>
      <c r="C2732" s="35" t="s">
        <v>29070</v>
      </c>
      <c r="D2732" s="35" t="s">
        <v>27032</v>
      </c>
      <c r="E2732" s="1" t="s">
        <v>27008</v>
      </c>
    </row>
    <row r="2733" spans="1:5" ht="18.75" x14ac:dyDescent="0.3">
      <c r="A2733" s="35">
        <v>2730</v>
      </c>
      <c r="B2733" s="35" t="s">
        <v>3126</v>
      </c>
      <c r="C2733" s="35" t="s">
        <v>29071</v>
      </c>
      <c r="D2733" s="35" t="s">
        <v>648</v>
      </c>
      <c r="E2733" s="1" t="s">
        <v>27008</v>
      </c>
    </row>
    <row r="2734" spans="1:5" ht="18.75" x14ac:dyDescent="0.3">
      <c r="A2734" s="35">
        <v>2731</v>
      </c>
      <c r="B2734" s="35" t="s">
        <v>3126</v>
      </c>
      <c r="C2734" s="35" t="s">
        <v>29072</v>
      </c>
      <c r="D2734" s="35" t="s">
        <v>27032</v>
      </c>
      <c r="E2734" s="1" t="s">
        <v>27008</v>
      </c>
    </row>
    <row r="2735" spans="1:5" ht="18.75" x14ac:dyDescent="0.3">
      <c r="A2735" s="35">
        <v>2732</v>
      </c>
      <c r="B2735" s="35" t="s">
        <v>3126</v>
      </c>
      <c r="C2735" s="35" t="s">
        <v>29073</v>
      </c>
      <c r="D2735" s="35" t="s">
        <v>27032</v>
      </c>
      <c r="E2735" s="1" t="s">
        <v>27008</v>
      </c>
    </row>
    <row r="2736" spans="1:5" ht="18.75" x14ac:dyDescent="0.3">
      <c r="A2736" s="35">
        <v>2733</v>
      </c>
      <c r="B2736" s="35" t="s">
        <v>3126</v>
      </c>
      <c r="C2736" s="35" t="s">
        <v>29074</v>
      </c>
      <c r="D2736" s="35" t="s">
        <v>648</v>
      </c>
      <c r="E2736" s="1" t="s">
        <v>27008</v>
      </c>
    </row>
    <row r="2737" spans="1:5" ht="18.75" x14ac:dyDescent="0.3">
      <c r="A2737" s="35">
        <v>2734</v>
      </c>
      <c r="B2737" s="35" t="s">
        <v>3126</v>
      </c>
      <c r="C2737" s="35" t="s">
        <v>29075</v>
      </c>
      <c r="D2737" s="35" t="s">
        <v>648</v>
      </c>
      <c r="E2737" s="1" t="s">
        <v>27008</v>
      </c>
    </row>
    <row r="2738" spans="1:5" ht="18.75" x14ac:dyDescent="0.3">
      <c r="A2738" s="35">
        <v>2735</v>
      </c>
      <c r="B2738" s="35" t="s">
        <v>3126</v>
      </c>
      <c r="C2738" s="35" t="s">
        <v>29076</v>
      </c>
      <c r="D2738" s="35" t="s">
        <v>27007</v>
      </c>
      <c r="E2738" s="1" t="s">
        <v>27008</v>
      </c>
    </row>
    <row r="2739" spans="1:5" ht="18.75" x14ac:dyDescent="0.3">
      <c r="A2739" s="35">
        <v>2736</v>
      </c>
      <c r="B2739" s="35" t="s">
        <v>3126</v>
      </c>
      <c r="C2739" s="35" t="s">
        <v>29077</v>
      </c>
      <c r="D2739" s="35" t="s">
        <v>648</v>
      </c>
      <c r="E2739" s="1" t="s">
        <v>27008</v>
      </c>
    </row>
    <row r="2740" spans="1:5" ht="18.75" x14ac:dyDescent="0.3">
      <c r="A2740" s="35">
        <v>2737</v>
      </c>
      <c r="B2740" s="35" t="s">
        <v>3126</v>
      </c>
      <c r="C2740" s="35" t="s">
        <v>29078</v>
      </c>
      <c r="D2740" s="35" t="s">
        <v>27032</v>
      </c>
      <c r="E2740" s="1" t="s">
        <v>27008</v>
      </c>
    </row>
    <row r="2741" spans="1:5" ht="18.75" x14ac:dyDescent="0.3">
      <c r="A2741" s="35">
        <v>2738</v>
      </c>
      <c r="B2741" s="35" t="s">
        <v>3126</v>
      </c>
      <c r="C2741" s="35" t="s">
        <v>29079</v>
      </c>
      <c r="D2741" s="35" t="s">
        <v>648</v>
      </c>
      <c r="E2741" s="1" t="s">
        <v>27008</v>
      </c>
    </row>
    <row r="2742" spans="1:5" ht="18.75" x14ac:dyDescent="0.3">
      <c r="A2742" s="35">
        <v>2739</v>
      </c>
      <c r="B2742" s="35" t="s">
        <v>3126</v>
      </c>
      <c r="C2742" s="35" t="s">
        <v>29080</v>
      </c>
      <c r="D2742" s="35" t="s">
        <v>27018</v>
      </c>
      <c r="E2742" s="1" t="s">
        <v>27008</v>
      </c>
    </row>
    <row r="2743" spans="1:5" ht="18.75" x14ac:dyDescent="0.3">
      <c r="A2743" s="35">
        <v>2740</v>
      </c>
      <c r="B2743" s="35" t="s">
        <v>3126</v>
      </c>
      <c r="C2743" s="35" t="s">
        <v>29081</v>
      </c>
      <c r="D2743" s="35" t="s">
        <v>27007</v>
      </c>
      <c r="E2743" s="1" t="s">
        <v>27008</v>
      </c>
    </row>
    <row r="2744" spans="1:5" ht="18.75" x14ac:dyDescent="0.3">
      <c r="A2744" s="35">
        <v>2741</v>
      </c>
      <c r="B2744" s="35" t="s">
        <v>3126</v>
      </c>
      <c r="C2744" s="35" t="s">
        <v>29082</v>
      </c>
      <c r="D2744" s="35" t="s">
        <v>648</v>
      </c>
      <c r="E2744" s="1" t="s">
        <v>27008</v>
      </c>
    </row>
    <row r="2745" spans="1:5" ht="18.75" x14ac:dyDescent="0.3">
      <c r="A2745" s="35">
        <v>2742</v>
      </c>
      <c r="B2745" s="35" t="s">
        <v>3126</v>
      </c>
      <c r="C2745" s="35" t="s">
        <v>29083</v>
      </c>
      <c r="D2745" s="35" t="s">
        <v>27085</v>
      </c>
      <c r="E2745" s="1" t="s">
        <v>27008</v>
      </c>
    </row>
    <row r="2746" spans="1:5" ht="18.75" x14ac:dyDescent="0.3">
      <c r="A2746" s="35">
        <v>2743</v>
      </c>
      <c r="B2746" s="35" t="s">
        <v>3126</v>
      </c>
      <c r="C2746" s="35" t="s">
        <v>29084</v>
      </c>
      <c r="D2746" s="35" t="s">
        <v>27032</v>
      </c>
      <c r="E2746" s="1" t="s">
        <v>27008</v>
      </c>
    </row>
    <row r="2747" spans="1:5" ht="18.75" x14ac:dyDescent="0.3">
      <c r="A2747" s="35">
        <v>2744</v>
      </c>
      <c r="B2747" s="35" t="s">
        <v>3126</v>
      </c>
      <c r="C2747" s="35" t="s">
        <v>29085</v>
      </c>
      <c r="D2747" s="35" t="s">
        <v>648</v>
      </c>
      <c r="E2747" s="1" t="s">
        <v>27008</v>
      </c>
    </row>
    <row r="2748" spans="1:5" ht="18.75" x14ac:dyDescent="0.3">
      <c r="A2748" s="35">
        <v>2745</v>
      </c>
      <c r="B2748" s="35" t="s">
        <v>3126</v>
      </c>
      <c r="C2748" s="35" t="s">
        <v>29086</v>
      </c>
      <c r="D2748" s="35" t="s">
        <v>27007</v>
      </c>
      <c r="E2748" s="1" t="s">
        <v>27008</v>
      </c>
    </row>
    <row r="2749" spans="1:5" ht="18.75" x14ac:dyDescent="0.3">
      <c r="A2749" s="35">
        <v>2746</v>
      </c>
      <c r="B2749" s="35" t="s">
        <v>3126</v>
      </c>
      <c r="C2749" s="35" t="s">
        <v>29087</v>
      </c>
      <c r="D2749" s="35" t="s">
        <v>27032</v>
      </c>
      <c r="E2749" s="1" t="s">
        <v>27008</v>
      </c>
    </row>
    <row r="2750" spans="1:5" ht="18.75" x14ac:dyDescent="0.3">
      <c r="A2750" s="35">
        <v>2747</v>
      </c>
      <c r="B2750" s="35" t="s">
        <v>3126</v>
      </c>
      <c r="C2750" s="35" t="s">
        <v>29088</v>
      </c>
      <c r="D2750" s="35" t="s">
        <v>27008</v>
      </c>
      <c r="E2750" s="1" t="s">
        <v>27008</v>
      </c>
    </row>
    <row r="2751" spans="1:5" ht="18.75" x14ac:dyDescent="0.3">
      <c r="A2751" s="35">
        <v>2748</v>
      </c>
      <c r="B2751" s="35" t="s">
        <v>3126</v>
      </c>
      <c r="C2751" s="35" t="s">
        <v>29089</v>
      </c>
      <c r="D2751" s="35" t="s">
        <v>648</v>
      </c>
      <c r="E2751" s="1" t="s">
        <v>27008</v>
      </c>
    </row>
    <row r="2752" spans="1:5" ht="18.75" x14ac:dyDescent="0.3">
      <c r="A2752" s="35">
        <v>2749</v>
      </c>
      <c r="B2752" s="35" t="s">
        <v>3126</v>
      </c>
      <c r="C2752" s="35" t="s">
        <v>29090</v>
      </c>
      <c r="D2752" s="35" t="s">
        <v>27018</v>
      </c>
      <c r="E2752" s="1" t="s">
        <v>27008</v>
      </c>
    </row>
    <row r="2753" spans="1:5" ht="18.75" x14ac:dyDescent="0.3">
      <c r="A2753" s="35">
        <v>2750</v>
      </c>
      <c r="B2753" s="35" t="s">
        <v>3126</v>
      </c>
      <c r="C2753" s="35" t="s">
        <v>29091</v>
      </c>
      <c r="D2753" s="35" t="s">
        <v>648</v>
      </c>
      <c r="E2753" s="1" t="s">
        <v>27008</v>
      </c>
    </row>
    <row r="2754" spans="1:5" ht="18.75" x14ac:dyDescent="0.3">
      <c r="A2754" s="35">
        <v>2751</v>
      </c>
      <c r="B2754" s="35" t="s">
        <v>3126</v>
      </c>
      <c r="C2754" s="35" t="s">
        <v>29092</v>
      </c>
      <c r="D2754" s="35" t="s">
        <v>27007</v>
      </c>
      <c r="E2754" s="1" t="s">
        <v>27008</v>
      </c>
    </row>
    <row r="2755" spans="1:5" ht="18.75" x14ac:dyDescent="0.3">
      <c r="A2755" s="35">
        <v>2752</v>
      </c>
      <c r="B2755" s="35" t="s">
        <v>3126</v>
      </c>
      <c r="C2755" s="35" t="s">
        <v>29093</v>
      </c>
      <c r="D2755" s="35" t="s">
        <v>27032</v>
      </c>
      <c r="E2755" s="1" t="s">
        <v>27008</v>
      </c>
    </row>
    <row r="2756" spans="1:5" ht="18.75" x14ac:dyDescent="0.3">
      <c r="A2756" s="35">
        <v>2753</v>
      </c>
      <c r="B2756" s="35" t="s">
        <v>3126</v>
      </c>
      <c r="C2756" s="35" t="s">
        <v>29094</v>
      </c>
      <c r="D2756" s="35" t="s">
        <v>27032</v>
      </c>
      <c r="E2756" s="1" t="s">
        <v>27008</v>
      </c>
    </row>
    <row r="2757" spans="1:5" ht="18.75" x14ac:dyDescent="0.3">
      <c r="A2757" s="35">
        <v>2754</v>
      </c>
      <c r="B2757" s="35" t="s">
        <v>3126</v>
      </c>
      <c r="C2757" s="35" t="s">
        <v>29095</v>
      </c>
      <c r="D2757" s="35" t="s">
        <v>27018</v>
      </c>
      <c r="E2757" s="1" t="s">
        <v>27008</v>
      </c>
    </row>
    <row r="2758" spans="1:5" ht="18.75" x14ac:dyDescent="0.3">
      <c r="A2758" s="35">
        <v>2755</v>
      </c>
      <c r="B2758" s="35" t="s">
        <v>3126</v>
      </c>
      <c r="C2758" s="35" t="s">
        <v>29096</v>
      </c>
      <c r="D2758" s="35" t="s">
        <v>27007</v>
      </c>
      <c r="E2758" s="1" t="s">
        <v>27008</v>
      </c>
    </row>
    <row r="2759" spans="1:5" ht="18.75" x14ac:dyDescent="0.3">
      <c r="A2759" s="35">
        <v>2756</v>
      </c>
      <c r="B2759" s="35" t="s">
        <v>3126</v>
      </c>
      <c r="C2759" s="35" t="s">
        <v>29097</v>
      </c>
      <c r="D2759" s="35" t="s">
        <v>27007</v>
      </c>
      <c r="E2759" s="1" t="s">
        <v>27008</v>
      </c>
    </row>
    <row r="2760" spans="1:5" ht="18.75" x14ac:dyDescent="0.3">
      <c r="A2760" s="35">
        <v>2757</v>
      </c>
      <c r="B2760" s="35" t="s">
        <v>3126</v>
      </c>
      <c r="C2760" s="35" t="s">
        <v>29098</v>
      </c>
      <c r="D2760" s="35" t="s">
        <v>27007</v>
      </c>
      <c r="E2760" s="1" t="s">
        <v>27008</v>
      </c>
    </row>
    <row r="2761" spans="1:5" ht="18.75" x14ac:dyDescent="0.3">
      <c r="A2761" s="35">
        <v>2758</v>
      </c>
      <c r="B2761" s="35" t="s">
        <v>3126</v>
      </c>
      <c r="C2761" s="35" t="s">
        <v>29099</v>
      </c>
      <c r="D2761" s="35" t="s">
        <v>27007</v>
      </c>
      <c r="E2761" s="1" t="s">
        <v>27008</v>
      </c>
    </row>
    <row r="2762" spans="1:5" ht="18.75" x14ac:dyDescent="0.3">
      <c r="A2762" s="35">
        <v>2759</v>
      </c>
      <c r="B2762" s="35" t="s">
        <v>3126</v>
      </c>
      <c r="C2762" s="35" t="s">
        <v>29100</v>
      </c>
      <c r="D2762" s="35" t="s">
        <v>27007</v>
      </c>
      <c r="E2762" s="1" t="s">
        <v>27008</v>
      </c>
    </row>
    <row r="2763" spans="1:5" ht="18.75" x14ac:dyDescent="0.3">
      <c r="A2763" s="35">
        <v>2760</v>
      </c>
      <c r="B2763" s="35" t="s">
        <v>3126</v>
      </c>
      <c r="C2763" s="35" t="s">
        <v>29101</v>
      </c>
      <c r="D2763" s="35" t="s">
        <v>27085</v>
      </c>
      <c r="E2763" s="1" t="s">
        <v>27008</v>
      </c>
    </row>
    <row r="2764" spans="1:5" ht="18.75" x14ac:dyDescent="0.3">
      <c r="A2764" s="35">
        <v>2761</v>
      </c>
      <c r="B2764" s="35" t="s">
        <v>3126</v>
      </c>
      <c r="C2764" s="35" t="s">
        <v>29102</v>
      </c>
      <c r="D2764" s="35" t="s">
        <v>27032</v>
      </c>
      <c r="E2764" s="1" t="s">
        <v>27008</v>
      </c>
    </row>
    <row r="2765" spans="1:5" ht="18.75" x14ac:dyDescent="0.3">
      <c r="A2765" s="35">
        <v>2762</v>
      </c>
      <c r="B2765" s="35" t="s">
        <v>3126</v>
      </c>
      <c r="C2765" s="35" t="s">
        <v>29103</v>
      </c>
      <c r="D2765" s="35" t="s">
        <v>27007</v>
      </c>
      <c r="E2765" s="1" t="s">
        <v>27008</v>
      </c>
    </row>
    <row r="2766" spans="1:5" ht="18.75" x14ac:dyDescent="0.3">
      <c r="A2766" s="35">
        <v>2763</v>
      </c>
      <c r="B2766" s="35" t="s">
        <v>3126</v>
      </c>
      <c r="C2766" s="35" t="s">
        <v>29104</v>
      </c>
      <c r="D2766" s="35" t="s">
        <v>27007</v>
      </c>
      <c r="E2766" s="1" t="s">
        <v>27008</v>
      </c>
    </row>
    <row r="2767" spans="1:5" ht="18.75" x14ac:dyDescent="0.3">
      <c r="A2767" s="35">
        <v>2764</v>
      </c>
      <c r="B2767" s="35" t="s">
        <v>3126</v>
      </c>
      <c r="C2767" s="35" t="s">
        <v>29105</v>
      </c>
      <c r="D2767" s="35" t="s">
        <v>27018</v>
      </c>
      <c r="E2767" s="1" t="s">
        <v>27008</v>
      </c>
    </row>
    <row r="2768" spans="1:5" ht="18.75" x14ac:dyDescent="0.3">
      <c r="A2768" s="35">
        <v>2765</v>
      </c>
      <c r="B2768" s="35" t="s">
        <v>3126</v>
      </c>
      <c r="C2768" s="35" t="s">
        <v>29106</v>
      </c>
      <c r="D2768" s="35" t="s">
        <v>648</v>
      </c>
      <c r="E2768" s="1" t="s">
        <v>27008</v>
      </c>
    </row>
    <row r="2769" spans="1:5" ht="18.75" x14ac:dyDescent="0.3">
      <c r="A2769" s="35">
        <v>2766</v>
      </c>
      <c r="B2769" s="35" t="s">
        <v>3126</v>
      </c>
      <c r="C2769" s="35" t="s">
        <v>29107</v>
      </c>
      <c r="D2769" s="35" t="s">
        <v>648</v>
      </c>
      <c r="E2769" s="1" t="s">
        <v>27008</v>
      </c>
    </row>
    <row r="2770" spans="1:5" ht="18.75" x14ac:dyDescent="0.3">
      <c r="A2770" s="35">
        <v>2767</v>
      </c>
      <c r="B2770" s="35" t="s">
        <v>3126</v>
      </c>
      <c r="C2770" s="35" t="s">
        <v>29108</v>
      </c>
      <c r="D2770" s="35" t="s">
        <v>27032</v>
      </c>
      <c r="E2770" s="1" t="s">
        <v>27008</v>
      </c>
    </row>
    <row r="2771" spans="1:5" ht="18.75" x14ac:dyDescent="0.3">
      <c r="A2771" s="35">
        <v>2768</v>
      </c>
      <c r="B2771" s="35" t="s">
        <v>3126</v>
      </c>
      <c r="C2771" s="35" t="s">
        <v>29109</v>
      </c>
      <c r="D2771" s="35" t="s">
        <v>648</v>
      </c>
      <c r="E2771" s="1" t="s">
        <v>27008</v>
      </c>
    </row>
    <row r="2772" spans="1:5" ht="18.75" x14ac:dyDescent="0.3">
      <c r="A2772" s="35">
        <v>2769</v>
      </c>
      <c r="B2772" s="35" t="s">
        <v>3126</v>
      </c>
      <c r="C2772" s="35" t="s">
        <v>29110</v>
      </c>
      <c r="D2772" s="35" t="s">
        <v>27085</v>
      </c>
      <c r="E2772" s="1" t="s">
        <v>27008</v>
      </c>
    </row>
    <row r="2773" spans="1:5" ht="18.75" x14ac:dyDescent="0.3">
      <c r="A2773" s="35">
        <v>2770</v>
      </c>
      <c r="B2773" s="35" t="s">
        <v>3126</v>
      </c>
      <c r="C2773" s="35" t="s">
        <v>29111</v>
      </c>
      <c r="D2773" s="35" t="s">
        <v>27018</v>
      </c>
      <c r="E2773" s="1" t="s">
        <v>27008</v>
      </c>
    </row>
    <row r="2774" spans="1:5" ht="18.75" x14ac:dyDescent="0.3">
      <c r="A2774" s="35">
        <v>2771</v>
      </c>
      <c r="B2774" s="35" t="s">
        <v>3126</v>
      </c>
      <c r="C2774" s="35" t="s">
        <v>29112</v>
      </c>
      <c r="D2774" s="35" t="s">
        <v>648</v>
      </c>
      <c r="E2774" s="1" t="s">
        <v>27008</v>
      </c>
    </row>
    <row r="2775" spans="1:5" ht="18.75" x14ac:dyDescent="0.3">
      <c r="A2775" s="35">
        <v>2772</v>
      </c>
      <c r="B2775" s="35" t="s">
        <v>3126</v>
      </c>
      <c r="C2775" s="35" t="s">
        <v>29113</v>
      </c>
      <c r="D2775" s="35" t="s">
        <v>27018</v>
      </c>
      <c r="E2775" s="1" t="s">
        <v>27008</v>
      </c>
    </row>
    <row r="2776" spans="1:5" ht="18.75" x14ac:dyDescent="0.3">
      <c r="A2776" s="35">
        <v>2773</v>
      </c>
      <c r="B2776" s="35" t="s">
        <v>3126</v>
      </c>
      <c r="C2776" s="35" t="s">
        <v>29114</v>
      </c>
      <c r="D2776" s="35" t="s">
        <v>27018</v>
      </c>
      <c r="E2776" s="1" t="s">
        <v>27008</v>
      </c>
    </row>
    <row r="2777" spans="1:5" ht="18.75" x14ac:dyDescent="0.3">
      <c r="A2777" s="35">
        <v>2774</v>
      </c>
      <c r="B2777" s="35" t="s">
        <v>3126</v>
      </c>
      <c r="C2777" s="35" t="s">
        <v>29115</v>
      </c>
      <c r="D2777" s="35" t="s">
        <v>648</v>
      </c>
      <c r="E2777" s="1" t="s">
        <v>27008</v>
      </c>
    </row>
    <row r="2778" spans="1:5" ht="18.75" x14ac:dyDescent="0.3">
      <c r="A2778" s="35">
        <v>2775</v>
      </c>
      <c r="B2778" s="35" t="s">
        <v>3126</v>
      </c>
      <c r="C2778" s="35" t="s">
        <v>29116</v>
      </c>
      <c r="D2778" s="35" t="s">
        <v>648</v>
      </c>
      <c r="E2778" s="1" t="s">
        <v>27008</v>
      </c>
    </row>
    <row r="2779" spans="1:5" ht="18.75" x14ac:dyDescent="0.3">
      <c r="A2779" s="35">
        <v>2776</v>
      </c>
      <c r="B2779" s="35" t="s">
        <v>3126</v>
      </c>
      <c r="C2779" s="35" t="s">
        <v>29117</v>
      </c>
      <c r="D2779" s="35" t="s">
        <v>648</v>
      </c>
      <c r="E2779" s="1" t="s">
        <v>27008</v>
      </c>
    </row>
    <row r="2780" spans="1:5" ht="18.75" x14ac:dyDescent="0.3">
      <c r="A2780" s="35">
        <v>2777</v>
      </c>
      <c r="B2780" s="35" t="s">
        <v>3126</v>
      </c>
      <c r="C2780" s="35" t="s">
        <v>29118</v>
      </c>
      <c r="D2780" s="35" t="s">
        <v>27085</v>
      </c>
      <c r="E2780" s="1" t="s">
        <v>27008</v>
      </c>
    </row>
    <row r="2781" spans="1:5" ht="18.75" x14ac:dyDescent="0.3">
      <c r="A2781" s="35">
        <v>2778</v>
      </c>
      <c r="B2781" s="35" t="s">
        <v>3126</v>
      </c>
      <c r="C2781" s="35" t="s">
        <v>29119</v>
      </c>
      <c r="D2781" s="35" t="s">
        <v>27007</v>
      </c>
      <c r="E2781" s="1" t="s">
        <v>27008</v>
      </c>
    </row>
    <row r="2782" spans="1:5" ht="18.75" x14ac:dyDescent="0.3">
      <c r="A2782" s="35">
        <v>2779</v>
      </c>
      <c r="B2782" s="35" t="s">
        <v>3126</v>
      </c>
      <c r="C2782" s="35" t="s">
        <v>29120</v>
      </c>
      <c r="D2782" s="35" t="s">
        <v>27018</v>
      </c>
      <c r="E2782" s="1" t="s">
        <v>27008</v>
      </c>
    </row>
    <row r="2783" spans="1:5" ht="18.75" x14ac:dyDescent="0.3">
      <c r="A2783" s="35">
        <v>2780</v>
      </c>
      <c r="B2783" s="35" t="s">
        <v>3126</v>
      </c>
      <c r="C2783" s="35" t="s">
        <v>29121</v>
      </c>
      <c r="D2783" s="35" t="s">
        <v>27085</v>
      </c>
      <c r="E2783" s="1" t="s">
        <v>27008</v>
      </c>
    </row>
    <row r="2784" spans="1:5" ht="18.75" x14ac:dyDescent="0.3">
      <c r="A2784" s="35">
        <v>2781</v>
      </c>
      <c r="B2784" s="35" t="s">
        <v>3126</v>
      </c>
      <c r="C2784" s="35" t="s">
        <v>29122</v>
      </c>
      <c r="D2784" s="35" t="s">
        <v>27007</v>
      </c>
      <c r="E2784" s="1" t="s">
        <v>27008</v>
      </c>
    </row>
    <row r="2785" spans="1:5" ht="18.75" x14ac:dyDescent="0.3">
      <c r="A2785" s="35">
        <v>2782</v>
      </c>
      <c r="B2785" s="35" t="s">
        <v>3126</v>
      </c>
      <c r="C2785" s="35" t="s">
        <v>29123</v>
      </c>
      <c r="D2785" s="35" t="s">
        <v>27032</v>
      </c>
      <c r="E2785" s="1" t="s">
        <v>27008</v>
      </c>
    </row>
    <row r="2786" spans="1:5" ht="18.75" x14ac:dyDescent="0.3">
      <c r="A2786" s="35">
        <v>2783</v>
      </c>
      <c r="B2786" s="35" t="s">
        <v>3126</v>
      </c>
      <c r="C2786" s="35" t="s">
        <v>29124</v>
      </c>
      <c r="D2786" s="35" t="s">
        <v>648</v>
      </c>
      <c r="E2786" s="1" t="s">
        <v>27008</v>
      </c>
    </row>
    <row r="2787" spans="1:5" ht="18.75" x14ac:dyDescent="0.3">
      <c r="A2787" s="35">
        <v>2784</v>
      </c>
      <c r="B2787" s="35" t="s">
        <v>3126</v>
      </c>
      <c r="C2787" s="35" t="s">
        <v>29125</v>
      </c>
      <c r="D2787" s="35" t="s">
        <v>27007</v>
      </c>
      <c r="E2787" s="1" t="s">
        <v>27008</v>
      </c>
    </row>
    <row r="2788" spans="1:5" ht="18.75" x14ac:dyDescent="0.3">
      <c r="A2788" s="35">
        <v>2785</v>
      </c>
      <c r="B2788" s="35" t="s">
        <v>3126</v>
      </c>
      <c r="C2788" s="35" t="s">
        <v>29126</v>
      </c>
      <c r="D2788" s="35" t="s">
        <v>27018</v>
      </c>
      <c r="E2788" s="1" t="s">
        <v>27008</v>
      </c>
    </row>
    <row r="2789" spans="1:5" ht="18.75" x14ac:dyDescent="0.3">
      <c r="A2789" s="35">
        <v>2786</v>
      </c>
      <c r="B2789" s="35" t="s">
        <v>3126</v>
      </c>
      <c r="C2789" s="35" t="s">
        <v>29127</v>
      </c>
      <c r="D2789" s="35" t="s">
        <v>27018</v>
      </c>
      <c r="E2789" s="1" t="s">
        <v>27008</v>
      </c>
    </row>
    <row r="2790" spans="1:5" ht="18.75" x14ac:dyDescent="0.3">
      <c r="A2790" s="35">
        <v>2787</v>
      </c>
      <c r="B2790" s="35" t="s">
        <v>3126</v>
      </c>
      <c r="C2790" s="35" t="s">
        <v>29128</v>
      </c>
      <c r="D2790" s="35" t="s">
        <v>27007</v>
      </c>
      <c r="E2790" s="1" t="s">
        <v>27008</v>
      </c>
    </row>
    <row r="2791" spans="1:5" ht="18.75" x14ac:dyDescent="0.3">
      <c r="A2791" s="35">
        <v>2788</v>
      </c>
      <c r="B2791" s="35" t="s">
        <v>3126</v>
      </c>
      <c r="C2791" s="35" t="s">
        <v>29129</v>
      </c>
      <c r="D2791" s="35" t="s">
        <v>27032</v>
      </c>
      <c r="E2791" s="1" t="s">
        <v>27008</v>
      </c>
    </row>
    <row r="2792" spans="1:5" ht="18.75" x14ac:dyDescent="0.3">
      <c r="A2792" s="35">
        <v>2789</v>
      </c>
      <c r="B2792" s="35" t="s">
        <v>3126</v>
      </c>
      <c r="C2792" s="35" t="s">
        <v>29130</v>
      </c>
      <c r="D2792" s="35" t="s">
        <v>27085</v>
      </c>
      <c r="E2792" s="1" t="s">
        <v>27008</v>
      </c>
    </row>
    <row r="2793" spans="1:5" ht="18.75" x14ac:dyDescent="0.3">
      <c r="A2793" s="35">
        <v>2790</v>
      </c>
      <c r="B2793" s="35" t="s">
        <v>3126</v>
      </c>
      <c r="C2793" s="35" t="s">
        <v>29131</v>
      </c>
      <c r="D2793" s="35" t="s">
        <v>648</v>
      </c>
      <c r="E2793" s="1" t="s">
        <v>27008</v>
      </c>
    </row>
    <row r="2794" spans="1:5" ht="18.75" x14ac:dyDescent="0.3">
      <c r="A2794" s="35">
        <v>2791</v>
      </c>
      <c r="B2794" s="35" t="s">
        <v>3126</v>
      </c>
      <c r="C2794" s="35" t="s">
        <v>29132</v>
      </c>
      <c r="D2794" s="35" t="s">
        <v>21478</v>
      </c>
      <c r="E2794" s="1" t="s">
        <v>29133</v>
      </c>
    </row>
    <row r="2795" spans="1:5" ht="18.75" x14ac:dyDescent="0.3">
      <c r="A2795" s="35">
        <v>2792</v>
      </c>
      <c r="B2795" s="35" t="s">
        <v>3126</v>
      </c>
      <c r="C2795" s="35" t="s">
        <v>29134</v>
      </c>
      <c r="D2795" s="35" t="s">
        <v>21478</v>
      </c>
      <c r="E2795" s="1" t="s">
        <v>29133</v>
      </c>
    </row>
    <row r="2796" spans="1:5" ht="18.75" x14ac:dyDescent="0.3">
      <c r="A2796" s="35">
        <v>2793</v>
      </c>
      <c r="B2796" s="35" t="s">
        <v>3126</v>
      </c>
      <c r="C2796" s="35" t="s">
        <v>29135</v>
      </c>
      <c r="D2796" s="35" t="s">
        <v>27097</v>
      </c>
      <c r="E2796" s="1" t="s">
        <v>29133</v>
      </c>
    </row>
    <row r="2797" spans="1:5" ht="18.75" x14ac:dyDescent="0.3">
      <c r="A2797" s="35">
        <v>2794</v>
      </c>
      <c r="B2797" s="35" t="s">
        <v>3126</v>
      </c>
      <c r="C2797" s="35" t="s">
        <v>29136</v>
      </c>
      <c r="D2797" s="35" t="s">
        <v>21478</v>
      </c>
      <c r="E2797" s="1" t="s">
        <v>29133</v>
      </c>
    </row>
    <row r="2798" spans="1:5" ht="18.75" x14ac:dyDescent="0.3">
      <c r="A2798" s="35">
        <v>2795</v>
      </c>
      <c r="B2798" s="35" t="s">
        <v>3126</v>
      </c>
      <c r="C2798" s="35" t="s">
        <v>29137</v>
      </c>
      <c r="D2798" s="35" t="s">
        <v>21478</v>
      </c>
      <c r="E2798" s="1" t="s">
        <v>29133</v>
      </c>
    </row>
    <row r="2799" spans="1:5" ht="18.75" x14ac:dyDescent="0.3">
      <c r="A2799" s="35">
        <v>2796</v>
      </c>
      <c r="B2799" s="35" t="s">
        <v>3126</v>
      </c>
      <c r="C2799" s="35" t="s">
        <v>3253</v>
      </c>
      <c r="D2799" s="35" t="s">
        <v>21478</v>
      </c>
      <c r="E2799" s="1" t="s">
        <v>29133</v>
      </c>
    </row>
    <row r="2800" spans="1:5" ht="18.75" x14ac:dyDescent="0.3">
      <c r="A2800" s="35">
        <v>2797</v>
      </c>
      <c r="B2800" s="35" t="s">
        <v>3126</v>
      </c>
      <c r="C2800" s="35" t="s">
        <v>29138</v>
      </c>
      <c r="D2800" s="35" t="s">
        <v>21478</v>
      </c>
      <c r="E2800" s="1" t="s">
        <v>29133</v>
      </c>
    </row>
    <row r="2801" spans="1:5" ht="18.75" x14ac:dyDescent="0.3">
      <c r="A2801" s="35">
        <v>2798</v>
      </c>
      <c r="B2801" s="35" t="s">
        <v>3126</v>
      </c>
      <c r="C2801" s="35" t="s">
        <v>29139</v>
      </c>
      <c r="D2801" s="35" t="s">
        <v>21478</v>
      </c>
      <c r="E2801" s="1" t="s">
        <v>29133</v>
      </c>
    </row>
    <row r="2802" spans="1:5" ht="18.75" x14ac:dyDescent="0.3">
      <c r="A2802" s="35">
        <v>2799</v>
      </c>
      <c r="B2802" s="35" t="s">
        <v>3126</v>
      </c>
      <c r="C2802" s="35" t="s">
        <v>29140</v>
      </c>
      <c r="D2802" s="35" t="s">
        <v>21478</v>
      </c>
      <c r="E2802" s="1" t="s">
        <v>29133</v>
      </c>
    </row>
    <row r="2803" spans="1:5" ht="18.75" x14ac:dyDescent="0.3">
      <c r="A2803" s="35">
        <v>2800</v>
      </c>
      <c r="B2803" s="35" t="s">
        <v>3126</v>
      </c>
      <c r="C2803" s="35" t="s">
        <v>29141</v>
      </c>
      <c r="D2803" s="35" t="s">
        <v>27097</v>
      </c>
      <c r="E2803" s="1" t="s">
        <v>29133</v>
      </c>
    </row>
    <row r="2804" spans="1:5" ht="18.75" x14ac:dyDescent="0.3">
      <c r="A2804" s="35">
        <v>2801</v>
      </c>
      <c r="B2804" s="35" t="s">
        <v>3126</v>
      </c>
      <c r="C2804" s="35" t="s">
        <v>29142</v>
      </c>
      <c r="D2804" s="35" t="s">
        <v>21478</v>
      </c>
      <c r="E2804" s="1" t="s">
        <v>29133</v>
      </c>
    </row>
    <row r="2805" spans="1:5" ht="18.75" x14ac:dyDescent="0.3">
      <c r="A2805" s="35">
        <v>2802</v>
      </c>
      <c r="B2805" s="35" t="s">
        <v>3126</v>
      </c>
      <c r="C2805" s="35" t="s">
        <v>29143</v>
      </c>
      <c r="D2805" s="35" t="s">
        <v>21478</v>
      </c>
      <c r="E2805" s="1" t="s">
        <v>29133</v>
      </c>
    </row>
    <row r="2806" spans="1:5" ht="18.75" x14ac:dyDescent="0.3">
      <c r="A2806" s="35">
        <v>2803</v>
      </c>
      <c r="B2806" s="35" t="s">
        <v>3126</v>
      </c>
      <c r="C2806" s="35" t="s">
        <v>29144</v>
      </c>
      <c r="D2806" s="35" t="s">
        <v>21478</v>
      </c>
      <c r="E2806" s="1" t="s">
        <v>29133</v>
      </c>
    </row>
    <row r="2807" spans="1:5" ht="18.75" x14ac:dyDescent="0.3">
      <c r="A2807" s="35">
        <v>2804</v>
      </c>
      <c r="B2807" s="35" t="s">
        <v>3126</v>
      </c>
      <c r="C2807" s="35" t="s">
        <v>29145</v>
      </c>
      <c r="D2807" s="35" t="s">
        <v>21478</v>
      </c>
      <c r="E2807" s="1" t="s">
        <v>29133</v>
      </c>
    </row>
    <row r="2808" spans="1:5" ht="18.75" x14ac:dyDescent="0.3">
      <c r="A2808" s="35">
        <v>2805</v>
      </c>
      <c r="B2808" s="35" t="s">
        <v>3126</v>
      </c>
      <c r="C2808" s="35" t="s">
        <v>29146</v>
      </c>
      <c r="D2808" s="35" t="s">
        <v>21478</v>
      </c>
      <c r="E2808" s="1" t="s">
        <v>29133</v>
      </c>
    </row>
    <row r="2809" spans="1:5" ht="18.75" x14ac:dyDescent="0.3">
      <c r="A2809" s="35">
        <v>2806</v>
      </c>
      <c r="B2809" s="35" t="s">
        <v>3126</v>
      </c>
      <c r="C2809" s="35" t="s">
        <v>29147</v>
      </c>
      <c r="D2809" s="35" t="s">
        <v>21478</v>
      </c>
      <c r="E2809" s="1" t="s">
        <v>29133</v>
      </c>
    </row>
    <row r="2810" spans="1:5" ht="18.75" x14ac:dyDescent="0.3">
      <c r="A2810" s="35">
        <v>2807</v>
      </c>
      <c r="B2810" s="35" t="s">
        <v>3126</v>
      </c>
      <c r="C2810" s="35" t="s">
        <v>29148</v>
      </c>
      <c r="D2810" s="35" t="s">
        <v>21478</v>
      </c>
      <c r="E2810" s="1" t="s">
        <v>29133</v>
      </c>
    </row>
    <row r="2811" spans="1:5" ht="18.75" x14ac:dyDescent="0.3">
      <c r="A2811" s="35">
        <v>2808</v>
      </c>
      <c r="B2811" s="35" t="s">
        <v>3126</v>
      </c>
      <c r="C2811" s="35" t="s">
        <v>29149</v>
      </c>
      <c r="D2811" s="35" t="s">
        <v>21478</v>
      </c>
      <c r="E2811" s="1" t="s">
        <v>29133</v>
      </c>
    </row>
    <row r="2812" spans="1:5" ht="18.75" x14ac:dyDescent="0.3">
      <c r="A2812" s="35">
        <v>2809</v>
      </c>
      <c r="B2812" s="35" t="s">
        <v>3126</v>
      </c>
      <c r="C2812" s="35" t="s">
        <v>29150</v>
      </c>
      <c r="D2812" s="35" t="s">
        <v>21478</v>
      </c>
      <c r="E2812" s="1" t="s">
        <v>29133</v>
      </c>
    </row>
    <row r="2813" spans="1:5" ht="18.75" x14ac:dyDescent="0.3">
      <c r="A2813" s="35">
        <v>2810</v>
      </c>
      <c r="B2813" s="35" t="s">
        <v>3126</v>
      </c>
      <c r="C2813" s="35" t="s">
        <v>29151</v>
      </c>
      <c r="D2813" s="35" t="s">
        <v>27097</v>
      </c>
      <c r="E2813" s="1" t="s">
        <v>29133</v>
      </c>
    </row>
    <row r="2814" spans="1:5" ht="18.75" x14ac:dyDescent="0.3">
      <c r="A2814" s="35">
        <v>2811</v>
      </c>
      <c r="B2814" s="35" t="s">
        <v>3126</v>
      </c>
      <c r="C2814" s="35" t="s">
        <v>29152</v>
      </c>
      <c r="D2814" s="35" t="s">
        <v>21478</v>
      </c>
      <c r="E2814" s="1" t="s">
        <v>29133</v>
      </c>
    </row>
    <row r="2815" spans="1:5" ht="18.75" x14ac:dyDescent="0.3">
      <c r="A2815" s="35">
        <v>2812</v>
      </c>
      <c r="B2815" s="35" t="s">
        <v>3126</v>
      </c>
      <c r="C2815" s="35" t="s">
        <v>29153</v>
      </c>
      <c r="D2815" s="35" t="s">
        <v>27097</v>
      </c>
      <c r="E2815" s="1" t="s">
        <v>29133</v>
      </c>
    </row>
    <row r="2816" spans="1:5" ht="18.75" x14ac:dyDescent="0.3">
      <c r="A2816" s="35">
        <v>2813</v>
      </c>
      <c r="B2816" s="35" t="s">
        <v>3126</v>
      </c>
      <c r="C2816" s="35" t="s">
        <v>29154</v>
      </c>
      <c r="D2816" s="35" t="s">
        <v>21478</v>
      </c>
      <c r="E2816" s="1" t="s">
        <v>29133</v>
      </c>
    </row>
    <row r="2817" spans="1:5" ht="18.75" x14ac:dyDescent="0.3">
      <c r="A2817" s="35">
        <v>2814</v>
      </c>
      <c r="B2817" s="35" t="s">
        <v>3126</v>
      </c>
      <c r="C2817" s="35" t="s">
        <v>29155</v>
      </c>
      <c r="D2817" s="35" t="s">
        <v>21478</v>
      </c>
      <c r="E2817" s="1" t="s">
        <v>29133</v>
      </c>
    </row>
    <row r="2818" spans="1:5" ht="18.75" x14ac:dyDescent="0.3">
      <c r="A2818" s="35">
        <v>2815</v>
      </c>
      <c r="B2818" s="35" t="s">
        <v>3126</v>
      </c>
      <c r="C2818" s="35" t="s">
        <v>29156</v>
      </c>
      <c r="D2818" s="35" t="s">
        <v>21478</v>
      </c>
      <c r="E2818" s="1" t="s">
        <v>29133</v>
      </c>
    </row>
    <row r="2819" spans="1:5" ht="18.75" x14ac:dyDescent="0.3">
      <c r="A2819" s="35">
        <v>2816</v>
      </c>
      <c r="B2819" s="35" t="s">
        <v>3126</v>
      </c>
      <c r="C2819" s="35" t="s">
        <v>29157</v>
      </c>
      <c r="D2819" s="35" t="s">
        <v>21478</v>
      </c>
      <c r="E2819" s="1" t="s">
        <v>29133</v>
      </c>
    </row>
    <row r="2820" spans="1:5" ht="18.75" x14ac:dyDescent="0.3">
      <c r="A2820" s="35">
        <v>2817</v>
      </c>
      <c r="B2820" s="35" t="s">
        <v>3126</v>
      </c>
      <c r="C2820" s="35" t="s">
        <v>29158</v>
      </c>
      <c r="D2820" s="35" t="s">
        <v>27097</v>
      </c>
      <c r="E2820" s="1" t="s">
        <v>29133</v>
      </c>
    </row>
    <row r="2821" spans="1:5" ht="18.75" x14ac:dyDescent="0.3">
      <c r="A2821" s="35">
        <v>2818</v>
      </c>
      <c r="B2821" s="35" t="s">
        <v>3126</v>
      </c>
      <c r="C2821" s="35" t="s">
        <v>29159</v>
      </c>
      <c r="D2821" s="35" t="s">
        <v>27097</v>
      </c>
      <c r="E2821" s="1" t="s">
        <v>29133</v>
      </c>
    </row>
    <row r="2822" spans="1:5" ht="18.75" x14ac:dyDescent="0.3">
      <c r="A2822" s="35">
        <v>2819</v>
      </c>
      <c r="B2822" s="35" t="s">
        <v>3126</v>
      </c>
      <c r="C2822" s="35" t="s">
        <v>29160</v>
      </c>
      <c r="D2822" s="35" t="s">
        <v>27119</v>
      </c>
      <c r="E2822" s="1" t="s">
        <v>29133</v>
      </c>
    </row>
    <row r="2823" spans="1:5" ht="18.75" x14ac:dyDescent="0.3">
      <c r="A2823" s="35">
        <v>2820</v>
      </c>
      <c r="B2823" s="35" t="s">
        <v>3126</v>
      </c>
      <c r="C2823" s="35" t="s">
        <v>29161</v>
      </c>
      <c r="D2823" s="35" t="s">
        <v>21478</v>
      </c>
      <c r="E2823" s="1" t="s">
        <v>29133</v>
      </c>
    </row>
    <row r="2824" spans="1:5" ht="18.75" x14ac:dyDescent="0.3">
      <c r="A2824" s="35">
        <v>2821</v>
      </c>
      <c r="B2824" s="35" t="s">
        <v>3126</v>
      </c>
      <c r="C2824" s="35" t="s">
        <v>29162</v>
      </c>
      <c r="D2824" s="35" t="s">
        <v>21478</v>
      </c>
      <c r="E2824" s="1" t="s">
        <v>29133</v>
      </c>
    </row>
    <row r="2825" spans="1:5" ht="18.75" x14ac:dyDescent="0.3">
      <c r="A2825" s="35">
        <v>2822</v>
      </c>
      <c r="B2825" s="35" t="s">
        <v>3126</v>
      </c>
      <c r="C2825" s="35" t="s">
        <v>29163</v>
      </c>
      <c r="D2825" s="35" t="s">
        <v>27119</v>
      </c>
      <c r="E2825" s="1" t="s">
        <v>29133</v>
      </c>
    </row>
    <row r="2826" spans="1:5" ht="18.75" x14ac:dyDescent="0.3">
      <c r="A2826" s="35">
        <v>2823</v>
      </c>
      <c r="B2826" s="35" t="s">
        <v>3126</v>
      </c>
      <c r="C2826" s="35" t="s">
        <v>29164</v>
      </c>
      <c r="D2826" s="35" t="s">
        <v>27097</v>
      </c>
      <c r="E2826" s="1" t="s">
        <v>29133</v>
      </c>
    </row>
    <row r="2827" spans="1:5" ht="18.75" x14ac:dyDescent="0.3">
      <c r="A2827" s="35">
        <v>2824</v>
      </c>
      <c r="B2827" s="35" t="s">
        <v>3126</v>
      </c>
      <c r="C2827" s="35" t="s">
        <v>29165</v>
      </c>
      <c r="D2827" s="35" t="s">
        <v>27119</v>
      </c>
      <c r="E2827" s="1" t="s">
        <v>29133</v>
      </c>
    </row>
    <row r="2828" spans="1:5" ht="18.75" x14ac:dyDescent="0.3">
      <c r="A2828" s="35">
        <v>2825</v>
      </c>
      <c r="B2828" s="35" t="s">
        <v>3126</v>
      </c>
      <c r="C2828" s="35" t="s">
        <v>29166</v>
      </c>
      <c r="D2828" s="35" t="s">
        <v>27119</v>
      </c>
      <c r="E2828" s="1" t="s">
        <v>29133</v>
      </c>
    </row>
    <row r="2829" spans="1:5" ht="18.75" x14ac:dyDescent="0.3">
      <c r="A2829" s="35">
        <v>2826</v>
      </c>
      <c r="B2829" s="35" t="s">
        <v>3126</v>
      </c>
      <c r="C2829" s="35" t="s">
        <v>29167</v>
      </c>
      <c r="D2829" s="35" t="s">
        <v>27119</v>
      </c>
      <c r="E2829" s="1" t="s">
        <v>29133</v>
      </c>
    </row>
    <row r="2830" spans="1:5" ht="18.75" x14ac:dyDescent="0.3">
      <c r="A2830" s="35">
        <v>2827</v>
      </c>
      <c r="B2830" s="35" t="s">
        <v>3126</v>
      </c>
      <c r="C2830" s="35" t="s">
        <v>29168</v>
      </c>
      <c r="D2830" s="35" t="s">
        <v>27097</v>
      </c>
      <c r="E2830" s="1" t="s">
        <v>29133</v>
      </c>
    </row>
    <row r="2831" spans="1:5" ht="18.75" x14ac:dyDescent="0.3">
      <c r="A2831" s="35">
        <v>2828</v>
      </c>
      <c r="B2831" s="35" t="s">
        <v>3126</v>
      </c>
      <c r="C2831" s="35" t="s">
        <v>29169</v>
      </c>
      <c r="D2831" s="35" t="s">
        <v>27097</v>
      </c>
      <c r="E2831" s="1" t="s">
        <v>29133</v>
      </c>
    </row>
    <row r="2832" spans="1:5" ht="18.75" x14ac:dyDescent="0.3">
      <c r="A2832" s="35">
        <v>2829</v>
      </c>
      <c r="B2832" s="35" t="s">
        <v>3126</v>
      </c>
      <c r="C2832" s="35" t="s">
        <v>29170</v>
      </c>
      <c r="D2832" s="35" t="s">
        <v>27097</v>
      </c>
      <c r="E2832" s="1" t="s">
        <v>29133</v>
      </c>
    </row>
    <row r="2833" spans="1:5" ht="18.75" x14ac:dyDescent="0.3">
      <c r="A2833" s="35">
        <v>2830</v>
      </c>
      <c r="B2833" s="35" t="s">
        <v>3126</v>
      </c>
      <c r="C2833" s="35" t="s">
        <v>29171</v>
      </c>
      <c r="D2833" s="35" t="s">
        <v>27097</v>
      </c>
      <c r="E2833" s="1" t="s">
        <v>29133</v>
      </c>
    </row>
    <row r="2834" spans="1:5" ht="18.75" x14ac:dyDescent="0.3">
      <c r="A2834" s="35">
        <v>2831</v>
      </c>
      <c r="B2834" s="35" t="s">
        <v>3126</v>
      </c>
      <c r="C2834" s="35" t="s">
        <v>29172</v>
      </c>
      <c r="D2834" s="35" t="s">
        <v>27154</v>
      </c>
      <c r="E2834" s="1" t="s">
        <v>29133</v>
      </c>
    </row>
    <row r="2835" spans="1:5" ht="18.75" x14ac:dyDescent="0.3">
      <c r="A2835" s="35">
        <v>2832</v>
      </c>
      <c r="B2835" s="35" t="s">
        <v>3126</v>
      </c>
      <c r="C2835" s="35" t="s">
        <v>29173</v>
      </c>
      <c r="D2835" s="35" t="s">
        <v>27123</v>
      </c>
      <c r="E2835" s="1" t="s">
        <v>29133</v>
      </c>
    </row>
    <row r="2836" spans="1:5" ht="18.75" x14ac:dyDescent="0.3">
      <c r="A2836" s="35">
        <v>2833</v>
      </c>
      <c r="B2836" s="35" t="s">
        <v>3126</v>
      </c>
      <c r="C2836" s="35" t="s">
        <v>29174</v>
      </c>
      <c r="D2836" s="35" t="s">
        <v>27097</v>
      </c>
      <c r="E2836" s="1" t="s">
        <v>29133</v>
      </c>
    </row>
    <row r="2837" spans="1:5" ht="18.75" x14ac:dyDescent="0.3">
      <c r="A2837" s="35">
        <v>2834</v>
      </c>
      <c r="B2837" s="35" t="s">
        <v>3126</v>
      </c>
      <c r="C2837" s="35" t="s">
        <v>29175</v>
      </c>
      <c r="D2837" s="35" t="s">
        <v>27097</v>
      </c>
      <c r="E2837" s="1" t="s">
        <v>29133</v>
      </c>
    </row>
    <row r="2838" spans="1:5" ht="18.75" x14ac:dyDescent="0.3">
      <c r="A2838" s="35">
        <v>2835</v>
      </c>
      <c r="B2838" s="35" t="s">
        <v>3126</v>
      </c>
      <c r="C2838" s="35" t="s">
        <v>29176</v>
      </c>
      <c r="D2838" s="35" t="s">
        <v>27123</v>
      </c>
      <c r="E2838" s="1" t="s">
        <v>29133</v>
      </c>
    </row>
    <row r="2839" spans="1:5" ht="18.75" x14ac:dyDescent="0.3">
      <c r="A2839" s="35">
        <v>2836</v>
      </c>
      <c r="B2839" s="35" t="s">
        <v>3126</v>
      </c>
      <c r="C2839" s="35" t="s">
        <v>29177</v>
      </c>
      <c r="D2839" s="35" t="s">
        <v>27119</v>
      </c>
      <c r="E2839" s="1" t="s">
        <v>29133</v>
      </c>
    </row>
    <row r="2840" spans="1:5" ht="18.75" x14ac:dyDescent="0.3">
      <c r="A2840" s="35">
        <v>2837</v>
      </c>
      <c r="B2840" s="35" t="s">
        <v>3126</v>
      </c>
      <c r="C2840" s="35" t="s">
        <v>29178</v>
      </c>
      <c r="D2840" s="35" t="s">
        <v>27119</v>
      </c>
      <c r="E2840" s="1" t="s">
        <v>29133</v>
      </c>
    </row>
    <row r="2841" spans="1:5" ht="18.75" x14ac:dyDescent="0.3">
      <c r="A2841" s="35">
        <v>2838</v>
      </c>
      <c r="B2841" s="35" t="s">
        <v>3126</v>
      </c>
      <c r="C2841" s="35" t="s">
        <v>29179</v>
      </c>
      <c r="D2841" s="35" t="s">
        <v>27097</v>
      </c>
      <c r="E2841" s="1" t="s">
        <v>29133</v>
      </c>
    </row>
    <row r="2842" spans="1:5" ht="18.75" x14ac:dyDescent="0.3">
      <c r="A2842" s="35">
        <v>2839</v>
      </c>
      <c r="B2842" s="35" t="s">
        <v>3126</v>
      </c>
      <c r="C2842" s="35" t="s">
        <v>29180</v>
      </c>
      <c r="D2842" s="35" t="s">
        <v>27097</v>
      </c>
      <c r="E2842" s="1" t="s">
        <v>29133</v>
      </c>
    </row>
    <row r="2843" spans="1:5" ht="18.75" x14ac:dyDescent="0.3">
      <c r="A2843" s="35">
        <v>2840</v>
      </c>
      <c r="B2843" s="35" t="s">
        <v>3126</v>
      </c>
      <c r="C2843" s="35" t="s">
        <v>29181</v>
      </c>
      <c r="D2843" s="35" t="s">
        <v>27123</v>
      </c>
      <c r="E2843" s="1" t="s">
        <v>29133</v>
      </c>
    </row>
    <row r="2844" spans="1:5" ht="18.75" x14ac:dyDescent="0.3">
      <c r="A2844" s="35">
        <v>2841</v>
      </c>
      <c r="B2844" s="35" t="s">
        <v>3126</v>
      </c>
      <c r="C2844" s="35" t="s">
        <v>29182</v>
      </c>
      <c r="D2844" s="35" t="s">
        <v>27154</v>
      </c>
      <c r="E2844" s="1" t="s">
        <v>29133</v>
      </c>
    </row>
    <row r="2845" spans="1:5" ht="18.75" x14ac:dyDescent="0.3">
      <c r="A2845" s="35">
        <v>2842</v>
      </c>
      <c r="B2845" s="35" t="s">
        <v>3126</v>
      </c>
      <c r="C2845" s="35" t="s">
        <v>29183</v>
      </c>
      <c r="D2845" s="35" t="s">
        <v>27123</v>
      </c>
      <c r="E2845" s="1" t="s">
        <v>29133</v>
      </c>
    </row>
    <row r="2846" spans="1:5" ht="18.75" x14ac:dyDescent="0.3">
      <c r="A2846" s="35">
        <v>2843</v>
      </c>
      <c r="B2846" s="35" t="s">
        <v>3126</v>
      </c>
      <c r="C2846" s="35" t="s">
        <v>29184</v>
      </c>
      <c r="D2846" s="35" t="s">
        <v>27097</v>
      </c>
      <c r="E2846" s="1" t="s">
        <v>29133</v>
      </c>
    </row>
    <row r="2847" spans="1:5" ht="18.75" x14ac:dyDescent="0.3">
      <c r="A2847" s="35">
        <v>2844</v>
      </c>
      <c r="B2847" s="35" t="s">
        <v>3126</v>
      </c>
      <c r="C2847" s="35" t="s">
        <v>29185</v>
      </c>
      <c r="D2847" s="35" t="s">
        <v>27097</v>
      </c>
      <c r="E2847" s="1" t="s">
        <v>29133</v>
      </c>
    </row>
    <row r="2848" spans="1:5" ht="18.75" x14ac:dyDescent="0.3">
      <c r="A2848" s="35">
        <v>2845</v>
      </c>
      <c r="B2848" s="35" t="s">
        <v>3126</v>
      </c>
      <c r="C2848" s="35" t="s">
        <v>29186</v>
      </c>
      <c r="D2848" s="35" t="s">
        <v>27123</v>
      </c>
      <c r="E2848" s="1" t="s">
        <v>29133</v>
      </c>
    </row>
    <row r="2849" spans="1:5" ht="18.75" x14ac:dyDescent="0.3">
      <c r="A2849" s="35">
        <v>2846</v>
      </c>
      <c r="B2849" s="35" t="s">
        <v>3126</v>
      </c>
      <c r="C2849" s="35" t="s">
        <v>29187</v>
      </c>
      <c r="D2849" s="35" t="s">
        <v>27097</v>
      </c>
      <c r="E2849" s="1" t="s">
        <v>29133</v>
      </c>
    </row>
    <row r="2850" spans="1:5" ht="18.75" x14ac:dyDescent="0.3">
      <c r="A2850" s="35">
        <v>2847</v>
      </c>
      <c r="B2850" s="35" t="s">
        <v>3126</v>
      </c>
      <c r="C2850" s="35" t="s">
        <v>29188</v>
      </c>
      <c r="D2850" s="35" t="s">
        <v>21478</v>
      </c>
      <c r="E2850" s="1" t="s">
        <v>29133</v>
      </c>
    </row>
    <row r="2851" spans="1:5" ht="18.75" x14ac:dyDescent="0.3">
      <c r="A2851" s="35">
        <v>2848</v>
      </c>
      <c r="B2851" s="35" t="s">
        <v>3126</v>
      </c>
      <c r="C2851" s="35" t="s">
        <v>29189</v>
      </c>
      <c r="D2851" s="35" t="s">
        <v>27119</v>
      </c>
      <c r="E2851" s="1" t="s">
        <v>29133</v>
      </c>
    </row>
    <row r="2852" spans="1:5" ht="18.75" x14ac:dyDescent="0.3">
      <c r="A2852" s="35">
        <v>2849</v>
      </c>
      <c r="B2852" s="35" t="s">
        <v>3126</v>
      </c>
      <c r="C2852" s="35" t="s">
        <v>29190</v>
      </c>
      <c r="D2852" s="35" t="s">
        <v>27123</v>
      </c>
      <c r="E2852" s="1" t="s">
        <v>29133</v>
      </c>
    </row>
    <row r="2853" spans="1:5" ht="18.75" x14ac:dyDescent="0.3">
      <c r="A2853" s="35">
        <v>2850</v>
      </c>
      <c r="B2853" s="35" t="s">
        <v>3126</v>
      </c>
      <c r="C2853" s="35" t="s">
        <v>29191</v>
      </c>
      <c r="D2853" s="35" t="s">
        <v>27123</v>
      </c>
      <c r="E2853" s="1" t="s">
        <v>29133</v>
      </c>
    </row>
    <row r="2854" spans="1:5" ht="18.75" x14ac:dyDescent="0.3">
      <c r="A2854" s="35">
        <v>2851</v>
      </c>
      <c r="B2854" s="35" t="s">
        <v>3126</v>
      </c>
      <c r="C2854" s="35" t="s">
        <v>29192</v>
      </c>
      <c r="D2854" s="35" t="s">
        <v>27123</v>
      </c>
      <c r="E2854" s="1" t="s">
        <v>29133</v>
      </c>
    </row>
    <row r="2855" spans="1:5" ht="18.75" x14ac:dyDescent="0.3">
      <c r="A2855" s="35">
        <v>2852</v>
      </c>
      <c r="B2855" s="35" t="s">
        <v>3126</v>
      </c>
      <c r="C2855" s="35" t="s">
        <v>29193</v>
      </c>
      <c r="D2855" s="35" t="s">
        <v>27154</v>
      </c>
      <c r="E2855" s="1" t="s">
        <v>29133</v>
      </c>
    </row>
    <row r="2856" spans="1:5" ht="18.75" x14ac:dyDescent="0.3">
      <c r="A2856" s="35">
        <v>2853</v>
      </c>
      <c r="B2856" s="35" t="s">
        <v>3126</v>
      </c>
      <c r="C2856" s="35" t="s">
        <v>29194</v>
      </c>
      <c r="D2856" s="35" t="s">
        <v>27119</v>
      </c>
      <c r="E2856" s="1" t="s">
        <v>29133</v>
      </c>
    </row>
    <row r="2857" spans="1:5" ht="18.75" x14ac:dyDescent="0.3">
      <c r="A2857" s="35">
        <v>2854</v>
      </c>
      <c r="B2857" s="35" t="s">
        <v>3126</v>
      </c>
      <c r="C2857" s="35" t="s">
        <v>29195</v>
      </c>
      <c r="D2857" s="35" t="s">
        <v>27097</v>
      </c>
      <c r="E2857" s="1" t="s">
        <v>29133</v>
      </c>
    </row>
    <row r="2858" spans="1:5" ht="18.75" x14ac:dyDescent="0.3">
      <c r="A2858" s="35">
        <v>2855</v>
      </c>
      <c r="B2858" s="35" t="s">
        <v>3126</v>
      </c>
      <c r="C2858" s="35" t="s">
        <v>29196</v>
      </c>
      <c r="D2858" s="35" t="s">
        <v>27123</v>
      </c>
      <c r="E2858" s="1" t="s">
        <v>29133</v>
      </c>
    </row>
    <row r="2859" spans="1:5" ht="18.75" x14ac:dyDescent="0.3">
      <c r="A2859" s="35">
        <v>2856</v>
      </c>
      <c r="B2859" s="35" t="s">
        <v>3126</v>
      </c>
      <c r="C2859" s="35" t="s">
        <v>29197</v>
      </c>
      <c r="D2859" s="35" t="s">
        <v>27119</v>
      </c>
      <c r="E2859" s="1" t="s">
        <v>29133</v>
      </c>
    </row>
    <row r="2860" spans="1:5" ht="18.75" x14ac:dyDescent="0.3">
      <c r="A2860" s="35">
        <v>2857</v>
      </c>
      <c r="B2860" s="35" t="s">
        <v>3126</v>
      </c>
      <c r="C2860" s="35" t="s">
        <v>29198</v>
      </c>
      <c r="D2860" s="35" t="s">
        <v>27097</v>
      </c>
      <c r="E2860" s="1" t="s">
        <v>29133</v>
      </c>
    </row>
    <row r="2861" spans="1:5" ht="18.75" x14ac:dyDescent="0.3">
      <c r="A2861" s="35">
        <v>2858</v>
      </c>
      <c r="B2861" s="35" t="s">
        <v>3126</v>
      </c>
      <c r="C2861" s="35" t="s">
        <v>29199</v>
      </c>
      <c r="D2861" s="35" t="s">
        <v>27097</v>
      </c>
      <c r="E2861" s="1" t="s">
        <v>29133</v>
      </c>
    </row>
    <row r="2862" spans="1:5" ht="18.75" x14ac:dyDescent="0.3">
      <c r="A2862" s="35">
        <v>2859</v>
      </c>
      <c r="B2862" s="35" t="s">
        <v>3126</v>
      </c>
      <c r="C2862" s="35" t="s">
        <v>29200</v>
      </c>
      <c r="D2862" s="35" t="s">
        <v>27123</v>
      </c>
      <c r="E2862" s="1" t="s">
        <v>29133</v>
      </c>
    </row>
    <row r="2863" spans="1:5" ht="18.75" x14ac:dyDescent="0.3">
      <c r="A2863" s="35">
        <v>2860</v>
      </c>
      <c r="B2863" s="35" t="s">
        <v>3126</v>
      </c>
      <c r="C2863" s="35" t="s">
        <v>22767</v>
      </c>
      <c r="D2863" s="35" t="s">
        <v>27123</v>
      </c>
      <c r="E2863" s="1" t="s">
        <v>29133</v>
      </c>
    </row>
    <row r="2864" spans="1:5" ht="18.75" x14ac:dyDescent="0.3">
      <c r="A2864" s="35">
        <v>2861</v>
      </c>
      <c r="B2864" s="35" t="s">
        <v>3126</v>
      </c>
      <c r="C2864" s="35" t="s">
        <v>29201</v>
      </c>
      <c r="D2864" s="35" t="s">
        <v>27119</v>
      </c>
      <c r="E2864" s="1" t="s">
        <v>29133</v>
      </c>
    </row>
    <row r="2865" spans="1:5" ht="18.75" x14ac:dyDescent="0.3">
      <c r="A2865" s="35">
        <v>2862</v>
      </c>
      <c r="B2865" s="35" t="s">
        <v>3126</v>
      </c>
      <c r="C2865" s="35" t="s">
        <v>29202</v>
      </c>
      <c r="D2865" s="35" t="s">
        <v>27119</v>
      </c>
      <c r="E2865" s="1" t="s">
        <v>29133</v>
      </c>
    </row>
    <row r="2866" spans="1:5" ht="18.75" x14ac:dyDescent="0.3">
      <c r="A2866" s="35">
        <v>2863</v>
      </c>
      <c r="B2866" s="35" t="s">
        <v>3126</v>
      </c>
      <c r="C2866" s="35" t="s">
        <v>29203</v>
      </c>
      <c r="D2866" s="35" t="s">
        <v>27123</v>
      </c>
      <c r="E2866" s="1" t="s">
        <v>29133</v>
      </c>
    </row>
    <row r="2867" spans="1:5" ht="18.75" x14ac:dyDescent="0.3">
      <c r="A2867" s="35">
        <v>2864</v>
      </c>
      <c r="B2867" s="35" t="s">
        <v>3126</v>
      </c>
      <c r="C2867" s="35" t="s">
        <v>29204</v>
      </c>
      <c r="D2867" s="35" t="s">
        <v>27123</v>
      </c>
      <c r="E2867" s="1" t="s">
        <v>29133</v>
      </c>
    </row>
    <row r="2868" spans="1:5" ht="18.75" x14ac:dyDescent="0.3">
      <c r="A2868" s="35">
        <v>2865</v>
      </c>
      <c r="B2868" s="35" t="s">
        <v>3126</v>
      </c>
      <c r="C2868" s="35" t="s">
        <v>29205</v>
      </c>
      <c r="D2868" s="35" t="s">
        <v>27123</v>
      </c>
      <c r="E2868" s="1" t="s">
        <v>29133</v>
      </c>
    </row>
    <row r="2869" spans="1:5" ht="18.75" x14ac:dyDescent="0.3">
      <c r="A2869" s="35">
        <v>2866</v>
      </c>
      <c r="B2869" s="35" t="s">
        <v>3126</v>
      </c>
      <c r="C2869" s="35" t="s">
        <v>29206</v>
      </c>
      <c r="D2869" s="35" t="s">
        <v>27123</v>
      </c>
      <c r="E2869" s="1" t="s">
        <v>29133</v>
      </c>
    </row>
    <row r="2870" spans="1:5" ht="18.75" x14ac:dyDescent="0.3">
      <c r="A2870" s="35">
        <v>2867</v>
      </c>
      <c r="B2870" s="35" t="s">
        <v>3126</v>
      </c>
      <c r="C2870" s="35" t="s">
        <v>29207</v>
      </c>
      <c r="D2870" s="35" t="s">
        <v>27123</v>
      </c>
      <c r="E2870" s="1" t="s">
        <v>29133</v>
      </c>
    </row>
    <row r="2871" spans="1:5" ht="18.75" x14ac:dyDescent="0.3">
      <c r="A2871" s="35">
        <v>2868</v>
      </c>
      <c r="B2871" s="35" t="s">
        <v>3126</v>
      </c>
      <c r="C2871" s="35" t="s">
        <v>29208</v>
      </c>
      <c r="D2871" s="35" t="s">
        <v>27123</v>
      </c>
      <c r="E2871" s="1" t="s">
        <v>29133</v>
      </c>
    </row>
    <row r="2872" spans="1:5" ht="18.75" x14ac:dyDescent="0.3">
      <c r="A2872" s="35">
        <v>2869</v>
      </c>
      <c r="B2872" s="35" t="s">
        <v>3126</v>
      </c>
      <c r="C2872" s="35" t="s">
        <v>29209</v>
      </c>
      <c r="D2872" s="35" t="s">
        <v>27123</v>
      </c>
      <c r="E2872" s="1" t="s">
        <v>29133</v>
      </c>
    </row>
    <row r="2873" spans="1:5" ht="18.75" x14ac:dyDescent="0.3">
      <c r="A2873" s="35">
        <v>2870</v>
      </c>
      <c r="B2873" s="35" t="s">
        <v>3126</v>
      </c>
      <c r="C2873" s="35" t="s">
        <v>29210</v>
      </c>
      <c r="D2873" s="35" t="s">
        <v>27119</v>
      </c>
      <c r="E2873" s="1" t="s">
        <v>29133</v>
      </c>
    </row>
    <row r="2874" spans="1:5" ht="18.75" x14ac:dyDescent="0.3">
      <c r="A2874" s="35">
        <v>2871</v>
      </c>
      <c r="B2874" s="35" t="s">
        <v>3126</v>
      </c>
      <c r="C2874" s="35" t="s">
        <v>29211</v>
      </c>
      <c r="D2874" s="35" t="s">
        <v>27119</v>
      </c>
      <c r="E2874" s="1" t="s">
        <v>29133</v>
      </c>
    </row>
    <row r="2875" spans="1:5" ht="18.75" x14ac:dyDescent="0.3">
      <c r="A2875" s="35">
        <v>2872</v>
      </c>
      <c r="B2875" s="35" t="s">
        <v>3126</v>
      </c>
      <c r="C2875" s="35" t="s">
        <v>29212</v>
      </c>
      <c r="D2875" s="35" t="s">
        <v>27123</v>
      </c>
      <c r="E2875" s="1" t="s">
        <v>29133</v>
      </c>
    </row>
    <row r="2876" spans="1:5" ht="18.75" x14ac:dyDescent="0.3">
      <c r="A2876" s="35">
        <v>2873</v>
      </c>
      <c r="B2876" s="35" t="s">
        <v>3126</v>
      </c>
      <c r="C2876" s="35" t="s">
        <v>29213</v>
      </c>
      <c r="D2876" s="35" t="s">
        <v>27154</v>
      </c>
      <c r="E2876" s="1" t="s">
        <v>29133</v>
      </c>
    </row>
    <row r="2877" spans="1:5" ht="18.75" x14ac:dyDescent="0.3">
      <c r="A2877" s="35">
        <v>2874</v>
      </c>
      <c r="B2877" s="35" t="s">
        <v>3126</v>
      </c>
      <c r="C2877" s="35" t="s">
        <v>29214</v>
      </c>
      <c r="D2877" s="35" t="s">
        <v>27123</v>
      </c>
      <c r="E2877" s="1" t="s">
        <v>29133</v>
      </c>
    </row>
    <row r="2878" spans="1:5" ht="18.75" x14ac:dyDescent="0.3">
      <c r="A2878" s="35">
        <v>2875</v>
      </c>
      <c r="B2878" s="35" t="s">
        <v>3126</v>
      </c>
      <c r="C2878" s="35" t="s">
        <v>29215</v>
      </c>
      <c r="D2878" s="35" t="s">
        <v>27123</v>
      </c>
      <c r="E2878" s="1" t="s">
        <v>29133</v>
      </c>
    </row>
    <row r="2879" spans="1:5" ht="18.75" x14ac:dyDescent="0.3">
      <c r="A2879" s="35">
        <v>2876</v>
      </c>
      <c r="B2879" s="35" t="s">
        <v>3126</v>
      </c>
      <c r="C2879" s="35" t="s">
        <v>29216</v>
      </c>
      <c r="D2879" s="35" t="s">
        <v>27097</v>
      </c>
      <c r="E2879" s="1" t="s">
        <v>29133</v>
      </c>
    </row>
    <row r="2880" spans="1:5" ht="18.75" x14ac:dyDescent="0.3">
      <c r="A2880" s="35">
        <v>2877</v>
      </c>
      <c r="B2880" s="35" t="s">
        <v>3126</v>
      </c>
      <c r="C2880" s="35" t="s">
        <v>29217</v>
      </c>
      <c r="D2880" s="35" t="s">
        <v>27123</v>
      </c>
      <c r="E2880" s="1" t="s">
        <v>29133</v>
      </c>
    </row>
    <row r="2881" spans="1:5" ht="18.75" x14ac:dyDescent="0.3">
      <c r="A2881" s="35">
        <v>2878</v>
      </c>
      <c r="B2881" s="35" t="s">
        <v>3126</v>
      </c>
      <c r="C2881" s="35" t="s">
        <v>29218</v>
      </c>
      <c r="D2881" s="35" t="s">
        <v>27123</v>
      </c>
      <c r="E2881" s="1" t="s">
        <v>29133</v>
      </c>
    </row>
    <row r="2882" spans="1:5" ht="18.75" x14ac:dyDescent="0.3">
      <c r="A2882" s="35">
        <v>2879</v>
      </c>
      <c r="B2882" s="35" t="s">
        <v>3126</v>
      </c>
      <c r="C2882" s="35" t="s">
        <v>29219</v>
      </c>
      <c r="D2882" s="35" t="s">
        <v>21478</v>
      </c>
      <c r="E2882" s="1" t="s">
        <v>29133</v>
      </c>
    </row>
    <row r="2883" spans="1:5" ht="18.75" x14ac:dyDescent="0.3">
      <c r="A2883" s="35">
        <v>2880</v>
      </c>
      <c r="B2883" s="35" t="s">
        <v>3126</v>
      </c>
      <c r="C2883" s="35" t="s">
        <v>29220</v>
      </c>
      <c r="D2883" s="35" t="s">
        <v>27119</v>
      </c>
      <c r="E2883" s="1" t="s">
        <v>29133</v>
      </c>
    </row>
    <row r="2884" spans="1:5" ht="18.75" x14ac:dyDescent="0.3">
      <c r="A2884" s="35">
        <v>2881</v>
      </c>
      <c r="B2884" s="35" t="s">
        <v>3126</v>
      </c>
      <c r="C2884" s="35" t="s">
        <v>29221</v>
      </c>
      <c r="D2884" s="35" t="s">
        <v>27123</v>
      </c>
      <c r="E2884" s="1" t="s">
        <v>29133</v>
      </c>
    </row>
    <row r="2885" spans="1:5" ht="18.75" x14ac:dyDescent="0.3">
      <c r="A2885" s="35">
        <v>2882</v>
      </c>
      <c r="B2885" s="35" t="s">
        <v>3126</v>
      </c>
      <c r="C2885" s="35" t="s">
        <v>29222</v>
      </c>
      <c r="D2885" s="35" t="s">
        <v>21478</v>
      </c>
      <c r="E2885" s="1" t="s">
        <v>29133</v>
      </c>
    </row>
    <row r="2886" spans="1:5" ht="18.75" x14ac:dyDescent="0.3">
      <c r="A2886" s="35">
        <v>2883</v>
      </c>
      <c r="B2886" s="35" t="s">
        <v>3126</v>
      </c>
      <c r="C2886" s="35" t="s">
        <v>29223</v>
      </c>
      <c r="D2886" s="35" t="s">
        <v>21478</v>
      </c>
      <c r="E2886" s="1" t="s">
        <v>29133</v>
      </c>
    </row>
    <row r="2887" spans="1:5" ht="18.75" x14ac:dyDescent="0.3">
      <c r="A2887" s="35">
        <v>2884</v>
      </c>
      <c r="B2887" s="35" t="s">
        <v>3126</v>
      </c>
      <c r="C2887" s="35" t="s">
        <v>29224</v>
      </c>
      <c r="D2887" s="35" t="s">
        <v>27123</v>
      </c>
      <c r="E2887" s="1" t="s">
        <v>29133</v>
      </c>
    </row>
    <row r="2888" spans="1:5" ht="18.75" x14ac:dyDescent="0.3">
      <c r="A2888" s="35">
        <v>2885</v>
      </c>
      <c r="B2888" s="35" t="s">
        <v>3126</v>
      </c>
      <c r="C2888" s="35" t="s">
        <v>29225</v>
      </c>
      <c r="D2888" s="35" t="s">
        <v>27119</v>
      </c>
      <c r="E2888" s="1" t="s">
        <v>29133</v>
      </c>
    </row>
    <row r="2889" spans="1:5" ht="18.75" x14ac:dyDescent="0.3">
      <c r="A2889" s="35">
        <v>2886</v>
      </c>
      <c r="B2889" s="35" t="s">
        <v>3126</v>
      </c>
      <c r="C2889" s="35" t="s">
        <v>29226</v>
      </c>
      <c r="D2889" s="35" t="s">
        <v>27097</v>
      </c>
      <c r="E2889" s="1" t="s">
        <v>29133</v>
      </c>
    </row>
    <row r="2890" spans="1:5" ht="18.75" x14ac:dyDescent="0.3">
      <c r="A2890" s="35">
        <v>2887</v>
      </c>
      <c r="B2890" s="35" t="s">
        <v>3126</v>
      </c>
      <c r="C2890" s="35" t="s">
        <v>29227</v>
      </c>
      <c r="D2890" s="35" t="s">
        <v>27123</v>
      </c>
      <c r="E2890" s="1" t="s">
        <v>29133</v>
      </c>
    </row>
    <row r="2891" spans="1:5" ht="18.75" x14ac:dyDescent="0.3">
      <c r="A2891" s="35">
        <v>2888</v>
      </c>
      <c r="B2891" s="35" t="s">
        <v>3126</v>
      </c>
      <c r="C2891" s="35" t="s">
        <v>29228</v>
      </c>
      <c r="D2891" s="35" t="s">
        <v>27119</v>
      </c>
      <c r="E2891" s="1" t="s">
        <v>29133</v>
      </c>
    </row>
    <row r="2892" spans="1:5" ht="18.75" x14ac:dyDescent="0.3">
      <c r="A2892" s="35">
        <v>2889</v>
      </c>
      <c r="B2892" s="35" t="s">
        <v>3126</v>
      </c>
      <c r="C2892" s="35" t="s">
        <v>29229</v>
      </c>
      <c r="D2892" s="35" t="s">
        <v>27123</v>
      </c>
      <c r="E2892" s="1" t="s">
        <v>29133</v>
      </c>
    </row>
    <row r="2893" spans="1:5" ht="18.75" x14ac:dyDescent="0.3">
      <c r="A2893" s="35">
        <v>2890</v>
      </c>
      <c r="B2893" s="35" t="s">
        <v>3126</v>
      </c>
      <c r="C2893" s="35" t="s">
        <v>29230</v>
      </c>
      <c r="D2893" s="35" t="s">
        <v>21478</v>
      </c>
      <c r="E2893" s="1" t="s">
        <v>29133</v>
      </c>
    </row>
    <row r="2894" spans="1:5" ht="18.75" x14ac:dyDescent="0.3">
      <c r="A2894" s="35">
        <v>2891</v>
      </c>
      <c r="B2894" s="35" t="s">
        <v>3126</v>
      </c>
      <c r="C2894" s="35" t="s">
        <v>29231</v>
      </c>
      <c r="D2894" s="35" t="s">
        <v>27097</v>
      </c>
      <c r="E2894" s="1" t="s">
        <v>29133</v>
      </c>
    </row>
    <row r="2895" spans="1:5" ht="18.75" x14ac:dyDescent="0.3">
      <c r="A2895" s="35">
        <v>2892</v>
      </c>
      <c r="B2895" s="35" t="s">
        <v>3126</v>
      </c>
      <c r="C2895" s="35" t="s">
        <v>29232</v>
      </c>
      <c r="D2895" s="35" t="s">
        <v>27154</v>
      </c>
      <c r="E2895" s="1" t="s">
        <v>29133</v>
      </c>
    </row>
    <row r="2896" spans="1:5" ht="18.75" x14ac:dyDescent="0.3">
      <c r="A2896" s="35">
        <v>2893</v>
      </c>
      <c r="B2896" s="35" t="s">
        <v>3126</v>
      </c>
      <c r="C2896" s="35" t="s">
        <v>29233</v>
      </c>
      <c r="D2896" s="35" t="s">
        <v>27123</v>
      </c>
      <c r="E2896" s="1" t="s">
        <v>29133</v>
      </c>
    </row>
    <row r="2897" spans="1:5" ht="18.75" x14ac:dyDescent="0.3">
      <c r="A2897" s="35">
        <v>2894</v>
      </c>
      <c r="B2897" s="35" t="s">
        <v>3126</v>
      </c>
      <c r="C2897" s="35" t="s">
        <v>29234</v>
      </c>
      <c r="D2897" s="35" t="s">
        <v>27123</v>
      </c>
      <c r="E2897" s="1" t="s">
        <v>29133</v>
      </c>
    </row>
    <row r="2898" spans="1:5" ht="18.75" x14ac:dyDescent="0.3">
      <c r="A2898" s="35">
        <v>2895</v>
      </c>
      <c r="B2898" s="35" t="s">
        <v>3126</v>
      </c>
      <c r="C2898" s="35" t="s">
        <v>29235</v>
      </c>
      <c r="D2898" s="35" t="s">
        <v>27154</v>
      </c>
      <c r="E2898" s="1" t="s">
        <v>29133</v>
      </c>
    </row>
    <row r="2899" spans="1:5" ht="18.75" x14ac:dyDescent="0.3">
      <c r="A2899" s="35">
        <v>2896</v>
      </c>
      <c r="B2899" s="35" t="s">
        <v>3126</v>
      </c>
      <c r="C2899" s="35" t="s">
        <v>29236</v>
      </c>
      <c r="D2899" s="35" t="s">
        <v>27119</v>
      </c>
      <c r="E2899" s="1" t="s">
        <v>29133</v>
      </c>
    </row>
    <row r="2900" spans="1:5" ht="18.75" x14ac:dyDescent="0.3">
      <c r="A2900" s="35">
        <v>2897</v>
      </c>
      <c r="B2900" s="35" t="s">
        <v>3126</v>
      </c>
      <c r="C2900" s="35" t="s">
        <v>29237</v>
      </c>
      <c r="D2900" s="35" t="s">
        <v>27097</v>
      </c>
      <c r="E2900" s="1" t="s">
        <v>29133</v>
      </c>
    </row>
    <row r="2901" spans="1:5" ht="18.75" x14ac:dyDescent="0.3">
      <c r="A2901" s="35">
        <v>2898</v>
      </c>
      <c r="B2901" s="35" t="s">
        <v>3126</v>
      </c>
      <c r="C2901" s="35" t="s">
        <v>29238</v>
      </c>
      <c r="D2901" s="35" t="s">
        <v>27123</v>
      </c>
      <c r="E2901" s="1" t="s">
        <v>29133</v>
      </c>
    </row>
    <row r="2902" spans="1:5" ht="18.75" x14ac:dyDescent="0.3">
      <c r="A2902" s="35">
        <v>2899</v>
      </c>
      <c r="B2902" s="35" t="s">
        <v>3126</v>
      </c>
      <c r="C2902" s="35" t="s">
        <v>29239</v>
      </c>
      <c r="D2902" s="35" t="s">
        <v>27154</v>
      </c>
      <c r="E2902" s="1" t="s">
        <v>29133</v>
      </c>
    </row>
    <row r="2903" spans="1:5" ht="18.75" x14ac:dyDescent="0.3">
      <c r="A2903" s="35">
        <v>2900</v>
      </c>
      <c r="B2903" s="35" t="s">
        <v>3126</v>
      </c>
      <c r="C2903" s="35" t="s">
        <v>29240</v>
      </c>
      <c r="D2903" s="35" t="s">
        <v>27154</v>
      </c>
      <c r="E2903" s="1" t="s">
        <v>29133</v>
      </c>
    </row>
    <row r="2904" spans="1:5" ht="18.75" x14ac:dyDescent="0.3">
      <c r="A2904" s="35">
        <v>2901</v>
      </c>
      <c r="B2904" s="35" t="s">
        <v>3126</v>
      </c>
      <c r="C2904" s="35" t="s">
        <v>29241</v>
      </c>
      <c r="D2904" s="35" t="s">
        <v>27154</v>
      </c>
      <c r="E2904" s="1" t="s">
        <v>29133</v>
      </c>
    </row>
    <row r="2905" spans="1:5" ht="18.75" x14ac:dyDescent="0.3">
      <c r="A2905" s="35">
        <v>2902</v>
      </c>
      <c r="B2905" s="35" t="s">
        <v>3126</v>
      </c>
      <c r="C2905" s="35" t="s">
        <v>29242</v>
      </c>
      <c r="D2905" s="35" t="s">
        <v>27205</v>
      </c>
      <c r="E2905" s="1" t="s">
        <v>27203</v>
      </c>
    </row>
    <row r="2906" spans="1:5" ht="18.75" x14ac:dyDescent="0.3">
      <c r="A2906" s="35">
        <v>2903</v>
      </c>
      <c r="B2906" s="35" t="s">
        <v>3126</v>
      </c>
      <c r="C2906" s="35" t="s">
        <v>29243</v>
      </c>
      <c r="D2906" s="35" t="s">
        <v>3233</v>
      </c>
      <c r="E2906" s="1" t="s">
        <v>27203</v>
      </c>
    </row>
    <row r="2907" spans="1:5" ht="18.75" x14ac:dyDescent="0.3">
      <c r="A2907" s="35">
        <v>2904</v>
      </c>
      <c r="B2907" s="35" t="s">
        <v>3126</v>
      </c>
      <c r="C2907" s="35" t="s">
        <v>29244</v>
      </c>
      <c r="D2907" s="35" t="s">
        <v>27205</v>
      </c>
      <c r="E2907" s="1" t="s">
        <v>27203</v>
      </c>
    </row>
    <row r="2908" spans="1:5" ht="18.75" x14ac:dyDescent="0.3">
      <c r="A2908" s="35">
        <v>2905</v>
      </c>
      <c r="B2908" s="35" t="s">
        <v>3126</v>
      </c>
      <c r="C2908" s="35" t="s">
        <v>29245</v>
      </c>
      <c r="D2908" s="35" t="s">
        <v>3233</v>
      </c>
      <c r="E2908" s="1" t="s">
        <v>27203</v>
      </c>
    </row>
    <row r="2909" spans="1:5" ht="18.75" x14ac:dyDescent="0.3">
      <c r="A2909" s="35">
        <v>2906</v>
      </c>
      <c r="B2909" s="35" t="s">
        <v>3126</v>
      </c>
      <c r="C2909" s="35" t="s">
        <v>29246</v>
      </c>
      <c r="D2909" s="35" t="s">
        <v>3233</v>
      </c>
      <c r="E2909" s="1" t="s">
        <v>27203</v>
      </c>
    </row>
    <row r="2910" spans="1:5" ht="18.75" x14ac:dyDescent="0.3">
      <c r="A2910" s="35">
        <v>2907</v>
      </c>
      <c r="B2910" s="35" t="s">
        <v>3126</v>
      </c>
      <c r="C2910" s="35" t="s">
        <v>29247</v>
      </c>
      <c r="D2910" s="35" t="s">
        <v>3233</v>
      </c>
      <c r="E2910" s="1" t="s">
        <v>27203</v>
      </c>
    </row>
    <row r="2911" spans="1:5" ht="18.75" x14ac:dyDescent="0.3">
      <c r="A2911" s="35">
        <v>2908</v>
      </c>
      <c r="B2911" s="35" t="s">
        <v>3126</v>
      </c>
      <c r="C2911" s="35" t="s">
        <v>29248</v>
      </c>
      <c r="D2911" s="35" t="s">
        <v>3233</v>
      </c>
      <c r="E2911" s="1" t="s">
        <v>27203</v>
      </c>
    </row>
    <row r="2912" spans="1:5" ht="18.75" x14ac:dyDescent="0.3">
      <c r="A2912" s="35">
        <v>2909</v>
      </c>
      <c r="B2912" s="35" t="s">
        <v>3126</v>
      </c>
      <c r="C2912" s="35" t="s">
        <v>29249</v>
      </c>
      <c r="D2912" s="35" t="s">
        <v>3233</v>
      </c>
      <c r="E2912" s="1" t="s">
        <v>27203</v>
      </c>
    </row>
    <row r="2913" spans="1:5" ht="18.75" x14ac:dyDescent="0.3">
      <c r="A2913" s="35">
        <v>2910</v>
      </c>
      <c r="B2913" s="35" t="s">
        <v>3126</v>
      </c>
      <c r="C2913" s="35" t="s">
        <v>29250</v>
      </c>
      <c r="D2913" s="35" t="s">
        <v>27207</v>
      </c>
      <c r="E2913" s="1" t="s">
        <v>27203</v>
      </c>
    </row>
    <row r="2914" spans="1:5" ht="18.75" x14ac:dyDescent="0.3">
      <c r="A2914" s="35">
        <v>2911</v>
      </c>
      <c r="B2914" s="35" t="s">
        <v>3126</v>
      </c>
      <c r="C2914" s="35" t="s">
        <v>29251</v>
      </c>
      <c r="D2914" s="35" t="s">
        <v>27207</v>
      </c>
      <c r="E2914" s="1" t="s">
        <v>27203</v>
      </c>
    </row>
    <row r="2915" spans="1:5" ht="18.75" x14ac:dyDescent="0.3">
      <c r="A2915" s="35">
        <v>2912</v>
      </c>
      <c r="B2915" s="35" t="s">
        <v>3126</v>
      </c>
      <c r="C2915" s="35" t="s">
        <v>29252</v>
      </c>
      <c r="D2915" s="35" t="s">
        <v>3233</v>
      </c>
      <c r="E2915" s="1" t="s">
        <v>27203</v>
      </c>
    </row>
    <row r="2916" spans="1:5" ht="18.75" x14ac:dyDescent="0.3">
      <c r="A2916" s="35">
        <v>2913</v>
      </c>
      <c r="B2916" s="35" t="s">
        <v>3126</v>
      </c>
      <c r="C2916" s="35" t="s">
        <v>29253</v>
      </c>
      <c r="D2916" s="35" t="s">
        <v>3233</v>
      </c>
      <c r="E2916" s="1" t="s">
        <v>27203</v>
      </c>
    </row>
    <row r="2917" spans="1:5" ht="18.75" x14ac:dyDescent="0.3">
      <c r="A2917" s="35">
        <v>2914</v>
      </c>
      <c r="B2917" s="35" t="s">
        <v>3126</v>
      </c>
      <c r="C2917" s="35" t="s">
        <v>29254</v>
      </c>
      <c r="D2917" s="35" t="s">
        <v>27205</v>
      </c>
      <c r="E2917" s="1" t="s">
        <v>27203</v>
      </c>
    </row>
    <row r="2918" spans="1:5" ht="18.75" x14ac:dyDescent="0.3">
      <c r="A2918" s="35">
        <v>2915</v>
      </c>
      <c r="B2918" s="35" t="s">
        <v>3126</v>
      </c>
      <c r="C2918" s="35" t="s">
        <v>29255</v>
      </c>
      <c r="D2918" s="35" t="s">
        <v>3233</v>
      </c>
      <c r="E2918" s="1" t="s">
        <v>27203</v>
      </c>
    </row>
    <row r="2919" spans="1:5" ht="18.75" x14ac:dyDescent="0.3">
      <c r="A2919" s="35">
        <v>2916</v>
      </c>
      <c r="B2919" s="35" t="s">
        <v>3126</v>
      </c>
      <c r="C2919" s="35" t="s">
        <v>29256</v>
      </c>
      <c r="D2919" s="35" t="s">
        <v>3233</v>
      </c>
      <c r="E2919" s="1" t="s">
        <v>27203</v>
      </c>
    </row>
    <row r="2920" spans="1:5" ht="18.75" x14ac:dyDescent="0.3">
      <c r="A2920" s="35">
        <v>2917</v>
      </c>
      <c r="B2920" s="35" t="s">
        <v>3126</v>
      </c>
      <c r="C2920" s="35" t="s">
        <v>29257</v>
      </c>
      <c r="D2920" s="35" t="s">
        <v>27213</v>
      </c>
      <c r="E2920" s="1" t="s">
        <v>27203</v>
      </c>
    </row>
    <row r="2921" spans="1:5" ht="18.75" x14ac:dyDescent="0.3">
      <c r="A2921" s="35">
        <v>2918</v>
      </c>
      <c r="B2921" s="35" t="s">
        <v>3126</v>
      </c>
      <c r="C2921" s="35" t="s">
        <v>29258</v>
      </c>
      <c r="D2921" s="35" t="s">
        <v>27205</v>
      </c>
      <c r="E2921" s="1" t="s">
        <v>27203</v>
      </c>
    </row>
    <row r="2922" spans="1:5" ht="18.75" x14ac:dyDescent="0.3">
      <c r="A2922" s="35">
        <v>2919</v>
      </c>
      <c r="B2922" s="35" t="s">
        <v>3126</v>
      </c>
      <c r="C2922" s="35" t="s">
        <v>29259</v>
      </c>
      <c r="D2922" s="35" t="s">
        <v>27207</v>
      </c>
      <c r="E2922" s="1" t="s">
        <v>27203</v>
      </c>
    </row>
    <row r="2923" spans="1:5" ht="18.75" x14ac:dyDescent="0.3">
      <c r="A2923" s="35">
        <v>2920</v>
      </c>
      <c r="B2923" s="35" t="s">
        <v>3126</v>
      </c>
      <c r="C2923" s="35" t="s">
        <v>29260</v>
      </c>
      <c r="D2923" s="35" t="s">
        <v>27207</v>
      </c>
      <c r="E2923" s="1" t="s">
        <v>27203</v>
      </c>
    </row>
    <row r="2924" spans="1:5" ht="18.75" x14ac:dyDescent="0.3">
      <c r="A2924" s="35">
        <v>2921</v>
      </c>
      <c r="B2924" s="35" t="s">
        <v>3126</v>
      </c>
      <c r="C2924" s="35" t="s">
        <v>29261</v>
      </c>
      <c r="D2924" s="35" t="s">
        <v>27213</v>
      </c>
      <c r="E2924" s="1" t="s">
        <v>27203</v>
      </c>
    </row>
    <row r="2925" spans="1:5" ht="18.75" x14ac:dyDescent="0.3">
      <c r="A2925" s="35">
        <v>2922</v>
      </c>
      <c r="B2925" s="35" t="s">
        <v>3126</v>
      </c>
      <c r="C2925" s="35" t="s">
        <v>29262</v>
      </c>
      <c r="D2925" s="35" t="s">
        <v>27213</v>
      </c>
      <c r="E2925" s="1" t="s">
        <v>27203</v>
      </c>
    </row>
    <row r="2926" spans="1:5" ht="18.75" x14ac:dyDescent="0.3">
      <c r="A2926" s="35">
        <v>2923</v>
      </c>
      <c r="B2926" s="35" t="s">
        <v>3126</v>
      </c>
      <c r="C2926" s="35" t="s">
        <v>29263</v>
      </c>
      <c r="D2926" s="35" t="s">
        <v>3233</v>
      </c>
      <c r="E2926" s="1" t="s">
        <v>27203</v>
      </c>
    </row>
    <row r="2927" spans="1:5" ht="18.75" x14ac:dyDescent="0.3">
      <c r="A2927" s="35">
        <v>2924</v>
      </c>
      <c r="B2927" s="35" t="s">
        <v>3126</v>
      </c>
      <c r="C2927" s="35" t="s">
        <v>29264</v>
      </c>
      <c r="D2927" s="35" t="s">
        <v>3233</v>
      </c>
      <c r="E2927" s="1" t="s">
        <v>27203</v>
      </c>
    </row>
    <row r="2928" spans="1:5" ht="18.75" x14ac:dyDescent="0.3">
      <c r="A2928" s="35">
        <v>2925</v>
      </c>
      <c r="B2928" s="35" t="s">
        <v>3126</v>
      </c>
      <c r="C2928" s="35" t="s">
        <v>29265</v>
      </c>
      <c r="D2928" s="35" t="s">
        <v>27213</v>
      </c>
      <c r="E2928" s="1" t="s">
        <v>27203</v>
      </c>
    </row>
    <row r="2929" spans="1:5" ht="18.75" x14ac:dyDescent="0.3">
      <c r="A2929" s="35">
        <v>2926</v>
      </c>
      <c r="B2929" s="35" t="s">
        <v>3126</v>
      </c>
      <c r="C2929" s="35" t="s">
        <v>29266</v>
      </c>
      <c r="D2929" s="35" t="s">
        <v>27207</v>
      </c>
      <c r="E2929" s="1" t="s">
        <v>27203</v>
      </c>
    </row>
    <row r="2930" spans="1:5" ht="18.75" x14ac:dyDescent="0.3">
      <c r="A2930" s="35">
        <v>2927</v>
      </c>
      <c r="B2930" s="35" t="s">
        <v>3126</v>
      </c>
      <c r="C2930" s="35" t="s">
        <v>29267</v>
      </c>
      <c r="D2930" s="35" t="s">
        <v>27235</v>
      </c>
      <c r="E2930" s="1" t="s">
        <v>27233</v>
      </c>
    </row>
    <row r="2931" spans="1:5" ht="18.75" x14ac:dyDescent="0.3">
      <c r="A2931" s="35">
        <v>2928</v>
      </c>
      <c r="B2931" s="35" t="s">
        <v>3126</v>
      </c>
      <c r="C2931" s="35" t="s">
        <v>29268</v>
      </c>
      <c r="D2931" s="35" t="s">
        <v>27237</v>
      </c>
      <c r="E2931" s="1" t="s">
        <v>27233</v>
      </c>
    </row>
    <row r="2932" spans="1:5" ht="18.75" x14ac:dyDescent="0.3">
      <c r="A2932" s="35">
        <v>2929</v>
      </c>
      <c r="B2932" s="35" t="s">
        <v>3126</v>
      </c>
      <c r="C2932" s="35" t="s">
        <v>29269</v>
      </c>
      <c r="D2932" s="35" t="s">
        <v>27237</v>
      </c>
      <c r="E2932" s="1" t="s">
        <v>27233</v>
      </c>
    </row>
    <row r="2933" spans="1:5" ht="18.75" x14ac:dyDescent="0.3">
      <c r="A2933" s="35">
        <v>2930</v>
      </c>
      <c r="B2933" s="35" t="s">
        <v>3126</v>
      </c>
      <c r="C2933" s="35" t="s">
        <v>29270</v>
      </c>
      <c r="D2933" s="35" t="s">
        <v>27237</v>
      </c>
      <c r="E2933" s="1" t="s">
        <v>27233</v>
      </c>
    </row>
    <row r="2934" spans="1:5" ht="18.75" x14ac:dyDescent="0.3">
      <c r="A2934" s="35">
        <v>2931</v>
      </c>
      <c r="B2934" s="35" t="s">
        <v>3126</v>
      </c>
      <c r="C2934" s="35" t="s">
        <v>29271</v>
      </c>
      <c r="D2934" s="35" t="s">
        <v>27237</v>
      </c>
      <c r="E2934" s="1" t="s">
        <v>27233</v>
      </c>
    </row>
    <row r="2935" spans="1:5" ht="18.75" x14ac:dyDescent="0.3">
      <c r="A2935" s="35">
        <v>2932</v>
      </c>
      <c r="B2935" s="35" t="s">
        <v>3126</v>
      </c>
      <c r="C2935" s="35" t="s">
        <v>29272</v>
      </c>
      <c r="D2935" s="35" t="s">
        <v>27235</v>
      </c>
      <c r="E2935" s="1" t="s">
        <v>27233</v>
      </c>
    </row>
    <row r="2936" spans="1:5" ht="18.75" x14ac:dyDescent="0.3">
      <c r="A2936" s="35">
        <v>2933</v>
      </c>
      <c r="B2936" s="35" t="s">
        <v>3126</v>
      </c>
      <c r="C2936" s="35" t="s">
        <v>29273</v>
      </c>
      <c r="D2936" s="35" t="s">
        <v>27232</v>
      </c>
      <c r="E2936" s="1" t="s">
        <v>27233</v>
      </c>
    </row>
    <row r="2937" spans="1:5" ht="18.75" x14ac:dyDescent="0.3">
      <c r="A2937" s="35">
        <v>2934</v>
      </c>
      <c r="B2937" s="35" t="s">
        <v>3126</v>
      </c>
      <c r="C2937" s="35" t="s">
        <v>29274</v>
      </c>
      <c r="D2937" s="35" t="s">
        <v>27237</v>
      </c>
      <c r="E2937" s="1" t="s">
        <v>27233</v>
      </c>
    </row>
    <row r="2938" spans="1:5" ht="18.75" x14ac:dyDescent="0.3">
      <c r="A2938" s="35">
        <v>2935</v>
      </c>
      <c r="B2938" s="35" t="s">
        <v>3126</v>
      </c>
      <c r="C2938" s="35" t="s">
        <v>29275</v>
      </c>
      <c r="D2938" s="35" t="s">
        <v>27237</v>
      </c>
      <c r="E2938" s="1" t="s">
        <v>27233</v>
      </c>
    </row>
    <row r="2939" spans="1:5" ht="18.75" x14ac:dyDescent="0.3">
      <c r="A2939" s="35">
        <v>2936</v>
      </c>
      <c r="B2939" s="35" t="s">
        <v>3126</v>
      </c>
      <c r="C2939" s="35" t="s">
        <v>29276</v>
      </c>
      <c r="D2939" s="35" t="s">
        <v>14058</v>
      </c>
      <c r="E2939" s="1" t="s">
        <v>27233</v>
      </c>
    </row>
    <row r="2940" spans="1:5" ht="18.75" x14ac:dyDescent="0.3">
      <c r="A2940" s="35">
        <v>2937</v>
      </c>
      <c r="B2940" s="35" t="s">
        <v>3126</v>
      </c>
      <c r="C2940" s="35" t="s">
        <v>29277</v>
      </c>
      <c r="D2940" s="35" t="s">
        <v>27237</v>
      </c>
      <c r="E2940" s="1" t="s">
        <v>27233</v>
      </c>
    </row>
    <row r="2941" spans="1:5" ht="18.75" x14ac:dyDescent="0.3">
      <c r="A2941" s="35">
        <v>2938</v>
      </c>
      <c r="B2941" s="35" t="s">
        <v>3126</v>
      </c>
      <c r="C2941" s="35" t="s">
        <v>29278</v>
      </c>
      <c r="D2941" s="35" t="s">
        <v>27235</v>
      </c>
      <c r="E2941" s="1" t="s">
        <v>27233</v>
      </c>
    </row>
    <row r="2942" spans="1:5" ht="18.75" x14ac:dyDescent="0.3">
      <c r="A2942" s="35">
        <v>2939</v>
      </c>
      <c r="B2942" s="35" t="s">
        <v>3126</v>
      </c>
      <c r="C2942" s="35" t="s">
        <v>29279</v>
      </c>
      <c r="D2942" s="35" t="s">
        <v>27241</v>
      </c>
      <c r="E2942" s="1" t="s">
        <v>27233</v>
      </c>
    </row>
    <row r="2943" spans="1:5" ht="18.75" x14ac:dyDescent="0.3">
      <c r="A2943" s="35">
        <v>2940</v>
      </c>
      <c r="B2943" s="35" t="s">
        <v>3126</v>
      </c>
      <c r="C2943" s="35" t="s">
        <v>29280</v>
      </c>
      <c r="D2943" s="35" t="s">
        <v>27237</v>
      </c>
      <c r="E2943" s="1" t="s">
        <v>27233</v>
      </c>
    </row>
    <row r="2944" spans="1:5" ht="18.75" x14ac:dyDescent="0.3">
      <c r="A2944" s="35">
        <v>2941</v>
      </c>
      <c r="B2944" s="35" t="s">
        <v>3126</v>
      </c>
      <c r="C2944" s="35" t="s">
        <v>29281</v>
      </c>
      <c r="D2944" s="35" t="s">
        <v>27235</v>
      </c>
      <c r="E2944" s="1" t="s">
        <v>27233</v>
      </c>
    </row>
    <row r="2945" spans="1:5" ht="18.75" x14ac:dyDescent="0.3">
      <c r="A2945" s="35">
        <v>2942</v>
      </c>
      <c r="B2945" s="35" t="s">
        <v>3126</v>
      </c>
      <c r="C2945" s="35" t="s">
        <v>29282</v>
      </c>
      <c r="D2945" s="35" t="s">
        <v>27237</v>
      </c>
      <c r="E2945" s="1" t="s">
        <v>27233</v>
      </c>
    </row>
    <row r="2946" spans="1:5" ht="18.75" x14ac:dyDescent="0.3">
      <c r="A2946" s="35">
        <v>2943</v>
      </c>
      <c r="B2946" s="35" t="s">
        <v>3126</v>
      </c>
      <c r="C2946" s="35" t="s">
        <v>29283</v>
      </c>
      <c r="D2946" s="35" t="s">
        <v>27237</v>
      </c>
      <c r="E2946" s="1" t="s">
        <v>27233</v>
      </c>
    </row>
    <row r="2947" spans="1:5" ht="18.75" x14ac:dyDescent="0.3">
      <c r="A2947" s="35">
        <v>2944</v>
      </c>
      <c r="B2947" s="35" t="s">
        <v>3126</v>
      </c>
      <c r="C2947" s="35" t="s">
        <v>29284</v>
      </c>
      <c r="D2947" s="35" t="s">
        <v>27237</v>
      </c>
      <c r="E2947" s="1" t="s">
        <v>27233</v>
      </c>
    </row>
    <row r="2948" spans="1:5" ht="18.75" x14ac:dyDescent="0.3">
      <c r="A2948" s="35">
        <v>2945</v>
      </c>
      <c r="B2948" s="35" t="s">
        <v>3126</v>
      </c>
      <c r="C2948" s="35" t="s">
        <v>29285</v>
      </c>
      <c r="D2948" s="35" t="s">
        <v>27237</v>
      </c>
      <c r="E2948" s="1" t="s">
        <v>27233</v>
      </c>
    </row>
    <row r="2949" spans="1:5" ht="18.75" x14ac:dyDescent="0.3">
      <c r="A2949" s="35">
        <v>2946</v>
      </c>
      <c r="B2949" s="35" t="s">
        <v>3126</v>
      </c>
      <c r="C2949" s="35" t="s">
        <v>29286</v>
      </c>
      <c r="D2949" s="35" t="s">
        <v>27241</v>
      </c>
      <c r="E2949" s="1" t="s">
        <v>27233</v>
      </c>
    </row>
    <row r="2950" spans="1:5" ht="18.75" x14ac:dyDescent="0.3">
      <c r="A2950" s="35">
        <v>2947</v>
      </c>
      <c r="B2950" s="35" t="s">
        <v>3126</v>
      </c>
      <c r="C2950" s="35" t="s">
        <v>29287</v>
      </c>
      <c r="D2950" s="35" t="s">
        <v>27237</v>
      </c>
      <c r="E2950" s="1" t="s">
        <v>27233</v>
      </c>
    </row>
    <row r="2951" spans="1:5" ht="18.75" x14ac:dyDescent="0.3">
      <c r="A2951" s="35">
        <v>2948</v>
      </c>
      <c r="B2951" s="35" t="s">
        <v>3126</v>
      </c>
      <c r="C2951" s="35" t="s">
        <v>29288</v>
      </c>
      <c r="D2951" s="35" t="s">
        <v>27237</v>
      </c>
      <c r="E2951" s="1" t="s">
        <v>27233</v>
      </c>
    </row>
    <row r="2952" spans="1:5" ht="18.75" x14ac:dyDescent="0.3">
      <c r="A2952" s="35">
        <v>2949</v>
      </c>
      <c r="B2952" s="35" t="s">
        <v>3126</v>
      </c>
      <c r="C2952" s="35" t="s">
        <v>29289</v>
      </c>
      <c r="D2952" s="35" t="s">
        <v>14058</v>
      </c>
      <c r="E2952" s="1" t="s">
        <v>27233</v>
      </c>
    </row>
    <row r="2953" spans="1:5" ht="18.75" x14ac:dyDescent="0.3">
      <c r="A2953" s="35">
        <v>2950</v>
      </c>
      <c r="B2953" s="35" t="s">
        <v>3126</v>
      </c>
      <c r="C2953" s="35" t="s">
        <v>29290</v>
      </c>
      <c r="D2953" s="35" t="s">
        <v>27237</v>
      </c>
      <c r="E2953" s="1" t="s">
        <v>27233</v>
      </c>
    </row>
    <row r="2954" spans="1:5" ht="18.75" x14ac:dyDescent="0.3">
      <c r="A2954" s="35">
        <v>2951</v>
      </c>
      <c r="B2954" s="35" t="s">
        <v>3126</v>
      </c>
      <c r="C2954" s="35" t="s">
        <v>29291</v>
      </c>
      <c r="D2954" s="35" t="s">
        <v>27241</v>
      </c>
      <c r="E2954" s="1" t="s">
        <v>27233</v>
      </c>
    </row>
    <row r="2955" spans="1:5" ht="18.75" x14ac:dyDescent="0.3">
      <c r="A2955" s="35">
        <v>2952</v>
      </c>
      <c r="B2955" s="35" t="s">
        <v>3126</v>
      </c>
      <c r="C2955" s="35" t="s">
        <v>29292</v>
      </c>
      <c r="D2955" s="35" t="s">
        <v>27237</v>
      </c>
      <c r="E2955" s="1" t="s">
        <v>27233</v>
      </c>
    </row>
    <row r="2956" spans="1:5" ht="18.75" x14ac:dyDescent="0.3">
      <c r="A2956" s="35">
        <v>2953</v>
      </c>
      <c r="B2956" s="35" t="s">
        <v>3126</v>
      </c>
      <c r="C2956" s="35" t="s">
        <v>29293</v>
      </c>
      <c r="D2956" s="35" t="s">
        <v>27237</v>
      </c>
      <c r="E2956" s="1" t="s">
        <v>27233</v>
      </c>
    </row>
    <row r="2957" spans="1:5" ht="18.75" x14ac:dyDescent="0.3">
      <c r="A2957" s="35">
        <v>2954</v>
      </c>
      <c r="B2957" s="35" t="s">
        <v>3126</v>
      </c>
      <c r="C2957" s="35" t="s">
        <v>29294</v>
      </c>
      <c r="D2957" s="35" t="s">
        <v>27241</v>
      </c>
      <c r="E2957" s="1" t="s">
        <v>27233</v>
      </c>
    </row>
    <row r="2958" spans="1:5" ht="18.75" x14ac:dyDescent="0.3">
      <c r="A2958" s="35">
        <v>2955</v>
      </c>
      <c r="B2958" s="35" t="s">
        <v>3126</v>
      </c>
      <c r="C2958" s="35" t="s">
        <v>29295</v>
      </c>
      <c r="D2958" s="35" t="s">
        <v>27263</v>
      </c>
      <c r="E2958" s="1" t="s">
        <v>27233</v>
      </c>
    </row>
    <row r="2959" spans="1:5" ht="18.75" x14ac:dyDescent="0.3">
      <c r="A2959" s="35">
        <v>2956</v>
      </c>
      <c r="B2959" s="35" t="s">
        <v>3126</v>
      </c>
      <c r="C2959" s="35" t="s">
        <v>29296</v>
      </c>
      <c r="D2959" s="35" t="s">
        <v>27241</v>
      </c>
      <c r="E2959" s="1" t="s">
        <v>27233</v>
      </c>
    </row>
    <row r="2960" spans="1:5" ht="18.75" x14ac:dyDescent="0.3">
      <c r="A2960" s="35">
        <v>2957</v>
      </c>
      <c r="B2960" s="35" t="s">
        <v>3126</v>
      </c>
      <c r="C2960" s="35" t="s">
        <v>29297</v>
      </c>
      <c r="D2960" s="35" t="s">
        <v>27241</v>
      </c>
      <c r="E2960" s="1" t="s">
        <v>27233</v>
      </c>
    </row>
    <row r="2961" spans="1:5" ht="18.75" x14ac:dyDescent="0.3">
      <c r="A2961" s="35">
        <v>2958</v>
      </c>
      <c r="B2961" s="35" t="s">
        <v>3126</v>
      </c>
      <c r="C2961" s="35" t="s">
        <v>29298</v>
      </c>
      <c r="D2961" s="35" t="s">
        <v>27241</v>
      </c>
      <c r="E2961" s="1" t="s">
        <v>27233</v>
      </c>
    </row>
    <row r="2962" spans="1:5" ht="18.75" x14ac:dyDescent="0.3">
      <c r="A2962" s="35">
        <v>2959</v>
      </c>
      <c r="B2962" s="35" t="s">
        <v>3126</v>
      </c>
      <c r="C2962" s="35" t="s">
        <v>29299</v>
      </c>
      <c r="D2962" s="35" t="s">
        <v>27237</v>
      </c>
      <c r="E2962" s="1" t="s">
        <v>27233</v>
      </c>
    </row>
    <row r="2963" spans="1:5" ht="18.75" x14ac:dyDescent="0.3">
      <c r="A2963" s="35">
        <v>2960</v>
      </c>
      <c r="B2963" s="35" t="s">
        <v>3126</v>
      </c>
      <c r="C2963" s="35" t="s">
        <v>29300</v>
      </c>
      <c r="D2963" s="35" t="s">
        <v>27237</v>
      </c>
      <c r="E2963" s="1" t="s">
        <v>27233</v>
      </c>
    </row>
    <row r="2964" spans="1:5" ht="18.75" x14ac:dyDescent="0.3">
      <c r="A2964" s="35">
        <v>2961</v>
      </c>
      <c r="B2964" s="35" t="s">
        <v>3126</v>
      </c>
      <c r="C2964" s="35" t="s">
        <v>29301</v>
      </c>
      <c r="D2964" s="35" t="s">
        <v>27241</v>
      </c>
      <c r="E2964" s="1" t="s">
        <v>27233</v>
      </c>
    </row>
    <row r="2965" spans="1:5" ht="18.75" x14ac:dyDescent="0.3">
      <c r="A2965" s="35">
        <v>2962</v>
      </c>
      <c r="B2965" s="35" t="s">
        <v>3126</v>
      </c>
      <c r="C2965" s="35" t="s">
        <v>29302</v>
      </c>
      <c r="D2965" s="35" t="s">
        <v>27237</v>
      </c>
      <c r="E2965" s="1" t="s">
        <v>27233</v>
      </c>
    </row>
    <row r="2966" spans="1:5" ht="18.75" x14ac:dyDescent="0.3">
      <c r="A2966" s="35">
        <v>2963</v>
      </c>
      <c r="B2966" s="35" t="s">
        <v>3126</v>
      </c>
      <c r="C2966" s="35" t="s">
        <v>29303</v>
      </c>
      <c r="D2966" s="35" t="s">
        <v>27237</v>
      </c>
      <c r="E2966" s="1" t="s">
        <v>27233</v>
      </c>
    </row>
    <row r="2967" spans="1:5" ht="18.75" x14ac:dyDescent="0.3">
      <c r="A2967" s="35">
        <v>2964</v>
      </c>
      <c r="B2967" s="35" t="s">
        <v>3126</v>
      </c>
      <c r="C2967" s="35" t="s">
        <v>29304</v>
      </c>
      <c r="D2967" s="35" t="s">
        <v>27241</v>
      </c>
      <c r="E2967" s="1" t="s">
        <v>27233</v>
      </c>
    </row>
    <row r="2968" spans="1:5" ht="18.75" x14ac:dyDescent="0.3">
      <c r="A2968" s="35">
        <v>2965</v>
      </c>
      <c r="B2968" s="35" t="s">
        <v>3126</v>
      </c>
      <c r="C2968" s="35" t="s">
        <v>2899</v>
      </c>
      <c r="D2968" s="35" t="s">
        <v>27237</v>
      </c>
      <c r="E2968" s="1" t="s">
        <v>27233</v>
      </c>
    </row>
    <row r="2969" spans="1:5" ht="18.75" x14ac:dyDescent="0.3">
      <c r="A2969" s="35">
        <v>2966</v>
      </c>
      <c r="B2969" s="35" t="s">
        <v>3126</v>
      </c>
      <c r="C2969" s="35" t="s">
        <v>29305</v>
      </c>
      <c r="D2969" s="35" t="s">
        <v>27237</v>
      </c>
      <c r="E2969" s="1" t="s">
        <v>27233</v>
      </c>
    </row>
    <row r="2970" spans="1:5" ht="18.75" x14ac:dyDescent="0.3">
      <c r="A2970" s="35">
        <v>2967</v>
      </c>
      <c r="B2970" s="35" t="s">
        <v>3126</v>
      </c>
      <c r="C2970" s="35" t="s">
        <v>29306</v>
      </c>
      <c r="D2970" s="35" t="s">
        <v>27263</v>
      </c>
      <c r="E2970" s="1" t="s">
        <v>27233</v>
      </c>
    </row>
    <row r="2971" spans="1:5" ht="18.75" x14ac:dyDescent="0.3">
      <c r="A2971" s="35">
        <v>2968</v>
      </c>
      <c r="B2971" s="35" t="s">
        <v>3126</v>
      </c>
      <c r="C2971" s="35" t="s">
        <v>29307</v>
      </c>
      <c r="D2971" s="35" t="s">
        <v>27241</v>
      </c>
      <c r="E2971" s="1" t="s">
        <v>27233</v>
      </c>
    </row>
    <row r="2972" spans="1:5" ht="18.75" x14ac:dyDescent="0.3">
      <c r="A2972" s="35">
        <v>2969</v>
      </c>
      <c r="B2972" s="35" t="s">
        <v>3126</v>
      </c>
      <c r="C2972" s="35" t="s">
        <v>29308</v>
      </c>
      <c r="D2972" s="35" t="s">
        <v>27237</v>
      </c>
      <c r="E2972" s="1" t="s">
        <v>27233</v>
      </c>
    </row>
    <row r="2973" spans="1:5" ht="18.75" x14ac:dyDescent="0.3">
      <c r="A2973" s="35">
        <v>2970</v>
      </c>
      <c r="B2973" s="35" t="s">
        <v>3126</v>
      </c>
      <c r="C2973" s="35" t="s">
        <v>29309</v>
      </c>
      <c r="D2973" s="35" t="s">
        <v>27241</v>
      </c>
      <c r="E2973" s="1" t="s">
        <v>27233</v>
      </c>
    </row>
    <row r="2974" spans="1:5" ht="18.75" x14ac:dyDescent="0.3">
      <c r="A2974" s="35">
        <v>2971</v>
      </c>
      <c r="B2974" s="35" t="s">
        <v>3126</v>
      </c>
      <c r="C2974" s="35" t="s">
        <v>29310</v>
      </c>
      <c r="D2974" s="35" t="s">
        <v>27241</v>
      </c>
      <c r="E2974" s="1" t="s">
        <v>27233</v>
      </c>
    </row>
    <row r="2975" spans="1:5" ht="18.75" x14ac:dyDescent="0.3">
      <c r="A2975" s="35">
        <v>2972</v>
      </c>
      <c r="B2975" s="35" t="s">
        <v>3126</v>
      </c>
      <c r="C2975" s="35" t="s">
        <v>29311</v>
      </c>
      <c r="D2975" s="35" t="s">
        <v>27241</v>
      </c>
      <c r="E2975" s="1" t="s">
        <v>27233</v>
      </c>
    </row>
    <row r="2976" spans="1:5" ht="18.75" x14ac:dyDescent="0.3">
      <c r="A2976" s="35">
        <v>2973</v>
      </c>
      <c r="B2976" s="35" t="s">
        <v>3126</v>
      </c>
      <c r="C2976" s="35" t="s">
        <v>29312</v>
      </c>
      <c r="D2976" s="35" t="s">
        <v>27232</v>
      </c>
      <c r="E2976" s="1" t="s">
        <v>27233</v>
      </c>
    </row>
    <row r="2977" spans="1:5" ht="18.75" x14ac:dyDescent="0.3">
      <c r="A2977" s="35">
        <v>2974</v>
      </c>
      <c r="B2977" s="35" t="s">
        <v>3126</v>
      </c>
      <c r="C2977" s="35" t="s">
        <v>29313</v>
      </c>
      <c r="D2977" s="35" t="s">
        <v>27288</v>
      </c>
      <c r="E2977" s="1" t="s">
        <v>27233</v>
      </c>
    </row>
    <row r="2978" spans="1:5" ht="18.75" x14ac:dyDescent="0.3">
      <c r="A2978" s="35">
        <v>2975</v>
      </c>
      <c r="B2978" s="35" t="s">
        <v>3126</v>
      </c>
      <c r="C2978" s="35" t="s">
        <v>29314</v>
      </c>
      <c r="D2978" s="35" t="s">
        <v>27263</v>
      </c>
      <c r="E2978" s="1" t="s">
        <v>27233</v>
      </c>
    </row>
    <row r="2979" spans="1:5" ht="18.75" x14ac:dyDescent="0.3">
      <c r="A2979" s="35">
        <v>2976</v>
      </c>
      <c r="B2979" s="35" t="s">
        <v>3126</v>
      </c>
      <c r="C2979" s="35" t="s">
        <v>29315</v>
      </c>
      <c r="D2979" s="35" t="s">
        <v>27235</v>
      </c>
      <c r="E2979" s="1" t="s">
        <v>27233</v>
      </c>
    </row>
    <row r="2980" spans="1:5" ht="18.75" x14ac:dyDescent="0.3">
      <c r="A2980" s="35">
        <v>2977</v>
      </c>
      <c r="B2980" s="35" t="s">
        <v>3126</v>
      </c>
      <c r="C2980" s="35" t="s">
        <v>29316</v>
      </c>
      <c r="D2980" s="35" t="s">
        <v>27241</v>
      </c>
      <c r="E2980" s="1" t="s">
        <v>27233</v>
      </c>
    </row>
    <row r="2981" spans="1:5" ht="18.75" x14ac:dyDescent="0.3">
      <c r="A2981" s="35">
        <v>2978</v>
      </c>
      <c r="B2981" s="35" t="s">
        <v>3126</v>
      </c>
      <c r="C2981" s="35" t="s">
        <v>29317</v>
      </c>
      <c r="D2981" s="35" t="s">
        <v>27288</v>
      </c>
      <c r="E2981" s="1" t="s">
        <v>27233</v>
      </c>
    </row>
    <row r="2982" spans="1:5" ht="18.75" x14ac:dyDescent="0.3">
      <c r="A2982" s="35">
        <v>2979</v>
      </c>
      <c r="B2982" s="35" t="s">
        <v>3126</v>
      </c>
      <c r="C2982" s="35" t="s">
        <v>29318</v>
      </c>
      <c r="D2982" s="35" t="s">
        <v>27263</v>
      </c>
      <c r="E2982" s="1" t="s">
        <v>27233</v>
      </c>
    </row>
    <row r="2983" spans="1:5" ht="18.75" x14ac:dyDescent="0.3">
      <c r="A2983" s="35">
        <v>2980</v>
      </c>
      <c r="B2983" s="35" t="s">
        <v>3126</v>
      </c>
      <c r="C2983" s="35" t="s">
        <v>2860</v>
      </c>
      <c r="D2983" s="35" t="s">
        <v>27241</v>
      </c>
      <c r="E2983" s="1" t="s">
        <v>27233</v>
      </c>
    </row>
    <row r="2984" spans="1:5" ht="18.75" x14ac:dyDescent="0.3">
      <c r="A2984" s="35">
        <v>2981</v>
      </c>
      <c r="B2984" s="35" t="s">
        <v>3126</v>
      </c>
      <c r="C2984" s="35" t="s">
        <v>29319</v>
      </c>
      <c r="D2984" s="35" t="s">
        <v>27237</v>
      </c>
      <c r="E2984" s="1" t="s">
        <v>27233</v>
      </c>
    </row>
    <row r="2985" spans="1:5" ht="18.75" x14ac:dyDescent="0.3">
      <c r="A2985" s="35">
        <v>2982</v>
      </c>
      <c r="B2985" s="35" t="s">
        <v>3126</v>
      </c>
      <c r="C2985" s="35" t="s">
        <v>29320</v>
      </c>
      <c r="D2985" s="35" t="s">
        <v>27263</v>
      </c>
      <c r="E2985" s="1" t="s">
        <v>27233</v>
      </c>
    </row>
    <row r="2986" spans="1:5" ht="18.75" x14ac:dyDescent="0.3">
      <c r="A2986" s="35">
        <v>2983</v>
      </c>
      <c r="B2986" s="35" t="s">
        <v>3126</v>
      </c>
      <c r="C2986" s="35" t="s">
        <v>29321</v>
      </c>
      <c r="D2986" s="35" t="s">
        <v>27237</v>
      </c>
      <c r="E2986" s="1" t="s">
        <v>27233</v>
      </c>
    </row>
    <row r="2987" spans="1:5" ht="18.75" x14ac:dyDescent="0.3">
      <c r="A2987" s="35">
        <v>2984</v>
      </c>
      <c r="B2987" s="35" t="s">
        <v>3126</v>
      </c>
      <c r="C2987" s="35" t="s">
        <v>29322</v>
      </c>
      <c r="D2987" s="35" t="s">
        <v>27237</v>
      </c>
      <c r="E2987" s="1" t="s">
        <v>27233</v>
      </c>
    </row>
    <row r="2988" spans="1:5" ht="18.75" x14ac:dyDescent="0.3">
      <c r="A2988" s="35">
        <v>2985</v>
      </c>
      <c r="B2988" s="35" t="s">
        <v>3126</v>
      </c>
      <c r="C2988" s="35" t="s">
        <v>29323</v>
      </c>
      <c r="D2988" s="35" t="s">
        <v>27263</v>
      </c>
      <c r="E2988" s="1" t="s">
        <v>27233</v>
      </c>
    </row>
    <row r="2989" spans="1:5" ht="18.75" x14ac:dyDescent="0.3">
      <c r="A2989" s="35">
        <v>2986</v>
      </c>
      <c r="B2989" s="35" t="s">
        <v>3126</v>
      </c>
      <c r="C2989" s="35" t="s">
        <v>29324</v>
      </c>
      <c r="D2989" s="35" t="s">
        <v>27263</v>
      </c>
      <c r="E2989" s="1" t="s">
        <v>27233</v>
      </c>
    </row>
    <row r="2990" spans="1:5" ht="18.75" x14ac:dyDescent="0.3">
      <c r="A2990" s="35">
        <v>2987</v>
      </c>
      <c r="B2990" s="35" t="s">
        <v>3126</v>
      </c>
      <c r="C2990" s="35" t="s">
        <v>29325</v>
      </c>
      <c r="D2990" s="35" t="s">
        <v>27232</v>
      </c>
      <c r="E2990" s="1" t="s">
        <v>27233</v>
      </c>
    </row>
    <row r="2991" spans="1:5" ht="18.75" x14ac:dyDescent="0.3">
      <c r="A2991" s="35">
        <v>2988</v>
      </c>
      <c r="B2991" s="35" t="s">
        <v>3126</v>
      </c>
      <c r="C2991" s="35" t="s">
        <v>29326</v>
      </c>
      <c r="D2991" s="35" t="s">
        <v>27232</v>
      </c>
      <c r="E2991" s="1" t="s">
        <v>27233</v>
      </c>
    </row>
    <row r="2992" spans="1:5" ht="18.75" x14ac:dyDescent="0.3">
      <c r="A2992" s="35">
        <v>2989</v>
      </c>
      <c r="B2992" s="35" t="s">
        <v>3126</v>
      </c>
      <c r="C2992" s="35" t="s">
        <v>29327</v>
      </c>
      <c r="D2992" s="35" t="s">
        <v>27288</v>
      </c>
      <c r="E2992" s="1" t="s">
        <v>27233</v>
      </c>
    </row>
    <row r="2993" spans="1:5" ht="18.75" x14ac:dyDescent="0.3">
      <c r="A2993" s="35">
        <v>2990</v>
      </c>
      <c r="B2993" s="35" t="s">
        <v>3126</v>
      </c>
      <c r="C2993" s="35" t="s">
        <v>29328</v>
      </c>
      <c r="D2993" s="35" t="s">
        <v>27288</v>
      </c>
      <c r="E2993" s="1" t="s">
        <v>27233</v>
      </c>
    </row>
    <row r="2994" spans="1:5" ht="18.75" x14ac:dyDescent="0.3">
      <c r="A2994" s="35">
        <v>2991</v>
      </c>
      <c r="B2994" s="35" t="s">
        <v>3126</v>
      </c>
      <c r="C2994" s="35" t="s">
        <v>29329</v>
      </c>
      <c r="D2994" s="35" t="s">
        <v>27232</v>
      </c>
      <c r="E2994" s="1" t="s">
        <v>27233</v>
      </c>
    </row>
    <row r="2995" spans="1:5" ht="18.75" x14ac:dyDescent="0.3">
      <c r="A2995" s="35">
        <v>2992</v>
      </c>
      <c r="B2995" s="35" t="s">
        <v>3126</v>
      </c>
      <c r="C2995" s="35" t="s">
        <v>29330</v>
      </c>
      <c r="D2995" s="35" t="s">
        <v>27235</v>
      </c>
      <c r="E2995" s="1" t="s">
        <v>27233</v>
      </c>
    </row>
    <row r="2996" spans="1:5" ht="18.75" x14ac:dyDescent="0.3">
      <c r="A2996" s="35">
        <v>2993</v>
      </c>
      <c r="B2996" s="35" t="s">
        <v>3126</v>
      </c>
      <c r="C2996" s="35" t="s">
        <v>29331</v>
      </c>
      <c r="D2996" s="35" t="s">
        <v>27310</v>
      </c>
      <c r="E2996" s="1" t="s">
        <v>27233</v>
      </c>
    </row>
    <row r="2997" spans="1:5" ht="18.75" x14ac:dyDescent="0.3">
      <c r="A2997" s="35">
        <v>2994</v>
      </c>
      <c r="B2997" s="35" t="s">
        <v>3126</v>
      </c>
      <c r="C2997" s="35" t="s">
        <v>29332</v>
      </c>
      <c r="D2997" s="35" t="s">
        <v>27237</v>
      </c>
      <c r="E2997" s="1" t="s">
        <v>27233</v>
      </c>
    </row>
    <row r="2998" spans="1:5" ht="18.75" x14ac:dyDescent="0.3">
      <c r="A2998" s="35">
        <v>2995</v>
      </c>
      <c r="B2998" s="35" t="s">
        <v>3126</v>
      </c>
      <c r="C2998" s="35" t="s">
        <v>29333</v>
      </c>
      <c r="D2998" s="35" t="s">
        <v>27237</v>
      </c>
      <c r="E2998" s="1" t="s">
        <v>27233</v>
      </c>
    </row>
    <row r="2999" spans="1:5" ht="18.75" x14ac:dyDescent="0.3">
      <c r="A2999" s="35">
        <v>2996</v>
      </c>
      <c r="B2999" s="35" t="s">
        <v>3126</v>
      </c>
      <c r="C2999" s="35" t="s">
        <v>29334</v>
      </c>
      <c r="D2999" s="35" t="s">
        <v>27232</v>
      </c>
      <c r="E2999" s="1" t="s">
        <v>27233</v>
      </c>
    </row>
    <row r="3000" spans="1:5" ht="18.75" x14ac:dyDescent="0.3">
      <c r="A3000" s="35">
        <v>2997</v>
      </c>
      <c r="B3000" s="35" t="s">
        <v>3126</v>
      </c>
      <c r="C3000" s="35" t="s">
        <v>29335</v>
      </c>
      <c r="D3000" s="35" t="s">
        <v>27232</v>
      </c>
      <c r="E3000" s="1" t="s">
        <v>27233</v>
      </c>
    </row>
    <row r="3001" spans="1:5" ht="18.75" x14ac:dyDescent="0.3">
      <c r="A3001" s="35">
        <v>2998</v>
      </c>
      <c r="B3001" s="35" t="s">
        <v>3126</v>
      </c>
      <c r="C3001" s="35" t="s">
        <v>29336</v>
      </c>
      <c r="D3001" s="35" t="s">
        <v>27263</v>
      </c>
      <c r="E3001" s="1" t="s">
        <v>27233</v>
      </c>
    </row>
    <row r="3002" spans="1:5" ht="18.75" x14ac:dyDescent="0.3">
      <c r="A3002" s="35">
        <v>2999</v>
      </c>
      <c r="B3002" s="35" t="s">
        <v>3126</v>
      </c>
      <c r="C3002" s="35" t="s">
        <v>29337</v>
      </c>
      <c r="D3002" s="35" t="s">
        <v>27288</v>
      </c>
      <c r="E3002" s="1" t="s">
        <v>27233</v>
      </c>
    </row>
    <row r="3003" spans="1:5" ht="18.75" x14ac:dyDescent="0.3">
      <c r="A3003" s="35">
        <v>3000</v>
      </c>
      <c r="B3003" s="35" t="s">
        <v>3126</v>
      </c>
      <c r="C3003" s="35" t="s">
        <v>29338</v>
      </c>
      <c r="D3003" s="35" t="s">
        <v>27288</v>
      </c>
      <c r="E3003" s="1" t="s">
        <v>27233</v>
      </c>
    </row>
    <row r="3004" spans="1:5" ht="18.75" x14ac:dyDescent="0.3">
      <c r="A3004" s="35">
        <v>3001</v>
      </c>
      <c r="B3004" s="35" t="s">
        <v>3126</v>
      </c>
      <c r="C3004" s="35" t="s">
        <v>29339</v>
      </c>
      <c r="D3004" s="35" t="s">
        <v>27232</v>
      </c>
      <c r="E3004" s="1" t="s">
        <v>27233</v>
      </c>
    </row>
    <row r="3005" spans="1:5" ht="18.75" x14ac:dyDescent="0.3">
      <c r="A3005" s="35">
        <v>3002</v>
      </c>
      <c r="B3005" s="35" t="s">
        <v>3126</v>
      </c>
      <c r="C3005" s="35" t="s">
        <v>29340</v>
      </c>
      <c r="D3005" s="35" t="s">
        <v>27314</v>
      </c>
      <c r="E3005" s="1" t="s">
        <v>29341</v>
      </c>
    </row>
    <row r="3006" spans="1:5" ht="18.75" x14ac:dyDescent="0.3">
      <c r="A3006" s="35">
        <v>3003</v>
      </c>
      <c r="B3006" s="35" t="s">
        <v>3126</v>
      </c>
      <c r="C3006" s="35" t="s">
        <v>29342</v>
      </c>
      <c r="D3006" s="35" t="s">
        <v>27323</v>
      </c>
      <c r="E3006" s="1" t="s">
        <v>29341</v>
      </c>
    </row>
    <row r="3007" spans="1:5" ht="18.75" x14ac:dyDescent="0.3">
      <c r="A3007" s="35">
        <v>3004</v>
      </c>
      <c r="B3007" s="35" t="s">
        <v>3126</v>
      </c>
      <c r="C3007" s="35" t="s">
        <v>29343</v>
      </c>
      <c r="D3007" s="35" t="s">
        <v>27314</v>
      </c>
      <c r="E3007" s="1" t="s">
        <v>29341</v>
      </c>
    </row>
    <row r="3008" spans="1:5" ht="18.75" x14ac:dyDescent="0.3">
      <c r="A3008" s="35">
        <v>3005</v>
      </c>
      <c r="B3008" s="35" t="s">
        <v>3126</v>
      </c>
      <c r="C3008" s="35" t="s">
        <v>29344</v>
      </c>
      <c r="D3008" s="35" t="s">
        <v>27323</v>
      </c>
      <c r="E3008" s="1" t="s">
        <v>29341</v>
      </c>
    </row>
    <row r="3009" spans="1:5" ht="18.75" x14ac:dyDescent="0.3">
      <c r="A3009" s="35">
        <v>3006</v>
      </c>
      <c r="B3009" s="35" t="s">
        <v>3126</v>
      </c>
      <c r="C3009" s="35" t="s">
        <v>29345</v>
      </c>
      <c r="D3009" s="35" t="s">
        <v>27314</v>
      </c>
      <c r="E3009" s="1" t="s">
        <v>29341</v>
      </c>
    </row>
    <row r="3010" spans="1:5" ht="18.75" x14ac:dyDescent="0.3">
      <c r="A3010" s="35">
        <v>3007</v>
      </c>
      <c r="B3010" s="35" t="s">
        <v>3126</v>
      </c>
      <c r="C3010" s="35" t="s">
        <v>29346</v>
      </c>
      <c r="D3010" s="35" t="s">
        <v>27314</v>
      </c>
      <c r="E3010" s="1" t="s">
        <v>29341</v>
      </c>
    </row>
    <row r="3011" spans="1:5" ht="18.75" x14ac:dyDescent="0.3">
      <c r="A3011" s="35">
        <v>3008</v>
      </c>
      <c r="B3011" s="35" t="s">
        <v>3126</v>
      </c>
      <c r="C3011" s="35" t="s">
        <v>29347</v>
      </c>
      <c r="D3011" s="35" t="s">
        <v>27323</v>
      </c>
      <c r="E3011" s="1" t="s">
        <v>29341</v>
      </c>
    </row>
    <row r="3012" spans="1:5" ht="18.75" x14ac:dyDescent="0.3">
      <c r="A3012" s="35">
        <v>3009</v>
      </c>
      <c r="B3012" s="35" t="s">
        <v>3126</v>
      </c>
      <c r="C3012" s="35" t="s">
        <v>29348</v>
      </c>
      <c r="D3012" s="35" t="s">
        <v>27313</v>
      </c>
      <c r="E3012" s="1" t="s">
        <v>29341</v>
      </c>
    </row>
    <row r="3013" spans="1:5" ht="18.75" x14ac:dyDescent="0.3">
      <c r="A3013" s="35">
        <v>3010</v>
      </c>
      <c r="B3013" s="35" t="s">
        <v>3126</v>
      </c>
      <c r="C3013" s="35" t="s">
        <v>29349</v>
      </c>
      <c r="D3013" s="35" t="s">
        <v>27313</v>
      </c>
      <c r="E3013" s="1" t="s">
        <v>29341</v>
      </c>
    </row>
    <row r="3014" spans="1:5" ht="18.75" x14ac:dyDescent="0.3">
      <c r="A3014" s="35">
        <v>3011</v>
      </c>
      <c r="B3014" s="35" t="s">
        <v>3126</v>
      </c>
      <c r="C3014" s="35" t="s">
        <v>29350</v>
      </c>
      <c r="D3014" s="35" t="s">
        <v>27314</v>
      </c>
      <c r="E3014" s="1" t="s">
        <v>29341</v>
      </c>
    </row>
    <row r="3015" spans="1:5" ht="18.75" x14ac:dyDescent="0.3">
      <c r="A3015" s="35">
        <v>3012</v>
      </c>
      <c r="B3015" s="35" t="s">
        <v>3126</v>
      </c>
      <c r="C3015" s="35" t="s">
        <v>29351</v>
      </c>
      <c r="D3015" s="35" t="s">
        <v>27323</v>
      </c>
      <c r="E3015" s="1" t="s">
        <v>29341</v>
      </c>
    </row>
    <row r="3016" spans="1:5" ht="18.75" x14ac:dyDescent="0.3">
      <c r="A3016" s="35">
        <v>3013</v>
      </c>
      <c r="B3016" s="35" t="s">
        <v>3126</v>
      </c>
      <c r="C3016" s="35" t="s">
        <v>29352</v>
      </c>
      <c r="D3016" s="35" t="s">
        <v>27323</v>
      </c>
      <c r="E3016" s="1" t="s">
        <v>29341</v>
      </c>
    </row>
    <row r="3017" spans="1:5" ht="18.75" x14ac:dyDescent="0.3">
      <c r="A3017" s="35">
        <v>3014</v>
      </c>
      <c r="B3017" s="35" t="s">
        <v>3126</v>
      </c>
      <c r="C3017" s="35" t="s">
        <v>29353</v>
      </c>
      <c r="D3017" s="35" t="s">
        <v>27314</v>
      </c>
      <c r="E3017" s="1" t="s">
        <v>29341</v>
      </c>
    </row>
    <row r="3018" spans="1:5" ht="18.75" x14ac:dyDescent="0.3">
      <c r="A3018" s="35">
        <v>3015</v>
      </c>
      <c r="B3018" s="35" t="s">
        <v>3126</v>
      </c>
      <c r="C3018" s="35" t="s">
        <v>29354</v>
      </c>
      <c r="D3018" s="35" t="s">
        <v>27314</v>
      </c>
      <c r="E3018" s="1" t="s">
        <v>29341</v>
      </c>
    </row>
    <row r="3019" spans="1:5" ht="18.75" x14ac:dyDescent="0.3">
      <c r="A3019" s="35">
        <v>3016</v>
      </c>
      <c r="B3019" s="35" t="s">
        <v>3126</v>
      </c>
      <c r="C3019" s="35" t="s">
        <v>29355</v>
      </c>
      <c r="D3019" s="35" t="s">
        <v>27314</v>
      </c>
      <c r="E3019" s="1" t="s">
        <v>29341</v>
      </c>
    </row>
    <row r="3020" spans="1:5" ht="18.75" x14ac:dyDescent="0.3">
      <c r="A3020" s="35">
        <v>3017</v>
      </c>
      <c r="B3020" s="35" t="s">
        <v>3126</v>
      </c>
      <c r="C3020" s="35" t="s">
        <v>29356</v>
      </c>
      <c r="D3020" s="35" t="s">
        <v>27313</v>
      </c>
      <c r="E3020" s="1" t="s">
        <v>29341</v>
      </c>
    </row>
    <row r="3021" spans="1:5" ht="18.75" x14ac:dyDescent="0.3">
      <c r="A3021" s="35">
        <v>3018</v>
      </c>
      <c r="B3021" s="35" t="s">
        <v>3126</v>
      </c>
      <c r="C3021" s="35" t="s">
        <v>29357</v>
      </c>
      <c r="D3021" s="35" t="s">
        <v>27314</v>
      </c>
      <c r="E3021" s="1" t="s">
        <v>29341</v>
      </c>
    </row>
    <row r="3022" spans="1:5" ht="18.75" x14ac:dyDescent="0.3">
      <c r="A3022" s="35">
        <v>3019</v>
      </c>
      <c r="B3022" s="35" t="s">
        <v>3126</v>
      </c>
      <c r="C3022" s="35" t="s">
        <v>29358</v>
      </c>
      <c r="D3022" s="35" t="s">
        <v>27314</v>
      </c>
      <c r="E3022" s="1" t="s">
        <v>29341</v>
      </c>
    </row>
    <row r="3023" spans="1:5" ht="18.75" x14ac:dyDescent="0.3">
      <c r="A3023" s="35">
        <v>3020</v>
      </c>
      <c r="B3023" s="35" t="s">
        <v>3126</v>
      </c>
      <c r="C3023" s="35" t="s">
        <v>29359</v>
      </c>
      <c r="D3023" s="35" t="s">
        <v>27314</v>
      </c>
      <c r="E3023" s="1" t="s">
        <v>29341</v>
      </c>
    </row>
    <row r="3024" spans="1:5" ht="18.75" x14ac:dyDescent="0.3">
      <c r="A3024" s="35">
        <v>3021</v>
      </c>
      <c r="B3024" s="35" t="s">
        <v>3126</v>
      </c>
      <c r="C3024" s="35" t="s">
        <v>29360</v>
      </c>
      <c r="D3024" s="35" t="s">
        <v>27314</v>
      </c>
      <c r="E3024" s="1" t="s">
        <v>29341</v>
      </c>
    </row>
    <row r="3025" spans="1:5" ht="18.75" x14ac:dyDescent="0.3">
      <c r="A3025" s="35">
        <v>3022</v>
      </c>
      <c r="B3025" s="35" t="s">
        <v>3126</v>
      </c>
      <c r="C3025" s="35" t="s">
        <v>29361</v>
      </c>
      <c r="D3025" s="35" t="s">
        <v>27314</v>
      </c>
      <c r="E3025" s="1" t="s">
        <v>29341</v>
      </c>
    </row>
    <row r="3026" spans="1:5" ht="18.75" x14ac:dyDescent="0.3">
      <c r="A3026" s="35">
        <v>3023</v>
      </c>
      <c r="B3026" s="35" t="s">
        <v>3126</v>
      </c>
      <c r="C3026" s="35" t="s">
        <v>29362</v>
      </c>
      <c r="D3026" s="35" t="s">
        <v>27314</v>
      </c>
      <c r="E3026" s="1" t="s">
        <v>29341</v>
      </c>
    </row>
    <row r="3027" spans="1:5" ht="18.75" x14ac:dyDescent="0.3">
      <c r="A3027" s="35">
        <v>3024</v>
      </c>
      <c r="B3027" s="35" t="s">
        <v>3126</v>
      </c>
      <c r="C3027" s="35" t="s">
        <v>29363</v>
      </c>
      <c r="D3027" s="35" t="s">
        <v>27314</v>
      </c>
      <c r="E3027" s="1" t="s">
        <v>29341</v>
      </c>
    </row>
    <row r="3028" spans="1:5" ht="18.75" x14ac:dyDescent="0.3">
      <c r="A3028" s="35">
        <v>3025</v>
      </c>
      <c r="B3028" s="35" t="s">
        <v>3126</v>
      </c>
      <c r="C3028" s="35" t="s">
        <v>29364</v>
      </c>
      <c r="D3028" s="35" t="s">
        <v>27314</v>
      </c>
      <c r="E3028" s="1" t="s">
        <v>29341</v>
      </c>
    </row>
    <row r="3029" spans="1:5" ht="18.75" x14ac:dyDescent="0.3">
      <c r="A3029" s="35">
        <v>3026</v>
      </c>
      <c r="B3029" s="35" t="s">
        <v>3126</v>
      </c>
      <c r="C3029" s="35" t="s">
        <v>29365</v>
      </c>
      <c r="D3029" s="35" t="s">
        <v>27314</v>
      </c>
      <c r="E3029" s="1" t="s">
        <v>29341</v>
      </c>
    </row>
    <row r="3030" spans="1:5" ht="18.75" x14ac:dyDescent="0.3">
      <c r="A3030" s="35">
        <v>3027</v>
      </c>
      <c r="B3030" s="35" t="s">
        <v>3126</v>
      </c>
      <c r="C3030" s="35" t="s">
        <v>29366</v>
      </c>
      <c r="D3030" s="35" t="s">
        <v>27314</v>
      </c>
      <c r="E3030" s="1" t="s">
        <v>29341</v>
      </c>
    </row>
    <row r="3031" spans="1:5" ht="18.75" x14ac:dyDescent="0.3">
      <c r="A3031" s="35">
        <v>3028</v>
      </c>
      <c r="B3031" s="35" t="s">
        <v>3126</v>
      </c>
      <c r="C3031" s="35" t="s">
        <v>29367</v>
      </c>
      <c r="D3031" s="35" t="s">
        <v>27314</v>
      </c>
      <c r="E3031" s="1" t="s">
        <v>29341</v>
      </c>
    </row>
    <row r="3032" spans="1:5" ht="18.75" x14ac:dyDescent="0.3">
      <c r="A3032" s="35">
        <v>3029</v>
      </c>
      <c r="B3032" s="35" t="s">
        <v>3126</v>
      </c>
      <c r="C3032" s="35" t="s">
        <v>29368</v>
      </c>
      <c r="D3032" s="35" t="s">
        <v>27314</v>
      </c>
      <c r="E3032" s="1" t="s">
        <v>29341</v>
      </c>
    </row>
    <row r="3033" spans="1:5" ht="18.75" x14ac:dyDescent="0.3">
      <c r="A3033" s="35">
        <v>3030</v>
      </c>
      <c r="B3033" s="35" t="s">
        <v>3126</v>
      </c>
      <c r="C3033" s="35" t="s">
        <v>29369</v>
      </c>
      <c r="D3033" s="35" t="s">
        <v>27323</v>
      </c>
      <c r="E3033" s="1" t="s">
        <v>29341</v>
      </c>
    </row>
    <row r="3034" spans="1:5" ht="18.75" x14ac:dyDescent="0.3">
      <c r="A3034" s="35">
        <v>3031</v>
      </c>
      <c r="B3034" s="35" t="s">
        <v>3126</v>
      </c>
      <c r="C3034" s="35" t="s">
        <v>29370</v>
      </c>
      <c r="D3034" s="35" t="s">
        <v>27313</v>
      </c>
      <c r="E3034" s="1" t="s">
        <v>29341</v>
      </c>
    </row>
    <row r="3035" spans="1:5" ht="18.75" x14ac:dyDescent="0.3">
      <c r="A3035" s="35">
        <v>3032</v>
      </c>
      <c r="B3035" s="35" t="s">
        <v>3126</v>
      </c>
      <c r="C3035" s="35" t="s">
        <v>29371</v>
      </c>
      <c r="D3035" s="35" t="s">
        <v>27314</v>
      </c>
      <c r="E3035" s="1" t="s">
        <v>29341</v>
      </c>
    </row>
    <row r="3036" spans="1:5" ht="18.75" x14ac:dyDescent="0.3">
      <c r="A3036" s="35">
        <v>3033</v>
      </c>
      <c r="B3036" s="35" t="s">
        <v>3126</v>
      </c>
      <c r="C3036" s="35" t="s">
        <v>29372</v>
      </c>
      <c r="D3036" s="35" t="s">
        <v>27313</v>
      </c>
      <c r="E3036" s="1" t="s">
        <v>29341</v>
      </c>
    </row>
    <row r="3037" spans="1:5" ht="18.75" x14ac:dyDescent="0.3">
      <c r="A3037" s="35">
        <v>3034</v>
      </c>
      <c r="B3037" s="35" t="s">
        <v>3126</v>
      </c>
      <c r="C3037" s="35" t="s">
        <v>29373</v>
      </c>
      <c r="D3037" s="35" t="s">
        <v>27314</v>
      </c>
      <c r="E3037" s="1" t="s">
        <v>29341</v>
      </c>
    </row>
    <row r="3038" spans="1:5" ht="18.75" x14ac:dyDescent="0.3">
      <c r="A3038" s="35">
        <v>3035</v>
      </c>
      <c r="B3038" s="35" t="s">
        <v>3126</v>
      </c>
      <c r="C3038" s="35" t="s">
        <v>29374</v>
      </c>
      <c r="D3038" s="35" t="s">
        <v>27313</v>
      </c>
      <c r="E3038" s="1" t="s">
        <v>29341</v>
      </c>
    </row>
    <row r="3039" spans="1:5" ht="18.75" x14ac:dyDescent="0.3">
      <c r="A3039" s="35">
        <v>3036</v>
      </c>
      <c r="B3039" s="35" t="s">
        <v>3126</v>
      </c>
      <c r="C3039" s="35" t="s">
        <v>29375</v>
      </c>
      <c r="D3039" s="35" t="s">
        <v>27313</v>
      </c>
      <c r="E3039" s="1" t="s">
        <v>29341</v>
      </c>
    </row>
    <row r="3040" spans="1:5" ht="18.75" x14ac:dyDescent="0.3">
      <c r="A3040" s="35">
        <v>3037</v>
      </c>
      <c r="B3040" s="35" t="s">
        <v>3126</v>
      </c>
      <c r="C3040" s="35" t="s">
        <v>29376</v>
      </c>
      <c r="D3040" s="35" t="s">
        <v>27317</v>
      </c>
      <c r="E3040" s="1" t="s">
        <v>29341</v>
      </c>
    </row>
    <row r="3041" spans="1:5" ht="18.75" x14ac:dyDescent="0.3">
      <c r="A3041" s="35">
        <v>3038</v>
      </c>
      <c r="B3041" s="35" t="s">
        <v>3126</v>
      </c>
      <c r="C3041" s="35" t="s">
        <v>29377</v>
      </c>
      <c r="D3041" s="35" t="s">
        <v>27314</v>
      </c>
      <c r="E3041" s="1" t="s">
        <v>29341</v>
      </c>
    </row>
    <row r="3042" spans="1:5" ht="18.75" x14ac:dyDescent="0.3">
      <c r="A3042" s="35">
        <v>3039</v>
      </c>
      <c r="B3042" s="35" t="s">
        <v>3126</v>
      </c>
      <c r="C3042" s="35" t="s">
        <v>29378</v>
      </c>
      <c r="D3042" s="35" t="s">
        <v>27313</v>
      </c>
      <c r="E3042" s="1" t="s">
        <v>29341</v>
      </c>
    </row>
    <row r="3043" spans="1:5" ht="18.75" x14ac:dyDescent="0.3">
      <c r="A3043" s="35">
        <v>3040</v>
      </c>
      <c r="B3043" s="35" t="s">
        <v>3126</v>
      </c>
      <c r="C3043" s="35" t="s">
        <v>29379</v>
      </c>
      <c r="D3043" s="35" t="s">
        <v>27314</v>
      </c>
      <c r="E3043" s="1" t="s">
        <v>29341</v>
      </c>
    </row>
    <row r="3044" spans="1:5" ht="18.75" x14ac:dyDescent="0.3">
      <c r="A3044" s="35">
        <v>3041</v>
      </c>
      <c r="B3044" s="35" t="s">
        <v>3126</v>
      </c>
      <c r="C3044" s="35" t="s">
        <v>29380</v>
      </c>
      <c r="D3044" s="35" t="s">
        <v>27314</v>
      </c>
      <c r="E3044" s="1" t="s">
        <v>29341</v>
      </c>
    </row>
    <row r="3045" spans="1:5" ht="18.75" x14ac:dyDescent="0.3">
      <c r="A3045" s="35">
        <v>3042</v>
      </c>
      <c r="B3045" s="35" t="s">
        <v>3126</v>
      </c>
      <c r="C3045" s="35" t="s">
        <v>29381</v>
      </c>
      <c r="D3045" s="35" t="s">
        <v>27314</v>
      </c>
      <c r="E3045" s="1" t="s">
        <v>29341</v>
      </c>
    </row>
    <row r="3046" spans="1:5" ht="18.75" x14ac:dyDescent="0.3">
      <c r="A3046" s="35">
        <v>3043</v>
      </c>
      <c r="B3046" s="35" t="s">
        <v>3126</v>
      </c>
      <c r="C3046" s="35" t="s">
        <v>29382</v>
      </c>
      <c r="D3046" s="35" t="s">
        <v>27313</v>
      </c>
      <c r="E3046" s="1" t="s">
        <v>29341</v>
      </c>
    </row>
    <row r="3047" spans="1:5" ht="18.75" x14ac:dyDescent="0.3">
      <c r="A3047" s="35">
        <v>3044</v>
      </c>
      <c r="B3047" s="35" t="s">
        <v>3126</v>
      </c>
      <c r="C3047" s="35" t="s">
        <v>29383</v>
      </c>
      <c r="D3047" s="35" t="s">
        <v>27317</v>
      </c>
      <c r="E3047" s="1" t="s">
        <v>29341</v>
      </c>
    </row>
    <row r="3048" spans="1:5" ht="18.75" x14ac:dyDescent="0.3">
      <c r="A3048" s="35">
        <v>3045</v>
      </c>
      <c r="B3048" s="35" t="s">
        <v>3126</v>
      </c>
      <c r="C3048" s="35" t="s">
        <v>29384</v>
      </c>
      <c r="D3048" s="35" t="s">
        <v>27314</v>
      </c>
      <c r="E3048" s="1" t="s">
        <v>29341</v>
      </c>
    </row>
    <row r="3049" spans="1:5" ht="18.75" x14ac:dyDescent="0.3">
      <c r="A3049" s="35">
        <v>3046</v>
      </c>
      <c r="B3049" s="35" t="s">
        <v>3126</v>
      </c>
      <c r="C3049" s="35" t="s">
        <v>29385</v>
      </c>
      <c r="D3049" s="35" t="s">
        <v>27314</v>
      </c>
      <c r="E3049" s="1" t="s">
        <v>29341</v>
      </c>
    </row>
    <row r="3050" spans="1:5" ht="18.75" x14ac:dyDescent="0.3">
      <c r="A3050" s="35">
        <v>3047</v>
      </c>
      <c r="B3050" s="35" t="s">
        <v>3126</v>
      </c>
      <c r="C3050" s="35" t="s">
        <v>29386</v>
      </c>
      <c r="D3050" s="35" t="s">
        <v>27313</v>
      </c>
      <c r="E3050" s="1" t="s">
        <v>29341</v>
      </c>
    </row>
    <row r="3051" spans="1:5" ht="18.75" x14ac:dyDescent="0.3">
      <c r="A3051" s="35">
        <v>3048</v>
      </c>
      <c r="B3051" s="35" t="s">
        <v>3126</v>
      </c>
      <c r="C3051" s="35" t="s">
        <v>29387</v>
      </c>
      <c r="D3051" s="35" t="s">
        <v>27313</v>
      </c>
      <c r="E3051" s="1" t="s">
        <v>29341</v>
      </c>
    </row>
    <row r="3052" spans="1:5" ht="18.75" x14ac:dyDescent="0.3">
      <c r="A3052" s="35">
        <v>3049</v>
      </c>
      <c r="B3052" s="35" t="s">
        <v>3126</v>
      </c>
      <c r="C3052" s="35" t="s">
        <v>29388</v>
      </c>
      <c r="D3052" s="35" t="s">
        <v>27323</v>
      </c>
      <c r="E3052" s="1" t="s">
        <v>29341</v>
      </c>
    </row>
    <row r="3053" spans="1:5" ht="18.75" x14ac:dyDescent="0.3">
      <c r="A3053" s="35">
        <v>3050</v>
      </c>
      <c r="B3053" s="35" t="s">
        <v>3126</v>
      </c>
      <c r="C3053" s="35" t="s">
        <v>29389</v>
      </c>
      <c r="D3053" s="35" t="s">
        <v>27313</v>
      </c>
      <c r="E3053" s="1" t="s">
        <v>29341</v>
      </c>
    </row>
    <row r="3054" spans="1:5" ht="18.75" x14ac:dyDescent="0.3">
      <c r="A3054" s="35">
        <v>3051</v>
      </c>
      <c r="B3054" s="35" t="s">
        <v>3126</v>
      </c>
      <c r="C3054" s="35" t="s">
        <v>29390</v>
      </c>
      <c r="D3054" s="35" t="s">
        <v>27362</v>
      </c>
      <c r="E3054" s="1" t="s">
        <v>29341</v>
      </c>
    </row>
    <row r="3055" spans="1:5" ht="18.75" x14ac:dyDescent="0.3">
      <c r="A3055" s="35">
        <v>3052</v>
      </c>
      <c r="B3055" s="35" t="s">
        <v>3126</v>
      </c>
      <c r="C3055" s="35" t="s">
        <v>29391</v>
      </c>
      <c r="D3055" s="35" t="s">
        <v>27314</v>
      </c>
      <c r="E3055" s="1" t="s">
        <v>29341</v>
      </c>
    </row>
    <row r="3056" spans="1:5" ht="18.75" x14ac:dyDescent="0.3">
      <c r="A3056" s="35">
        <v>3053</v>
      </c>
      <c r="B3056" s="35" t="s">
        <v>3126</v>
      </c>
      <c r="C3056" s="35" t="s">
        <v>29392</v>
      </c>
      <c r="D3056" s="35" t="s">
        <v>27314</v>
      </c>
      <c r="E3056" s="1" t="s">
        <v>29341</v>
      </c>
    </row>
    <row r="3057" spans="1:5" ht="18.75" x14ac:dyDescent="0.3">
      <c r="A3057" s="35">
        <v>3054</v>
      </c>
      <c r="B3057" s="35" t="s">
        <v>3126</v>
      </c>
      <c r="C3057" s="35" t="s">
        <v>29393</v>
      </c>
      <c r="D3057" s="35" t="s">
        <v>27314</v>
      </c>
      <c r="E3057" s="1" t="s">
        <v>29341</v>
      </c>
    </row>
    <row r="3058" spans="1:5" ht="18.75" x14ac:dyDescent="0.3">
      <c r="A3058" s="35">
        <v>3055</v>
      </c>
      <c r="B3058" s="35" t="s">
        <v>3126</v>
      </c>
      <c r="C3058" s="35" t="s">
        <v>29394</v>
      </c>
      <c r="D3058" s="35" t="s">
        <v>27314</v>
      </c>
      <c r="E3058" s="1" t="s">
        <v>29341</v>
      </c>
    </row>
    <row r="3059" spans="1:5" ht="18.75" x14ac:dyDescent="0.3">
      <c r="A3059" s="35">
        <v>3056</v>
      </c>
      <c r="B3059" s="35" t="s">
        <v>3126</v>
      </c>
      <c r="C3059" s="35" t="s">
        <v>29395</v>
      </c>
      <c r="D3059" s="35" t="s">
        <v>27314</v>
      </c>
      <c r="E3059" s="1" t="s">
        <v>29341</v>
      </c>
    </row>
    <row r="3060" spans="1:5" ht="18.75" x14ac:dyDescent="0.3">
      <c r="A3060" s="35">
        <v>3057</v>
      </c>
      <c r="B3060" s="35" t="s">
        <v>3126</v>
      </c>
      <c r="C3060" s="35" t="s">
        <v>29396</v>
      </c>
      <c r="D3060" s="35" t="s">
        <v>27362</v>
      </c>
      <c r="E3060" s="1" t="s">
        <v>29341</v>
      </c>
    </row>
    <row r="3061" spans="1:5" ht="18.75" x14ac:dyDescent="0.3">
      <c r="A3061" s="35">
        <v>3058</v>
      </c>
      <c r="B3061" s="35" t="s">
        <v>3126</v>
      </c>
      <c r="C3061" s="35" t="s">
        <v>29397</v>
      </c>
      <c r="D3061" s="35" t="s">
        <v>27362</v>
      </c>
      <c r="E3061" s="1" t="s">
        <v>29341</v>
      </c>
    </row>
    <row r="3062" spans="1:5" ht="18.75" x14ac:dyDescent="0.3">
      <c r="A3062" s="35">
        <v>3059</v>
      </c>
      <c r="B3062" s="35" t="s">
        <v>3126</v>
      </c>
      <c r="C3062" s="35" t="s">
        <v>29398</v>
      </c>
      <c r="D3062" s="35" t="s">
        <v>27314</v>
      </c>
      <c r="E3062" s="1" t="s">
        <v>29341</v>
      </c>
    </row>
    <row r="3063" spans="1:5" ht="18.75" x14ac:dyDescent="0.3">
      <c r="A3063" s="35">
        <v>3060</v>
      </c>
      <c r="B3063" s="35" t="s">
        <v>3126</v>
      </c>
      <c r="C3063" s="35" t="s">
        <v>29399</v>
      </c>
      <c r="D3063" s="35" t="s">
        <v>27314</v>
      </c>
      <c r="E3063" s="1" t="s">
        <v>29341</v>
      </c>
    </row>
    <row r="3064" spans="1:5" ht="18.75" x14ac:dyDescent="0.3">
      <c r="A3064" s="35">
        <v>3061</v>
      </c>
      <c r="B3064" s="35" t="s">
        <v>3126</v>
      </c>
      <c r="C3064" s="35" t="s">
        <v>29400</v>
      </c>
      <c r="D3064" s="35" t="s">
        <v>27317</v>
      </c>
      <c r="E3064" s="1" t="s">
        <v>29341</v>
      </c>
    </row>
    <row r="3065" spans="1:5" ht="18.75" x14ac:dyDescent="0.3">
      <c r="A3065" s="35">
        <v>3062</v>
      </c>
      <c r="B3065" s="35" t="s">
        <v>3126</v>
      </c>
      <c r="C3065" s="35" t="s">
        <v>29401</v>
      </c>
      <c r="D3065" s="35" t="s">
        <v>27314</v>
      </c>
      <c r="E3065" s="1" t="s">
        <v>29341</v>
      </c>
    </row>
    <row r="3066" spans="1:5" ht="18.75" x14ac:dyDescent="0.3">
      <c r="A3066" s="35">
        <v>3063</v>
      </c>
      <c r="B3066" s="35" t="s">
        <v>3126</v>
      </c>
      <c r="C3066" s="35" t="s">
        <v>29402</v>
      </c>
      <c r="D3066" s="35" t="s">
        <v>27317</v>
      </c>
      <c r="E3066" s="1" t="s">
        <v>29341</v>
      </c>
    </row>
    <row r="3067" spans="1:5" ht="18.75" x14ac:dyDescent="0.3">
      <c r="A3067" s="35">
        <v>3064</v>
      </c>
      <c r="B3067" s="35" t="s">
        <v>3126</v>
      </c>
      <c r="C3067" s="35" t="s">
        <v>29403</v>
      </c>
      <c r="D3067" s="35" t="s">
        <v>27314</v>
      </c>
      <c r="E3067" s="1" t="s">
        <v>29341</v>
      </c>
    </row>
    <row r="3068" spans="1:5" ht="18.75" x14ac:dyDescent="0.3">
      <c r="A3068" s="35">
        <v>3065</v>
      </c>
      <c r="B3068" s="35" t="s">
        <v>3126</v>
      </c>
      <c r="C3068" s="35" t="s">
        <v>29404</v>
      </c>
      <c r="D3068" s="35" t="s">
        <v>27313</v>
      </c>
      <c r="E3068" s="1" t="s">
        <v>29341</v>
      </c>
    </row>
    <row r="3069" spans="1:5" ht="18.75" x14ac:dyDescent="0.3">
      <c r="A3069" s="35">
        <v>3066</v>
      </c>
      <c r="B3069" s="35" t="s">
        <v>3126</v>
      </c>
      <c r="C3069" s="35" t="s">
        <v>29405</v>
      </c>
      <c r="D3069" s="35" t="s">
        <v>27362</v>
      </c>
      <c r="E3069" s="1" t="s">
        <v>29341</v>
      </c>
    </row>
    <row r="3070" spans="1:5" ht="18.75" x14ac:dyDescent="0.3">
      <c r="A3070" s="35">
        <v>3067</v>
      </c>
      <c r="B3070" s="35" t="s">
        <v>3126</v>
      </c>
      <c r="C3070" s="35" t="s">
        <v>29406</v>
      </c>
      <c r="D3070" s="35" t="s">
        <v>27314</v>
      </c>
      <c r="E3070" s="1" t="s">
        <v>29341</v>
      </c>
    </row>
    <row r="3071" spans="1:5" ht="18.75" x14ac:dyDescent="0.3">
      <c r="A3071" s="35">
        <v>3068</v>
      </c>
      <c r="B3071" s="35" t="s">
        <v>3126</v>
      </c>
      <c r="C3071" s="35" t="s">
        <v>29407</v>
      </c>
      <c r="D3071" s="35" t="s">
        <v>27362</v>
      </c>
      <c r="E3071" s="1" t="s">
        <v>29341</v>
      </c>
    </row>
    <row r="3072" spans="1:5" ht="18.75" x14ac:dyDescent="0.3">
      <c r="A3072" s="35">
        <v>3069</v>
      </c>
      <c r="B3072" s="35" t="s">
        <v>3126</v>
      </c>
      <c r="C3072" s="35" t="s">
        <v>29408</v>
      </c>
      <c r="D3072" s="35" t="s">
        <v>27362</v>
      </c>
      <c r="E3072" s="1" t="s">
        <v>29341</v>
      </c>
    </row>
    <row r="3073" spans="1:5" ht="18.75" x14ac:dyDescent="0.3">
      <c r="A3073" s="35">
        <v>3070</v>
      </c>
      <c r="B3073" s="35" t="s">
        <v>3126</v>
      </c>
      <c r="C3073" s="35" t="s">
        <v>29409</v>
      </c>
      <c r="D3073" s="35" t="s">
        <v>27314</v>
      </c>
      <c r="E3073" s="1" t="s">
        <v>29341</v>
      </c>
    </row>
    <row r="3074" spans="1:5" ht="18.75" x14ac:dyDescent="0.3">
      <c r="A3074" s="35">
        <v>3071</v>
      </c>
      <c r="B3074" s="35" t="s">
        <v>3126</v>
      </c>
      <c r="C3074" s="35" t="s">
        <v>29410</v>
      </c>
      <c r="D3074" s="35" t="s">
        <v>27313</v>
      </c>
      <c r="E3074" s="1" t="s">
        <v>29341</v>
      </c>
    </row>
    <row r="3075" spans="1:5" ht="18.75" x14ac:dyDescent="0.3">
      <c r="A3075" s="35">
        <v>3072</v>
      </c>
      <c r="B3075" s="35" t="s">
        <v>3126</v>
      </c>
      <c r="C3075" s="35" t="s">
        <v>29411</v>
      </c>
      <c r="D3075" s="35" t="s">
        <v>27313</v>
      </c>
      <c r="E3075" s="1" t="s">
        <v>29341</v>
      </c>
    </row>
    <row r="3076" spans="1:5" ht="18.75" x14ac:dyDescent="0.3">
      <c r="A3076" s="35">
        <v>3073</v>
      </c>
      <c r="B3076" s="35" t="s">
        <v>3126</v>
      </c>
      <c r="C3076" s="35" t="s">
        <v>29412</v>
      </c>
      <c r="D3076" s="35" t="s">
        <v>27317</v>
      </c>
      <c r="E3076" s="1" t="s">
        <v>29341</v>
      </c>
    </row>
    <row r="3077" spans="1:5" ht="18.75" x14ac:dyDescent="0.3">
      <c r="A3077" s="35">
        <v>3074</v>
      </c>
      <c r="B3077" s="35" t="s">
        <v>3126</v>
      </c>
      <c r="C3077" s="35" t="s">
        <v>29413</v>
      </c>
      <c r="D3077" s="35" t="s">
        <v>27314</v>
      </c>
      <c r="E3077" s="1" t="s">
        <v>29341</v>
      </c>
    </row>
    <row r="3078" spans="1:5" ht="18.75" x14ac:dyDescent="0.3">
      <c r="A3078" s="35">
        <v>3075</v>
      </c>
      <c r="B3078" s="35" t="s">
        <v>3126</v>
      </c>
      <c r="C3078" s="35" t="s">
        <v>29414</v>
      </c>
      <c r="D3078" s="35" t="s">
        <v>27362</v>
      </c>
      <c r="E3078" s="1" t="s">
        <v>29341</v>
      </c>
    </row>
    <row r="3079" spans="1:5" ht="18.75" x14ac:dyDescent="0.3">
      <c r="A3079" s="35">
        <v>3076</v>
      </c>
      <c r="B3079" s="35" t="s">
        <v>3126</v>
      </c>
      <c r="C3079" s="35" t="s">
        <v>29415</v>
      </c>
      <c r="D3079" s="35" t="s">
        <v>27314</v>
      </c>
      <c r="E3079" s="1" t="s">
        <v>29341</v>
      </c>
    </row>
    <row r="3080" spans="1:5" ht="18.75" x14ac:dyDescent="0.3">
      <c r="A3080" s="35">
        <v>3077</v>
      </c>
      <c r="B3080" s="35" t="s">
        <v>3126</v>
      </c>
      <c r="C3080" s="35" t="s">
        <v>29416</v>
      </c>
      <c r="D3080" s="35" t="s">
        <v>27314</v>
      </c>
      <c r="E3080" s="1" t="s">
        <v>29341</v>
      </c>
    </row>
    <row r="3081" spans="1:5" ht="18.75" x14ac:dyDescent="0.3">
      <c r="A3081" s="35">
        <v>3078</v>
      </c>
      <c r="B3081" s="35" t="s">
        <v>3126</v>
      </c>
      <c r="C3081" s="35" t="s">
        <v>29417</v>
      </c>
      <c r="D3081" s="35" t="s">
        <v>27313</v>
      </c>
      <c r="E3081" s="1" t="s">
        <v>29341</v>
      </c>
    </row>
    <row r="3082" spans="1:5" ht="18.75" x14ac:dyDescent="0.3">
      <c r="A3082" s="35">
        <v>3079</v>
      </c>
      <c r="B3082" s="35" t="s">
        <v>3126</v>
      </c>
      <c r="C3082" s="35" t="s">
        <v>29418</v>
      </c>
      <c r="D3082" s="35" t="s">
        <v>27314</v>
      </c>
      <c r="E3082" s="1" t="s">
        <v>29341</v>
      </c>
    </row>
    <row r="3083" spans="1:5" ht="18.75" x14ac:dyDescent="0.3">
      <c r="A3083" s="35">
        <v>3080</v>
      </c>
      <c r="B3083" s="35" t="s">
        <v>3126</v>
      </c>
      <c r="C3083" s="35" t="s">
        <v>29419</v>
      </c>
      <c r="D3083" s="35" t="s">
        <v>27314</v>
      </c>
      <c r="E3083" s="1" t="s">
        <v>29341</v>
      </c>
    </row>
    <row r="3084" spans="1:5" ht="18.75" x14ac:dyDescent="0.3">
      <c r="A3084" s="35">
        <v>3081</v>
      </c>
      <c r="B3084" s="35" t="s">
        <v>3126</v>
      </c>
      <c r="C3084" s="35" t="s">
        <v>29420</v>
      </c>
      <c r="D3084" s="35" t="s">
        <v>27314</v>
      </c>
      <c r="E3084" s="1" t="s">
        <v>29341</v>
      </c>
    </row>
    <row r="3085" spans="1:5" ht="18.75" x14ac:dyDescent="0.3">
      <c r="A3085" s="35">
        <v>3082</v>
      </c>
      <c r="B3085" s="35" t="s">
        <v>3126</v>
      </c>
      <c r="C3085" s="35" t="s">
        <v>29421</v>
      </c>
      <c r="D3085" s="35" t="s">
        <v>27362</v>
      </c>
      <c r="E3085" s="1" t="s">
        <v>29341</v>
      </c>
    </row>
    <row r="3086" spans="1:5" ht="18.75" x14ac:dyDescent="0.3">
      <c r="A3086" s="35">
        <v>3083</v>
      </c>
      <c r="B3086" s="35" t="s">
        <v>3126</v>
      </c>
      <c r="C3086" s="35" t="s">
        <v>29422</v>
      </c>
      <c r="D3086" s="35" t="s">
        <v>27317</v>
      </c>
      <c r="E3086" s="1" t="s">
        <v>29341</v>
      </c>
    </row>
    <row r="3087" spans="1:5" ht="18.75" x14ac:dyDescent="0.3">
      <c r="A3087" s="35">
        <v>3084</v>
      </c>
      <c r="B3087" s="35" t="s">
        <v>3126</v>
      </c>
      <c r="C3087" s="35" t="s">
        <v>29423</v>
      </c>
      <c r="D3087" s="35" t="s">
        <v>27317</v>
      </c>
      <c r="E3087" s="1" t="s">
        <v>29341</v>
      </c>
    </row>
    <row r="3088" spans="1:5" ht="18.75" x14ac:dyDescent="0.3">
      <c r="A3088" s="35">
        <v>3085</v>
      </c>
      <c r="B3088" s="35" t="s">
        <v>3126</v>
      </c>
      <c r="C3088" s="35" t="s">
        <v>29424</v>
      </c>
      <c r="D3088" s="35" t="s">
        <v>27313</v>
      </c>
      <c r="E3088" s="1" t="s">
        <v>29341</v>
      </c>
    </row>
    <row r="3089" spans="1:5" ht="18.75" x14ac:dyDescent="0.3">
      <c r="A3089" s="35">
        <v>3086</v>
      </c>
      <c r="B3089" s="35" t="s">
        <v>3126</v>
      </c>
      <c r="C3089" s="35" t="s">
        <v>29425</v>
      </c>
      <c r="D3089" s="35" t="s">
        <v>27314</v>
      </c>
      <c r="E3089" s="1" t="s">
        <v>29341</v>
      </c>
    </row>
    <row r="3090" spans="1:5" ht="18.75" x14ac:dyDescent="0.3">
      <c r="A3090" s="35">
        <v>3087</v>
      </c>
      <c r="B3090" s="35" t="s">
        <v>3126</v>
      </c>
      <c r="C3090" s="35" t="s">
        <v>29426</v>
      </c>
      <c r="D3090" s="35" t="s">
        <v>27313</v>
      </c>
      <c r="E3090" s="1" t="s">
        <v>29341</v>
      </c>
    </row>
    <row r="3091" spans="1:5" ht="18.75" x14ac:dyDescent="0.3">
      <c r="A3091" s="35">
        <v>3088</v>
      </c>
      <c r="B3091" s="35" t="s">
        <v>3126</v>
      </c>
      <c r="C3091" s="35" t="s">
        <v>29427</v>
      </c>
      <c r="D3091" s="35" t="s">
        <v>27317</v>
      </c>
      <c r="E3091" s="1" t="s">
        <v>29341</v>
      </c>
    </row>
    <row r="3092" spans="1:5" ht="18.75" x14ac:dyDescent="0.3">
      <c r="A3092" s="35">
        <v>3089</v>
      </c>
      <c r="B3092" s="35" t="s">
        <v>3126</v>
      </c>
      <c r="C3092" s="35" t="s">
        <v>29428</v>
      </c>
      <c r="D3092" s="35" t="s">
        <v>27314</v>
      </c>
      <c r="E3092" s="1" t="s">
        <v>29341</v>
      </c>
    </row>
    <row r="3093" spans="1:5" ht="18.75" x14ac:dyDescent="0.3">
      <c r="A3093" s="35">
        <v>3090</v>
      </c>
      <c r="B3093" s="35" t="s">
        <v>3126</v>
      </c>
      <c r="C3093" s="35" t="s">
        <v>29429</v>
      </c>
      <c r="D3093" s="35" t="s">
        <v>27342</v>
      </c>
      <c r="E3093" s="1" t="s">
        <v>29341</v>
      </c>
    </row>
    <row r="3094" spans="1:5" ht="18.75" x14ac:dyDescent="0.3">
      <c r="A3094" s="35">
        <v>3091</v>
      </c>
      <c r="B3094" s="35" t="s">
        <v>3126</v>
      </c>
      <c r="C3094" s="35" t="s">
        <v>29430</v>
      </c>
      <c r="D3094" s="35" t="s">
        <v>27313</v>
      </c>
      <c r="E3094" s="1" t="s">
        <v>29341</v>
      </c>
    </row>
    <row r="3095" spans="1:5" ht="18.75" x14ac:dyDescent="0.3">
      <c r="A3095" s="35">
        <v>3092</v>
      </c>
      <c r="B3095" s="35" t="s">
        <v>3126</v>
      </c>
      <c r="C3095" s="35" t="s">
        <v>29431</v>
      </c>
      <c r="D3095" s="35" t="s">
        <v>27313</v>
      </c>
      <c r="E3095" s="1" t="s">
        <v>29341</v>
      </c>
    </row>
    <row r="3096" spans="1:5" ht="18.75" x14ac:dyDescent="0.3">
      <c r="A3096" s="35">
        <v>3093</v>
      </c>
      <c r="B3096" s="35" t="s">
        <v>3126</v>
      </c>
      <c r="C3096" s="35" t="s">
        <v>29432</v>
      </c>
      <c r="D3096" s="35" t="s">
        <v>27317</v>
      </c>
      <c r="E3096" s="1" t="s">
        <v>29341</v>
      </c>
    </row>
    <row r="3097" spans="1:5" ht="18.75" x14ac:dyDescent="0.3">
      <c r="A3097" s="35">
        <v>3094</v>
      </c>
      <c r="B3097" s="35" t="s">
        <v>3126</v>
      </c>
      <c r="C3097" s="35" t="s">
        <v>29433</v>
      </c>
      <c r="D3097" s="35" t="s">
        <v>27314</v>
      </c>
      <c r="E3097" s="1" t="s">
        <v>29341</v>
      </c>
    </row>
    <row r="3098" spans="1:5" ht="18.75" x14ac:dyDescent="0.3">
      <c r="A3098" s="35">
        <v>3095</v>
      </c>
      <c r="B3098" s="35" t="s">
        <v>3126</v>
      </c>
      <c r="C3098" s="35" t="s">
        <v>29434</v>
      </c>
      <c r="D3098" s="35" t="s">
        <v>18635</v>
      </c>
      <c r="E3098" s="1" t="s">
        <v>29341</v>
      </c>
    </row>
    <row r="3099" spans="1:5" ht="18.75" x14ac:dyDescent="0.3">
      <c r="A3099" s="35">
        <v>3096</v>
      </c>
      <c r="B3099" s="35" t="s">
        <v>3126</v>
      </c>
      <c r="C3099" s="35" t="s">
        <v>29435</v>
      </c>
      <c r="D3099" s="35" t="s">
        <v>27313</v>
      </c>
      <c r="E3099" s="1" t="s">
        <v>29341</v>
      </c>
    </row>
    <row r="3100" spans="1:5" ht="18.75" x14ac:dyDescent="0.3">
      <c r="A3100" s="35">
        <v>3097</v>
      </c>
      <c r="B3100" s="35" t="s">
        <v>3126</v>
      </c>
      <c r="C3100" s="35" t="s">
        <v>29436</v>
      </c>
      <c r="D3100" s="35" t="s">
        <v>27362</v>
      </c>
      <c r="E3100" s="1" t="s">
        <v>29341</v>
      </c>
    </row>
    <row r="3101" spans="1:5" ht="18.75" x14ac:dyDescent="0.3">
      <c r="A3101" s="35">
        <v>3098</v>
      </c>
      <c r="B3101" s="35" t="s">
        <v>3126</v>
      </c>
      <c r="C3101" s="35" t="s">
        <v>29437</v>
      </c>
      <c r="D3101" s="35" t="s">
        <v>27314</v>
      </c>
      <c r="E3101" s="1" t="s">
        <v>29341</v>
      </c>
    </row>
    <row r="3102" spans="1:5" ht="18.75" x14ac:dyDescent="0.3">
      <c r="A3102" s="35">
        <v>3099</v>
      </c>
      <c r="B3102" s="35" t="s">
        <v>3126</v>
      </c>
      <c r="C3102" s="35" t="s">
        <v>29438</v>
      </c>
      <c r="D3102" s="35" t="s">
        <v>27362</v>
      </c>
      <c r="E3102" s="1" t="s">
        <v>29341</v>
      </c>
    </row>
    <row r="3103" spans="1:5" ht="18.75" x14ac:dyDescent="0.3">
      <c r="A3103" s="35">
        <v>3100</v>
      </c>
      <c r="B3103" s="35" t="s">
        <v>3126</v>
      </c>
      <c r="C3103" s="35" t="s">
        <v>29439</v>
      </c>
      <c r="D3103" s="35" t="s">
        <v>27342</v>
      </c>
      <c r="E3103" s="1" t="s">
        <v>29341</v>
      </c>
    </row>
    <row r="3104" spans="1:5" ht="18.75" x14ac:dyDescent="0.3">
      <c r="A3104" s="35">
        <v>3101</v>
      </c>
      <c r="B3104" s="35" t="s">
        <v>3126</v>
      </c>
      <c r="C3104" s="35" t="s">
        <v>29440</v>
      </c>
      <c r="D3104" s="35" t="s">
        <v>27317</v>
      </c>
      <c r="E3104" s="1" t="s">
        <v>29341</v>
      </c>
    </row>
    <row r="3105" spans="1:5" ht="18.75" x14ac:dyDescent="0.3">
      <c r="A3105" s="35">
        <v>3102</v>
      </c>
      <c r="B3105" s="35" t="s">
        <v>3126</v>
      </c>
      <c r="C3105" s="35" t="s">
        <v>29441</v>
      </c>
      <c r="D3105" s="35" t="s">
        <v>27313</v>
      </c>
      <c r="E3105" s="1" t="s">
        <v>29341</v>
      </c>
    </row>
    <row r="3106" spans="1:5" ht="18.75" x14ac:dyDescent="0.3">
      <c r="A3106" s="35">
        <v>3103</v>
      </c>
      <c r="B3106" s="35" t="s">
        <v>3126</v>
      </c>
      <c r="C3106" s="35" t="s">
        <v>29442</v>
      </c>
      <c r="D3106" s="35" t="s">
        <v>27314</v>
      </c>
      <c r="E3106" s="1" t="s">
        <v>29341</v>
      </c>
    </row>
    <row r="3107" spans="1:5" ht="18.75" x14ac:dyDescent="0.3">
      <c r="A3107" s="35">
        <v>3104</v>
      </c>
      <c r="B3107" s="35" t="s">
        <v>3126</v>
      </c>
      <c r="C3107" s="35" t="s">
        <v>29443</v>
      </c>
      <c r="D3107" s="35" t="s">
        <v>27362</v>
      </c>
      <c r="E3107" s="1" t="s">
        <v>29341</v>
      </c>
    </row>
    <row r="3108" spans="1:5" ht="18.75" x14ac:dyDescent="0.3">
      <c r="A3108" s="35">
        <v>3105</v>
      </c>
      <c r="B3108" s="35" t="s">
        <v>3126</v>
      </c>
      <c r="C3108" s="35" t="s">
        <v>29444</v>
      </c>
      <c r="D3108" s="35" t="s">
        <v>27317</v>
      </c>
      <c r="E3108" s="1" t="s">
        <v>29341</v>
      </c>
    </row>
    <row r="3109" spans="1:5" ht="18.75" x14ac:dyDescent="0.3">
      <c r="A3109" s="35">
        <v>3106</v>
      </c>
      <c r="B3109" s="35" t="s">
        <v>3126</v>
      </c>
      <c r="C3109" s="35" t="s">
        <v>29445</v>
      </c>
      <c r="D3109" s="35" t="s">
        <v>27313</v>
      </c>
      <c r="E3109" s="1" t="s">
        <v>29341</v>
      </c>
    </row>
    <row r="3110" spans="1:5" ht="18.75" x14ac:dyDescent="0.3">
      <c r="A3110" s="35">
        <v>3107</v>
      </c>
      <c r="B3110" s="35" t="s">
        <v>3126</v>
      </c>
      <c r="C3110" s="35" t="s">
        <v>29446</v>
      </c>
      <c r="D3110" s="35" t="s">
        <v>27313</v>
      </c>
      <c r="E3110" s="1" t="s">
        <v>29341</v>
      </c>
    </row>
    <row r="3111" spans="1:5" ht="18.75" x14ac:dyDescent="0.3">
      <c r="A3111" s="35">
        <v>3108</v>
      </c>
      <c r="B3111" s="35" t="s">
        <v>3126</v>
      </c>
      <c r="C3111" s="35" t="s">
        <v>29447</v>
      </c>
      <c r="D3111" s="35" t="s">
        <v>18635</v>
      </c>
      <c r="E3111" s="1" t="s">
        <v>29341</v>
      </c>
    </row>
    <row r="3112" spans="1:5" ht="18.75" x14ac:dyDescent="0.3">
      <c r="A3112" s="35">
        <v>3109</v>
      </c>
      <c r="B3112" s="35" t="s">
        <v>3126</v>
      </c>
      <c r="C3112" s="35" t="s">
        <v>29448</v>
      </c>
      <c r="D3112" s="35" t="s">
        <v>27461</v>
      </c>
      <c r="E3112" s="1" t="s">
        <v>27464</v>
      </c>
    </row>
    <row r="3113" spans="1:5" ht="18.75" x14ac:dyDescent="0.3">
      <c r="A3113" s="35">
        <v>3110</v>
      </c>
      <c r="B3113" s="35" t="s">
        <v>3126</v>
      </c>
      <c r="C3113" s="35" t="s">
        <v>29449</v>
      </c>
      <c r="D3113" s="35" t="s">
        <v>27435</v>
      </c>
      <c r="E3113" s="1" t="s">
        <v>27464</v>
      </c>
    </row>
    <row r="3114" spans="1:5" ht="18.75" x14ac:dyDescent="0.3">
      <c r="A3114" s="35">
        <v>3111</v>
      </c>
      <c r="B3114" s="35" t="s">
        <v>3126</v>
      </c>
      <c r="C3114" s="35" t="s">
        <v>29450</v>
      </c>
      <c r="D3114" s="35" t="s">
        <v>27435</v>
      </c>
      <c r="E3114" s="1" t="s">
        <v>27464</v>
      </c>
    </row>
    <row r="3115" spans="1:5" ht="18.75" x14ac:dyDescent="0.3">
      <c r="A3115" s="35">
        <v>3112</v>
      </c>
      <c r="B3115" s="35" t="s">
        <v>3126</v>
      </c>
      <c r="C3115" s="35" t="s">
        <v>29451</v>
      </c>
      <c r="D3115" s="35" t="s">
        <v>3088</v>
      </c>
      <c r="E3115" s="1" t="s">
        <v>27464</v>
      </c>
    </row>
    <row r="3116" spans="1:5" ht="18.75" x14ac:dyDescent="0.3">
      <c r="A3116" s="35">
        <v>3113</v>
      </c>
      <c r="B3116" s="35" t="s">
        <v>3126</v>
      </c>
      <c r="C3116" s="35" t="s">
        <v>29452</v>
      </c>
      <c r="D3116" s="35" t="s">
        <v>27435</v>
      </c>
      <c r="E3116" s="1" t="s">
        <v>27464</v>
      </c>
    </row>
    <row r="3117" spans="1:5" ht="18.75" x14ac:dyDescent="0.3">
      <c r="A3117" s="35">
        <v>3114</v>
      </c>
      <c r="B3117" s="35" t="s">
        <v>3126</v>
      </c>
      <c r="C3117" s="35" t="s">
        <v>29453</v>
      </c>
      <c r="D3117" s="35" t="s">
        <v>27435</v>
      </c>
      <c r="E3117" s="1" t="s">
        <v>27464</v>
      </c>
    </row>
    <row r="3118" spans="1:5" ht="18.75" x14ac:dyDescent="0.3">
      <c r="A3118" s="35">
        <v>3115</v>
      </c>
      <c r="B3118" s="35" t="s">
        <v>3126</v>
      </c>
      <c r="C3118" s="35" t="s">
        <v>29454</v>
      </c>
      <c r="D3118" s="35" t="s">
        <v>27435</v>
      </c>
      <c r="E3118" s="1" t="s">
        <v>27464</v>
      </c>
    </row>
    <row r="3119" spans="1:5" ht="18.75" x14ac:dyDescent="0.3">
      <c r="A3119" s="35">
        <v>3116</v>
      </c>
      <c r="B3119" s="35" t="s">
        <v>3126</v>
      </c>
      <c r="C3119" s="35" t="s">
        <v>29455</v>
      </c>
      <c r="D3119" s="35" t="s">
        <v>27435</v>
      </c>
      <c r="E3119" s="1" t="s">
        <v>27464</v>
      </c>
    </row>
    <row r="3120" spans="1:5" ht="18.75" x14ac:dyDescent="0.3">
      <c r="A3120" s="35">
        <v>3117</v>
      </c>
      <c r="B3120" s="35" t="s">
        <v>3126</v>
      </c>
      <c r="C3120" s="35" t="s">
        <v>29456</v>
      </c>
      <c r="D3120" s="35" t="s">
        <v>27435</v>
      </c>
      <c r="E3120" s="1" t="s">
        <v>27464</v>
      </c>
    </row>
    <row r="3121" spans="1:5" ht="18.75" x14ac:dyDescent="0.3">
      <c r="A3121" s="35">
        <v>3118</v>
      </c>
      <c r="B3121" s="35" t="s">
        <v>3126</v>
      </c>
      <c r="C3121" s="35" t="s">
        <v>29457</v>
      </c>
      <c r="D3121" s="35" t="s">
        <v>16151</v>
      </c>
      <c r="E3121" s="1" t="s">
        <v>27464</v>
      </c>
    </row>
    <row r="3122" spans="1:5" ht="18.75" x14ac:dyDescent="0.3">
      <c r="A3122" s="35">
        <v>3119</v>
      </c>
      <c r="B3122" s="35" t="s">
        <v>3126</v>
      </c>
      <c r="C3122" s="35" t="s">
        <v>29458</v>
      </c>
      <c r="D3122" s="35" t="s">
        <v>27435</v>
      </c>
      <c r="E3122" s="1" t="s">
        <v>27464</v>
      </c>
    </row>
    <row r="3123" spans="1:5" ht="18.75" x14ac:dyDescent="0.3">
      <c r="A3123" s="35">
        <v>3120</v>
      </c>
      <c r="B3123" s="35" t="s">
        <v>3126</v>
      </c>
      <c r="C3123" s="35" t="s">
        <v>29459</v>
      </c>
      <c r="D3123" s="35" t="s">
        <v>27435</v>
      </c>
      <c r="E3123" s="1" t="s">
        <v>27464</v>
      </c>
    </row>
    <row r="3124" spans="1:5" ht="18.75" x14ac:dyDescent="0.3">
      <c r="A3124" s="35">
        <v>3121</v>
      </c>
      <c r="B3124" s="35" t="s">
        <v>3126</v>
      </c>
      <c r="C3124" s="35" t="s">
        <v>29460</v>
      </c>
      <c r="D3124" s="35" t="s">
        <v>16151</v>
      </c>
      <c r="E3124" s="1" t="s">
        <v>27464</v>
      </c>
    </row>
    <row r="3125" spans="1:5" ht="18.75" x14ac:dyDescent="0.3">
      <c r="A3125" s="35">
        <v>3122</v>
      </c>
      <c r="B3125" s="35" t="s">
        <v>3126</v>
      </c>
      <c r="C3125" s="35" t="s">
        <v>29461</v>
      </c>
      <c r="D3125" s="35" t="s">
        <v>27435</v>
      </c>
      <c r="E3125" s="1" t="s">
        <v>27464</v>
      </c>
    </row>
    <row r="3126" spans="1:5" ht="18.75" x14ac:dyDescent="0.3">
      <c r="A3126" s="35">
        <v>3123</v>
      </c>
      <c r="B3126" s="35" t="s">
        <v>3126</v>
      </c>
      <c r="C3126" s="35" t="s">
        <v>29462</v>
      </c>
      <c r="D3126" s="35" t="s">
        <v>27435</v>
      </c>
      <c r="E3126" s="1" t="s">
        <v>27464</v>
      </c>
    </row>
    <row r="3127" spans="1:5" ht="18.75" x14ac:dyDescent="0.3">
      <c r="A3127" s="35">
        <v>3124</v>
      </c>
      <c r="B3127" s="35" t="s">
        <v>3126</v>
      </c>
      <c r="C3127" s="35" t="s">
        <v>29463</v>
      </c>
      <c r="D3127" s="35" t="s">
        <v>16151</v>
      </c>
      <c r="E3127" s="1" t="s">
        <v>27464</v>
      </c>
    </row>
    <row r="3128" spans="1:5" ht="18.75" x14ac:dyDescent="0.3">
      <c r="A3128" s="35">
        <v>3125</v>
      </c>
      <c r="B3128" s="35" t="s">
        <v>3126</v>
      </c>
      <c r="C3128" s="35" t="s">
        <v>29464</v>
      </c>
      <c r="D3128" s="35" t="s">
        <v>27435</v>
      </c>
      <c r="E3128" s="1" t="s">
        <v>27464</v>
      </c>
    </row>
    <row r="3129" spans="1:5" ht="18.75" x14ac:dyDescent="0.3">
      <c r="A3129" s="35">
        <v>3126</v>
      </c>
      <c r="B3129" s="35" t="s">
        <v>3126</v>
      </c>
      <c r="C3129" s="35" t="s">
        <v>29465</v>
      </c>
      <c r="D3129" s="35" t="s">
        <v>16151</v>
      </c>
      <c r="E3129" s="1" t="s">
        <v>27464</v>
      </c>
    </row>
    <row r="3130" spans="1:5" ht="18.75" x14ac:dyDescent="0.3">
      <c r="A3130" s="35">
        <v>3127</v>
      </c>
      <c r="B3130" s="35" t="s">
        <v>3126</v>
      </c>
      <c r="C3130" s="35" t="s">
        <v>29466</v>
      </c>
      <c r="D3130" s="35" t="s">
        <v>27435</v>
      </c>
      <c r="E3130" s="1" t="s">
        <v>27464</v>
      </c>
    </row>
    <row r="3131" spans="1:5" ht="18.75" x14ac:dyDescent="0.3">
      <c r="A3131" s="35">
        <v>3128</v>
      </c>
      <c r="B3131" s="35" t="s">
        <v>3126</v>
      </c>
      <c r="C3131" s="35" t="s">
        <v>29467</v>
      </c>
      <c r="D3131" s="35" t="s">
        <v>27435</v>
      </c>
      <c r="E3131" s="1" t="s">
        <v>27464</v>
      </c>
    </row>
    <row r="3132" spans="1:5" ht="18.75" x14ac:dyDescent="0.3">
      <c r="A3132" s="35">
        <v>3129</v>
      </c>
      <c r="B3132" s="35" t="s">
        <v>3126</v>
      </c>
      <c r="C3132" s="35" t="s">
        <v>29468</v>
      </c>
      <c r="D3132" s="35" t="s">
        <v>27435</v>
      </c>
      <c r="E3132" s="1" t="s">
        <v>27464</v>
      </c>
    </row>
    <row r="3133" spans="1:5" ht="18.75" x14ac:dyDescent="0.3">
      <c r="A3133" s="35">
        <v>3130</v>
      </c>
      <c r="B3133" s="35" t="s">
        <v>3126</v>
      </c>
      <c r="C3133" s="35" t="s">
        <v>29469</v>
      </c>
      <c r="D3133" s="35" t="s">
        <v>16151</v>
      </c>
      <c r="E3133" s="1" t="s">
        <v>27464</v>
      </c>
    </row>
    <row r="3134" spans="1:5" ht="18.75" x14ac:dyDescent="0.3">
      <c r="A3134" s="35">
        <v>3131</v>
      </c>
      <c r="B3134" s="35" t="s">
        <v>3126</v>
      </c>
      <c r="C3134" s="35" t="s">
        <v>29470</v>
      </c>
      <c r="D3134" s="35" t="s">
        <v>27461</v>
      </c>
      <c r="E3134" s="1" t="s">
        <v>27464</v>
      </c>
    </row>
    <row r="3135" spans="1:5" ht="18.75" x14ac:dyDescent="0.3">
      <c r="A3135" s="35">
        <v>3132</v>
      </c>
      <c r="B3135" s="35" t="s">
        <v>3126</v>
      </c>
      <c r="C3135" s="35" t="s">
        <v>29471</v>
      </c>
      <c r="D3135" s="35" t="s">
        <v>27435</v>
      </c>
      <c r="E3135" s="1" t="s">
        <v>27464</v>
      </c>
    </row>
    <row r="3136" spans="1:5" ht="18.75" x14ac:dyDescent="0.3">
      <c r="A3136" s="35">
        <v>3133</v>
      </c>
      <c r="B3136" s="35" t="s">
        <v>3126</v>
      </c>
      <c r="C3136" s="35" t="s">
        <v>29472</v>
      </c>
      <c r="D3136" s="35" t="s">
        <v>27435</v>
      </c>
      <c r="E3136" s="1" t="s">
        <v>27464</v>
      </c>
    </row>
    <row r="3137" spans="1:5" ht="18.75" x14ac:dyDescent="0.3">
      <c r="A3137" s="35">
        <v>3134</v>
      </c>
      <c r="B3137" s="35" t="s">
        <v>3126</v>
      </c>
      <c r="C3137" s="35" t="s">
        <v>29473</v>
      </c>
      <c r="D3137" s="35" t="s">
        <v>27435</v>
      </c>
      <c r="E3137" s="1" t="s">
        <v>27464</v>
      </c>
    </row>
    <row r="3138" spans="1:5" ht="18.75" x14ac:dyDescent="0.3">
      <c r="A3138" s="35">
        <v>3135</v>
      </c>
      <c r="B3138" s="35" t="s">
        <v>3126</v>
      </c>
      <c r="C3138" s="35" t="s">
        <v>29474</v>
      </c>
      <c r="D3138" s="35" t="s">
        <v>16151</v>
      </c>
      <c r="E3138" s="1" t="s">
        <v>27464</v>
      </c>
    </row>
    <row r="3139" spans="1:5" ht="18.75" x14ac:dyDescent="0.3">
      <c r="A3139" s="35">
        <v>3136</v>
      </c>
      <c r="B3139" s="35" t="s">
        <v>3126</v>
      </c>
      <c r="C3139" s="35" t="s">
        <v>29475</v>
      </c>
      <c r="D3139" s="35" t="s">
        <v>16151</v>
      </c>
      <c r="E3139" s="1" t="s">
        <v>27464</v>
      </c>
    </row>
    <row r="3140" spans="1:5" ht="18.75" x14ac:dyDescent="0.3">
      <c r="A3140" s="35">
        <v>3137</v>
      </c>
      <c r="B3140" s="35" t="s">
        <v>3126</v>
      </c>
      <c r="C3140" s="35" t="s">
        <v>29476</v>
      </c>
      <c r="D3140" s="35" t="s">
        <v>27461</v>
      </c>
      <c r="E3140" s="1" t="s">
        <v>27464</v>
      </c>
    </row>
    <row r="3141" spans="1:5" ht="18.75" x14ac:dyDescent="0.3">
      <c r="A3141" s="35">
        <v>3138</v>
      </c>
      <c r="B3141" s="35" t="s">
        <v>3126</v>
      </c>
      <c r="C3141" s="35" t="s">
        <v>29477</v>
      </c>
      <c r="D3141" s="35" t="s">
        <v>16151</v>
      </c>
      <c r="E3141" s="1" t="s">
        <v>27464</v>
      </c>
    </row>
    <row r="3142" spans="1:5" ht="18.75" x14ac:dyDescent="0.3">
      <c r="A3142" s="35">
        <v>3139</v>
      </c>
      <c r="B3142" s="35" t="s">
        <v>3126</v>
      </c>
      <c r="C3142" s="35" t="s">
        <v>29478</v>
      </c>
      <c r="D3142" s="35" t="s">
        <v>27435</v>
      </c>
      <c r="E3142" s="1" t="s">
        <v>27464</v>
      </c>
    </row>
    <row r="3143" spans="1:5" ht="18.75" x14ac:dyDescent="0.3">
      <c r="A3143" s="35">
        <v>3140</v>
      </c>
      <c r="B3143" s="35" t="s">
        <v>3126</v>
      </c>
      <c r="C3143" s="35" t="s">
        <v>29479</v>
      </c>
      <c r="D3143" s="35" t="s">
        <v>16151</v>
      </c>
      <c r="E3143" s="1" t="s">
        <v>27464</v>
      </c>
    </row>
    <row r="3144" spans="1:5" ht="18.75" x14ac:dyDescent="0.3">
      <c r="A3144" s="35">
        <v>3141</v>
      </c>
      <c r="B3144" s="35" t="s">
        <v>3126</v>
      </c>
      <c r="C3144" s="35" t="s">
        <v>29480</v>
      </c>
      <c r="D3144" s="35" t="s">
        <v>27461</v>
      </c>
      <c r="E3144" s="1" t="s">
        <v>27464</v>
      </c>
    </row>
    <row r="3145" spans="1:5" ht="18.75" x14ac:dyDescent="0.3">
      <c r="A3145" s="35">
        <v>3142</v>
      </c>
      <c r="B3145" s="35" t="s">
        <v>3126</v>
      </c>
      <c r="C3145" s="35" t="s">
        <v>29481</v>
      </c>
      <c r="D3145" s="35" t="s">
        <v>27435</v>
      </c>
      <c r="E3145" s="1" t="s">
        <v>27464</v>
      </c>
    </row>
    <row r="3146" spans="1:5" ht="18.75" x14ac:dyDescent="0.3">
      <c r="A3146" s="35">
        <v>3143</v>
      </c>
      <c r="B3146" s="35" t="s">
        <v>3126</v>
      </c>
      <c r="C3146" s="35" t="s">
        <v>29482</v>
      </c>
      <c r="D3146" s="35" t="s">
        <v>16151</v>
      </c>
      <c r="E3146" s="1" t="s">
        <v>27464</v>
      </c>
    </row>
    <row r="3147" spans="1:5" ht="18.75" x14ac:dyDescent="0.3">
      <c r="A3147" s="35">
        <v>3144</v>
      </c>
      <c r="B3147" s="35" t="s">
        <v>3126</v>
      </c>
      <c r="C3147" s="35" t="s">
        <v>29483</v>
      </c>
      <c r="D3147" s="35" t="s">
        <v>27435</v>
      </c>
      <c r="E3147" s="1" t="s">
        <v>27464</v>
      </c>
    </row>
    <row r="3148" spans="1:5" ht="18.75" x14ac:dyDescent="0.3">
      <c r="A3148" s="35">
        <v>3145</v>
      </c>
      <c r="B3148" s="35" t="s">
        <v>3126</v>
      </c>
      <c r="C3148" s="35" t="s">
        <v>29484</v>
      </c>
      <c r="D3148" s="35" t="s">
        <v>27461</v>
      </c>
      <c r="E3148" s="1" t="s">
        <v>27464</v>
      </c>
    </row>
    <row r="3149" spans="1:5" ht="18.75" x14ac:dyDescent="0.3">
      <c r="A3149" s="35">
        <v>3146</v>
      </c>
      <c r="B3149" s="35" t="s">
        <v>3126</v>
      </c>
      <c r="C3149" s="35" t="s">
        <v>29485</v>
      </c>
      <c r="D3149" s="35" t="s">
        <v>27435</v>
      </c>
      <c r="E3149" s="1" t="s">
        <v>27464</v>
      </c>
    </row>
    <row r="3150" spans="1:5" ht="18.75" x14ac:dyDescent="0.3">
      <c r="A3150" s="35">
        <v>3147</v>
      </c>
      <c r="B3150" s="35" t="s">
        <v>3126</v>
      </c>
      <c r="C3150" s="35" t="s">
        <v>29486</v>
      </c>
      <c r="D3150" s="35" t="s">
        <v>27461</v>
      </c>
      <c r="E3150" s="1" t="s">
        <v>27464</v>
      </c>
    </row>
    <row r="3151" spans="1:5" ht="18.75" x14ac:dyDescent="0.3">
      <c r="A3151" s="35">
        <v>3148</v>
      </c>
      <c r="B3151" s="35" t="s">
        <v>3126</v>
      </c>
      <c r="C3151" s="35" t="s">
        <v>29487</v>
      </c>
      <c r="D3151" s="35" t="s">
        <v>16151</v>
      </c>
      <c r="E3151" s="1" t="s">
        <v>27464</v>
      </c>
    </row>
    <row r="3152" spans="1:5" ht="18.75" x14ac:dyDescent="0.3">
      <c r="A3152" s="35">
        <v>3149</v>
      </c>
      <c r="B3152" s="35" t="s">
        <v>3126</v>
      </c>
      <c r="C3152" s="35" t="s">
        <v>29488</v>
      </c>
      <c r="D3152" s="35" t="s">
        <v>27464</v>
      </c>
      <c r="E3152" s="1" t="s">
        <v>27464</v>
      </c>
    </row>
    <row r="3153" spans="1:5" ht="18.75" x14ac:dyDescent="0.3">
      <c r="A3153" s="35">
        <v>3150</v>
      </c>
      <c r="B3153" s="35" t="s">
        <v>3126</v>
      </c>
      <c r="C3153" s="35" t="s">
        <v>29489</v>
      </c>
      <c r="D3153" s="35" t="s">
        <v>27464</v>
      </c>
      <c r="E3153" s="1" t="s">
        <v>27464</v>
      </c>
    </row>
    <row r="3154" spans="1:5" ht="18.75" x14ac:dyDescent="0.3">
      <c r="A3154" s="35">
        <v>3151</v>
      </c>
      <c r="B3154" s="35" t="s">
        <v>3126</v>
      </c>
      <c r="C3154" s="35" t="s">
        <v>29490</v>
      </c>
      <c r="D3154" s="35" t="s">
        <v>27435</v>
      </c>
      <c r="E3154" s="1" t="s">
        <v>27464</v>
      </c>
    </row>
    <row r="3155" spans="1:5" ht="18.75" x14ac:dyDescent="0.3">
      <c r="A3155" s="35">
        <v>3152</v>
      </c>
      <c r="B3155" s="35" t="s">
        <v>3126</v>
      </c>
      <c r="C3155" s="35" t="s">
        <v>29491</v>
      </c>
      <c r="D3155" s="35" t="s">
        <v>16151</v>
      </c>
      <c r="E3155" s="1" t="s">
        <v>27464</v>
      </c>
    </row>
    <row r="3156" spans="1:5" ht="18.75" x14ac:dyDescent="0.3">
      <c r="A3156" s="35">
        <v>3153</v>
      </c>
      <c r="B3156" s="35" t="s">
        <v>3126</v>
      </c>
      <c r="C3156" s="35" t="s">
        <v>29492</v>
      </c>
      <c r="D3156" s="35" t="s">
        <v>27464</v>
      </c>
      <c r="E3156" s="1" t="s">
        <v>27464</v>
      </c>
    </row>
    <row r="3157" spans="1:5" ht="18.75" x14ac:dyDescent="0.3">
      <c r="A3157" s="35">
        <v>3154</v>
      </c>
      <c r="B3157" s="35" t="s">
        <v>3126</v>
      </c>
      <c r="C3157" s="35" t="s">
        <v>29493</v>
      </c>
      <c r="D3157" s="35" t="s">
        <v>16151</v>
      </c>
      <c r="E3157" s="1" t="s">
        <v>27464</v>
      </c>
    </row>
    <row r="3158" spans="1:5" ht="18.75" x14ac:dyDescent="0.3">
      <c r="A3158" s="35">
        <v>3155</v>
      </c>
      <c r="B3158" s="35" t="s">
        <v>3126</v>
      </c>
      <c r="C3158" s="35" t="s">
        <v>29494</v>
      </c>
      <c r="D3158" s="35" t="s">
        <v>27461</v>
      </c>
      <c r="E3158" s="1" t="s">
        <v>27464</v>
      </c>
    </row>
    <row r="3159" spans="1:5" ht="18.75" x14ac:dyDescent="0.3">
      <c r="A3159" s="35">
        <v>3156</v>
      </c>
      <c r="B3159" s="35" t="s">
        <v>3126</v>
      </c>
      <c r="C3159" s="35" t="s">
        <v>29495</v>
      </c>
      <c r="D3159" s="35" t="s">
        <v>16151</v>
      </c>
      <c r="E3159" s="1" t="s">
        <v>27464</v>
      </c>
    </row>
    <row r="3160" spans="1:5" ht="18.75" x14ac:dyDescent="0.3">
      <c r="A3160" s="35">
        <v>3157</v>
      </c>
      <c r="B3160" s="35" t="s">
        <v>3126</v>
      </c>
      <c r="C3160" s="35" t="s">
        <v>29496</v>
      </c>
      <c r="D3160" s="35" t="s">
        <v>14818</v>
      </c>
      <c r="E3160" s="1" t="s">
        <v>27464</v>
      </c>
    </row>
    <row r="3161" spans="1:5" ht="18.75" x14ac:dyDescent="0.3">
      <c r="A3161" s="35">
        <v>3158</v>
      </c>
      <c r="B3161" s="35" t="s">
        <v>3126</v>
      </c>
      <c r="C3161" s="35" t="s">
        <v>29497</v>
      </c>
      <c r="D3161" s="35" t="s">
        <v>16151</v>
      </c>
      <c r="E3161" s="1" t="s">
        <v>27464</v>
      </c>
    </row>
    <row r="3162" spans="1:5" ht="18.75" x14ac:dyDescent="0.3">
      <c r="A3162" s="35">
        <v>3159</v>
      </c>
      <c r="B3162" s="35" t="s">
        <v>3126</v>
      </c>
      <c r="C3162" s="35" t="s">
        <v>29498</v>
      </c>
      <c r="D3162" s="35" t="s">
        <v>16151</v>
      </c>
      <c r="E3162" s="1" t="s">
        <v>27464</v>
      </c>
    </row>
    <row r="3163" spans="1:5" ht="18.75" x14ac:dyDescent="0.3">
      <c r="A3163" s="35">
        <v>3160</v>
      </c>
      <c r="B3163" s="35" t="s">
        <v>3126</v>
      </c>
      <c r="C3163" s="35" t="s">
        <v>29499</v>
      </c>
      <c r="D3163" s="35" t="s">
        <v>16151</v>
      </c>
      <c r="E3163" s="1" t="s">
        <v>27464</v>
      </c>
    </row>
    <row r="3164" spans="1:5" ht="18.75" x14ac:dyDescent="0.3">
      <c r="A3164" s="35">
        <v>3161</v>
      </c>
      <c r="B3164" s="35" t="s">
        <v>3126</v>
      </c>
      <c r="C3164" s="35" t="s">
        <v>29500</v>
      </c>
      <c r="D3164" s="35" t="s">
        <v>16151</v>
      </c>
      <c r="E3164" s="1" t="s">
        <v>27464</v>
      </c>
    </row>
    <row r="3165" spans="1:5" ht="18.75" x14ac:dyDescent="0.3">
      <c r="A3165" s="35">
        <v>3162</v>
      </c>
      <c r="B3165" s="35" t="s">
        <v>3126</v>
      </c>
      <c r="C3165" s="35" t="s">
        <v>29501</v>
      </c>
      <c r="D3165" s="35" t="s">
        <v>27461</v>
      </c>
      <c r="E3165" s="1" t="s">
        <v>27464</v>
      </c>
    </row>
    <row r="3166" spans="1:5" ht="18.75" x14ac:dyDescent="0.3">
      <c r="A3166" s="35">
        <v>3163</v>
      </c>
      <c r="B3166" s="35" t="s">
        <v>3126</v>
      </c>
      <c r="C3166" s="35" t="s">
        <v>29502</v>
      </c>
      <c r="D3166" s="35" t="s">
        <v>3088</v>
      </c>
      <c r="E3166" s="1" t="s">
        <v>27464</v>
      </c>
    </row>
    <row r="3167" spans="1:5" ht="18.75" x14ac:dyDescent="0.3">
      <c r="A3167" s="35">
        <v>3164</v>
      </c>
      <c r="B3167" s="35" t="s">
        <v>3126</v>
      </c>
      <c r="C3167" s="35" t="s">
        <v>29503</v>
      </c>
      <c r="D3167" s="35" t="s">
        <v>14818</v>
      </c>
      <c r="E3167" s="1" t="s">
        <v>27464</v>
      </c>
    </row>
    <row r="3168" spans="1:5" ht="18.75" x14ac:dyDescent="0.3">
      <c r="A3168" s="35">
        <v>3165</v>
      </c>
      <c r="B3168" s="35" t="s">
        <v>3126</v>
      </c>
      <c r="C3168" s="35" t="s">
        <v>29504</v>
      </c>
      <c r="D3168" s="35" t="s">
        <v>16151</v>
      </c>
      <c r="E3168" s="1" t="s">
        <v>27464</v>
      </c>
    </row>
    <row r="3169" spans="1:5" ht="18.75" x14ac:dyDescent="0.3">
      <c r="A3169" s="35">
        <v>3166</v>
      </c>
      <c r="B3169" s="35" t="s">
        <v>3126</v>
      </c>
      <c r="C3169" s="35" t="s">
        <v>29505</v>
      </c>
      <c r="D3169" s="35" t="s">
        <v>16151</v>
      </c>
      <c r="E3169" s="1" t="s">
        <v>27464</v>
      </c>
    </row>
    <row r="3170" spans="1:5" ht="18.75" x14ac:dyDescent="0.3">
      <c r="A3170" s="35">
        <v>3167</v>
      </c>
      <c r="B3170" s="35" t="s">
        <v>3126</v>
      </c>
      <c r="C3170" s="35" t="s">
        <v>29506</v>
      </c>
      <c r="D3170" s="35" t="s">
        <v>27461</v>
      </c>
      <c r="E3170" s="1" t="s">
        <v>27464</v>
      </c>
    </row>
    <row r="3171" spans="1:5" ht="18.75" x14ac:dyDescent="0.3">
      <c r="A3171" s="35">
        <v>3168</v>
      </c>
      <c r="B3171" s="35" t="s">
        <v>3126</v>
      </c>
      <c r="C3171" s="35" t="s">
        <v>29507</v>
      </c>
      <c r="D3171" s="35" t="s">
        <v>27464</v>
      </c>
      <c r="E3171" s="1" t="s">
        <v>27464</v>
      </c>
    </row>
    <row r="3172" spans="1:5" ht="18.75" x14ac:dyDescent="0.3">
      <c r="A3172" s="35">
        <v>3169</v>
      </c>
      <c r="B3172" s="35" t="s">
        <v>3126</v>
      </c>
      <c r="C3172" s="35" t="s">
        <v>29508</v>
      </c>
      <c r="D3172" s="35" t="s">
        <v>16151</v>
      </c>
      <c r="E3172" s="1" t="s">
        <v>27464</v>
      </c>
    </row>
    <row r="3173" spans="1:5" ht="18.75" x14ac:dyDescent="0.3">
      <c r="A3173" s="35">
        <v>3170</v>
      </c>
      <c r="B3173" s="35" t="s">
        <v>3126</v>
      </c>
      <c r="C3173" s="35" t="s">
        <v>29509</v>
      </c>
      <c r="D3173" s="35" t="s">
        <v>27461</v>
      </c>
      <c r="E3173" s="1" t="s">
        <v>27464</v>
      </c>
    </row>
    <row r="3174" spans="1:5" ht="18.75" x14ac:dyDescent="0.3">
      <c r="A3174" s="35">
        <v>3171</v>
      </c>
      <c r="B3174" s="35" t="s">
        <v>3126</v>
      </c>
      <c r="C3174" s="35" t="s">
        <v>29510</v>
      </c>
      <c r="D3174" s="35" t="s">
        <v>27464</v>
      </c>
      <c r="E3174" s="1" t="s">
        <v>27464</v>
      </c>
    </row>
    <row r="3175" spans="1:5" ht="18.75" x14ac:dyDescent="0.3">
      <c r="A3175" s="35">
        <v>3172</v>
      </c>
      <c r="B3175" s="35" t="s">
        <v>3126</v>
      </c>
      <c r="C3175" s="35" t="s">
        <v>29511</v>
      </c>
      <c r="D3175" s="35" t="s">
        <v>14818</v>
      </c>
      <c r="E3175" s="1" t="s">
        <v>27464</v>
      </c>
    </row>
    <row r="3176" spans="1:5" ht="18.75" x14ac:dyDescent="0.3">
      <c r="A3176" s="35">
        <v>3173</v>
      </c>
      <c r="B3176" s="35" t="s">
        <v>3126</v>
      </c>
      <c r="C3176" s="35" t="s">
        <v>29512</v>
      </c>
      <c r="D3176" s="35" t="s">
        <v>16151</v>
      </c>
      <c r="E3176" s="1" t="s">
        <v>27464</v>
      </c>
    </row>
    <row r="3177" spans="1:5" ht="18.75" x14ac:dyDescent="0.3">
      <c r="A3177" s="35">
        <v>3174</v>
      </c>
      <c r="B3177" s="35" t="s">
        <v>3126</v>
      </c>
      <c r="C3177" s="35" t="s">
        <v>29513</v>
      </c>
      <c r="D3177" s="35" t="s">
        <v>14818</v>
      </c>
      <c r="E3177" s="1" t="s">
        <v>27464</v>
      </c>
    </row>
    <row r="3178" spans="1:5" ht="18.75" x14ac:dyDescent="0.3">
      <c r="A3178" s="35">
        <v>3175</v>
      </c>
      <c r="B3178" s="35" t="s">
        <v>3126</v>
      </c>
      <c r="C3178" s="35" t="s">
        <v>29514</v>
      </c>
      <c r="D3178" s="35" t="s">
        <v>27461</v>
      </c>
      <c r="E3178" s="1" t="s">
        <v>27464</v>
      </c>
    </row>
    <row r="3179" spans="1:5" ht="18.75" x14ac:dyDescent="0.3">
      <c r="A3179" s="35">
        <v>3176</v>
      </c>
      <c r="B3179" s="35" t="s">
        <v>3126</v>
      </c>
      <c r="C3179" s="35" t="s">
        <v>29515</v>
      </c>
      <c r="D3179" s="35" t="s">
        <v>27461</v>
      </c>
      <c r="E3179" s="1" t="s">
        <v>27464</v>
      </c>
    </row>
    <row r="3180" spans="1:5" ht="18.75" x14ac:dyDescent="0.3">
      <c r="A3180" s="35">
        <v>3177</v>
      </c>
      <c r="B3180" s="35" t="s">
        <v>3126</v>
      </c>
      <c r="C3180" s="35" t="s">
        <v>29516</v>
      </c>
      <c r="D3180" s="35" t="s">
        <v>16151</v>
      </c>
      <c r="E3180" s="1" t="s">
        <v>27464</v>
      </c>
    </row>
    <row r="3181" spans="1:5" ht="18.75" x14ac:dyDescent="0.3">
      <c r="A3181" s="35">
        <v>3178</v>
      </c>
      <c r="B3181" s="35" t="s">
        <v>3126</v>
      </c>
      <c r="C3181" s="35" t="s">
        <v>29517</v>
      </c>
      <c r="D3181" s="35" t="s">
        <v>27461</v>
      </c>
      <c r="E3181" s="1" t="s">
        <v>27464</v>
      </c>
    </row>
    <row r="3182" spans="1:5" ht="18.75" x14ac:dyDescent="0.3">
      <c r="A3182" s="35">
        <v>3179</v>
      </c>
      <c r="B3182" s="35" t="s">
        <v>3126</v>
      </c>
      <c r="C3182" s="35" t="s">
        <v>29518</v>
      </c>
      <c r="D3182" s="35" t="s">
        <v>27461</v>
      </c>
      <c r="E3182" s="1" t="s">
        <v>27464</v>
      </c>
    </row>
    <row r="3183" spans="1:5" ht="18.75" x14ac:dyDescent="0.3">
      <c r="A3183" s="35">
        <v>3180</v>
      </c>
      <c r="B3183" s="35" t="s">
        <v>3126</v>
      </c>
      <c r="C3183" s="35" t="s">
        <v>29519</v>
      </c>
      <c r="D3183" s="35" t="s">
        <v>3088</v>
      </c>
      <c r="E3183" s="1" t="s">
        <v>27464</v>
      </c>
    </row>
    <row r="3184" spans="1:5" ht="18.75" x14ac:dyDescent="0.3">
      <c r="A3184" s="35">
        <v>3181</v>
      </c>
      <c r="B3184" s="35" t="s">
        <v>3126</v>
      </c>
      <c r="C3184" s="35" t="s">
        <v>29520</v>
      </c>
      <c r="D3184" s="35" t="s">
        <v>27461</v>
      </c>
      <c r="E3184" s="1" t="s">
        <v>27464</v>
      </c>
    </row>
    <row r="3185" spans="1:5" ht="18.75" x14ac:dyDescent="0.3">
      <c r="A3185" s="35">
        <v>3182</v>
      </c>
      <c r="B3185" s="35" t="s">
        <v>3126</v>
      </c>
      <c r="C3185" s="35" t="s">
        <v>29521</v>
      </c>
      <c r="D3185" s="35" t="s">
        <v>16151</v>
      </c>
      <c r="E3185" s="1" t="s">
        <v>27464</v>
      </c>
    </row>
    <row r="3186" spans="1:5" ht="18.75" x14ac:dyDescent="0.3">
      <c r="A3186" s="35">
        <v>3183</v>
      </c>
      <c r="B3186" s="35" t="s">
        <v>3126</v>
      </c>
      <c r="C3186" s="35" t="s">
        <v>29522</v>
      </c>
      <c r="D3186" s="35" t="s">
        <v>14818</v>
      </c>
      <c r="E3186" s="1" t="s">
        <v>27464</v>
      </c>
    </row>
    <row r="3187" spans="1:5" ht="18.75" x14ac:dyDescent="0.3">
      <c r="A3187" s="35">
        <v>3184</v>
      </c>
      <c r="B3187" s="35" t="s">
        <v>3126</v>
      </c>
      <c r="C3187" s="35" t="s">
        <v>29523</v>
      </c>
      <c r="D3187" s="35" t="s">
        <v>27461</v>
      </c>
      <c r="E3187" s="1" t="s">
        <v>27464</v>
      </c>
    </row>
    <row r="3188" spans="1:5" ht="18.75" x14ac:dyDescent="0.3">
      <c r="A3188" s="35">
        <v>3185</v>
      </c>
      <c r="B3188" s="35" t="s">
        <v>3126</v>
      </c>
      <c r="C3188" s="35" t="s">
        <v>29524</v>
      </c>
      <c r="D3188" s="35" t="s">
        <v>3088</v>
      </c>
      <c r="E3188" s="1" t="s">
        <v>27464</v>
      </c>
    </row>
    <row r="3189" spans="1:5" ht="18.75" x14ac:dyDescent="0.3">
      <c r="A3189" s="35">
        <v>3186</v>
      </c>
      <c r="B3189" s="35" t="s">
        <v>3126</v>
      </c>
      <c r="C3189" s="35" t="s">
        <v>29525</v>
      </c>
      <c r="D3189" s="35" t="s">
        <v>27461</v>
      </c>
      <c r="E3189" s="1" t="s">
        <v>27464</v>
      </c>
    </row>
    <row r="3190" spans="1:5" ht="18.75" x14ac:dyDescent="0.3">
      <c r="A3190" s="35">
        <v>3187</v>
      </c>
      <c r="B3190" s="35" t="s">
        <v>3126</v>
      </c>
      <c r="C3190" s="35" t="s">
        <v>29526</v>
      </c>
      <c r="D3190" s="35" t="s">
        <v>14818</v>
      </c>
      <c r="E3190" s="1" t="s">
        <v>27464</v>
      </c>
    </row>
    <row r="3191" spans="1:5" ht="18.75" x14ac:dyDescent="0.3">
      <c r="A3191" s="35">
        <v>3188</v>
      </c>
      <c r="B3191" s="35" t="s">
        <v>3126</v>
      </c>
      <c r="C3191" s="35" t="s">
        <v>29527</v>
      </c>
      <c r="D3191" s="35" t="s">
        <v>14818</v>
      </c>
      <c r="E3191" s="1" t="s">
        <v>27464</v>
      </c>
    </row>
    <row r="3192" spans="1:5" ht="18.75" x14ac:dyDescent="0.3">
      <c r="A3192" s="35">
        <v>3189</v>
      </c>
      <c r="B3192" s="35" t="s">
        <v>3126</v>
      </c>
      <c r="C3192" s="35" t="s">
        <v>29528</v>
      </c>
      <c r="D3192" s="35" t="s">
        <v>27464</v>
      </c>
      <c r="E3192" s="1" t="s">
        <v>27464</v>
      </c>
    </row>
    <row r="3193" spans="1:5" ht="18.75" x14ac:dyDescent="0.3">
      <c r="A3193" s="35">
        <v>3190</v>
      </c>
      <c r="B3193" s="35" t="s">
        <v>3126</v>
      </c>
      <c r="C3193" s="35" t="s">
        <v>29529</v>
      </c>
      <c r="D3193" s="35" t="s">
        <v>27461</v>
      </c>
      <c r="E3193" s="1" t="s">
        <v>27464</v>
      </c>
    </row>
    <row r="3194" spans="1:5" ht="18.75" x14ac:dyDescent="0.3">
      <c r="A3194" s="35">
        <v>3191</v>
      </c>
      <c r="B3194" s="35" t="s">
        <v>3126</v>
      </c>
      <c r="C3194" s="35" t="s">
        <v>29530</v>
      </c>
      <c r="D3194" s="35" t="s">
        <v>27461</v>
      </c>
      <c r="E3194" s="1" t="s">
        <v>27464</v>
      </c>
    </row>
    <row r="3195" spans="1:5" ht="18.75" x14ac:dyDescent="0.3">
      <c r="A3195" s="35">
        <v>3192</v>
      </c>
      <c r="B3195" s="35" t="s">
        <v>3126</v>
      </c>
      <c r="C3195" s="35" t="s">
        <v>29531</v>
      </c>
      <c r="D3195" s="35" t="s">
        <v>27461</v>
      </c>
      <c r="E3195" s="1" t="s">
        <v>27464</v>
      </c>
    </row>
    <row r="3196" spans="1:5" ht="18.75" x14ac:dyDescent="0.3">
      <c r="A3196" s="35">
        <v>3193</v>
      </c>
      <c r="B3196" s="35" t="s">
        <v>3126</v>
      </c>
      <c r="C3196" s="35" t="s">
        <v>29532</v>
      </c>
      <c r="D3196" s="35" t="s">
        <v>16151</v>
      </c>
      <c r="E3196" s="1" t="s">
        <v>27464</v>
      </c>
    </row>
    <row r="3197" spans="1:5" ht="18.75" x14ac:dyDescent="0.3">
      <c r="A3197" s="35">
        <v>3194</v>
      </c>
      <c r="B3197" s="35" t="s">
        <v>3126</v>
      </c>
      <c r="C3197" s="35" t="s">
        <v>29533</v>
      </c>
      <c r="D3197" s="35" t="s">
        <v>27461</v>
      </c>
      <c r="E3197" s="1" t="s">
        <v>27464</v>
      </c>
    </row>
    <row r="3198" spans="1:5" ht="18.75" x14ac:dyDescent="0.3">
      <c r="A3198" s="35">
        <v>3195</v>
      </c>
      <c r="B3198" s="35" t="s">
        <v>3126</v>
      </c>
      <c r="C3198" s="35" t="s">
        <v>29534</v>
      </c>
      <c r="D3198" s="35" t="s">
        <v>27464</v>
      </c>
      <c r="E3198" s="1" t="s">
        <v>27464</v>
      </c>
    </row>
    <row r="3199" spans="1:5" ht="18.75" x14ac:dyDescent="0.3">
      <c r="A3199" s="35">
        <v>3196</v>
      </c>
      <c r="B3199" s="35" t="s">
        <v>3126</v>
      </c>
      <c r="C3199" s="35" t="s">
        <v>29535</v>
      </c>
      <c r="D3199" s="35" t="s">
        <v>16151</v>
      </c>
      <c r="E3199" s="1" t="s">
        <v>27464</v>
      </c>
    </row>
    <row r="3200" spans="1:5" ht="18.75" x14ac:dyDescent="0.3">
      <c r="A3200" s="35">
        <v>3197</v>
      </c>
      <c r="B3200" s="35" t="s">
        <v>3126</v>
      </c>
      <c r="C3200" s="35" t="s">
        <v>29536</v>
      </c>
      <c r="D3200" s="35" t="s">
        <v>27461</v>
      </c>
      <c r="E3200" s="1" t="s">
        <v>27464</v>
      </c>
    </row>
    <row r="3201" spans="1:5" ht="18.75" x14ac:dyDescent="0.3">
      <c r="A3201" s="35">
        <v>3198</v>
      </c>
      <c r="B3201" s="35" t="s">
        <v>3126</v>
      </c>
      <c r="C3201" s="35" t="s">
        <v>29537</v>
      </c>
      <c r="D3201" s="35" t="s">
        <v>27461</v>
      </c>
      <c r="E3201" s="1" t="s">
        <v>27464</v>
      </c>
    </row>
    <row r="3202" spans="1:5" ht="18.75" x14ac:dyDescent="0.3">
      <c r="A3202" s="35">
        <v>3199</v>
      </c>
      <c r="B3202" s="35" t="s">
        <v>3126</v>
      </c>
      <c r="C3202" s="35" t="s">
        <v>29538</v>
      </c>
      <c r="D3202" s="35" t="s">
        <v>27435</v>
      </c>
      <c r="E3202" s="1" t="s">
        <v>27464</v>
      </c>
    </row>
    <row r="3203" spans="1:5" ht="18.75" x14ac:dyDescent="0.3">
      <c r="A3203" s="35">
        <v>3200</v>
      </c>
      <c r="B3203" s="35" t="s">
        <v>3126</v>
      </c>
      <c r="C3203" s="35" t="s">
        <v>29539</v>
      </c>
      <c r="D3203" s="35" t="s">
        <v>16151</v>
      </c>
      <c r="E3203" s="1" t="s">
        <v>27464</v>
      </c>
    </row>
    <row r="3204" spans="1:5" ht="18.75" x14ac:dyDescent="0.3">
      <c r="A3204" s="35">
        <v>3201</v>
      </c>
      <c r="B3204" s="35" t="s">
        <v>3126</v>
      </c>
      <c r="C3204" s="35" t="s">
        <v>29540</v>
      </c>
      <c r="D3204" s="35" t="s">
        <v>3088</v>
      </c>
      <c r="E3204" s="1" t="s">
        <v>27464</v>
      </c>
    </row>
    <row r="3205" spans="1:5" ht="18.75" x14ac:dyDescent="0.3">
      <c r="A3205" s="35">
        <v>3202</v>
      </c>
      <c r="B3205" s="35" t="s">
        <v>3126</v>
      </c>
      <c r="C3205" s="35" t="s">
        <v>29541</v>
      </c>
      <c r="D3205" s="35" t="s">
        <v>27461</v>
      </c>
      <c r="E3205" s="1" t="s">
        <v>27464</v>
      </c>
    </row>
    <row r="3206" spans="1:5" ht="18.75" x14ac:dyDescent="0.3">
      <c r="A3206" s="35">
        <v>3203</v>
      </c>
      <c r="B3206" s="35" t="s">
        <v>3126</v>
      </c>
      <c r="C3206" s="35" t="s">
        <v>29542</v>
      </c>
      <c r="D3206" s="35" t="s">
        <v>27461</v>
      </c>
      <c r="E3206" s="1" t="s">
        <v>27464</v>
      </c>
    </row>
    <row r="3207" spans="1:5" ht="18.75" x14ac:dyDescent="0.3">
      <c r="A3207" s="35">
        <v>3204</v>
      </c>
      <c r="B3207" s="35" t="s">
        <v>3126</v>
      </c>
      <c r="C3207" s="35" t="s">
        <v>29543</v>
      </c>
      <c r="D3207" s="35" t="s">
        <v>16151</v>
      </c>
      <c r="E3207" s="1" t="s">
        <v>27464</v>
      </c>
    </row>
    <row r="3208" spans="1:5" ht="18.75" x14ac:dyDescent="0.3">
      <c r="A3208" s="35">
        <v>3205</v>
      </c>
      <c r="B3208" s="35" t="s">
        <v>3126</v>
      </c>
      <c r="C3208" s="35" t="s">
        <v>29544</v>
      </c>
      <c r="D3208" s="35" t="s">
        <v>27461</v>
      </c>
      <c r="E3208" s="1" t="s">
        <v>27464</v>
      </c>
    </row>
    <row r="3209" spans="1:5" ht="18.75" x14ac:dyDescent="0.3">
      <c r="A3209" s="35">
        <v>3206</v>
      </c>
      <c r="B3209" s="35" t="s">
        <v>3126</v>
      </c>
      <c r="C3209" s="35" t="s">
        <v>29545</v>
      </c>
      <c r="D3209" s="35" t="s">
        <v>27461</v>
      </c>
      <c r="E3209" s="1" t="s">
        <v>27464</v>
      </c>
    </row>
    <row r="3210" spans="1:5" ht="18.75" x14ac:dyDescent="0.3">
      <c r="A3210" s="35">
        <v>3207</v>
      </c>
      <c r="B3210" s="35" t="s">
        <v>3126</v>
      </c>
      <c r="C3210" s="35" t="s">
        <v>29546</v>
      </c>
      <c r="D3210" s="35" t="s">
        <v>27515</v>
      </c>
      <c r="E3210" s="1" t="s">
        <v>27513</v>
      </c>
    </row>
    <row r="3211" spans="1:5" ht="18.75" x14ac:dyDescent="0.3">
      <c r="A3211" s="35">
        <v>3208</v>
      </c>
      <c r="B3211" s="35" t="s">
        <v>3126</v>
      </c>
      <c r="C3211" s="35" t="s">
        <v>29547</v>
      </c>
      <c r="D3211" s="35" t="s">
        <v>27515</v>
      </c>
      <c r="E3211" s="1" t="s">
        <v>27513</v>
      </c>
    </row>
    <row r="3212" spans="1:5" ht="18.75" x14ac:dyDescent="0.3">
      <c r="A3212" s="35">
        <v>3209</v>
      </c>
      <c r="B3212" s="35" t="s">
        <v>3126</v>
      </c>
      <c r="C3212" s="35" t="s">
        <v>29548</v>
      </c>
      <c r="D3212" s="35" t="s">
        <v>27515</v>
      </c>
      <c r="E3212" s="1" t="s">
        <v>27513</v>
      </c>
    </row>
    <row r="3213" spans="1:5" ht="18.75" x14ac:dyDescent="0.3">
      <c r="A3213" s="35">
        <v>3210</v>
      </c>
      <c r="B3213" s="35" t="s">
        <v>3126</v>
      </c>
      <c r="C3213" s="35" t="s">
        <v>29549</v>
      </c>
      <c r="D3213" s="35" t="s">
        <v>27515</v>
      </c>
      <c r="E3213" s="1" t="s">
        <v>27513</v>
      </c>
    </row>
    <row r="3214" spans="1:5" ht="18.75" x14ac:dyDescent="0.3">
      <c r="A3214" s="35">
        <v>3211</v>
      </c>
      <c r="B3214" s="35" t="s">
        <v>3126</v>
      </c>
      <c r="C3214" s="35" t="s">
        <v>29550</v>
      </c>
      <c r="D3214" s="35" t="s">
        <v>27515</v>
      </c>
      <c r="E3214" s="1" t="s">
        <v>27513</v>
      </c>
    </row>
    <row r="3215" spans="1:5" ht="18.75" x14ac:dyDescent="0.3">
      <c r="A3215" s="35">
        <v>3212</v>
      </c>
      <c r="B3215" s="35" t="s">
        <v>3126</v>
      </c>
      <c r="C3215" s="35" t="s">
        <v>29551</v>
      </c>
      <c r="D3215" s="35" t="s">
        <v>27512</v>
      </c>
      <c r="E3215" s="1" t="s">
        <v>27513</v>
      </c>
    </row>
    <row r="3216" spans="1:5" ht="18.75" x14ac:dyDescent="0.3">
      <c r="A3216" s="35">
        <v>3213</v>
      </c>
      <c r="B3216" s="35" t="s">
        <v>3126</v>
      </c>
      <c r="C3216" s="35" t="s">
        <v>29552</v>
      </c>
      <c r="D3216" s="35" t="s">
        <v>27512</v>
      </c>
      <c r="E3216" s="1" t="s">
        <v>27513</v>
      </c>
    </row>
    <row r="3217" spans="1:5" ht="18.75" x14ac:dyDescent="0.3">
      <c r="A3217" s="35">
        <v>3214</v>
      </c>
      <c r="B3217" s="35" t="s">
        <v>3126</v>
      </c>
      <c r="C3217" s="35" t="s">
        <v>29553</v>
      </c>
      <c r="D3217" s="35" t="s">
        <v>27515</v>
      </c>
      <c r="E3217" s="1" t="s">
        <v>27513</v>
      </c>
    </row>
    <row r="3218" spans="1:5" ht="18.75" x14ac:dyDescent="0.3">
      <c r="A3218" s="35">
        <v>3215</v>
      </c>
      <c r="B3218" s="35" t="s">
        <v>3126</v>
      </c>
      <c r="C3218" s="35" t="s">
        <v>29554</v>
      </c>
      <c r="D3218" s="35" t="s">
        <v>27515</v>
      </c>
      <c r="E3218" s="1" t="s">
        <v>27513</v>
      </c>
    </row>
    <row r="3219" spans="1:5" ht="18.75" x14ac:dyDescent="0.3">
      <c r="A3219" s="35">
        <v>3216</v>
      </c>
      <c r="B3219" s="35" t="s">
        <v>3126</v>
      </c>
      <c r="C3219" s="35" t="s">
        <v>29555</v>
      </c>
      <c r="D3219" s="35" t="s">
        <v>27515</v>
      </c>
      <c r="E3219" s="1" t="s">
        <v>27513</v>
      </c>
    </row>
    <row r="3220" spans="1:5" ht="18.75" x14ac:dyDescent="0.3">
      <c r="A3220" s="35">
        <v>3217</v>
      </c>
      <c r="B3220" s="35" t="s">
        <v>3126</v>
      </c>
      <c r="C3220" s="35" t="s">
        <v>29556</v>
      </c>
      <c r="D3220" s="35" t="s">
        <v>27515</v>
      </c>
      <c r="E3220" s="1" t="s">
        <v>27513</v>
      </c>
    </row>
    <row r="3221" spans="1:5" ht="18.75" x14ac:dyDescent="0.3">
      <c r="A3221" s="35">
        <v>3218</v>
      </c>
      <c r="B3221" s="35" t="s">
        <v>3126</v>
      </c>
      <c r="C3221" s="35" t="s">
        <v>29557</v>
      </c>
      <c r="D3221" s="35" t="s">
        <v>27515</v>
      </c>
      <c r="E3221" s="1" t="s">
        <v>27513</v>
      </c>
    </row>
    <row r="3222" spans="1:5" ht="18.75" x14ac:dyDescent="0.3">
      <c r="A3222" s="35">
        <v>3219</v>
      </c>
      <c r="B3222" s="35" t="s">
        <v>3126</v>
      </c>
      <c r="C3222" s="35" t="s">
        <v>29558</v>
      </c>
      <c r="D3222" s="35" t="s">
        <v>27519</v>
      </c>
      <c r="E3222" s="1" t="s">
        <v>27513</v>
      </c>
    </row>
    <row r="3223" spans="1:5" ht="18.75" x14ac:dyDescent="0.3">
      <c r="A3223" s="35">
        <v>3220</v>
      </c>
      <c r="B3223" s="35" t="s">
        <v>3126</v>
      </c>
      <c r="C3223" s="35" t="s">
        <v>29559</v>
      </c>
      <c r="D3223" s="35" t="s">
        <v>27522</v>
      </c>
      <c r="E3223" s="1" t="s">
        <v>27513</v>
      </c>
    </row>
    <row r="3224" spans="1:5" ht="18.75" x14ac:dyDescent="0.3">
      <c r="A3224" s="35">
        <v>3221</v>
      </c>
      <c r="B3224" s="35" t="s">
        <v>3126</v>
      </c>
      <c r="C3224" s="35" t="s">
        <v>29560</v>
      </c>
      <c r="D3224" s="35" t="s">
        <v>27515</v>
      </c>
      <c r="E3224" s="1" t="s">
        <v>27513</v>
      </c>
    </row>
    <row r="3225" spans="1:5" ht="18.75" x14ac:dyDescent="0.3">
      <c r="A3225" s="35">
        <v>3222</v>
      </c>
      <c r="B3225" s="35" t="s">
        <v>3126</v>
      </c>
      <c r="C3225" s="35" t="s">
        <v>29561</v>
      </c>
      <c r="D3225" s="35" t="s">
        <v>27515</v>
      </c>
      <c r="E3225" s="1" t="s">
        <v>27513</v>
      </c>
    </row>
    <row r="3226" spans="1:5" ht="18.75" x14ac:dyDescent="0.3">
      <c r="A3226" s="35">
        <v>3223</v>
      </c>
      <c r="B3226" s="35" t="s">
        <v>3126</v>
      </c>
      <c r="C3226" s="35" t="s">
        <v>29562</v>
      </c>
      <c r="D3226" s="35" t="s">
        <v>27512</v>
      </c>
      <c r="E3226" s="1" t="s">
        <v>27513</v>
      </c>
    </row>
    <row r="3227" spans="1:5" ht="18.75" x14ac:dyDescent="0.3">
      <c r="A3227" s="35">
        <v>3224</v>
      </c>
      <c r="B3227" s="35" t="s">
        <v>3126</v>
      </c>
      <c r="C3227" s="35" t="s">
        <v>29563</v>
      </c>
      <c r="D3227" s="35" t="s">
        <v>27515</v>
      </c>
      <c r="E3227" s="1" t="s">
        <v>27513</v>
      </c>
    </row>
    <row r="3228" spans="1:5" ht="18.75" x14ac:dyDescent="0.3">
      <c r="A3228" s="35">
        <v>3225</v>
      </c>
      <c r="B3228" s="35" t="s">
        <v>3126</v>
      </c>
      <c r="C3228" s="35" t="s">
        <v>29564</v>
      </c>
      <c r="D3228" s="35" t="s">
        <v>27515</v>
      </c>
      <c r="E3228" s="1" t="s">
        <v>27513</v>
      </c>
    </row>
    <row r="3229" spans="1:5" ht="18.75" x14ac:dyDescent="0.3">
      <c r="A3229" s="35">
        <v>3226</v>
      </c>
      <c r="B3229" s="35" t="s">
        <v>3126</v>
      </c>
      <c r="C3229" s="35" t="s">
        <v>29565</v>
      </c>
      <c r="D3229" s="35" t="s">
        <v>27515</v>
      </c>
      <c r="E3229" s="1" t="s">
        <v>27513</v>
      </c>
    </row>
    <row r="3230" spans="1:5" ht="18.75" x14ac:dyDescent="0.3">
      <c r="A3230" s="35">
        <v>3227</v>
      </c>
      <c r="B3230" s="35" t="s">
        <v>3126</v>
      </c>
      <c r="C3230" s="35" t="s">
        <v>29566</v>
      </c>
      <c r="D3230" s="35" t="s">
        <v>27515</v>
      </c>
      <c r="E3230" s="1" t="s">
        <v>27513</v>
      </c>
    </row>
    <row r="3231" spans="1:5" ht="18.75" x14ac:dyDescent="0.3">
      <c r="A3231" s="35">
        <v>3228</v>
      </c>
      <c r="B3231" s="35" t="s">
        <v>3126</v>
      </c>
      <c r="C3231" s="35" t="s">
        <v>29567</v>
      </c>
      <c r="D3231" s="35" t="s">
        <v>27515</v>
      </c>
      <c r="E3231" s="1" t="s">
        <v>27513</v>
      </c>
    </row>
    <row r="3232" spans="1:5" ht="18.75" x14ac:dyDescent="0.3">
      <c r="A3232" s="35">
        <v>3229</v>
      </c>
      <c r="B3232" s="35" t="s">
        <v>3126</v>
      </c>
      <c r="C3232" s="35" t="s">
        <v>29568</v>
      </c>
      <c r="D3232" s="35" t="s">
        <v>27515</v>
      </c>
      <c r="E3232" s="1" t="s">
        <v>27513</v>
      </c>
    </row>
    <row r="3233" spans="1:5" ht="18.75" x14ac:dyDescent="0.3">
      <c r="A3233" s="35">
        <v>3230</v>
      </c>
      <c r="B3233" s="35" t="s">
        <v>3126</v>
      </c>
      <c r="C3233" s="35" t="s">
        <v>29569</v>
      </c>
      <c r="D3233" s="35" t="s">
        <v>27515</v>
      </c>
      <c r="E3233" s="1" t="s">
        <v>27513</v>
      </c>
    </row>
    <row r="3234" spans="1:5" ht="18.75" x14ac:dyDescent="0.3">
      <c r="A3234" s="35">
        <v>3231</v>
      </c>
      <c r="B3234" s="35" t="s">
        <v>3126</v>
      </c>
      <c r="C3234" s="35" t="s">
        <v>29570</v>
      </c>
      <c r="D3234" s="35" t="s">
        <v>27512</v>
      </c>
      <c r="E3234" s="1" t="s">
        <v>27513</v>
      </c>
    </row>
    <row r="3235" spans="1:5" ht="18.75" x14ac:dyDescent="0.3">
      <c r="A3235" s="35">
        <v>3232</v>
      </c>
      <c r="B3235" s="35" t="s">
        <v>3126</v>
      </c>
      <c r="C3235" s="35" t="s">
        <v>29571</v>
      </c>
      <c r="D3235" s="35" t="s">
        <v>27515</v>
      </c>
      <c r="E3235" s="1" t="s">
        <v>27513</v>
      </c>
    </row>
    <row r="3236" spans="1:5" ht="18.75" x14ac:dyDescent="0.3">
      <c r="A3236" s="35">
        <v>3233</v>
      </c>
      <c r="B3236" s="35" t="s">
        <v>3126</v>
      </c>
      <c r="C3236" s="35" t="s">
        <v>29572</v>
      </c>
      <c r="D3236" s="35" t="s">
        <v>27519</v>
      </c>
      <c r="E3236" s="1" t="s">
        <v>27513</v>
      </c>
    </row>
    <row r="3237" spans="1:5" ht="18.75" x14ac:dyDescent="0.3">
      <c r="A3237" s="35">
        <v>3234</v>
      </c>
      <c r="B3237" s="35" t="s">
        <v>3126</v>
      </c>
      <c r="C3237" s="35" t="s">
        <v>29573</v>
      </c>
      <c r="D3237" s="35" t="s">
        <v>27547</v>
      </c>
      <c r="E3237" s="1" t="s">
        <v>27513</v>
      </c>
    </row>
    <row r="3238" spans="1:5" ht="18.75" x14ac:dyDescent="0.3">
      <c r="A3238" s="35">
        <v>3235</v>
      </c>
      <c r="B3238" s="35" t="s">
        <v>3126</v>
      </c>
      <c r="C3238" s="35" t="s">
        <v>29574</v>
      </c>
      <c r="D3238" s="35" t="s">
        <v>27519</v>
      </c>
      <c r="E3238" s="1" t="s">
        <v>27513</v>
      </c>
    </row>
    <row r="3239" spans="1:5" ht="18.75" x14ac:dyDescent="0.3">
      <c r="A3239" s="35">
        <v>3236</v>
      </c>
      <c r="B3239" s="35" t="s">
        <v>3126</v>
      </c>
      <c r="C3239" s="35" t="s">
        <v>29575</v>
      </c>
      <c r="D3239" s="35" t="s">
        <v>27547</v>
      </c>
      <c r="E3239" s="1" t="s">
        <v>27513</v>
      </c>
    </row>
    <row r="3240" spans="1:5" ht="18.75" x14ac:dyDescent="0.3">
      <c r="A3240" s="35">
        <v>3237</v>
      </c>
      <c r="B3240" s="35" t="s">
        <v>3126</v>
      </c>
      <c r="C3240" s="35" t="s">
        <v>29576</v>
      </c>
      <c r="D3240" s="35" t="s">
        <v>27522</v>
      </c>
      <c r="E3240" s="1" t="s">
        <v>27513</v>
      </c>
    </row>
    <row r="3241" spans="1:5" ht="18.75" x14ac:dyDescent="0.3">
      <c r="A3241" s="35">
        <v>3238</v>
      </c>
      <c r="B3241" s="35" t="s">
        <v>3126</v>
      </c>
      <c r="C3241" s="35" t="s">
        <v>29577</v>
      </c>
      <c r="D3241" s="35" t="s">
        <v>27515</v>
      </c>
      <c r="E3241" s="1" t="s">
        <v>27513</v>
      </c>
    </row>
    <row r="3242" spans="1:5" ht="18.75" x14ac:dyDescent="0.3">
      <c r="A3242" s="35">
        <v>3239</v>
      </c>
      <c r="B3242" s="35" t="s">
        <v>3126</v>
      </c>
      <c r="C3242" s="35" t="s">
        <v>29578</v>
      </c>
      <c r="D3242" s="35" t="s">
        <v>27512</v>
      </c>
      <c r="E3242" s="1" t="s">
        <v>27513</v>
      </c>
    </row>
    <row r="3243" spans="1:5" ht="18.75" x14ac:dyDescent="0.3">
      <c r="A3243" s="35">
        <v>3240</v>
      </c>
      <c r="B3243" s="35" t="s">
        <v>3126</v>
      </c>
      <c r="C3243" s="35" t="s">
        <v>29579</v>
      </c>
      <c r="D3243" s="35" t="s">
        <v>27512</v>
      </c>
      <c r="E3243" s="1" t="s">
        <v>27513</v>
      </c>
    </row>
    <row r="3244" spans="1:5" ht="18.75" x14ac:dyDescent="0.3">
      <c r="A3244" s="35">
        <v>3241</v>
      </c>
      <c r="B3244" s="35" t="s">
        <v>3126</v>
      </c>
      <c r="C3244" s="35" t="s">
        <v>29580</v>
      </c>
      <c r="D3244" s="35" t="s">
        <v>27515</v>
      </c>
      <c r="E3244" s="1" t="s">
        <v>27513</v>
      </c>
    </row>
    <row r="3245" spans="1:5" ht="18.75" x14ac:dyDescent="0.3">
      <c r="A3245" s="35">
        <v>3242</v>
      </c>
      <c r="B3245" s="35" t="s">
        <v>3126</v>
      </c>
      <c r="C3245" s="35" t="s">
        <v>29581</v>
      </c>
      <c r="D3245" s="35" t="s">
        <v>27547</v>
      </c>
      <c r="E3245" s="1" t="s">
        <v>27513</v>
      </c>
    </row>
    <row r="3246" spans="1:5" ht="18.75" x14ac:dyDescent="0.3">
      <c r="A3246" s="35">
        <v>3243</v>
      </c>
      <c r="B3246" s="35" t="s">
        <v>3126</v>
      </c>
      <c r="C3246" s="35" t="s">
        <v>29582</v>
      </c>
      <c r="D3246" s="35" t="s">
        <v>27519</v>
      </c>
      <c r="E3246" s="1" t="s">
        <v>27513</v>
      </c>
    </row>
    <row r="3247" spans="1:5" ht="18.75" x14ac:dyDescent="0.3">
      <c r="A3247" s="35">
        <v>3244</v>
      </c>
      <c r="B3247" s="35" t="s">
        <v>3126</v>
      </c>
      <c r="C3247" s="35" t="s">
        <v>29583</v>
      </c>
      <c r="D3247" s="35" t="s">
        <v>27522</v>
      </c>
      <c r="E3247" s="1" t="s">
        <v>27513</v>
      </c>
    </row>
    <row r="3248" spans="1:5" ht="18.75" x14ac:dyDescent="0.3">
      <c r="A3248" s="35">
        <v>3245</v>
      </c>
      <c r="B3248" s="35" t="s">
        <v>3126</v>
      </c>
      <c r="C3248" s="35" t="s">
        <v>29584</v>
      </c>
      <c r="D3248" s="35" t="s">
        <v>27512</v>
      </c>
      <c r="E3248" s="1" t="s">
        <v>27513</v>
      </c>
    </row>
    <row r="3249" spans="1:5" ht="18.75" x14ac:dyDescent="0.3">
      <c r="A3249" s="35">
        <v>3246</v>
      </c>
      <c r="B3249" s="35" t="s">
        <v>3126</v>
      </c>
      <c r="C3249" s="35" t="s">
        <v>29585</v>
      </c>
      <c r="D3249" s="35" t="s">
        <v>27522</v>
      </c>
      <c r="E3249" s="1" t="s">
        <v>27513</v>
      </c>
    </row>
    <row r="3250" spans="1:5" ht="18.75" x14ac:dyDescent="0.3">
      <c r="A3250" s="35">
        <v>3247</v>
      </c>
      <c r="B3250" s="35" t="s">
        <v>3126</v>
      </c>
      <c r="C3250" s="35" t="s">
        <v>29586</v>
      </c>
      <c r="D3250" s="35" t="s">
        <v>27522</v>
      </c>
      <c r="E3250" s="1" t="s">
        <v>27513</v>
      </c>
    </row>
    <row r="3251" spans="1:5" ht="18.75" x14ac:dyDescent="0.3">
      <c r="A3251" s="35">
        <v>3248</v>
      </c>
      <c r="B3251" s="35" t="s">
        <v>3126</v>
      </c>
      <c r="C3251" s="35" t="s">
        <v>29587</v>
      </c>
      <c r="D3251" s="35" t="s">
        <v>27512</v>
      </c>
      <c r="E3251" s="1" t="s">
        <v>27513</v>
      </c>
    </row>
    <row r="3252" spans="1:5" ht="18.75" x14ac:dyDescent="0.3">
      <c r="A3252" s="35">
        <v>3249</v>
      </c>
      <c r="B3252" s="35" t="s">
        <v>3126</v>
      </c>
      <c r="C3252" s="35" t="s">
        <v>29588</v>
      </c>
      <c r="D3252" s="35" t="s">
        <v>27519</v>
      </c>
      <c r="E3252" s="1" t="s">
        <v>27513</v>
      </c>
    </row>
    <row r="3253" spans="1:5" ht="18.75" x14ac:dyDescent="0.3">
      <c r="A3253" s="35">
        <v>3250</v>
      </c>
      <c r="B3253" s="35" t="s">
        <v>3126</v>
      </c>
      <c r="C3253" s="35" t="s">
        <v>29589</v>
      </c>
      <c r="D3253" s="35" t="s">
        <v>27519</v>
      </c>
      <c r="E3253" s="1" t="s">
        <v>27513</v>
      </c>
    </row>
    <row r="3254" spans="1:5" ht="18.75" x14ac:dyDescent="0.3">
      <c r="A3254" s="35">
        <v>3251</v>
      </c>
      <c r="B3254" s="35" t="s">
        <v>3126</v>
      </c>
      <c r="C3254" s="35" t="s">
        <v>29590</v>
      </c>
      <c r="D3254" s="35" t="s">
        <v>27519</v>
      </c>
      <c r="E3254" s="1" t="s">
        <v>27513</v>
      </c>
    </row>
    <row r="3255" spans="1:5" ht="18.75" x14ac:dyDescent="0.3">
      <c r="A3255" s="35">
        <v>3252</v>
      </c>
      <c r="B3255" s="35" t="s">
        <v>3126</v>
      </c>
      <c r="C3255" s="35" t="s">
        <v>29591</v>
      </c>
      <c r="D3255" s="35" t="s">
        <v>27547</v>
      </c>
      <c r="E3255" s="1" t="s">
        <v>27513</v>
      </c>
    </row>
    <row r="3256" spans="1:5" ht="18.75" x14ac:dyDescent="0.3">
      <c r="A3256" s="35">
        <v>3253</v>
      </c>
      <c r="B3256" s="35" t="s">
        <v>3126</v>
      </c>
      <c r="C3256" s="35" t="s">
        <v>29592</v>
      </c>
      <c r="D3256" s="35" t="s">
        <v>27522</v>
      </c>
      <c r="E3256" s="1" t="s">
        <v>27513</v>
      </c>
    </row>
    <row r="3257" spans="1:5" ht="18.75" x14ac:dyDescent="0.3">
      <c r="A3257" s="35">
        <v>3254</v>
      </c>
      <c r="B3257" s="35" t="s">
        <v>3126</v>
      </c>
      <c r="C3257" s="35" t="s">
        <v>29593</v>
      </c>
      <c r="D3257" s="35" t="s">
        <v>27512</v>
      </c>
      <c r="E3257" s="1" t="s">
        <v>27513</v>
      </c>
    </row>
    <row r="3258" spans="1:5" ht="18.75" x14ac:dyDescent="0.3">
      <c r="A3258" s="35">
        <v>3255</v>
      </c>
      <c r="B3258" s="35" t="s">
        <v>3126</v>
      </c>
      <c r="C3258" s="35" t="s">
        <v>29594</v>
      </c>
      <c r="D3258" s="35" t="s">
        <v>27522</v>
      </c>
      <c r="E3258" s="1" t="s">
        <v>27513</v>
      </c>
    </row>
    <row r="3259" spans="1:5" ht="18.75" x14ac:dyDescent="0.3">
      <c r="A3259" s="35">
        <v>3256</v>
      </c>
      <c r="B3259" s="35" t="s">
        <v>3126</v>
      </c>
      <c r="C3259" s="35" t="s">
        <v>29595</v>
      </c>
      <c r="D3259" s="35" t="s">
        <v>27519</v>
      </c>
      <c r="E3259" s="1" t="s">
        <v>27513</v>
      </c>
    </row>
    <row r="3260" spans="1:5" ht="18.75" x14ac:dyDescent="0.3">
      <c r="A3260" s="35">
        <v>3257</v>
      </c>
      <c r="B3260" s="35" t="s">
        <v>3126</v>
      </c>
      <c r="C3260" s="35" t="s">
        <v>29596</v>
      </c>
      <c r="D3260" s="35" t="s">
        <v>27519</v>
      </c>
      <c r="E3260" s="1" t="s">
        <v>27513</v>
      </c>
    </row>
    <row r="3261" spans="1:5" ht="18.75" x14ac:dyDescent="0.3">
      <c r="A3261" s="35">
        <v>3258</v>
      </c>
      <c r="B3261" s="35" t="s">
        <v>3126</v>
      </c>
      <c r="C3261" s="35" t="s">
        <v>29597</v>
      </c>
      <c r="D3261" s="35" t="s">
        <v>27512</v>
      </c>
      <c r="E3261" s="1" t="s">
        <v>27513</v>
      </c>
    </row>
    <row r="3262" spans="1:5" ht="18.75" x14ac:dyDescent="0.3">
      <c r="A3262" s="35">
        <v>3259</v>
      </c>
      <c r="B3262" s="35" t="s">
        <v>3126</v>
      </c>
      <c r="C3262" s="35" t="s">
        <v>29598</v>
      </c>
      <c r="D3262" s="35" t="s">
        <v>27512</v>
      </c>
      <c r="E3262" s="1" t="s">
        <v>27513</v>
      </c>
    </row>
    <row r="3263" spans="1:5" ht="18.75" x14ac:dyDescent="0.3">
      <c r="A3263" s="35">
        <v>3260</v>
      </c>
      <c r="B3263" s="35" t="s">
        <v>3126</v>
      </c>
      <c r="C3263" s="35" t="s">
        <v>29599</v>
      </c>
      <c r="D3263" s="35" t="s">
        <v>27512</v>
      </c>
      <c r="E3263" s="1" t="s">
        <v>27513</v>
      </c>
    </row>
    <row r="3264" spans="1:5" ht="18.75" x14ac:dyDescent="0.3">
      <c r="A3264" s="35">
        <v>3261</v>
      </c>
      <c r="B3264" s="35" t="s">
        <v>3126</v>
      </c>
      <c r="C3264" s="35" t="s">
        <v>29600</v>
      </c>
      <c r="D3264" s="35" t="s">
        <v>27512</v>
      </c>
      <c r="E3264" s="1" t="s">
        <v>27513</v>
      </c>
    </row>
    <row r="3265" spans="1:5" ht="18.75" x14ac:dyDescent="0.3">
      <c r="A3265" s="35">
        <v>3262</v>
      </c>
      <c r="B3265" s="35" t="s">
        <v>3126</v>
      </c>
      <c r="C3265" s="35" t="s">
        <v>29601</v>
      </c>
      <c r="D3265" s="35" t="s">
        <v>27519</v>
      </c>
      <c r="E3265" s="1" t="s">
        <v>27513</v>
      </c>
    </row>
    <row r="3266" spans="1:5" ht="18.75" x14ac:dyDescent="0.3">
      <c r="A3266" s="35">
        <v>3263</v>
      </c>
      <c r="B3266" s="35" t="s">
        <v>3126</v>
      </c>
      <c r="C3266" s="35" t="s">
        <v>29602</v>
      </c>
      <c r="D3266" s="35" t="s">
        <v>27519</v>
      </c>
      <c r="E3266" s="1" t="s">
        <v>27513</v>
      </c>
    </row>
    <row r="3267" spans="1:5" ht="18.75" x14ac:dyDescent="0.3">
      <c r="A3267" s="35">
        <v>3264</v>
      </c>
      <c r="B3267" s="35" t="s">
        <v>3126</v>
      </c>
      <c r="C3267" s="35" t="s">
        <v>29603</v>
      </c>
      <c r="D3267" s="35" t="s">
        <v>27522</v>
      </c>
      <c r="E3267" s="1" t="s">
        <v>27513</v>
      </c>
    </row>
    <row r="3268" spans="1:5" ht="18.75" x14ac:dyDescent="0.3">
      <c r="A3268" s="35">
        <v>3265</v>
      </c>
      <c r="B3268" s="35" t="s">
        <v>3126</v>
      </c>
      <c r="C3268" s="35" t="s">
        <v>29604</v>
      </c>
      <c r="D3268" s="35" t="s">
        <v>27519</v>
      </c>
      <c r="E3268" s="1" t="s">
        <v>27513</v>
      </c>
    </row>
    <row r="3269" spans="1:5" ht="18.75" x14ac:dyDescent="0.3">
      <c r="A3269" s="35">
        <v>3266</v>
      </c>
      <c r="B3269" s="35" t="s">
        <v>3126</v>
      </c>
      <c r="C3269" s="35" t="s">
        <v>29605</v>
      </c>
      <c r="D3269" s="35" t="s">
        <v>27519</v>
      </c>
      <c r="E3269" s="1" t="s">
        <v>27513</v>
      </c>
    </row>
    <row r="3270" spans="1:5" ht="18.75" x14ac:dyDescent="0.3">
      <c r="A3270" s="35">
        <v>3267</v>
      </c>
      <c r="B3270" s="35" t="s">
        <v>3126</v>
      </c>
      <c r="C3270" s="35" t="s">
        <v>29606</v>
      </c>
      <c r="D3270" s="35" t="s">
        <v>27519</v>
      </c>
      <c r="E3270" s="1" t="s">
        <v>27513</v>
      </c>
    </row>
    <row r="3271" spans="1:5" ht="18.75" x14ac:dyDescent="0.3">
      <c r="A3271" s="35">
        <v>3268</v>
      </c>
      <c r="B3271" s="35" t="s">
        <v>3126</v>
      </c>
      <c r="C3271" s="35" t="s">
        <v>29607</v>
      </c>
      <c r="D3271" s="35" t="s">
        <v>27512</v>
      </c>
      <c r="E3271" s="1" t="s">
        <v>27513</v>
      </c>
    </row>
    <row r="3272" spans="1:5" ht="18.75" x14ac:dyDescent="0.3">
      <c r="A3272" s="35">
        <v>3269</v>
      </c>
      <c r="B3272" s="35" t="s">
        <v>3126</v>
      </c>
      <c r="C3272" s="35" t="s">
        <v>29608</v>
      </c>
      <c r="D3272" s="35" t="s">
        <v>27522</v>
      </c>
      <c r="E3272" s="1" t="s">
        <v>27513</v>
      </c>
    </row>
    <row r="3273" spans="1:5" ht="18.75" x14ac:dyDescent="0.3">
      <c r="A3273" s="35">
        <v>3270</v>
      </c>
      <c r="B3273" s="35" t="s">
        <v>3126</v>
      </c>
      <c r="C3273" s="35" t="s">
        <v>29609</v>
      </c>
      <c r="D3273" s="35" t="s">
        <v>27519</v>
      </c>
      <c r="E3273" s="1" t="s">
        <v>27513</v>
      </c>
    </row>
    <row r="3274" spans="1:5" ht="18.75" x14ac:dyDescent="0.3">
      <c r="A3274" s="35">
        <v>3271</v>
      </c>
      <c r="B3274" s="35" t="s">
        <v>3126</v>
      </c>
      <c r="C3274" s="35" t="s">
        <v>29610</v>
      </c>
      <c r="D3274" s="35" t="s">
        <v>27512</v>
      </c>
      <c r="E3274" s="1" t="s">
        <v>27513</v>
      </c>
    </row>
    <row r="3275" spans="1:5" ht="18.75" x14ac:dyDescent="0.3">
      <c r="A3275" s="35">
        <v>3272</v>
      </c>
      <c r="B3275" s="35" t="s">
        <v>3126</v>
      </c>
      <c r="C3275" s="35" t="s">
        <v>29611</v>
      </c>
      <c r="D3275" s="35" t="s">
        <v>27538</v>
      </c>
      <c r="E3275" s="1" t="s">
        <v>27513</v>
      </c>
    </row>
    <row r="3276" spans="1:5" ht="18.75" x14ac:dyDescent="0.3">
      <c r="A3276" s="35">
        <v>3273</v>
      </c>
      <c r="B3276" s="35" t="s">
        <v>3126</v>
      </c>
      <c r="C3276" s="35" t="s">
        <v>29612</v>
      </c>
      <c r="D3276" s="35" t="s">
        <v>27519</v>
      </c>
      <c r="E3276" s="1" t="s">
        <v>27513</v>
      </c>
    </row>
    <row r="3277" spans="1:5" ht="18.75" x14ac:dyDescent="0.3">
      <c r="A3277" s="35">
        <v>3274</v>
      </c>
      <c r="B3277" s="35" t="s">
        <v>3126</v>
      </c>
      <c r="C3277" s="35" t="s">
        <v>29613</v>
      </c>
      <c r="D3277" s="35" t="s">
        <v>27519</v>
      </c>
      <c r="E3277" s="1" t="s">
        <v>27513</v>
      </c>
    </row>
    <row r="3278" spans="1:5" ht="18.75" x14ac:dyDescent="0.3">
      <c r="A3278" s="35">
        <v>3275</v>
      </c>
      <c r="B3278" s="35" t="s">
        <v>3126</v>
      </c>
      <c r="C3278" s="35" t="s">
        <v>29614</v>
      </c>
      <c r="D3278" s="35" t="s">
        <v>27547</v>
      </c>
      <c r="E3278" s="1" t="s">
        <v>27513</v>
      </c>
    </row>
    <row r="3279" spans="1:5" ht="18.75" x14ac:dyDescent="0.3">
      <c r="A3279" s="35">
        <v>3276</v>
      </c>
      <c r="B3279" s="35" t="s">
        <v>3126</v>
      </c>
      <c r="C3279" s="35" t="s">
        <v>29615</v>
      </c>
      <c r="D3279" s="35" t="s">
        <v>27547</v>
      </c>
      <c r="E3279" s="1" t="s">
        <v>27513</v>
      </c>
    </row>
    <row r="3280" spans="1:5" ht="18.75" x14ac:dyDescent="0.3">
      <c r="A3280" s="35">
        <v>3277</v>
      </c>
      <c r="B3280" s="35" t="s">
        <v>3126</v>
      </c>
      <c r="C3280" s="35" t="s">
        <v>29616</v>
      </c>
      <c r="D3280" s="35" t="s">
        <v>27547</v>
      </c>
      <c r="E3280" s="1" t="s">
        <v>27513</v>
      </c>
    </row>
    <row r="3281" spans="1:5" ht="18.75" x14ac:dyDescent="0.3">
      <c r="A3281" s="35">
        <v>3278</v>
      </c>
      <c r="B3281" s="35" t="s">
        <v>3126</v>
      </c>
      <c r="C3281" s="35" t="s">
        <v>29617</v>
      </c>
      <c r="D3281" s="35" t="s">
        <v>27519</v>
      </c>
      <c r="E3281" s="1" t="s">
        <v>27513</v>
      </c>
    </row>
    <row r="3282" spans="1:5" ht="18.75" x14ac:dyDescent="0.3">
      <c r="A3282" s="35">
        <v>3279</v>
      </c>
      <c r="B3282" s="35" t="s">
        <v>3126</v>
      </c>
      <c r="C3282" s="35" t="s">
        <v>29618</v>
      </c>
      <c r="D3282" s="35" t="s">
        <v>27519</v>
      </c>
      <c r="E3282" s="1" t="s">
        <v>27513</v>
      </c>
    </row>
    <row r="3283" spans="1:5" ht="18.75" x14ac:dyDescent="0.3">
      <c r="A3283" s="35">
        <v>3280</v>
      </c>
      <c r="B3283" s="35" t="s">
        <v>3126</v>
      </c>
      <c r="C3283" s="35" t="s">
        <v>29619</v>
      </c>
      <c r="D3283" s="35" t="s">
        <v>27512</v>
      </c>
      <c r="E3283" s="1" t="s">
        <v>27513</v>
      </c>
    </row>
    <row r="3284" spans="1:5" ht="18.75" x14ac:dyDescent="0.3">
      <c r="A3284" s="35">
        <v>3281</v>
      </c>
      <c r="B3284" s="35" t="s">
        <v>3126</v>
      </c>
      <c r="C3284" s="35" t="s">
        <v>29620</v>
      </c>
      <c r="D3284" s="35" t="s">
        <v>27522</v>
      </c>
      <c r="E3284" s="1" t="s">
        <v>27513</v>
      </c>
    </row>
    <row r="3285" spans="1:5" ht="18.75" x14ac:dyDescent="0.3">
      <c r="A3285" s="35">
        <v>3282</v>
      </c>
      <c r="B3285" s="35" t="s">
        <v>3126</v>
      </c>
      <c r="C3285" s="35" t="s">
        <v>29621</v>
      </c>
      <c r="D3285" s="35" t="s">
        <v>27522</v>
      </c>
      <c r="E3285" s="1" t="s">
        <v>27513</v>
      </c>
    </row>
    <row r="3286" spans="1:5" ht="18.75" x14ac:dyDescent="0.3">
      <c r="A3286" s="35">
        <v>3283</v>
      </c>
      <c r="B3286" s="35" t="s">
        <v>3126</v>
      </c>
      <c r="C3286" s="35" t="s">
        <v>29622</v>
      </c>
      <c r="D3286" s="35" t="s">
        <v>27519</v>
      </c>
      <c r="E3286" s="1" t="s">
        <v>27513</v>
      </c>
    </row>
    <row r="3287" spans="1:5" ht="18.75" x14ac:dyDescent="0.3">
      <c r="A3287" s="35">
        <v>3284</v>
      </c>
      <c r="B3287" s="35" t="s">
        <v>3126</v>
      </c>
      <c r="C3287" s="35" t="s">
        <v>29623</v>
      </c>
      <c r="D3287" s="35" t="s">
        <v>27547</v>
      </c>
      <c r="E3287" s="1" t="s">
        <v>27513</v>
      </c>
    </row>
    <row r="3288" spans="1:5" ht="18.75" x14ac:dyDescent="0.3">
      <c r="A3288" s="35">
        <v>3285</v>
      </c>
      <c r="B3288" s="35" t="s">
        <v>3126</v>
      </c>
      <c r="C3288" s="35" t="s">
        <v>29624</v>
      </c>
      <c r="D3288" s="35" t="s">
        <v>27519</v>
      </c>
      <c r="E3288" s="1" t="s">
        <v>27513</v>
      </c>
    </row>
    <row r="3289" spans="1:5" ht="18.75" x14ac:dyDescent="0.3">
      <c r="A3289" s="35">
        <v>3286</v>
      </c>
      <c r="B3289" s="35" t="s">
        <v>3126</v>
      </c>
      <c r="C3289" s="35" t="s">
        <v>29625</v>
      </c>
      <c r="D3289" s="35" t="s">
        <v>27519</v>
      </c>
      <c r="E3289" s="1" t="s">
        <v>27513</v>
      </c>
    </row>
    <row r="3290" spans="1:5" ht="18.75" x14ac:dyDescent="0.3">
      <c r="A3290" s="35">
        <v>3287</v>
      </c>
      <c r="B3290" s="35" t="s">
        <v>3126</v>
      </c>
      <c r="C3290" s="35" t="s">
        <v>29626</v>
      </c>
      <c r="D3290" s="35" t="s">
        <v>27519</v>
      </c>
      <c r="E3290" s="1" t="s">
        <v>27513</v>
      </c>
    </row>
    <row r="3291" spans="1:5" ht="18.75" x14ac:dyDescent="0.3">
      <c r="A3291" s="35">
        <v>3288</v>
      </c>
      <c r="B3291" s="35" t="s">
        <v>3126</v>
      </c>
      <c r="C3291" s="35" t="s">
        <v>29627</v>
      </c>
      <c r="D3291" s="35" t="s">
        <v>27512</v>
      </c>
      <c r="E3291" s="1" t="s">
        <v>27513</v>
      </c>
    </row>
    <row r="3292" spans="1:5" ht="18.75" x14ac:dyDescent="0.3">
      <c r="A3292" s="35">
        <v>3289</v>
      </c>
      <c r="B3292" s="35" t="s">
        <v>3126</v>
      </c>
      <c r="C3292" s="35" t="s">
        <v>29628</v>
      </c>
      <c r="D3292" s="35" t="s">
        <v>27512</v>
      </c>
      <c r="E3292" s="1" t="s">
        <v>27513</v>
      </c>
    </row>
    <row r="3293" spans="1:5" ht="18.75" x14ac:dyDescent="0.3">
      <c r="A3293" s="35">
        <v>3290</v>
      </c>
      <c r="B3293" s="35" t="s">
        <v>3126</v>
      </c>
      <c r="C3293" s="35" t="s">
        <v>29629</v>
      </c>
      <c r="D3293" s="35" t="s">
        <v>27522</v>
      </c>
      <c r="E3293" s="1" t="s">
        <v>27513</v>
      </c>
    </row>
    <row r="3294" spans="1:5" ht="18.75" x14ac:dyDescent="0.3">
      <c r="A3294" s="35">
        <v>3291</v>
      </c>
      <c r="B3294" s="35" t="s">
        <v>3126</v>
      </c>
      <c r="C3294" s="35" t="s">
        <v>29630</v>
      </c>
      <c r="D3294" s="35" t="s">
        <v>27519</v>
      </c>
      <c r="E3294" s="1" t="s">
        <v>27513</v>
      </c>
    </row>
    <row r="3295" spans="1:5" ht="18.75" x14ac:dyDescent="0.3">
      <c r="A3295" s="35">
        <v>3292</v>
      </c>
      <c r="B3295" s="35" t="s">
        <v>3126</v>
      </c>
      <c r="C3295" s="35" t="s">
        <v>29631</v>
      </c>
      <c r="D3295" s="35" t="s">
        <v>27519</v>
      </c>
      <c r="E3295" s="1" t="s">
        <v>27513</v>
      </c>
    </row>
    <row r="3296" spans="1:5" ht="18.75" x14ac:dyDescent="0.3">
      <c r="A3296" s="35">
        <v>3293</v>
      </c>
      <c r="B3296" s="35" t="s">
        <v>3126</v>
      </c>
      <c r="C3296" s="35" t="s">
        <v>29632</v>
      </c>
      <c r="D3296" s="35" t="s">
        <v>27519</v>
      </c>
      <c r="E3296" s="1" t="s">
        <v>27513</v>
      </c>
    </row>
    <row r="3297" spans="1:5" ht="18.75" x14ac:dyDescent="0.3">
      <c r="A3297" s="35">
        <v>3294</v>
      </c>
      <c r="B3297" s="35" t="s">
        <v>3126</v>
      </c>
      <c r="C3297" s="35" t="s">
        <v>29633</v>
      </c>
      <c r="D3297" s="35" t="s">
        <v>27512</v>
      </c>
      <c r="E3297" s="1" t="s">
        <v>27513</v>
      </c>
    </row>
    <row r="3298" spans="1:5" ht="18.75" x14ac:dyDescent="0.3">
      <c r="A3298" s="35">
        <v>3295</v>
      </c>
      <c r="B3298" s="35" t="s">
        <v>3126</v>
      </c>
      <c r="C3298" s="35" t="s">
        <v>29634</v>
      </c>
      <c r="D3298" s="35" t="s">
        <v>27522</v>
      </c>
      <c r="E3298" s="1" t="s">
        <v>27513</v>
      </c>
    </row>
    <row r="3299" spans="1:5" ht="18.75" x14ac:dyDescent="0.3">
      <c r="A3299" s="35">
        <v>3296</v>
      </c>
      <c r="B3299" s="35" t="s">
        <v>3126</v>
      </c>
      <c r="C3299" s="35" t="s">
        <v>29635</v>
      </c>
      <c r="D3299" s="35" t="s">
        <v>27519</v>
      </c>
      <c r="E3299" s="1" t="s">
        <v>27513</v>
      </c>
    </row>
    <row r="3300" spans="1:5" ht="18.75" x14ac:dyDescent="0.3">
      <c r="A3300" s="35">
        <v>3297</v>
      </c>
      <c r="B3300" s="35" t="s">
        <v>3126</v>
      </c>
      <c r="C3300" s="35" t="s">
        <v>29636</v>
      </c>
      <c r="D3300" s="35" t="s">
        <v>27519</v>
      </c>
      <c r="E3300" s="1" t="s">
        <v>27513</v>
      </c>
    </row>
    <row r="3301" spans="1:5" ht="18.75" x14ac:dyDescent="0.3">
      <c r="A3301" s="35">
        <v>3298</v>
      </c>
      <c r="B3301" s="35" t="s">
        <v>3126</v>
      </c>
      <c r="C3301" s="35" t="s">
        <v>29637</v>
      </c>
      <c r="D3301" s="35" t="s">
        <v>27547</v>
      </c>
      <c r="E3301" s="1" t="s">
        <v>27513</v>
      </c>
    </row>
    <row r="3302" spans="1:5" ht="18.75" x14ac:dyDescent="0.3">
      <c r="A3302" s="35">
        <v>3299</v>
      </c>
      <c r="B3302" s="35" t="s">
        <v>3126</v>
      </c>
      <c r="C3302" s="35" t="s">
        <v>29638</v>
      </c>
      <c r="D3302" s="35" t="s">
        <v>27547</v>
      </c>
      <c r="E3302" s="1" t="s">
        <v>27513</v>
      </c>
    </row>
    <row r="3303" spans="1:5" ht="18.75" x14ac:dyDescent="0.3">
      <c r="A3303" s="35">
        <v>3300</v>
      </c>
      <c r="B3303" s="35" t="s">
        <v>3126</v>
      </c>
      <c r="C3303" s="35" t="s">
        <v>29639</v>
      </c>
      <c r="D3303" s="35" t="s">
        <v>27512</v>
      </c>
      <c r="E3303" s="1" t="s">
        <v>27513</v>
      </c>
    </row>
    <row r="3304" spans="1:5" ht="18.75" x14ac:dyDescent="0.3">
      <c r="A3304" s="35">
        <v>3301</v>
      </c>
      <c r="B3304" s="35" t="s">
        <v>3126</v>
      </c>
      <c r="C3304" s="35" t="s">
        <v>29640</v>
      </c>
      <c r="D3304" s="35" t="s">
        <v>27512</v>
      </c>
      <c r="E3304" s="1" t="s">
        <v>27513</v>
      </c>
    </row>
    <row r="3305" spans="1:5" ht="18.75" x14ac:dyDescent="0.3">
      <c r="A3305" s="35">
        <v>3302</v>
      </c>
      <c r="B3305" s="35" t="s">
        <v>3126</v>
      </c>
      <c r="C3305" s="35" t="s">
        <v>29641</v>
      </c>
      <c r="D3305" s="35" t="s">
        <v>27512</v>
      </c>
      <c r="E3305" s="1" t="s">
        <v>27513</v>
      </c>
    </row>
    <row r="3306" spans="1:5" ht="18.75" x14ac:dyDescent="0.3">
      <c r="A3306" s="35">
        <v>3303</v>
      </c>
      <c r="B3306" s="35" t="s">
        <v>3126</v>
      </c>
      <c r="C3306" s="35" t="s">
        <v>29642</v>
      </c>
      <c r="D3306" s="35" t="s">
        <v>27547</v>
      </c>
      <c r="E3306" s="1" t="s">
        <v>27513</v>
      </c>
    </row>
    <row r="3307" spans="1:5" ht="18.75" x14ac:dyDescent="0.3">
      <c r="A3307" s="35">
        <v>3304</v>
      </c>
      <c r="B3307" s="35" t="s">
        <v>3126</v>
      </c>
      <c r="C3307" s="35" t="s">
        <v>29643</v>
      </c>
      <c r="D3307" s="35" t="s">
        <v>27512</v>
      </c>
      <c r="E3307" s="1" t="s">
        <v>27513</v>
      </c>
    </row>
    <row r="3308" spans="1:5" ht="18.75" x14ac:dyDescent="0.3">
      <c r="A3308" s="35">
        <v>3305</v>
      </c>
      <c r="B3308" s="35" t="s">
        <v>3126</v>
      </c>
      <c r="C3308" s="35" t="s">
        <v>29644</v>
      </c>
      <c r="D3308" s="35" t="s">
        <v>27512</v>
      </c>
      <c r="E3308" s="1" t="s">
        <v>27513</v>
      </c>
    </row>
    <row r="3309" spans="1:5" ht="18.75" x14ac:dyDescent="0.3">
      <c r="A3309" s="35">
        <v>3306</v>
      </c>
      <c r="B3309" s="35" t="s">
        <v>3126</v>
      </c>
      <c r="C3309" s="35" t="s">
        <v>29645</v>
      </c>
      <c r="D3309" s="35" t="s">
        <v>27547</v>
      </c>
      <c r="E3309" s="1" t="s">
        <v>27513</v>
      </c>
    </row>
    <row r="3310" spans="1:5" ht="18.75" x14ac:dyDescent="0.3">
      <c r="A3310" s="35">
        <v>3307</v>
      </c>
      <c r="B3310" s="35" t="s">
        <v>3126</v>
      </c>
      <c r="C3310" s="35" t="s">
        <v>29646</v>
      </c>
      <c r="D3310" s="35" t="s">
        <v>27538</v>
      </c>
      <c r="E3310" s="1" t="s">
        <v>27513</v>
      </c>
    </row>
    <row r="3311" spans="1:5" ht="18.75" x14ac:dyDescent="0.3">
      <c r="A3311" s="35">
        <v>3308</v>
      </c>
      <c r="B3311" s="35" t="s">
        <v>3126</v>
      </c>
      <c r="C3311" s="35" t="s">
        <v>29647</v>
      </c>
      <c r="D3311" s="35" t="s">
        <v>27538</v>
      </c>
      <c r="E3311" s="1" t="s">
        <v>27513</v>
      </c>
    </row>
    <row r="3312" spans="1:5" ht="18.75" x14ac:dyDescent="0.3">
      <c r="A3312" s="35">
        <v>3309</v>
      </c>
      <c r="B3312" s="35" t="s">
        <v>3126</v>
      </c>
      <c r="C3312" s="35" t="s">
        <v>29648</v>
      </c>
      <c r="D3312" s="35" t="s">
        <v>27519</v>
      </c>
      <c r="E3312" s="1" t="s">
        <v>27513</v>
      </c>
    </row>
    <row r="3313" spans="1:5" ht="18.75" x14ac:dyDescent="0.3">
      <c r="A3313" s="35">
        <v>3310</v>
      </c>
      <c r="B3313" s="35" t="s">
        <v>3126</v>
      </c>
      <c r="C3313" s="35" t="s">
        <v>29649</v>
      </c>
      <c r="D3313" s="35" t="s">
        <v>27512</v>
      </c>
      <c r="E3313" s="1" t="s">
        <v>27513</v>
      </c>
    </row>
    <row r="3314" spans="1:5" ht="18.75" x14ac:dyDescent="0.3">
      <c r="A3314" s="35">
        <v>3311</v>
      </c>
      <c r="B3314" s="35" t="s">
        <v>3126</v>
      </c>
      <c r="C3314" s="35" t="s">
        <v>29650</v>
      </c>
      <c r="D3314" s="35" t="s">
        <v>27616</v>
      </c>
      <c r="E3314" s="1" t="s">
        <v>29651</v>
      </c>
    </row>
    <row r="3315" spans="1:5" ht="18.75" x14ac:dyDescent="0.3">
      <c r="A3315" s="35">
        <v>3312</v>
      </c>
      <c r="B3315" s="35" t="s">
        <v>3126</v>
      </c>
      <c r="C3315" s="35" t="s">
        <v>29652</v>
      </c>
      <c r="D3315" s="35" t="s">
        <v>27625</v>
      </c>
      <c r="E3315" s="1" t="s">
        <v>29651</v>
      </c>
    </row>
    <row r="3316" spans="1:5" ht="18.75" x14ac:dyDescent="0.3">
      <c r="A3316" s="35">
        <v>3313</v>
      </c>
      <c r="B3316" s="35" t="s">
        <v>3126</v>
      </c>
      <c r="C3316" s="35" t="s">
        <v>29653</v>
      </c>
      <c r="D3316" s="35" t="s">
        <v>27625</v>
      </c>
      <c r="E3316" s="1" t="s">
        <v>29651</v>
      </c>
    </row>
    <row r="3317" spans="1:5" ht="18.75" x14ac:dyDescent="0.3">
      <c r="A3317" s="35">
        <v>3314</v>
      </c>
      <c r="B3317" s="35" t="s">
        <v>3126</v>
      </c>
      <c r="C3317" s="35" t="s">
        <v>29654</v>
      </c>
      <c r="D3317" s="35" t="s">
        <v>27616</v>
      </c>
      <c r="E3317" s="1" t="s">
        <v>29651</v>
      </c>
    </row>
    <row r="3318" spans="1:5" ht="18.75" x14ac:dyDescent="0.3">
      <c r="A3318" s="35">
        <v>3315</v>
      </c>
      <c r="B3318" s="35" t="s">
        <v>3126</v>
      </c>
      <c r="C3318" s="35" t="s">
        <v>29655</v>
      </c>
      <c r="D3318" s="35" t="s">
        <v>27642</v>
      </c>
      <c r="E3318" s="1" t="s">
        <v>29651</v>
      </c>
    </row>
    <row r="3319" spans="1:5" ht="18.75" x14ac:dyDescent="0.3">
      <c r="A3319" s="35">
        <v>3316</v>
      </c>
      <c r="B3319" s="35" t="s">
        <v>3126</v>
      </c>
      <c r="C3319" s="35" t="s">
        <v>29656</v>
      </c>
      <c r="D3319" s="35" t="s">
        <v>27625</v>
      </c>
      <c r="E3319" s="1" t="s">
        <v>29651</v>
      </c>
    </row>
    <row r="3320" spans="1:5" ht="18.75" x14ac:dyDescent="0.3">
      <c r="A3320" s="35">
        <v>3317</v>
      </c>
      <c r="B3320" s="35" t="s">
        <v>3126</v>
      </c>
      <c r="C3320" s="35" t="s">
        <v>29657</v>
      </c>
      <c r="D3320" s="35" t="s">
        <v>27616</v>
      </c>
      <c r="E3320" s="1" t="s">
        <v>29651</v>
      </c>
    </row>
    <row r="3321" spans="1:5" ht="18.75" x14ac:dyDescent="0.3">
      <c r="A3321" s="35">
        <v>3318</v>
      </c>
      <c r="B3321" s="35" t="s">
        <v>3126</v>
      </c>
      <c r="C3321" s="35" t="s">
        <v>29658</v>
      </c>
      <c r="D3321" s="35" t="s">
        <v>27616</v>
      </c>
      <c r="E3321" s="1" t="s">
        <v>29651</v>
      </c>
    </row>
    <row r="3322" spans="1:5" ht="18.75" x14ac:dyDescent="0.3">
      <c r="A3322" s="35">
        <v>3319</v>
      </c>
      <c r="B3322" s="35" t="s">
        <v>3126</v>
      </c>
      <c r="C3322" s="35" t="s">
        <v>29659</v>
      </c>
      <c r="D3322" s="35" t="s">
        <v>27618</v>
      </c>
      <c r="E3322" s="1" t="s">
        <v>29651</v>
      </c>
    </row>
    <row r="3323" spans="1:5" ht="18.75" x14ac:dyDescent="0.3">
      <c r="A3323" s="35">
        <v>3320</v>
      </c>
      <c r="B3323" s="35" t="s">
        <v>3126</v>
      </c>
      <c r="C3323" s="35" t="s">
        <v>29660</v>
      </c>
      <c r="D3323" s="35" t="s">
        <v>27616</v>
      </c>
      <c r="E3323" s="1" t="s">
        <v>29651</v>
      </c>
    </row>
    <row r="3324" spans="1:5" ht="18.75" x14ac:dyDescent="0.3">
      <c r="A3324" s="35">
        <v>3321</v>
      </c>
      <c r="B3324" s="35" t="s">
        <v>3126</v>
      </c>
      <c r="C3324" s="35" t="s">
        <v>29661</v>
      </c>
      <c r="D3324" s="35" t="s">
        <v>27616</v>
      </c>
      <c r="E3324" s="1" t="s">
        <v>29651</v>
      </c>
    </row>
    <row r="3325" spans="1:5" ht="18.75" x14ac:dyDescent="0.3">
      <c r="A3325" s="35">
        <v>3322</v>
      </c>
      <c r="B3325" s="35" t="s">
        <v>3126</v>
      </c>
      <c r="C3325" s="35" t="s">
        <v>29662</v>
      </c>
      <c r="D3325" s="35" t="s">
        <v>27613</v>
      </c>
      <c r="E3325" s="1" t="s">
        <v>29651</v>
      </c>
    </row>
    <row r="3326" spans="1:5" ht="18.75" x14ac:dyDescent="0.3">
      <c r="A3326" s="35">
        <v>3323</v>
      </c>
      <c r="B3326" s="35" t="s">
        <v>3126</v>
      </c>
      <c r="C3326" s="35" t="s">
        <v>29663</v>
      </c>
      <c r="D3326" s="35" t="s">
        <v>27613</v>
      </c>
      <c r="E3326" s="1" t="s">
        <v>29651</v>
      </c>
    </row>
    <row r="3327" spans="1:5" ht="18.75" x14ac:dyDescent="0.3">
      <c r="A3327" s="35">
        <v>3324</v>
      </c>
      <c r="B3327" s="35" t="s">
        <v>3126</v>
      </c>
      <c r="C3327" s="35" t="s">
        <v>29664</v>
      </c>
      <c r="D3327" s="35" t="s">
        <v>27616</v>
      </c>
      <c r="E3327" s="1" t="s">
        <v>29651</v>
      </c>
    </row>
    <row r="3328" spans="1:5" ht="18.75" x14ac:dyDescent="0.3">
      <c r="A3328" s="35">
        <v>3325</v>
      </c>
      <c r="B3328" s="35" t="s">
        <v>3126</v>
      </c>
      <c r="C3328" s="35" t="s">
        <v>24616</v>
      </c>
      <c r="D3328" s="35" t="s">
        <v>27642</v>
      </c>
      <c r="E3328" s="1" t="s">
        <v>29651</v>
      </c>
    </row>
    <row r="3329" spans="1:5" ht="18.75" x14ac:dyDescent="0.3">
      <c r="A3329" s="35">
        <v>3326</v>
      </c>
      <c r="B3329" s="35" t="s">
        <v>3126</v>
      </c>
      <c r="C3329" s="35" t="s">
        <v>29665</v>
      </c>
      <c r="D3329" s="35" t="s">
        <v>27613</v>
      </c>
      <c r="E3329" s="1" t="s">
        <v>29651</v>
      </c>
    </row>
    <row r="3330" spans="1:5" ht="18.75" x14ac:dyDescent="0.3">
      <c r="A3330" s="35">
        <v>3327</v>
      </c>
      <c r="B3330" s="35" t="s">
        <v>3126</v>
      </c>
      <c r="C3330" s="35" t="s">
        <v>29666</v>
      </c>
      <c r="D3330" s="35" t="s">
        <v>27642</v>
      </c>
      <c r="E3330" s="1" t="s">
        <v>29651</v>
      </c>
    </row>
    <row r="3331" spans="1:5" ht="18.75" x14ac:dyDescent="0.3">
      <c r="A3331" s="35">
        <v>3328</v>
      </c>
      <c r="B3331" s="35" t="s">
        <v>3126</v>
      </c>
      <c r="C3331" s="35" t="s">
        <v>29667</v>
      </c>
      <c r="D3331" s="35" t="s">
        <v>27613</v>
      </c>
      <c r="E3331" s="1" t="s">
        <v>29651</v>
      </c>
    </row>
    <row r="3332" spans="1:5" ht="18.75" x14ac:dyDescent="0.3">
      <c r="A3332" s="35">
        <v>3329</v>
      </c>
      <c r="B3332" s="35" t="s">
        <v>3126</v>
      </c>
      <c r="C3332" s="35" t="s">
        <v>29668</v>
      </c>
      <c r="D3332" s="35" t="s">
        <v>27616</v>
      </c>
      <c r="E3332" s="1" t="s">
        <v>29651</v>
      </c>
    </row>
    <row r="3333" spans="1:5" ht="18.75" x14ac:dyDescent="0.3">
      <c r="A3333" s="35">
        <v>3330</v>
      </c>
      <c r="B3333" s="35" t="s">
        <v>3126</v>
      </c>
      <c r="C3333" s="35" t="s">
        <v>29669</v>
      </c>
      <c r="D3333" s="35" t="s">
        <v>27616</v>
      </c>
      <c r="E3333" s="1" t="s">
        <v>29651</v>
      </c>
    </row>
    <row r="3334" spans="1:5" ht="18.75" x14ac:dyDescent="0.3">
      <c r="A3334" s="35">
        <v>3331</v>
      </c>
      <c r="B3334" s="35" t="s">
        <v>3126</v>
      </c>
      <c r="C3334" s="35" t="s">
        <v>29670</v>
      </c>
      <c r="D3334" s="35" t="s">
        <v>27642</v>
      </c>
      <c r="E3334" s="1" t="s">
        <v>29651</v>
      </c>
    </row>
    <row r="3335" spans="1:5" ht="18.75" x14ac:dyDescent="0.3">
      <c r="A3335" s="35">
        <v>3332</v>
      </c>
      <c r="B3335" s="35" t="s">
        <v>3126</v>
      </c>
      <c r="C3335" s="35" t="s">
        <v>29671</v>
      </c>
      <c r="D3335" s="35" t="s">
        <v>27625</v>
      </c>
      <c r="E3335" s="1" t="s">
        <v>29651</v>
      </c>
    </row>
    <row r="3336" spans="1:5" ht="18.75" x14ac:dyDescent="0.3">
      <c r="A3336" s="35">
        <v>3333</v>
      </c>
      <c r="B3336" s="35" t="s">
        <v>3126</v>
      </c>
      <c r="C3336" s="35" t="s">
        <v>29672</v>
      </c>
      <c r="D3336" s="35" t="s">
        <v>27625</v>
      </c>
      <c r="E3336" s="1" t="s">
        <v>29651</v>
      </c>
    </row>
    <row r="3337" spans="1:5" ht="18.75" x14ac:dyDescent="0.3">
      <c r="A3337" s="35">
        <v>3334</v>
      </c>
      <c r="B3337" s="35" t="s">
        <v>3126</v>
      </c>
      <c r="C3337" s="35" t="s">
        <v>29673</v>
      </c>
      <c r="D3337" s="35" t="s">
        <v>27618</v>
      </c>
      <c r="E3337" s="1" t="s">
        <v>29651</v>
      </c>
    </row>
    <row r="3338" spans="1:5" ht="18.75" x14ac:dyDescent="0.3">
      <c r="A3338" s="35">
        <v>3335</v>
      </c>
      <c r="B3338" s="35" t="s">
        <v>3126</v>
      </c>
      <c r="C3338" s="35" t="s">
        <v>29674</v>
      </c>
      <c r="D3338" s="35" t="s">
        <v>27616</v>
      </c>
      <c r="E3338" s="1" t="s">
        <v>29651</v>
      </c>
    </row>
    <row r="3339" spans="1:5" ht="18.75" x14ac:dyDescent="0.3">
      <c r="A3339" s="35">
        <v>3336</v>
      </c>
      <c r="B3339" s="35" t="s">
        <v>3126</v>
      </c>
      <c r="C3339" s="35" t="s">
        <v>29675</v>
      </c>
      <c r="D3339" s="35" t="s">
        <v>27613</v>
      </c>
      <c r="E3339" s="1" t="s">
        <v>29651</v>
      </c>
    </row>
    <row r="3340" spans="1:5" ht="18.75" x14ac:dyDescent="0.3">
      <c r="A3340" s="35">
        <v>3337</v>
      </c>
      <c r="B3340" s="35" t="s">
        <v>3126</v>
      </c>
      <c r="C3340" s="35" t="s">
        <v>29676</v>
      </c>
      <c r="D3340" s="35" t="s">
        <v>27625</v>
      </c>
      <c r="E3340" s="1" t="s">
        <v>29651</v>
      </c>
    </row>
    <row r="3341" spans="1:5" ht="18.75" x14ac:dyDescent="0.3">
      <c r="A3341" s="35">
        <v>3338</v>
      </c>
      <c r="B3341" s="35" t="s">
        <v>3126</v>
      </c>
      <c r="C3341" s="35" t="s">
        <v>29677</v>
      </c>
      <c r="D3341" s="35" t="s">
        <v>27616</v>
      </c>
      <c r="E3341" s="1" t="s">
        <v>29651</v>
      </c>
    </row>
    <row r="3342" spans="1:5" ht="18.75" x14ac:dyDescent="0.3">
      <c r="A3342" s="35">
        <v>3339</v>
      </c>
      <c r="B3342" s="35" t="s">
        <v>3126</v>
      </c>
      <c r="C3342" s="35" t="s">
        <v>29678</v>
      </c>
      <c r="D3342" s="35" t="s">
        <v>27642</v>
      </c>
      <c r="E3342" s="1" t="s">
        <v>29651</v>
      </c>
    </row>
    <row r="3343" spans="1:5" ht="18.75" x14ac:dyDescent="0.3">
      <c r="A3343" s="35">
        <v>3340</v>
      </c>
      <c r="B3343" s="35" t="s">
        <v>3126</v>
      </c>
      <c r="C3343" s="35" t="s">
        <v>29679</v>
      </c>
      <c r="D3343" s="35" t="s">
        <v>27613</v>
      </c>
      <c r="E3343" s="1" t="s">
        <v>29651</v>
      </c>
    </row>
    <row r="3344" spans="1:5" ht="18.75" x14ac:dyDescent="0.3">
      <c r="A3344" s="35">
        <v>3341</v>
      </c>
      <c r="B3344" s="35" t="s">
        <v>3126</v>
      </c>
      <c r="C3344" s="35" t="s">
        <v>29680</v>
      </c>
      <c r="D3344" s="35" t="s">
        <v>27616</v>
      </c>
      <c r="E3344" s="1" t="s">
        <v>29651</v>
      </c>
    </row>
    <row r="3345" spans="1:5" ht="18.75" x14ac:dyDescent="0.3">
      <c r="A3345" s="35">
        <v>3342</v>
      </c>
      <c r="B3345" s="35" t="s">
        <v>3126</v>
      </c>
      <c r="C3345" s="35" t="s">
        <v>29681</v>
      </c>
      <c r="D3345" s="35" t="s">
        <v>27618</v>
      </c>
      <c r="E3345" s="1" t="s">
        <v>29651</v>
      </c>
    </row>
    <row r="3346" spans="1:5" ht="18.75" x14ac:dyDescent="0.3">
      <c r="A3346" s="35">
        <v>3343</v>
      </c>
      <c r="B3346" s="35" t="s">
        <v>3126</v>
      </c>
      <c r="C3346" s="35" t="s">
        <v>29682</v>
      </c>
      <c r="D3346" s="35" t="s">
        <v>27625</v>
      </c>
      <c r="E3346" s="1" t="s">
        <v>29651</v>
      </c>
    </row>
    <row r="3347" spans="1:5" ht="18.75" x14ac:dyDescent="0.3">
      <c r="A3347" s="35">
        <v>3344</v>
      </c>
      <c r="B3347" s="35" t="s">
        <v>3126</v>
      </c>
      <c r="C3347" s="35" t="s">
        <v>29683</v>
      </c>
      <c r="D3347" s="35" t="s">
        <v>27642</v>
      </c>
      <c r="E3347" s="1" t="s">
        <v>29651</v>
      </c>
    </row>
    <row r="3348" spans="1:5" ht="18.75" x14ac:dyDescent="0.3">
      <c r="A3348" s="35">
        <v>3345</v>
      </c>
      <c r="B3348" s="35" t="s">
        <v>3126</v>
      </c>
      <c r="C3348" s="35" t="s">
        <v>29684</v>
      </c>
      <c r="D3348" s="35" t="s">
        <v>27616</v>
      </c>
      <c r="E3348" s="1" t="s">
        <v>29651</v>
      </c>
    </row>
    <row r="3349" spans="1:5" ht="18.75" x14ac:dyDescent="0.3">
      <c r="A3349" s="35">
        <v>3346</v>
      </c>
      <c r="B3349" s="35" t="s">
        <v>3126</v>
      </c>
      <c r="C3349" s="35" t="s">
        <v>29685</v>
      </c>
      <c r="D3349" s="35" t="s">
        <v>27642</v>
      </c>
      <c r="E3349" s="1" t="s">
        <v>29651</v>
      </c>
    </row>
    <row r="3350" spans="1:5" ht="18.75" x14ac:dyDescent="0.3">
      <c r="A3350" s="35">
        <v>3347</v>
      </c>
      <c r="B3350" s="35" t="s">
        <v>3126</v>
      </c>
      <c r="C3350" s="35" t="s">
        <v>29686</v>
      </c>
      <c r="D3350" s="35" t="s">
        <v>27616</v>
      </c>
      <c r="E3350" s="1" t="s">
        <v>29651</v>
      </c>
    </row>
    <row r="3351" spans="1:5" ht="18.75" x14ac:dyDescent="0.3">
      <c r="A3351" s="35">
        <v>3348</v>
      </c>
      <c r="B3351" s="35" t="s">
        <v>3126</v>
      </c>
      <c r="C3351" s="35" t="s">
        <v>29687</v>
      </c>
      <c r="D3351" s="35" t="s">
        <v>27618</v>
      </c>
      <c r="E3351" s="1" t="s">
        <v>29651</v>
      </c>
    </row>
    <row r="3352" spans="1:5" ht="18.75" x14ac:dyDescent="0.3">
      <c r="A3352" s="35">
        <v>3349</v>
      </c>
      <c r="B3352" s="35" t="s">
        <v>3126</v>
      </c>
      <c r="C3352" s="35" t="s">
        <v>29688</v>
      </c>
      <c r="D3352" s="35" t="s">
        <v>27613</v>
      </c>
      <c r="E3352" s="1" t="s">
        <v>29651</v>
      </c>
    </row>
    <row r="3353" spans="1:5" ht="18.75" x14ac:dyDescent="0.3">
      <c r="A3353" s="35">
        <v>3350</v>
      </c>
      <c r="B3353" s="35" t="s">
        <v>3126</v>
      </c>
      <c r="C3353" s="35" t="s">
        <v>29689</v>
      </c>
      <c r="D3353" s="35" t="s">
        <v>27642</v>
      </c>
      <c r="E3353" s="1" t="s">
        <v>29651</v>
      </c>
    </row>
    <row r="3354" spans="1:5" ht="18.75" x14ac:dyDescent="0.3">
      <c r="A3354" s="35">
        <v>3351</v>
      </c>
      <c r="B3354" s="35" t="s">
        <v>3126</v>
      </c>
      <c r="C3354" s="35" t="s">
        <v>29690</v>
      </c>
      <c r="D3354" s="35" t="s">
        <v>27642</v>
      </c>
      <c r="E3354" s="1" t="s">
        <v>29651</v>
      </c>
    </row>
    <row r="3355" spans="1:5" ht="18.75" x14ac:dyDescent="0.3">
      <c r="A3355" s="35">
        <v>3352</v>
      </c>
      <c r="B3355" s="35" t="s">
        <v>3126</v>
      </c>
      <c r="C3355" s="35" t="s">
        <v>29691</v>
      </c>
      <c r="D3355" s="35" t="s">
        <v>27618</v>
      </c>
      <c r="E3355" s="1" t="s">
        <v>29651</v>
      </c>
    </row>
    <row r="3356" spans="1:5" ht="18.75" x14ac:dyDescent="0.3">
      <c r="A3356" s="35">
        <v>3353</v>
      </c>
      <c r="B3356" s="35" t="s">
        <v>3126</v>
      </c>
      <c r="C3356" s="35" t="s">
        <v>29692</v>
      </c>
      <c r="D3356" s="35" t="s">
        <v>27625</v>
      </c>
      <c r="E3356" s="1" t="s">
        <v>29651</v>
      </c>
    </row>
    <row r="3357" spans="1:5" ht="18.75" x14ac:dyDescent="0.3">
      <c r="A3357" s="35">
        <v>3354</v>
      </c>
      <c r="B3357" s="35" t="s">
        <v>3126</v>
      </c>
      <c r="C3357" s="35" t="s">
        <v>4106</v>
      </c>
      <c r="D3357" s="35" t="s">
        <v>27618</v>
      </c>
      <c r="E3357" s="1" t="s">
        <v>29651</v>
      </c>
    </row>
    <row r="3358" spans="1:5" ht="18.75" x14ac:dyDescent="0.3">
      <c r="A3358" s="35">
        <v>3355</v>
      </c>
      <c r="B3358" s="35" t="s">
        <v>3126</v>
      </c>
      <c r="C3358" s="35" t="s">
        <v>29693</v>
      </c>
      <c r="D3358" s="35" t="s">
        <v>27642</v>
      </c>
      <c r="E3358" s="1" t="s">
        <v>29651</v>
      </c>
    </row>
    <row r="3359" spans="1:5" ht="18.75" x14ac:dyDescent="0.3">
      <c r="A3359" s="35">
        <v>3356</v>
      </c>
      <c r="B3359" s="35" t="s">
        <v>3126</v>
      </c>
      <c r="C3359" s="35" t="s">
        <v>29694</v>
      </c>
      <c r="D3359" s="35" t="s">
        <v>27613</v>
      </c>
      <c r="E3359" s="1" t="s">
        <v>29651</v>
      </c>
    </row>
    <row r="3360" spans="1:5" ht="18.75" x14ac:dyDescent="0.3">
      <c r="A3360" s="35">
        <v>3357</v>
      </c>
      <c r="B3360" s="35" t="s">
        <v>3126</v>
      </c>
      <c r="C3360" s="35" t="s">
        <v>29695</v>
      </c>
      <c r="D3360" s="35" t="s">
        <v>27625</v>
      </c>
      <c r="E3360" s="1" t="s">
        <v>29651</v>
      </c>
    </row>
    <row r="3361" spans="1:5" ht="18.75" x14ac:dyDescent="0.3">
      <c r="A3361" s="35">
        <v>3358</v>
      </c>
      <c r="B3361" s="35" t="s">
        <v>3126</v>
      </c>
      <c r="C3361" s="35" t="s">
        <v>29696</v>
      </c>
      <c r="D3361" s="35" t="s">
        <v>27642</v>
      </c>
      <c r="E3361" s="1" t="s">
        <v>29651</v>
      </c>
    </row>
    <row r="3362" spans="1:5" ht="18.75" x14ac:dyDescent="0.3">
      <c r="A3362" s="35">
        <v>3359</v>
      </c>
      <c r="B3362" s="35" t="s">
        <v>3126</v>
      </c>
      <c r="C3362" s="35" t="s">
        <v>29697</v>
      </c>
      <c r="D3362" s="35" t="s">
        <v>27613</v>
      </c>
      <c r="E3362" s="1" t="s">
        <v>29651</v>
      </c>
    </row>
    <row r="3363" spans="1:5" ht="18.75" x14ac:dyDescent="0.3">
      <c r="A3363" s="35">
        <v>3360</v>
      </c>
      <c r="B3363" s="35" t="s">
        <v>3126</v>
      </c>
      <c r="C3363" s="35" t="s">
        <v>29698</v>
      </c>
      <c r="D3363" s="35" t="s">
        <v>27613</v>
      </c>
      <c r="E3363" s="1" t="s">
        <v>29651</v>
      </c>
    </row>
    <row r="3364" spans="1:5" ht="18.75" x14ac:dyDescent="0.3">
      <c r="A3364" s="35">
        <v>3361</v>
      </c>
      <c r="B3364" s="35" t="s">
        <v>3126</v>
      </c>
      <c r="C3364" s="35" t="s">
        <v>29699</v>
      </c>
      <c r="D3364" s="35" t="s">
        <v>14648</v>
      </c>
      <c r="E3364" s="1" t="s">
        <v>3233</v>
      </c>
    </row>
    <row r="3365" spans="1:5" ht="18.75" x14ac:dyDescent="0.3">
      <c r="A3365" s="35">
        <v>3362</v>
      </c>
      <c r="B3365" s="35" t="s">
        <v>3126</v>
      </c>
      <c r="C3365" s="35" t="s">
        <v>29700</v>
      </c>
      <c r="D3365" s="35" t="s">
        <v>14648</v>
      </c>
      <c r="E3365" s="1" t="s">
        <v>3233</v>
      </c>
    </row>
    <row r="3366" spans="1:5" ht="18.75" x14ac:dyDescent="0.3">
      <c r="A3366" s="35">
        <v>3363</v>
      </c>
      <c r="B3366" s="35" t="s">
        <v>3126</v>
      </c>
      <c r="C3366" s="35" t="s">
        <v>29701</v>
      </c>
      <c r="D3366" s="35" t="s">
        <v>14648</v>
      </c>
      <c r="E3366" s="1" t="s">
        <v>3233</v>
      </c>
    </row>
    <row r="3367" spans="1:5" ht="18.75" x14ac:dyDescent="0.3">
      <c r="A3367" s="35">
        <v>3364</v>
      </c>
      <c r="B3367" s="35" t="s">
        <v>3126</v>
      </c>
      <c r="C3367" s="35" t="s">
        <v>29702</v>
      </c>
      <c r="D3367" s="35" t="s">
        <v>14648</v>
      </c>
      <c r="E3367" s="1" t="s">
        <v>3233</v>
      </c>
    </row>
    <row r="3368" spans="1:5" ht="18.75" x14ac:dyDescent="0.3">
      <c r="A3368" s="35">
        <v>3365</v>
      </c>
      <c r="B3368" s="35" t="s">
        <v>3126</v>
      </c>
      <c r="C3368" s="35" t="s">
        <v>29703</v>
      </c>
      <c r="D3368" s="35" t="s">
        <v>14648</v>
      </c>
      <c r="E3368" s="1" t="s">
        <v>3233</v>
      </c>
    </row>
    <row r="3369" spans="1:5" ht="18.75" x14ac:dyDescent="0.3">
      <c r="A3369" s="35">
        <v>3366</v>
      </c>
      <c r="B3369" s="35" t="s">
        <v>3126</v>
      </c>
      <c r="C3369" s="35" t="s">
        <v>29704</v>
      </c>
      <c r="D3369" s="35" t="s">
        <v>14648</v>
      </c>
      <c r="E3369" s="1" t="s">
        <v>3233</v>
      </c>
    </row>
    <row r="3370" spans="1:5" ht="18.75" x14ac:dyDescent="0.3">
      <c r="A3370" s="35">
        <v>3367</v>
      </c>
      <c r="B3370" s="35" t="s">
        <v>3126</v>
      </c>
      <c r="C3370" s="35" t="s">
        <v>29705</v>
      </c>
      <c r="D3370" s="35" t="s">
        <v>14648</v>
      </c>
      <c r="E3370" s="1" t="s">
        <v>3233</v>
      </c>
    </row>
    <row r="3371" spans="1:5" ht="18.75" x14ac:dyDescent="0.3">
      <c r="A3371" s="35">
        <v>3368</v>
      </c>
      <c r="B3371" s="35" t="s">
        <v>3126</v>
      </c>
      <c r="C3371" s="35" t="s">
        <v>29706</v>
      </c>
      <c r="D3371" s="35" t="s">
        <v>14648</v>
      </c>
      <c r="E3371" s="1" t="s">
        <v>3233</v>
      </c>
    </row>
    <row r="3372" spans="1:5" ht="18.75" x14ac:dyDescent="0.3">
      <c r="A3372" s="35">
        <v>3369</v>
      </c>
      <c r="B3372" s="35" t="s">
        <v>3126</v>
      </c>
      <c r="C3372" s="35" t="s">
        <v>29707</v>
      </c>
      <c r="D3372" s="35" t="s">
        <v>14648</v>
      </c>
      <c r="E3372" s="1" t="s">
        <v>3233</v>
      </c>
    </row>
    <row r="3373" spans="1:5" ht="18.75" x14ac:dyDescent="0.3">
      <c r="A3373" s="35">
        <v>3370</v>
      </c>
      <c r="B3373" s="35" t="s">
        <v>3126</v>
      </c>
      <c r="C3373" s="35" t="s">
        <v>29708</v>
      </c>
      <c r="D3373" s="35" t="s">
        <v>27670</v>
      </c>
      <c r="E3373" s="1" t="s">
        <v>3233</v>
      </c>
    </row>
    <row r="3374" spans="1:5" ht="18.75" x14ac:dyDescent="0.3">
      <c r="A3374" s="35">
        <v>3371</v>
      </c>
      <c r="B3374" s="35" t="s">
        <v>3126</v>
      </c>
      <c r="C3374" s="35" t="s">
        <v>29709</v>
      </c>
      <c r="D3374" s="35" t="s">
        <v>14648</v>
      </c>
      <c r="E3374" s="1" t="s">
        <v>3233</v>
      </c>
    </row>
    <row r="3375" spans="1:5" ht="18.75" x14ac:dyDescent="0.3">
      <c r="A3375" s="35">
        <v>3372</v>
      </c>
      <c r="B3375" s="35" t="s">
        <v>3126</v>
      </c>
      <c r="C3375" s="35" t="s">
        <v>29710</v>
      </c>
      <c r="D3375" s="35" t="s">
        <v>27676</v>
      </c>
      <c r="E3375" s="1" t="s">
        <v>3233</v>
      </c>
    </row>
    <row r="3376" spans="1:5" ht="18.75" x14ac:dyDescent="0.3">
      <c r="A3376" s="35">
        <v>3373</v>
      </c>
      <c r="B3376" s="35" t="s">
        <v>3126</v>
      </c>
      <c r="C3376" s="35" t="s">
        <v>29711</v>
      </c>
      <c r="D3376" s="35" t="s">
        <v>27676</v>
      </c>
      <c r="E3376" s="1" t="s">
        <v>3233</v>
      </c>
    </row>
    <row r="3377" spans="1:5" ht="18.75" x14ac:dyDescent="0.3">
      <c r="A3377" s="35">
        <v>3374</v>
      </c>
      <c r="B3377" s="35" t="s">
        <v>3126</v>
      </c>
      <c r="C3377" s="35" t="s">
        <v>29712</v>
      </c>
      <c r="D3377" s="35" t="s">
        <v>27676</v>
      </c>
      <c r="E3377" s="1" t="s">
        <v>3233</v>
      </c>
    </row>
    <row r="3378" spans="1:5" ht="18.75" x14ac:dyDescent="0.3">
      <c r="A3378" s="35">
        <v>3375</v>
      </c>
      <c r="B3378" s="35" t="s">
        <v>3126</v>
      </c>
      <c r="C3378" s="35" t="s">
        <v>29713</v>
      </c>
      <c r="D3378" s="35" t="s">
        <v>27676</v>
      </c>
      <c r="E3378" s="1" t="s">
        <v>3233</v>
      </c>
    </row>
    <row r="3379" spans="1:5" ht="18.75" x14ac:dyDescent="0.3">
      <c r="A3379" s="35">
        <v>3376</v>
      </c>
      <c r="B3379" s="35" t="s">
        <v>3126</v>
      </c>
      <c r="C3379" s="35" t="s">
        <v>10676</v>
      </c>
      <c r="D3379" s="35" t="s">
        <v>27676</v>
      </c>
      <c r="E3379" s="1" t="s">
        <v>3233</v>
      </c>
    </row>
    <row r="3380" spans="1:5" ht="18.75" x14ac:dyDescent="0.3">
      <c r="A3380" s="35">
        <v>3377</v>
      </c>
      <c r="B3380" s="35" t="s">
        <v>3126</v>
      </c>
      <c r="C3380" s="35" t="s">
        <v>29714</v>
      </c>
      <c r="D3380" s="35" t="s">
        <v>27676</v>
      </c>
      <c r="E3380" s="1" t="s">
        <v>3233</v>
      </c>
    </row>
    <row r="3381" spans="1:5" ht="18.75" x14ac:dyDescent="0.3">
      <c r="A3381" s="35">
        <v>3378</v>
      </c>
      <c r="B3381" s="35" t="s">
        <v>3126</v>
      </c>
      <c r="C3381" s="35" t="s">
        <v>29715</v>
      </c>
      <c r="D3381" s="35" t="s">
        <v>27676</v>
      </c>
      <c r="E3381" s="1" t="s">
        <v>3233</v>
      </c>
    </row>
    <row r="3382" spans="1:5" ht="18.75" x14ac:dyDescent="0.3">
      <c r="A3382" s="35">
        <v>3379</v>
      </c>
      <c r="B3382" s="35" t="s">
        <v>3126</v>
      </c>
      <c r="C3382" s="35" t="s">
        <v>29716</v>
      </c>
      <c r="D3382" s="35" t="s">
        <v>27676</v>
      </c>
      <c r="E3382" s="1" t="s">
        <v>3233</v>
      </c>
    </row>
    <row r="3383" spans="1:5" ht="18.75" x14ac:dyDescent="0.3">
      <c r="A3383" s="35">
        <v>3380</v>
      </c>
      <c r="B3383" s="35" t="s">
        <v>3126</v>
      </c>
      <c r="C3383" s="35" t="s">
        <v>29717</v>
      </c>
      <c r="D3383" s="35" t="s">
        <v>27676</v>
      </c>
      <c r="E3383" s="1" t="s">
        <v>3233</v>
      </c>
    </row>
    <row r="3384" spans="1:5" ht="18.75" x14ac:dyDescent="0.3">
      <c r="A3384" s="35">
        <v>3381</v>
      </c>
      <c r="B3384" s="35" t="s">
        <v>3126</v>
      </c>
      <c r="C3384" s="35" t="s">
        <v>29718</v>
      </c>
      <c r="D3384" s="35" t="s">
        <v>27676</v>
      </c>
      <c r="E3384" s="1" t="s">
        <v>3233</v>
      </c>
    </row>
    <row r="3385" spans="1:5" ht="18.75" x14ac:dyDescent="0.3">
      <c r="A3385" s="35">
        <v>3382</v>
      </c>
      <c r="B3385" s="35" t="s">
        <v>3126</v>
      </c>
      <c r="C3385" s="35" t="s">
        <v>29719</v>
      </c>
      <c r="D3385" s="35" t="s">
        <v>27670</v>
      </c>
      <c r="E3385" s="1" t="s">
        <v>3233</v>
      </c>
    </row>
    <row r="3386" spans="1:5" ht="18.75" x14ac:dyDescent="0.3">
      <c r="A3386" s="35">
        <v>3383</v>
      </c>
      <c r="B3386" s="35" t="s">
        <v>3126</v>
      </c>
      <c r="C3386" s="35" t="s">
        <v>29720</v>
      </c>
      <c r="D3386" s="35" t="s">
        <v>27676</v>
      </c>
      <c r="E3386" s="1" t="s">
        <v>3233</v>
      </c>
    </row>
    <row r="3387" spans="1:5" ht="18.75" x14ac:dyDescent="0.3">
      <c r="A3387" s="35">
        <v>3384</v>
      </c>
      <c r="B3387" s="35" t="s">
        <v>3126</v>
      </c>
      <c r="C3387" s="35" t="s">
        <v>29721</v>
      </c>
      <c r="D3387" s="35" t="s">
        <v>27676</v>
      </c>
      <c r="E3387" s="1" t="s">
        <v>3233</v>
      </c>
    </row>
    <row r="3388" spans="1:5" ht="18.75" x14ac:dyDescent="0.3">
      <c r="A3388" s="35">
        <v>3385</v>
      </c>
      <c r="B3388" s="35" t="s">
        <v>3126</v>
      </c>
      <c r="C3388" s="35" t="s">
        <v>29722</v>
      </c>
      <c r="D3388" s="35" t="s">
        <v>14648</v>
      </c>
      <c r="E3388" s="1" t="s">
        <v>3233</v>
      </c>
    </row>
    <row r="3389" spans="1:5" ht="18.75" x14ac:dyDescent="0.3">
      <c r="A3389" s="35">
        <v>3386</v>
      </c>
      <c r="B3389" s="35" t="s">
        <v>3126</v>
      </c>
      <c r="C3389" s="35" t="s">
        <v>29723</v>
      </c>
      <c r="D3389" s="35" t="s">
        <v>27688</v>
      </c>
      <c r="E3389" s="1" t="s">
        <v>3233</v>
      </c>
    </row>
    <row r="3390" spans="1:5" ht="18.75" x14ac:dyDescent="0.3">
      <c r="A3390" s="35">
        <v>3387</v>
      </c>
      <c r="B3390" s="35" t="s">
        <v>3126</v>
      </c>
      <c r="C3390" s="35" t="s">
        <v>29724</v>
      </c>
      <c r="D3390" s="35" t="s">
        <v>27676</v>
      </c>
      <c r="E3390" s="1" t="s">
        <v>3233</v>
      </c>
    </row>
    <row r="3391" spans="1:5" ht="18.75" x14ac:dyDescent="0.3">
      <c r="A3391" s="35">
        <v>3388</v>
      </c>
      <c r="B3391" s="35" t="s">
        <v>3126</v>
      </c>
      <c r="C3391" s="35" t="s">
        <v>29725</v>
      </c>
      <c r="D3391" s="35" t="s">
        <v>27676</v>
      </c>
      <c r="E3391" s="1" t="s">
        <v>3233</v>
      </c>
    </row>
    <row r="3392" spans="1:5" ht="18.75" x14ac:dyDescent="0.3">
      <c r="A3392" s="35">
        <v>3389</v>
      </c>
      <c r="B3392" s="35" t="s">
        <v>3126</v>
      </c>
      <c r="C3392" s="35" t="s">
        <v>29726</v>
      </c>
      <c r="D3392" s="35" t="s">
        <v>27676</v>
      </c>
      <c r="E3392" s="1" t="s">
        <v>3233</v>
      </c>
    </row>
    <row r="3393" spans="1:5" ht="18.75" x14ac:dyDescent="0.3">
      <c r="A3393" s="35">
        <v>3390</v>
      </c>
      <c r="B3393" s="35" t="s">
        <v>3126</v>
      </c>
      <c r="C3393" s="35" t="s">
        <v>29727</v>
      </c>
      <c r="D3393" s="35" t="s">
        <v>27676</v>
      </c>
      <c r="E3393" s="1" t="s">
        <v>3233</v>
      </c>
    </row>
    <row r="3394" spans="1:5" ht="18.75" x14ac:dyDescent="0.3">
      <c r="A3394" s="35">
        <v>3391</v>
      </c>
      <c r="B3394" s="35" t="s">
        <v>3126</v>
      </c>
      <c r="C3394" s="35" t="s">
        <v>29728</v>
      </c>
      <c r="D3394" s="35" t="s">
        <v>27676</v>
      </c>
      <c r="E3394" s="1" t="s">
        <v>3233</v>
      </c>
    </row>
    <row r="3395" spans="1:5" ht="18.75" x14ac:dyDescent="0.3">
      <c r="A3395" s="35">
        <v>3392</v>
      </c>
      <c r="B3395" s="35" t="s">
        <v>3126</v>
      </c>
      <c r="C3395" s="35" t="s">
        <v>29729</v>
      </c>
      <c r="D3395" s="35" t="s">
        <v>27676</v>
      </c>
      <c r="E3395" s="1" t="s">
        <v>3233</v>
      </c>
    </row>
    <row r="3396" spans="1:5" ht="18.75" x14ac:dyDescent="0.3">
      <c r="A3396" s="35">
        <v>3393</v>
      </c>
      <c r="B3396" s="35" t="s">
        <v>3126</v>
      </c>
      <c r="C3396" s="35" t="s">
        <v>29730</v>
      </c>
      <c r="D3396" s="35" t="s">
        <v>27676</v>
      </c>
      <c r="E3396" s="1" t="s">
        <v>3233</v>
      </c>
    </row>
    <row r="3397" spans="1:5" ht="18.75" x14ac:dyDescent="0.3">
      <c r="A3397" s="35">
        <v>3394</v>
      </c>
      <c r="B3397" s="35" t="s">
        <v>3126</v>
      </c>
      <c r="C3397" s="35" t="s">
        <v>29731</v>
      </c>
      <c r="D3397" s="35" t="s">
        <v>27676</v>
      </c>
      <c r="E3397" s="1" t="s">
        <v>3233</v>
      </c>
    </row>
    <row r="3398" spans="1:5" ht="18.75" x14ac:dyDescent="0.3">
      <c r="A3398" s="35">
        <v>3395</v>
      </c>
      <c r="B3398" s="35" t="s">
        <v>3126</v>
      </c>
      <c r="C3398" s="35" t="s">
        <v>29732</v>
      </c>
      <c r="D3398" s="35" t="s">
        <v>27670</v>
      </c>
      <c r="E3398" s="1" t="s">
        <v>3233</v>
      </c>
    </row>
    <row r="3399" spans="1:5" ht="18.75" x14ac:dyDescent="0.3">
      <c r="A3399" s="35">
        <v>3396</v>
      </c>
      <c r="B3399" s="35" t="s">
        <v>3126</v>
      </c>
      <c r="C3399" s="35" t="s">
        <v>29733</v>
      </c>
      <c r="D3399" s="35" t="s">
        <v>27676</v>
      </c>
      <c r="E3399" s="1" t="s">
        <v>3233</v>
      </c>
    </row>
    <row r="3400" spans="1:5" ht="18.75" x14ac:dyDescent="0.3">
      <c r="A3400" s="35">
        <v>3397</v>
      </c>
      <c r="B3400" s="35" t="s">
        <v>3126</v>
      </c>
      <c r="C3400" s="35" t="s">
        <v>29734</v>
      </c>
      <c r="D3400" s="35" t="s">
        <v>27676</v>
      </c>
      <c r="E3400" s="1" t="s">
        <v>3233</v>
      </c>
    </row>
    <row r="3401" spans="1:5" ht="18.75" x14ac:dyDescent="0.3">
      <c r="A3401" s="35">
        <v>3398</v>
      </c>
      <c r="B3401" s="35" t="s">
        <v>3126</v>
      </c>
      <c r="C3401" s="35" t="s">
        <v>29735</v>
      </c>
      <c r="D3401" s="35" t="s">
        <v>27676</v>
      </c>
      <c r="E3401" s="1" t="s">
        <v>3233</v>
      </c>
    </row>
    <row r="3402" spans="1:5" ht="18.75" x14ac:dyDescent="0.3">
      <c r="A3402" s="35">
        <v>3399</v>
      </c>
      <c r="B3402" s="35" t="s">
        <v>3126</v>
      </c>
      <c r="C3402" s="35" t="s">
        <v>29736</v>
      </c>
      <c r="D3402" s="35" t="s">
        <v>27688</v>
      </c>
      <c r="E3402" s="1" t="s">
        <v>3233</v>
      </c>
    </row>
    <row r="3403" spans="1:5" ht="18.75" x14ac:dyDescent="0.3">
      <c r="A3403" s="35">
        <v>3400</v>
      </c>
      <c r="B3403" s="35" t="s">
        <v>3126</v>
      </c>
      <c r="C3403" s="35" t="s">
        <v>29737</v>
      </c>
      <c r="D3403" s="35" t="s">
        <v>27670</v>
      </c>
      <c r="E3403" s="1" t="s">
        <v>3233</v>
      </c>
    </row>
    <row r="3404" spans="1:5" ht="18.75" x14ac:dyDescent="0.3">
      <c r="A3404" s="35">
        <v>3401</v>
      </c>
      <c r="B3404" s="35" t="s">
        <v>3126</v>
      </c>
      <c r="C3404" s="35" t="s">
        <v>29738</v>
      </c>
      <c r="D3404" s="35" t="s">
        <v>27688</v>
      </c>
      <c r="E3404" s="1" t="s">
        <v>3233</v>
      </c>
    </row>
    <row r="3405" spans="1:5" ht="18.75" x14ac:dyDescent="0.3">
      <c r="A3405" s="35">
        <v>3402</v>
      </c>
      <c r="B3405" s="35" t="s">
        <v>3126</v>
      </c>
      <c r="C3405" s="35" t="s">
        <v>29739</v>
      </c>
      <c r="D3405" s="35" t="s">
        <v>27688</v>
      </c>
      <c r="E3405" s="1" t="s">
        <v>3233</v>
      </c>
    </row>
    <row r="3406" spans="1:5" ht="18.75" x14ac:dyDescent="0.3">
      <c r="A3406" s="35">
        <v>3403</v>
      </c>
      <c r="B3406" s="35" t="s">
        <v>3126</v>
      </c>
      <c r="C3406" s="35" t="s">
        <v>29740</v>
      </c>
      <c r="D3406" s="35" t="s">
        <v>27688</v>
      </c>
      <c r="E3406" s="1" t="s">
        <v>3233</v>
      </c>
    </row>
    <row r="3407" spans="1:5" ht="18.75" x14ac:dyDescent="0.3">
      <c r="A3407" s="35">
        <v>3404</v>
      </c>
      <c r="B3407" s="35" t="s">
        <v>3126</v>
      </c>
      <c r="C3407" s="35" t="s">
        <v>29741</v>
      </c>
      <c r="D3407" s="35" t="s">
        <v>27688</v>
      </c>
      <c r="E3407" s="1" t="s">
        <v>3233</v>
      </c>
    </row>
    <row r="3408" spans="1:5" ht="18.75" x14ac:dyDescent="0.3">
      <c r="A3408" s="35">
        <v>3405</v>
      </c>
      <c r="B3408" s="35" t="s">
        <v>3126</v>
      </c>
      <c r="C3408" s="35" t="s">
        <v>29742</v>
      </c>
      <c r="D3408" s="35" t="s">
        <v>27676</v>
      </c>
      <c r="E3408" s="1" t="s">
        <v>3233</v>
      </c>
    </row>
    <row r="3409" spans="1:5" ht="18.75" x14ac:dyDescent="0.3">
      <c r="A3409" s="35">
        <v>3406</v>
      </c>
      <c r="B3409" s="35" t="s">
        <v>3126</v>
      </c>
      <c r="C3409" s="35" t="s">
        <v>29743</v>
      </c>
      <c r="D3409" s="35" t="s">
        <v>27676</v>
      </c>
      <c r="E3409" s="1" t="s">
        <v>3233</v>
      </c>
    </row>
    <row r="3410" spans="1:5" ht="18.75" x14ac:dyDescent="0.3">
      <c r="A3410" s="35">
        <v>3407</v>
      </c>
      <c r="B3410" s="35" t="s">
        <v>3126</v>
      </c>
      <c r="C3410" s="35" t="s">
        <v>29744</v>
      </c>
      <c r="D3410" s="35" t="s">
        <v>27676</v>
      </c>
      <c r="E3410" s="1" t="s">
        <v>3233</v>
      </c>
    </row>
    <row r="3411" spans="1:5" ht="18.75" x14ac:dyDescent="0.3">
      <c r="A3411" s="35">
        <v>3408</v>
      </c>
      <c r="B3411" s="35" t="s">
        <v>3126</v>
      </c>
      <c r="C3411" s="35" t="s">
        <v>29745</v>
      </c>
      <c r="D3411" s="35" t="s">
        <v>27676</v>
      </c>
      <c r="E3411" s="1" t="s">
        <v>3233</v>
      </c>
    </row>
    <row r="3412" spans="1:5" ht="18.75" x14ac:dyDescent="0.3">
      <c r="A3412" s="35">
        <v>3409</v>
      </c>
      <c r="B3412" s="35" t="s">
        <v>3126</v>
      </c>
      <c r="C3412" s="35" t="s">
        <v>29746</v>
      </c>
      <c r="D3412" s="35" t="s">
        <v>27676</v>
      </c>
      <c r="E3412" s="1" t="s">
        <v>3233</v>
      </c>
    </row>
    <row r="3413" spans="1:5" ht="18.75" x14ac:dyDescent="0.3">
      <c r="A3413" s="35">
        <v>3410</v>
      </c>
      <c r="B3413" s="35" t="s">
        <v>3126</v>
      </c>
      <c r="C3413" s="35" t="s">
        <v>29747</v>
      </c>
      <c r="D3413" s="35" t="s">
        <v>27676</v>
      </c>
      <c r="E3413" s="1" t="s">
        <v>3233</v>
      </c>
    </row>
    <row r="3414" spans="1:5" ht="18.75" x14ac:dyDescent="0.3">
      <c r="A3414" s="35">
        <v>3411</v>
      </c>
      <c r="B3414" s="35" t="s">
        <v>3126</v>
      </c>
      <c r="C3414" s="35" t="s">
        <v>29748</v>
      </c>
      <c r="D3414" s="35" t="s">
        <v>27522</v>
      </c>
      <c r="E3414" s="1" t="s">
        <v>27721</v>
      </c>
    </row>
    <row r="3415" spans="1:5" ht="18.75" x14ac:dyDescent="0.3">
      <c r="A3415" s="35">
        <v>3412</v>
      </c>
      <c r="B3415" s="35" t="s">
        <v>3126</v>
      </c>
      <c r="C3415" s="35" t="s">
        <v>29749</v>
      </c>
      <c r="D3415" s="35" t="s">
        <v>27522</v>
      </c>
      <c r="E3415" s="1" t="s">
        <v>27721</v>
      </c>
    </row>
    <row r="3416" spans="1:5" ht="18.75" x14ac:dyDescent="0.3">
      <c r="A3416" s="35">
        <v>3413</v>
      </c>
      <c r="B3416" s="35" t="s">
        <v>3126</v>
      </c>
      <c r="C3416" s="35" t="s">
        <v>29750</v>
      </c>
      <c r="D3416" s="35" t="s">
        <v>27522</v>
      </c>
      <c r="E3416" s="1" t="s">
        <v>27721</v>
      </c>
    </row>
    <row r="3417" spans="1:5" ht="18.75" x14ac:dyDescent="0.3">
      <c r="A3417" s="35">
        <v>3414</v>
      </c>
      <c r="B3417" s="35" t="s">
        <v>3126</v>
      </c>
      <c r="C3417" s="35" t="s">
        <v>29751</v>
      </c>
      <c r="D3417" s="35" t="s">
        <v>27522</v>
      </c>
      <c r="E3417" s="1" t="s">
        <v>27721</v>
      </c>
    </row>
    <row r="3418" spans="1:5" ht="18.75" x14ac:dyDescent="0.3">
      <c r="A3418" s="35">
        <v>3415</v>
      </c>
      <c r="B3418" s="35" t="s">
        <v>3126</v>
      </c>
      <c r="C3418" s="35" t="s">
        <v>29752</v>
      </c>
      <c r="D3418" s="35" t="s">
        <v>27538</v>
      </c>
      <c r="E3418" s="1" t="s">
        <v>27721</v>
      </c>
    </row>
    <row r="3419" spans="1:5" ht="18.75" x14ac:dyDescent="0.3">
      <c r="A3419" s="35">
        <v>3416</v>
      </c>
      <c r="B3419" s="35" t="s">
        <v>3126</v>
      </c>
      <c r="C3419" s="35" t="s">
        <v>29753</v>
      </c>
      <c r="D3419" s="35" t="s">
        <v>27538</v>
      </c>
      <c r="E3419" s="1" t="s">
        <v>27721</v>
      </c>
    </row>
    <row r="3420" spans="1:5" ht="18.75" x14ac:dyDescent="0.3">
      <c r="A3420" s="35">
        <v>3417</v>
      </c>
      <c r="B3420" s="35" t="s">
        <v>3126</v>
      </c>
      <c r="C3420" s="35" t="s">
        <v>29754</v>
      </c>
      <c r="D3420" s="35" t="s">
        <v>27538</v>
      </c>
      <c r="E3420" s="1" t="s">
        <v>27721</v>
      </c>
    </row>
    <row r="3421" spans="1:5" ht="18.75" x14ac:dyDescent="0.3">
      <c r="A3421" s="35">
        <v>3418</v>
      </c>
      <c r="B3421" s="35" t="s">
        <v>3126</v>
      </c>
      <c r="C3421" s="35" t="s">
        <v>29755</v>
      </c>
      <c r="D3421" s="35" t="s">
        <v>27538</v>
      </c>
      <c r="E3421" s="1" t="s">
        <v>27721</v>
      </c>
    </row>
    <row r="3422" spans="1:5" ht="18.75" x14ac:dyDescent="0.3">
      <c r="A3422" s="35">
        <v>3419</v>
      </c>
      <c r="B3422" s="35" t="s">
        <v>3126</v>
      </c>
      <c r="C3422" s="35" t="s">
        <v>29756</v>
      </c>
      <c r="D3422" s="35" t="s">
        <v>27538</v>
      </c>
      <c r="E3422" s="1" t="s">
        <v>27721</v>
      </c>
    </row>
    <row r="3423" spans="1:5" ht="18.75" x14ac:dyDescent="0.3">
      <c r="A3423" s="35">
        <v>3420</v>
      </c>
      <c r="B3423" s="35" t="s">
        <v>3126</v>
      </c>
      <c r="C3423" s="35" t="s">
        <v>29757</v>
      </c>
      <c r="D3423" s="35" t="s">
        <v>27538</v>
      </c>
      <c r="E3423" s="1" t="s">
        <v>27721</v>
      </c>
    </row>
    <row r="3424" spans="1:5" ht="18.75" x14ac:dyDescent="0.3">
      <c r="A3424" s="35">
        <v>3421</v>
      </c>
      <c r="B3424" s="35" t="s">
        <v>3126</v>
      </c>
      <c r="C3424" s="35" t="s">
        <v>29758</v>
      </c>
      <c r="D3424" s="35" t="s">
        <v>27538</v>
      </c>
      <c r="E3424" s="1" t="s">
        <v>27721</v>
      </c>
    </row>
    <row r="3425" spans="1:5" ht="18.75" x14ac:dyDescent="0.3">
      <c r="A3425" s="35">
        <v>3422</v>
      </c>
      <c r="B3425" s="35" t="s">
        <v>3126</v>
      </c>
      <c r="C3425" s="35" t="s">
        <v>29759</v>
      </c>
      <c r="D3425" s="35" t="s">
        <v>27736</v>
      </c>
      <c r="E3425" s="1" t="s">
        <v>27721</v>
      </c>
    </row>
    <row r="3426" spans="1:5" ht="18.75" x14ac:dyDescent="0.3">
      <c r="A3426" s="35">
        <v>3423</v>
      </c>
      <c r="B3426" s="35" t="s">
        <v>3126</v>
      </c>
      <c r="C3426" s="35" t="s">
        <v>29760</v>
      </c>
      <c r="D3426" s="35" t="s">
        <v>27736</v>
      </c>
      <c r="E3426" s="1" t="s">
        <v>27721</v>
      </c>
    </row>
    <row r="3427" spans="1:5" ht="18.75" x14ac:dyDescent="0.3">
      <c r="A3427" s="35">
        <v>3424</v>
      </c>
      <c r="B3427" s="35" t="s">
        <v>3126</v>
      </c>
      <c r="C3427" s="35" t="s">
        <v>29761</v>
      </c>
      <c r="D3427" s="35" t="s">
        <v>27736</v>
      </c>
      <c r="E3427" s="1" t="s">
        <v>27721</v>
      </c>
    </row>
    <row r="3428" spans="1:5" ht="18.75" x14ac:dyDescent="0.3">
      <c r="A3428" s="35">
        <v>3425</v>
      </c>
      <c r="B3428" s="35" t="s">
        <v>3126</v>
      </c>
      <c r="C3428" s="35" t="s">
        <v>29762</v>
      </c>
      <c r="D3428" s="35" t="s">
        <v>27736</v>
      </c>
      <c r="E3428" s="1" t="s">
        <v>27721</v>
      </c>
    </row>
    <row r="3429" spans="1:5" ht="18.75" x14ac:dyDescent="0.3">
      <c r="A3429" s="35">
        <v>3426</v>
      </c>
      <c r="B3429" s="35" t="s">
        <v>3126</v>
      </c>
      <c r="C3429" s="35" t="s">
        <v>29763</v>
      </c>
      <c r="D3429" s="35" t="s">
        <v>27736</v>
      </c>
      <c r="E3429" s="1" t="s">
        <v>27721</v>
      </c>
    </row>
    <row r="3430" spans="1:5" ht="18.75" x14ac:dyDescent="0.3">
      <c r="A3430" s="35">
        <v>3427</v>
      </c>
      <c r="B3430" s="35" t="s">
        <v>3126</v>
      </c>
      <c r="C3430" s="35" t="s">
        <v>29764</v>
      </c>
      <c r="D3430" s="35" t="s">
        <v>27736</v>
      </c>
      <c r="E3430" s="1" t="s">
        <v>27721</v>
      </c>
    </row>
    <row r="3431" spans="1:5" ht="18.75" x14ac:dyDescent="0.3">
      <c r="A3431" s="35">
        <v>3428</v>
      </c>
      <c r="B3431" s="35" t="s">
        <v>3126</v>
      </c>
      <c r="C3431" s="35" t="s">
        <v>29765</v>
      </c>
      <c r="D3431" s="35" t="s">
        <v>27736</v>
      </c>
      <c r="E3431" s="1" t="s">
        <v>27721</v>
      </c>
    </row>
    <row r="3432" spans="1:5" ht="18.75" x14ac:dyDescent="0.3">
      <c r="A3432" s="35">
        <v>3429</v>
      </c>
      <c r="B3432" s="35" t="s">
        <v>3126</v>
      </c>
      <c r="C3432" s="35" t="s">
        <v>29766</v>
      </c>
      <c r="D3432" s="35" t="s">
        <v>27736</v>
      </c>
      <c r="E3432" s="1" t="s">
        <v>27721</v>
      </c>
    </row>
    <row r="3433" spans="1:5" ht="18.75" x14ac:dyDescent="0.3">
      <c r="A3433" s="35">
        <v>3430</v>
      </c>
      <c r="B3433" s="35" t="s">
        <v>3126</v>
      </c>
      <c r="C3433" s="35" t="s">
        <v>29767</v>
      </c>
      <c r="D3433" s="35" t="s">
        <v>27736</v>
      </c>
      <c r="E3433" s="1" t="s">
        <v>27721</v>
      </c>
    </row>
    <row r="3434" spans="1:5" ht="18.75" x14ac:dyDescent="0.3">
      <c r="A3434" s="35">
        <v>3431</v>
      </c>
      <c r="B3434" s="35" t="s">
        <v>3126</v>
      </c>
      <c r="C3434" s="35" t="s">
        <v>29768</v>
      </c>
      <c r="D3434" s="35" t="s">
        <v>27736</v>
      </c>
      <c r="E3434" s="1" t="s">
        <v>27721</v>
      </c>
    </row>
    <row r="3435" spans="1:5" ht="18.75" x14ac:dyDescent="0.3">
      <c r="A3435" s="35">
        <v>3432</v>
      </c>
      <c r="B3435" s="35" t="s">
        <v>3126</v>
      </c>
      <c r="C3435" s="35" t="s">
        <v>29769</v>
      </c>
      <c r="D3435" s="35" t="s">
        <v>27736</v>
      </c>
      <c r="E3435" s="1" t="s">
        <v>27721</v>
      </c>
    </row>
    <row r="3436" spans="1:5" ht="18.75" x14ac:dyDescent="0.3">
      <c r="A3436" s="35">
        <v>3433</v>
      </c>
      <c r="B3436" s="35" t="s">
        <v>3126</v>
      </c>
      <c r="C3436" s="35" t="s">
        <v>29770</v>
      </c>
      <c r="D3436" s="35" t="s">
        <v>27736</v>
      </c>
      <c r="E3436" s="1" t="s">
        <v>27721</v>
      </c>
    </row>
    <row r="3437" spans="1:5" ht="18.75" x14ac:dyDescent="0.3">
      <c r="A3437" s="35">
        <v>3434</v>
      </c>
      <c r="B3437" s="35" t="s">
        <v>3126</v>
      </c>
      <c r="C3437" s="35" t="s">
        <v>29771</v>
      </c>
      <c r="D3437" s="35" t="s">
        <v>27736</v>
      </c>
      <c r="E3437" s="1" t="s">
        <v>27721</v>
      </c>
    </row>
    <row r="3438" spans="1:5" ht="18.75" x14ac:dyDescent="0.3">
      <c r="A3438" s="35">
        <v>3435</v>
      </c>
      <c r="B3438" s="35" t="s">
        <v>3126</v>
      </c>
      <c r="C3438" s="35" t="s">
        <v>29772</v>
      </c>
      <c r="D3438" s="35" t="s">
        <v>27736</v>
      </c>
      <c r="E3438" s="1" t="s">
        <v>27721</v>
      </c>
    </row>
    <row r="3439" spans="1:5" ht="18.75" x14ac:dyDescent="0.3">
      <c r="A3439" s="35">
        <v>3436</v>
      </c>
      <c r="B3439" s="35" t="s">
        <v>3126</v>
      </c>
      <c r="C3439" s="35" t="s">
        <v>29773</v>
      </c>
      <c r="D3439" s="35" t="s">
        <v>27736</v>
      </c>
      <c r="E3439" s="1" t="s">
        <v>27721</v>
      </c>
    </row>
    <row r="3440" spans="1:5" ht="18.75" x14ac:dyDescent="0.3">
      <c r="A3440" s="35">
        <v>3437</v>
      </c>
      <c r="B3440" s="35" t="s">
        <v>3126</v>
      </c>
      <c r="C3440" s="35" t="s">
        <v>29774</v>
      </c>
      <c r="D3440" s="35" t="s">
        <v>27736</v>
      </c>
      <c r="E3440" s="1" t="s">
        <v>27721</v>
      </c>
    </row>
    <row r="3441" spans="1:5" ht="18.75" x14ac:dyDescent="0.3">
      <c r="A3441" s="35">
        <v>3438</v>
      </c>
      <c r="B3441" s="35" t="s">
        <v>3126</v>
      </c>
      <c r="C3441" s="35" t="s">
        <v>29775</v>
      </c>
      <c r="D3441" s="35" t="s">
        <v>27736</v>
      </c>
      <c r="E3441" s="1" t="s">
        <v>27721</v>
      </c>
    </row>
    <row r="3442" spans="1:5" ht="18.75" x14ac:dyDescent="0.3">
      <c r="A3442" s="35">
        <v>3439</v>
      </c>
      <c r="B3442" s="35" t="s">
        <v>3126</v>
      </c>
      <c r="C3442" s="35" t="s">
        <v>29776</v>
      </c>
      <c r="D3442" s="35" t="s">
        <v>27736</v>
      </c>
      <c r="E3442" s="1" t="s">
        <v>27721</v>
      </c>
    </row>
    <row r="3443" spans="1:5" ht="18.75" x14ac:dyDescent="0.3">
      <c r="A3443" s="35">
        <v>3440</v>
      </c>
      <c r="B3443" s="35" t="s">
        <v>3126</v>
      </c>
      <c r="C3443" s="35" t="s">
        <v>29777</v>
      </c>
      <c r="D3443" s="35" t="s">
        <v>27736</v>
      </c>
      <c r="E3443" s="1" t="s">
        <v>27721</v>
      </c>
    </row>
    <row r="3444" spans="1:5" ht="18.75" x14ac:dyDescent="0.3">
      <c r="A3444" s="35">
        <v>3441</v>
      </c>
      <c r="B3444" s="35" t="s">
        <v>3126</v>
      </c>
      <c r="C3444" s="35" t="s">
        <v>29778</v>
      </c>
      <c r="D3444" s="35" t="s">
        <v>27519</v>
      </c>
      <c r="E3444" s="1" t="s">
        <v>27721</v>
      </c>
    </row>
    <row r="3445" spans="1:5" ht="18.75" x14ac:dyDescent="0.3">
      <c r="A3445" s="35">
        <v>3442</v>
      </c>
      <c r="B3445" s="35" t="s">
        <v>3126</v>
      </c>
      <c r="C3445" s="35" t="s">
        <v>29779</v>
      </c>
      <c r="D3445" s="35" t="s">
        <v>27519</v>
      </c>
      <c r="E3445" s="1" t="s">
        <v>27721</v>
      </c>
    </row>
    <row r="3446" spans="1:5" ht="18.75" x14ac:dyDescent="0.3">
      <c r="A3446" s="35">
        <v>3443</v>
      </c>
      <c r="B3446" s="35" t="s">
        <v>3126</v>
      </c>
      <c r="C3446" s="35" t="s">
        <v>29780</v>
      </c>
      <c r="D3446" s="35" t="s">
        <v>27515</v>
      </c>
      <c r="E3446" s="1" t="s">
        <v>27721</v>
      </c>
    </row>
    <row r="3447" spans="1:5" ht="18.75" x14ac:dyDescent="0.3">
      <c r="A3447" s="35">
        <v>3444</v>
      </c>
      <c r="B3447" s="35" t="s">
        <v>3126</v>
      </c>
      <c r="C3447" s="35" t="s">
        <v>29781</v>
      </c>
      <c r="D3447" s="35" t="s">
        <v>27547</v>
      </c>
      <c r="E3447" s="1" t="s">
        <v>27721</v>
      </c>
    </row>
    <row r="3448" spans="1:5" ht="18.75" x14ac:dyDescent="0.3">
      <c r="A3448" s="35">
        <v>3445</v>
      </c>
      <c r="B3448" s="35" t="s">
        <v>3126</v>
      </c>
      <c r="C3448" s="35" t="s">
        <v>29782</v>
      </c>
      <c r="D3448" s="35" t="s">
        <v>27547</v>
      </c>
      <c r="E3448" s="1" t="s">
        <v>27721</v>
      </c>
    </row>
    <row r="3449" spans="1:5" ht="18.75" x14ac:dyDescent="0.3">
      <c r="A3449" s="35">
        <v>3446</v>
      </c>
      <c r="B3449" s="35" t="s">
        <v>3126</v>
      </c>
      <c r="C3449" s="35" t="s">
        <v>29783</v>
      </c>
      <c r="D3449" s="35" t="s">
        <v>27547</v>
      </c>
      <c r="E3449" s="1" t="s">
        <v>27721</v>
      </c>
    </row>
    <row r="3450" spans="1:5" ht="18.75" x14ac:dyDescent="0.3">
      <c r="A3450" s="35">
        <v>3447</v>
      </c>
      <c r="B3450" s="35" t="s">
        <v>3126</v>
      </c>
      <c r="C3450" s="35" t="s">
        <v>29784</v>
      </c>
      <c r="D3450" s="35" t="s">
        <v>27547</v>
      </c>
      <c r="E3450" s="1" t="s">
        <v>27721</v>
      </c>
    </row>
    <row r="3451" spans="1:5" ht="18.75" x14ac:dyDescent="0.3">
      <c r="A3451" s="35">
        <v>3448</v>
      </c>
      <c r="B3451" s="35" t="s">
        <v>3126</v>
      </c>
      <c r="C3451" s="35" t="s">
        <v>29785</v>
      </c>
      <c r="D3451" s="35" t="s">
        <v>27547</v>
      </c>
      <c r="E3451" s="1" t="s">
        <v>27721</v>
      </c>
    </row>
    <row r="3452" spans="1:5" ht="18.75" x14ac:dyDescent="0.3">
      <c r="A3452" s="35">
        <v>3449</v>
      </c>
      <c r="B3452" s="35" t="s">
        <v>3126</v>
      </c>
      <c r="C3452" s="35" t="s">
        <v>29786</v>
      </c>
      <c r="D3452" s="35" t="s">
        <v>27547</v>
      </c>
      <c r="E3452" s="1" t="s">
        <v>27721</v>
      </c>
    </row>
    <row r="3453" spans="1:5" ht="18.75" x14ac:dyDescent="0.3">
      <c r="A3453" s="35">
        <v>3450</v>
      </c>
      <c r="B3453" s="35" t="s">
        <v>3126</v>
      </c>
      <c r="C3453" s="35" t="s">
        <v>29787</v>
      </c>
      <c r="D3453" s="35" t="s">
        <v>27547</v>
      </c>
      <c r="E3453" s="1" t="s">
        <v>27721</v>
      </c>
    </row>
    <row r="3454" spans="1:5" ht="18.75" x14ac:dyDescent="0.3">
      <c r="A3454" s="35">
        <v>3451</v>
      </c>
      <c r="B3454" s="35" t="s">
        <v>3126</v>
      </c>
      <c r="C3454" s="35" t="s">
        <v>29788</v>
      </c>
      <c r="D3454" s="35" t="s">
        <v>27547</v>
      </c>
      <c r="E3454" s="1" t="s">
        <v>27721</v>
      </c>
    </row>
    <row r="3455" spans="1:5" ht="18.75" x14ac:dyDescent="0.3">
      <c r="A3455" s="35">
        <v>3452</v>
      </c>
      <c r="B3455" s="35" t="s">
        <v>3126</v>
      </c>
      <c r="C3455" s="35" t="s">
        <v>29789</v>
      </c>
      <c r="D3455" s="35" t="s">
        <v>27547</v>
      </c>
      <c r="E3455" s="1" t="s">
        <v>27721</v>
      </c>
    </row>
    <row r="3456" spans="1:5" ht="18.75" x14ac:dyDescent="0.3">
      <c r="A3456" s="35">
        <v>3453</v>
      </c>
      <c r="B3456" s="35" t="s">
        <v>3126</v>
      </c>
      <c r="C3456" s="35" t="s">
        <v>29790</v>
      </c>
      <c r="D3456" s="35" t="s">
        <v>27547</v>
      </c>
      <c r="E3456" s="1" t="s">
        <v>27721</v>
      </c>
    </row>
    <row r="3457" spans="1:5" ht="18.75" x14ac:dyDescent="0.3">
      <c r="A3457" s="35">
        <v>3454</v>
      </c>
      <c r="B3457" s="35" t="s">
        <v>3126</v>
      </c>
      <c r="C3457" s="35" t="s">
        <v>29791</v>
      </c>
      <c r="D3457" s="35" t="s">
        <v>27547</v>
      </c>
      <c r="E3457" s="1" t="s">
        <v>27721</v>
      </c>
    </row>
    <row r="3458" spans="1:5" ht="18.75" x14ac:dyDescent="0.3">
      <c r="A3458" s="35">
        <v>3455</v>
      </c>
      <c r="B3458" s="35" t="s">
        <v>3126</v>
      </c>
      <c r="C3458" s="35" t="s">
        <v>29792</v>
      </c>
      <c r="D3458" s="35" t="s">
        <v>27547</v>
      </c>
      <c r="E3458" s="1" t="s">
        <v>27721</v>
      </c>
    </row>
    <row r="3459" spans="1:5" ht="18.75" x14ac:dyDescent="0.3">
      <c r="A3459" s="35">
        <v>3456</v>
      </c>
      <c r="B3459" s="35" t="s">
        <v>3126</v>
      </c>
      <c r="C3459" s="35" t="s">
        <v>29793</v>
      </c>
      <c r="D3459" s="35" t="s">
        <v>27547</v>
      </c>
      <c r="E3459" s="1" t="s">
        <v>27721</v>
      </c>
    </row>
    <row r="3460" spans="1:5" ht="18.75" x14ac:dyDescent="0.3">
      <c r="A3460" s="35">
        <v>3457</v>
      </c>
      <c r="B3460" s="35" t="s">
        <v>3126</v>
      </c>
      <c r="C3460" s="35" t="s">
        <v>29794</v>
      </c>
      <c r="D3460" s="35" t="s">
        <v>27547</v>
      </c>
      <c r="E3460" s="1" t="s">
        <v>27721</v>
      </c>
    </row>
    <row r="3461" spans="1:5" ht="18.75" x14ac:dyDescent="0.3">
      <c r="A3461" s="35">
        <v>3458</v>
      </c>
      <c r="B3461" s="35" t="s">
        <v>3126</v>
      </c>
      <c r="C3461" s="35" t="s">
        <v>29795</v>
      </c>
      <c r="D3461" s="35" t="s">
        <v>27547</v>
      </c>
      <c r="E3461" s="1" t="s">
        <v>27721</v>
      </c>
    </row>
    <row r="3462" spans="1:5" ht="18.75" x14ac:dyDescent="0.3">
      <c r="A3462" s="35">
        <v>3459</v>
      </c>
      <c r="B3462" s="35" t="s">
        <v>3126</v>
      </c>
      <c r="C3462" s="35" t="s">
        <v>29796</v>
      </c>
      <c r="D3462" s="35" t="s">
        <v>27547</v>
      </c>
      <c r="E3462" s="1" t="s">
        <v>27721</v>
      </c>
    </row>
    <row r="3463" spans="1:5" ht="18.75" x14ac:dyDescent="0.3">
      <c r="A3463" s="35">
        <v>3460</v>
      </c>
      <c r="B3463" s="35" t="s">
        <v>3126</v>
      </c>
      <c r="C3463" s="35" t="s">
        <v>29797</v>
      </c>
      <c r="D3463" s="35" t="s">
        <v>27547</v>
      </c>
      <c r="E3463" s="1" t="s">
        <v>27721</v>
      </c>
    </row>
    <row r="3464" spans="1:5" ht="18.75" x14ac:dyDescent="0.3">
      <c r="A3464" s="35">
        <v>3461</v>
      </c>
      <c r="B3464" s="35" t="s">
        <v>3126</v>
      </c>
      <c r="C3464" s="35" t="s">
        <v>29798</v>
      </c>
      <c r="D3464" s="35" t="s">
        <v>27547</v>
      </c>
      <c r="E3464" s="1" t="s">
        <v>27721</v>
      </c>
    </row>
    <row r="3465" spans="1:5" ht="18.75" x14ac:dyDescent="0.3">
      <c r="A3465" s="35">
        <v>3462</v>
      </c>
      <c r="B3465" s="35" t="s">
        <v>3126</v>
      </c>
      <c r="C3465" s="35" t="s">
        <v>29799</v>
      </c>
      <c r="D3465" s="35" t="s">
        <v>27547</v>
      </c>
      <c r="E3465" s="1" t="s">
        <v>27721</v>
      </c>
    </row>
    <row r="3466" spans="1:5" ht="18.75" x14ac:dyDescent="0.3">
      <c r="A3466" s="35">
        <v>3463</v>
      </c>
      <c r="B3466" s="35" t="s">
        <v>3126</v>
      </c>
      <c r="C3466" s="35" t="s">
        <v>29800</v>
      </c>
      <c r="D3466" s="35" t="s">
        <v>27547</v>
      </c>
      <c r="E3466" s="1" t="s">
        <v>27721</v>
      </c>
    </row>
    <row r="3467" spans="1:5" ht="18.75" x14ac:dyDescent="0.3">
      <c r="A3467" s="35">
        <v>3464</v>
      </c>
      <c r="B3467" s="35" t="s">
        <v>3126</v>
      </c>
      <c r="C3467" s="35" t="s">
        <v>29801</v>
      </c>
      <c r="D3467" s="35" t="s">
        <v>27547</v>
      </c>
      <c r="E3467" s="1" t="s">
        <v>27721</v>
      </c>
    </row>
    <row r="3468" spans="1:5" ht="18.75" x14ac:dyDescent="0.3">
      <c r="A3468" s="35">
        <v>3465</v>
      </c>
      <c r="B3468" s="35" t="s">
        <v>3126</v>
      </c>
      <c r="C3468" s="35" t="s">
        <v>29802</v>
      </c>
      <c r="D3468" s="35" t="s">
        <v>27547</v>
      </c>
      <c r="E3468" s="1" t="s">
        <v>27721</v>
      </c>
    </row>
    <row r="3469" spans="1:5" ht="18.75" x14ac:dyDescent="0.3">
      <c r="A3469" s="35">
        <v>3466</v>
      </c>
      <c r="B3469" s="35" t="s">
        <v>3126</v>
      </c>
      <c r="C3469" s="35" t="s">
        <v>29803</v>
      </c>
      <c r="D3469" s="35" t="s">
        <v>27512</v>
      </c>
      <c r="E3469" s="1" t="s">
        <v>27721</v>
      </c>
    </row>
    <row r="3470" spans="1:5" ht="18.75" x14ac:dyDescent="0.3">
      <c r="A3470" s="35">
        <v>3467</v>
      </c>
      <c r="B3470" s="35" t="s">
        <v>3126</v>
      </c>
      <c r="C3470" s="35" t="s">
        <v>3407</v>
      </c>
      <c r="D3470" s="35" t="s">
        <v>27512</v>
      </c>
      <c r="E3470" s="1" t="s">
        <v>27721</v>
      </c>
    </row>
    <row r="3471" spans="1:5" ht="18.75" x14ac:dyDescent="0.3">
      <c r="A3471" s="35">
        <v>3468</v>
      </c>
      <c r="B3471" s="35" t="s">
        <v>3126</v>
      </c>
      <c r="C3471" s="35" t="s">
        <v>29804</v>
      </c>
      <c r="D3471" s="35" t="s">
        <v>27512</v>
      </c>
      <c r="E3471" s="1" t="s">
        <v>27721</v>
      </c>
    </row>
    <row r="3472" spans="1:5" ht="18.75" x14ac:dyDescent="0.3">
      <c r="A3472" s="35">
        <v>3469</v>
      </c>
      <c r="B3472" s="35" t="s">
        <v>3126</v>
      </c>
      <c r="C3472" s="35" t="s">
        <v>29805</v>
      </c>
      <c r="D3472" s="35" t="s">
        <v>27512</v>
      </c>
      <c r="E3472" s="1" t="s">
        <v>27721</v>
      </c>
    </row>
    <row r="3473" spans="1:5" ht="18.75" x14ac:dyDescent="0.3">
      <c r="A3473" s="35">
        <v>3470</v>
      </c>
      <c r="B3473" s="35" t="s">
        <v>3126</v>
      </c>
      <c r="C3473" s="35" t="s">
        <v>29806</v>
      </c>
      <c r="D3473" s="35" t="s">
        <v>27512</v>
      </c>
      <c r="E3473" s="1" t="s">
        <v>27721</v>
      </c>
    </row>
    <row r="3474" spans="1:5" ht="18.75" x14ac:dyDescent="0.3">
      <c r="A3474" s="35">
        <v>3471</v>
      </c>
      <c r="B3474" s="35" t="s">
        <v>3126</v>
      </c>
      <c r="C3474" s="35" t="s">
        <v>29807</v>
      </c>
      <c r="D3474" s="35" t="s">
        <v>27512</v>
      </c>
      <c r="E3474" s="1" t="s">
        <v>27721</v>
      </c>
    </row>
    <row r="3475" spans="1:5" ht="18.75" x14ac:dyDescent="0.3">
      <c r="A3475" s="35">
        <v>3472</v>
      </c>
      <c r="B3475" s="35" t="s">
        <v>3126</v>
      </c>
      <c r="C3475" s="35" t="s">
        <v>29808</v>
      </c>
      <c r="D3475" s="35" t="s">
        <v>27512</v>
      </c>
      <c r="E3475" s="1" t="s">
        <v>27721</v>
      </c>
    </row>
    <row r="3476" spans="1:5" ht="18.75" x14ac:dyDescent="0.3">
      <c r="A3476" s="35">
        <v>3473</v>
      </c>
      <c r="B3476" s="35" t="s">
        <v>3126</v>
      </c>
      <c r="C3476" s="35" t="s">
        <v>29809</v>
      </c>
      <c r="D3476" s="35" t="s">
        <v>27512</v>
      </c>
      <c r="E3476" s="1" t="s">
        <v>27721</v>
      </c>
    </row>
    <row r="3477" spans="1:5" ht="18.75" x14ac:dyDescent="0.3">
      <c r="A3477" s="35">
        <v>3474</v>
      </c>
      <c r="B3477" s="35" t="s">
        <v>3126</v>
      </c>
      <c r="C3477" s="35" t="s">
        <v>29810</v>
      </c>
      <c r="D3477" s="35" t="s">
        <v>27512</v>
      </c>
      <c r="E3477" s="1" t="s">
        <v>27721</v>
      </c>
    </row>
    <row r="3478" spans="1:5" ht="18.75" x14ac:dyDescent="0.3">
      <c r="A3478" s="35">
        <v>3475</v>
      </c>
      <c r="B3478" s="35" t="s">
        <v>3126</v>
      </c>
      <c r="C3478" s="35" t="s">
        <v>29811</v>
      </c>
      <c r="D3478" s="35" t="s">
        <v>27512</v>
      </c>
      <c r="E3478" s="1" t="s">
        <v>27721</v>
      </c>
    </row>
    <row r="3479" spans="1:5" ht="18.75" x14ac:dyDescent="0.3">
      <c r="A3479" s="35">
        <v>3476</v>
      </c>
      <c r="B3479" s="35" t="s">
        <v>3126</v>
      </c>
      <c r="C3479" s="35" t="s">
        <v>29812</v>
      </c>
      <c r="D3479" s="35" t="s">
        <v>27512</v>
      </c>
      <c r="E3479" s="1" t="s">
        <v>27721</v>
      </c>
    </row>
    <row r="3480" spans="1:5" ht="18.75" x14ac:dyDescent="0.3">
      <c r="A3480" s="35">
        <v>3477</v>
      </c>
      <c r="B3480" s="35" t="s">
        <v>3126</v>
      </c>
      <c r="C3480" s="35" t="s">
        <v>29813</v>
      </c>
      <c r="D3480" s="35" t="s">
        <v>27512</v>
      </c>
      <c r="E3480" s="1" t="s">
        <v>27721</v>
      </c>
    </row>
    <row r="3481" spans="1:5" ht="18.75" x14ac:dyDescent="0.3">
      <c r="A3481" s="35">
        <v>3478</v>
      </c>
      <c r="B3481" s="35" t="s">
        <v>3126</v>
      </c>
      <c r="C3481" s="35" t="s">
        <v>29814</v>
      </c>
      <c r="D3481" s="35" t="s">
        <v>27723</v>
      </c>
      <c r="E3481" s="1" t="s">
        <v>27721</v>
      </c>
    </row>
    <row r="3482" spans="1:5" ht="18.75" x14ac:dyDescent="0.3">
      <c r="A3482" s="35">
        <v>3479</v>
      </c>
      <c r="B3482" s="35" t="s">
        <v>3126</v>
      </c>
      <c r="C3482" s="35" t="s">
        <v>29815</v>
      </c>
      <c r="D3482" s="35" t="s">
        <v>27723</v>
      </c>
      <c r="E3482" s="1" t="s">
        <v>27721</v>
      </c>
    </row>
    <row r="3483" spans="1:5" ht="18.75" x14ac:dyDescent="0.3">
      <c r="A3483" s="35">
        <v>3480</v>
      </c>
      <c r="B3483" s="35" t="s">
        <v>3126</v>
      </c>
      <c r="C3483" s="35" t="s">
        <v>29816</v>
      </c>
      <c r="D3483" s="35" t="s">
        <v>27723</v>
      </c>
      <c r="E3483" s="1" t="s">
        <v>27721</v>
      </c>
    </row>
    <row r="3484" spans="1:5" ht="18.75" x14ac:dyDescent="0.3">
      <c r="A3484" s="35">
        <v>3481</v>
      </c>
      <c r="B3484" s="35" t="s">
        <v>3126</v>
      </c>
      <c r="C3484" s="35" t="s">
        <v>29817</v>
      </c>
      <c r="D3484" s="35" t="s">
        <v>27723</v>
      </c>
      <c r="E3484" s="1" t="s">
        <v>27721</v>
      </c>
    </row>
    <row r="3485" spans="1:5" ht="18.75" x14ac:dyDescent="0.3">
      <c r="A3485" s="35">
        <v>3482</v>
      </c>
      <c r="B3485" s="35" t="s">
        <v>3126</v>
      </c>
      <c r="C3485" s="35" t="s">
        <v>29818</v>
      </c>
      <c r="D3485" s="35" t="s">
        <v>27723</v>
      </c>
      <c r="E3485" s="1" t="s">
        <v>27721</v>
      </c>
    </row>
    <row r="3486" spans="1:5" ht="18.75" x14ac:dyDescent="0.3">
      <c r="A3486" s="35">
        <v>3483</v>
      </c>
      <c r="B3486" s="35" t="s">
        <v>3126</v>
      </c>
      <c r="C3486" s="35" t="s">
        <v>29819</v>
      </c>
      <c r="D3486" s="35" t="s">
        <v>27723</v>
      </c>
      <c r="E3486" s="1" t="s">
        <v>27721</v>
      </c>
    </row>
    <row r="3487" spans="1:5" ht="18.75" x14ac:dyDescent="0.3">
      <c r="A3487" s="35">
        <v>3484</v>
      </c>
      <c r="B3487" s="35" t="s">
        <v>3126</v>
      </c>
      <c r="C3487" s="35" t="s">
        <v>29820</v>
      </c>
      <c r="D3487" s="35" t="s">
        <v>27723</v>
      </c>
      <c r="E3487" s="1" t="s">
        <v>27721</v>
      </c>
    </row>
    <row r="3488" spans="1:5" ht="18.75" x14ac:dyDescent="0.3">
      <c r="A3488" s="35">
        <v>3485</v>
      </c>
      <c r="B3488" s="35" t="s">
        <v>3126</v>
      </c>
      <c r="C3488" s="35" t="s">
        <v>29821</v>
      </c>
      <c r="D3488" s="35" t="s">
        <v>27723</v>
      </c>
      <c r="E3488" s="1" t="s">
        <v>27721</v>
      </c>
    </row>
    <row r="3489" spans="1:5" ht="18.75" x14ac:dyDescent="0.3">
      <c r="A3489" s="35">
        <v>3486</v>
      </c>
      <c r="B3489" s="35" t="s">
        <v>3126</v>
      </c>
      <c r="C3489" s="35" t="s">
        <v>29822</v>
      </c>
      <c r="D3489" s="35" t="s">
        <v>27723</v>
      </c>
      <c r="E3489" s="1" t="s">
        <v>27721</v>
      </c>
    </row>
    <row r="3490" spans="1:5" ht="18.75" x14ac:dyDescent="0.3">
      <c r="A3490" s="35">
        <v>3487</v>
      </c>
      <c r="B3490" s="35" t="s">
        <v>3126</v>
      </c>
      <c r="C3490" s="35" t="s">
        <v>29823</v>
      </c>
      <c r="D3490" s="35" t="s">
        <v>27723</v>
      </c>
      <c r="E3490" s="1" t="s">
        <v>27721</v>
      </c>
    </row>
    <row r="3491" spans="1:5" ht="18.75" x14ac:dyDescent="0.3">
      <c r="A3491" s="35">
        <v>3488</v>
      </c>
      <c r="B3491" s="35" t="s">
        <v>3126</v>
      </c>
      <c r="C3491" s="35" t="s">
        <v>29824</v>
      </c>
      <c r="D3491" s="35" t="s">
        <v>27723</v>
      </c>
      <c r="E3491" s="1" t="s">
        <v>27721</v>
      </c>
    </row>
    <row r="3492" spans="1:5" ht="18.75" x14ac:dyDescent="0.3">
      <c r="A3492" s="35">
        <v>3489</v>
      </c>
      <c r="B3492" s="35" t="s">
        <v>3126</v>
      </c>
      <c r="C3492" s="35" t="s">
        <v>29825</v>
      </c>
      <c r="D3492" s="35" t="s">
        <v>27721</v>
      </c>
      <c r="E3492" s="1" t="s">
        <v>27721</v>
      </c>
    </row>
    <row r="3493" spans="1:5" ht="18.75" x14ac:dyDescent="0.3">
      <c r="A3493" s="35">
        <v>3490</v>
      </c>
      <c r="B3493" s="35" t="s">
        <v>3126</v>
      </c>
      <c r="C3493" s="35" t="s">
        <v>29826</v>
      </c>
      <c r="D3493" s="35" t="s">
        <v>27721</v>
      </c>
      <c r="E3493" s="1" t="s">
        <v>27721</v>
      </c>
    </row>
    <row r="3494" spans="1:5" ht="18.75" x14ac:dyDescent="0.3">
      <c r="A3494" s="35">
        <v>3491</v>
      </c>
      <c r="B3494" s="35" t="s">
        <v>3126</v>
      </c>
      <c r="C3494" s="35" t="s">
        <v>29827</v>
      </c>
      <c r="D3494" s="35" t="s">
        <v>27721</v>
      </c>
      <c r="E3494" s="1" t="s">
        <v>27721</v>
      </c>
    </row>
    <row r="3495" spans="1:5" ht="18.75" x14ac:dyDescent="0.3">
      <c r="A3495" s="35">
        <v>3492</v>
      </c>
      <c r="B3495" s="35" t="s">
        <v>3126</v>
      </c>
      <c r="C3495" s="35" t="s">
        <v>29828</v>
      </c>
      <c r="D3495" s="35" t="s">
        <v>27721</v>
      </c>
      <c r="E3495" s="1" t="s">
        <v>27721</v>
      </c>
    </row>
    <row r="3496" spans="1:5" ht="18.75" x14ac:dyDescent="0.3">
      <c r="A3496" s="35">
        <v>3493</v>
      </c>
      <c r="B3496" s="35" t="s">
        <v>3126</v>
      </c>
      <c r="C3496" s="35" t="s">
        <v>29829</v>
      </c>
      <c r="D3496" s="35" t="s">
        <v>27721</v>
      </c>
      <c r="E3496" s="1" t="s">
        <v>27721</v>
      </c>
    </row>
    <row r="3497" spans="1:5" ht="18.75" x14ac:dyDescent="0.3">
      <c r="A3497" s="35">
        <v>3494</v>
      </c>
      <c r="B3497" s="35" t="s">
        <v>3126</v>
      </c>
      <c r="C3497" s="35" t="s">
        <v>29830</v>
      </c>
      <c r="D3497" s="35" t="s">
        <v>27721</v>
      </c>
      <c r="E3497" s="1" t="s">
        <v>27721</v>
      </c>
    </row>
    <row r="3498" spans="1:5" ht="18.75" x14ac:dyDescent="0.3">
      <c r="A3498" s="35">
        <v>3495</v>
      </c>
      <c r="B3498" s="35" t="s">
        <v>3126</v>
      </c>
      <c r="C3498" s="35" t="s">
        <v>29831</v>
      </c>
      <c r="D3498" s="35" t="s">
        <v>27721</v>
      </c>
      <c r="E3498" s="1" t="s">
        <v>27721</v>
      </c>
    </row>
    <row r="3499" spans="1:5" ht="18.75" x14ac:dyDescent="0.3">
      <c r="A3499" s="35">
        <v>3496</v>
      </c>
      <c r="B3499" s="35" t="s">
        <v>3126</v>
      </c>
      <c r="C3499" s="35" t="s">
        <v>28276</v>
      </c>
      <c r="D3499" s="35" t="s">
        <v>27721</v>
      </c>
      <c r="E3499" s="1" t="s">
        <v>27721</v>
      </c>
    </row>
    <row r="3500" spans="1:5" ht="18.75" x14ac:dyDescent="0.3">
      <c r="A3500" s="35">
        <v>3497</v>
      </c>
      <c r="B3500" s="35" t="s">
        <v>3126</v>
      </c>
      <c r="C3500" s="35" t="s">
        <v>29832</v>
      </c>
      <c r="D3500" s="35" t="s">
        <v>27721</v>
      </c>
      <c r="E3500" s="1" t="s">
        <v>27721</v>
      </c>
    </row>
    <row r="3501" spans="1:5" ht="18.75" x14ac:dyDescent="0.3">
      <c r="A3501" s="35">
        <v>3498</v>
      </c>
      <c r="B3501" s="35" t="s">
        <v>3126</v>
      </c>
      <c r="C3501" s="35" t="s">
        <v>29833</v>
      </c>
      <c r="D3501" s="35" t="s">
        <v>27721</v>
      </c>
      <c r="E3501" s="1" t="s">
        <v>27721</v>
      </c>
    </row>
    <row r="3502" spans="1:5" ht="18.75" x14ac:dyDescent="0.3">
      <c r="A3502" s="35">
        <v>3499</v>
      </c>
      <c r="B3502" s="35" t="s">
        <v>3126</v>
      </c>
      <c r="C3502" s="35" t="s">
        <v>29834</v>
      </c>
      <c r="D3502" s="35" t="s">
        <v>27721</v>
      </c>
      <c r="E3502" s="1" t="s">
        <v>27721</v>
      </c>
    </row>
    <row r="3503" spans="1:5" ht="18.75" x14ac:dyDescent="0.3">
      <c r="A3503" s="35">
        <v>3500</v>
      </c>
      <c r="B3503" s="35" t="s">
        <v>3126</v>
      </c>
      <c r="C3503" s="35" t="s">
        <v>29835</v>
      </c>
      <c r="D3503" s="35" t="s">
        <v>27721</v>
      </c>
      <c r="E3503" s="1" t="s">
        <v>27721</v>
      </c>
    </row>
    <row r="3504" spans="1:5" ht="18.75" x14ac:dyDescent="0.3">
      <c r="A3504" s="35">
        <v>3501</v>
      </c>
      <c r="B3504" s="35" t="s">
        <v>3126</v>
      </c>
      <c r="C3504" s="35" t="s">
        <v>29836</v>
      </c>
      <c r="D3504" s="35" t="s">
        <v>27721</v>
      </c>
      <c r="E3504" s="1" t="s">
        <v>27721</v>
      </c>
    </row>
    <row r="3505" spans="1:5" ht="18.75" x14ac:dyDescent="0.3">
      <c r="A3505" s="35">
        <v>3502</v>
      </c>
      <c r="B3505" s="35" t="s">
        <v>3126</v>
      </c>
      <c r="C3505" s="35" t="s">
        <v>29837</v>
      </c>
      <c r="D3505" s="35" t="s">
        <v>27721</v>
      </c>
      <c r="E3505" s="1" t="s">
        <v>27721</v>
      </c>
    </row>
    <row r="3506" spans="1:5" ht="18.75" x14ac:dyDescent="0.3">
      <c r="A3506" s="35">
        <v>3503</v>
      </c>
      <c r="B3506" s="35" t="s">
        <v>3126</v>
      </c>
      <c r="C3506" s="35" t="s">
        <v>29838</v>
      </c>
      <c r="D3506" s="35" t="s">
        <v>27721</v>
      </c>
      <c r="E3506" s="1" t="s">
        <v>27721</v>
      </c>
    </row>
    <row r="3507" spans="1:5" ht="18.75" x14ac:dyDescent="0.3">
      <c r="A3507" s="35">
        <v>3504</v>
      </c>
      <c r="B3507" s="35" t="s">
        <v>3126</v>
      </c>
      <c r="C3507" s="35" t="s">
        <v>29839</v>
      </c>
      <c r="D3507" s="35" t="s">
        <v>27721</v>
      </c>
      <c r="E3507" s="1" t="s">
        <v>27721</v>
      </c>
    </row>
    <row r="3508" spans="1:5" ht="18.75" x14ac:dyDescent="0.3">
      <c r="A3508" s="35">
        <v>3505</v>
      </c>
      <c r="B3508" s="35" t="s">
        <v>3126</v>
      </c>
      <c r="C3508" s="35" t="s">
        <v>29840</v>
      </c>
      <c r="D3508" s="35" t="s">
        <v>27721</v>
      </c>
      <c r="E3508" s="1" t="s">
        <v>27721</v>
      </c>
    </row>
    <row r="3509" spans="1:5" ht="18.75" x14ac:dyDescent="0.3">
      <c r="A3509" s="35">
        <v>3506</v>
      </c>
      <c r="B3509" s="35" t="s">
        <v>3126</v>
      </c>
      <c r="C3509" s="35" t="s">
        <v>29841</v>
      </c>
      <c r="D3509" s="35" t="s">
        <v>27721</v>
      </c>
      <c r="E3509" s="1" t="s">
        <v>27721</v>
      </c>
    </row>
    <row r="3510" spans="1:5" ht="18.75" x14ac:dyDescent="0.3">
      <c r="A3510" s="35">
        <v>3507</v>
      </c>
      <c r="B3510" s="35" t="s">
        <v>3126</v>
      </c>
      <c r="C3510" s="35" t="s">
        <v>29842</v>
      </c>
      <c r="D3510" s="35" t="s">
        <v>27721</v>
      </c>
      <c r="E3510" s="1" t="s">
        <v>27721</v>
      </c>
    </row>
    <row r="3511" spans="1:5" ht="18.75" x14ac:dyDescent="0.3">
      <c r="A3511" s="35">
        <v>3508</v>
      </c>
      <c r="B3511" s="35" t="s">
        <v>3126</v>
      </c>
      <c r="C3511" s="35" t="s">
        <v>29843</v>
      </c>
      <c r="D3511" s="35" t="s">
        <v>27721</v>
      </c>
      <c r="E3511" s="1" t="s">
        <v>27721</v>
      </c>
    </row>
    <row r="3512" spans="1:5" ht="18.75" x14ac:dyDescent="0.3">
      <c r="A3512" s="35">
        <v>3509</v>
      </c>
      <c r="B3512" s="35" t="s">
        <v>3126</v>
      </c>
      <c r="C3512" s="35" t="s">
        <v>29844</v>
      </c>
      <c r="D3512" s="35" t="s">
        <v>27721</v>
      </c>
      <c r="E3512" s="1" t="s">
        <v>27721</v>
      </c>
    </row>
    <row r="3513" spans="1:5" ht="18.75" x14ac:dyDescent="0.3">
      <c r="A3513" s="35">
        <v>3510</v>
      </c>
      <c r="B3513" s="35" t="s">
        <v>3126</v>
      </c>
      <c r="C3513" s="35" t="s">
        <v>29845</v>
      </c>
      <c r="D3513" s="35" t="s">
        <v>27721</v>
      </c>
      <c r="E3513" s="1" t="s">
        <v>27721</v>
      </c>
    </row>
    <row r="3514" spans="1:5" ht="18.75" x14ac:dyDescent="0.3">
      <c r="A3514" s="35">
        <v>3511</v>
      </c>
      <c r="B3514" s="35" t="s">
        <v>3126</v>
      </c>
      <c r="C3514" s="35" t="s">
        <v>29846</v>
      </c>
      <c r="D3514" s="35" t="s">
        <v>27721</v>
      </c>
      <c r="E3514" s="1" t="s">
        <v>27721</v>
      </c>
    </row>
    <row r="3515" spans="1:5" ht="18.75" x14ac:dyDescent="0.3">
      <c r="A3515" s="35">
        <v>3512</v>
      </c>
      <c r="B3515" s="35" t="s">
        <v>3126</v>
      </c>
      <c r="C3515" s="35" t="s">
        <v>29847</v>
      </c>
      <c r="D3515" s="35" t="s">
        <v>27721</v>
      </c>
      <c r="E3515" s="1" t="s">
        <v>27721</v>
      </c>
    </row>
    <row r="3516" spans="1:5" ht="18.75" x14ac:dyDescent="0.3">
      <c r="A3516" s="35">
        <v>3513</v>
      </c>
      <c r="B3516" s="35" t="s">
        <v>3126</v>
      </c>
      <c r="C3516" s="35" t="s">
        <v>29848</v>
      </c>
      <c r="D3516" s="35" t="s">
        <v>27721</v>
      </c>
      <c r="E3516" s="1" t="s">
        <v>27721</v>
      </c>
    </row>
    <row r="3517" spans="1:5" ht="18.75" x14ac:dyDescent="0.3">
      <c r="A3517" s="35">
        <v>3514</v>
      </c>
      <c r="B3517" s="35" t="s">
        <v>3126</v>
      </c>
      <c r="C3517" s="35" t="s">
        <v>29849</v>
      </c>
      <c r="D3517" s="35" t="s">
        <v>27769</v>
      </c>
      <c r="E3517" s="1" t="s">
        <v>27770</v>
      </c>
    </row>
    <row r="3518" spans="1:5" ht="18.75" x14ac:dyDescent="0.3">
      <c r="A3518" s="35">
        <v>3515</v>
      </c>
      <c r="B3518" s="35" t="s">
        <v>3126</v>
      </c>
      <c r="C3518" s="35" t="s">
        <v>29850</v>
      </c>
      <c r="D3518" s="35" t="s">
        <v>27769</v>
      </c>
      <c r="E3518" s="1" t="s">
        <v>27770</v>
      </c>
    </row>
    <row r="3519" spans="1:5" ht="18.75" x14ac:dyDescent="0.3">
      <c r="A3519" s="35">
        <v>3516</v>
      </c>
      <c r="B3519" s="35" t="s">
        <v>3126</v>
      </c>
      <c r="C3519" s="35" t="s">
        <v>29851</v>
      </c>
      <c r="D3519" s="35" t="s">
        <v>27769</v>
      </c>
      <c r="E3519" s="1" t="s">
        <v>27770</v>
      </c>
    </row>
    <row r="3520" spans="1:5" ht="18.75" x14ac:dyDescent="0.3">
      <c r="A3520" s="35">
        <v>3517</v>
      </c>
      <c r="B3520" s="35" t="s">
        <v>3126</v>
      </c>
      <c r="C3520" s="35" t="s">
        <v>29852</v>
      </c>
      <c r="D3520" s="35" t="s">
        <v>27769</v>
      </c>
      <c r="E3520" s="1" t="s">
        <v>27770</v>
      </c>
    </row>
    <row r="3521" spans="1:5" ht="18.75" x14ac:dyDescent="0.3">
      <c r="A3521" s="35">
        <v>3518</v>
      </c>
      <c r="B3521" s="35" t="s">
        <v>3126</v>
      </c>
      <c r="C3521" s="35" t="s">
        <v>29853</v>
      </c>
      <c r="D3521" s="35" t="s">
        <v>27769</v>
      </c>
      <c r="E3521" s="1" t="s">
        <v>27770</v>
      </c>
    </row>
    <row r="3522" spans="1:5" ht="18.75" x14ac:dyDescent="0.3">
      <c r="A3522" s="35">
        <v>3519</v>
      </c>
      <c r="B3522" s="35" t="s">
        <v>3126</v>
      </c>
      <c r="C3522" s="35" t="s">
        <v>29854</v>
      </c>
      <c r="D3522" s="35" t="s">
        <v>27769</v>
      </c>
      <c r="E3522" s="1" t="s">
        <v>27770</v>
      </c>
    </row>
    <row r="3523" spans="1:5" ht="18.75" x14ac:dyDescent="0.3">
      <c r="A3523" s="35">
        <v>3520</v>
      </c>
      <c r="B3523" s="35" t="s">
        <v>3126</v>
      </c>
      <c r="C3523" s="35" t="s">
        <v>29855</v>
      </c>
      <c r="D3523" s="35" t="s">
        <v>27769</v>
      </c>
      <c r="E3523" s="1" t="s">
        <v>27770</v>
      </c>
    </row>
    <row r="3524" spans="1:5" ht="18.75" x14ac:dyDescent="0.3">
      <c r="A3524" s="35">
        <v>3521</v>
      </c>
      <c r="B3524" s="35" t="s">
        <v>3126</v>
      </c>
      <c r="C3524" s="35" t="s">
        <v>29856</v>
      </c>
      <c r="D3524" s="35" t="s">
        <v>27769</v>
      </c>
      <c r="E3524" s="1" t="s">
        <v>27770</v>
      </c>
    </row>
    <row r="3525" spans="1:5" ht="18.75" x14ac:dyDescent="0.3">
      <c r="A3525" s="35">
        <v>3522</v>
      </c>
      <c r="B3525" s="35" t="s">
        <v>3126</v>
      </c>
      <c r="C3525" s="35" t="s">
        <v>29857</v>
      </c>
      <c r="D3525" s="35" t="s">
        <v>27769</v>
      </c>
      <c r="E3525" s="1" t="s">
        <v>27770</v>
      </c>
    </row>
    <row r="3526" spans="1:5" ht="18.75" x14ac:dyDescent="0.3">
      <c r="A3526" s="35">
        <v>3523</v>
      </c>
      <c r="B3526" s="35" t="s">
        <v>3126</v>
      </c>
      <c r="C3526" s="35" t="s">
        <v>29858</v>
      </c>
      <c r="D3526" s="35" t="s">
        <v>27769</v>
      </c>
      <c r="E3526" s="1" t="s">
        <v>27770</v>
      </c>
    </row>
    <row r="3527" spans="1:5" ht="18.75" x14ac:dyDescent="0.3">
      <c r="A3527" s="35">
        <v>3524</v>
      </c>
      <c r="B3527" s="35" t="s">
        <v>3126</v>
      </c>
      <c r="C3527" s="35" t="s">
        <v>29859</v>
      </c>
      <c r="D3527" s="35" t="s">
        <v>27769</v>
      </c>
      <c r="E3527" s="1" t="s">
        <v>27770</v>
      </c>
    </row>
    <row r="3528" spans="1:5" ht="18.75" x14ac:dyDescent="0.3">
      <c r="A3528" s="35">
        <v>3525</v>
      </c>
      <c r="B3528" s="35" t="s">
        <v>3126</v>
      </c>
      <c r="C3528" s="35" t="s">
        <v>29860</v>
      </c>
      <c r="D3528" s="35" t="s">
        <v>27769</v>
      </c>
      <c r="E3528" s="1" t="s">
        <v>27770</v>
      </c>
    </row>
    <row r="3529" spans="1:5" ht="18.75" x14ac:dyDescent="0.3">
      <c r="A3529" s="35">
        <v>3526</v>
      </c>
      <c r="B3529" s="35" t="s">
        <v>3126</v>
      </c>
      <c r="C3529" s="35" t="s">
        <v>29861</v>
      </c>
      <c r="D3529" s="35" t="s">
        <v>27777</v>
      </c>
      <c r="E3529" s="1" t="s">
        <v>27770</v>
      </c>
    </row>
    <row r="3530" spans="1:5" ht="18.75" x14ac:dyDescent="0.3">
      <c r="A3530" s="35">
        <v>3527</v>
      </c>
      <c r="B3530" s="35" t="s">
        <v>3126</v>
      </c>
      <c r="C3530" s="35" t="s">
        <v>29862</v>
      </c>
      <c r="D3530" s="35" t="s">
        <v>27777</v>
      </c>
      <c r="E3530" s="1" t="s">
        <v>27770</v>
      </c>
    </row>
    <row r="3531" spans="1:5" ht="18.75" x14ac:dyDescent="0.3">
      <c r="A3531" s="35">
        <v>3528</v>
      </c>
      <c r="B3531" s="35" t="s">
        <v>3126</v>
      </c>
      <c r="C3531" s="35" t="s">
        <v>29863</v>
      </c>
      <c r="D3531" s="35" t="s">
        <v>27777</v>
      </c>
      <c r="E3531" s="1" t="s">
        <v>27770</v>
      </c>
    </row>
    <row r="3532" spans="1:5" ht="18.75" x14ac:dyDescent="0.3">
      <c r="A3532" s="35">
        <v>3529</v>
      </c>
      <c r="B3532" s="35" t="s">
        <v>3126</v>
      </c>
      <c r="C3532" s="35" t="s">
        <v>29864</v>
      </c>
      <c r="D3532" s="35" t="s">
        <v>27769</v>
      </c>
      <c r="E3532" s="1" t="s">
        <v>27770</v>
      </c>
    </row>
    <row r="3533" spans="1:5" ht="18.75" x14ac:dyDescent="0.3">
      <c r="A3533" s="35">
        <v>3530</v>
      </c>
      <c r="B3533" s="35" t="s">
        <v>3126</v>
      </c>
      <c r="C3533" s="35" t="s">
        <v>29865</v>
      </c>
      <c r="D3533" s="35" t="s">
        <v>27777</v>
      </c>
      <c r="E3533" s="1" t="s">
        <v>27770</v>
      </c>
    </row>
    <row r="3534" spans="1:5" ht="18.75" x14ac:dyDescent="0.3">
      <c r="A3534" s="35">
        <v>3531</v>
      </c>
      <c r="B3534" s="35" t="s">
        <v>3126</v>
      </c>
      <c r="C3534" s="35" t="s">
        <v>29866</v>
      </c>
      <c r="D3534" s="35" t="s">
        <v>27779</v>
      </c>
      <c r="E3534" s="1" t="s">
        <v>27770</v>
      </c>
    </row>
    <row r="3535" spans="1:5" ht="18.75" x14ac:dyDescent="0.3">
      <c r="A3535" s="35">
        <v>3532</v>
      </c>
      <c r="B3535" s="35" t="s">
        <v>3126</v>
      </c>
      <c r="C3535" s="35" t="s">
        <v>29867</v>
      </c>
      <c r="D3535" s="35" t="s">
        <v>27777</v>
      </c>
      <c r="E3535" s="1" t="s">
        <v>27770</v>
      </c>
    </row>
    <row r="3536" spans="1:5" ht="18.75" x14ac:dyDescent="0.3">
      <c r="A3536" s="35">
        <v>3533</v>
      </c>
      <c r="B3536" s="35" t="s">
        <v>3126</v>
      </c>
      <c r="C3536" s="35" t="s">
        <v>29868</v>
      </c>
      <c r="D3536" s="35" t="s">
        <v>27777</v>
      </c>
      <c r="E3536" s="1" t="s">
        <v>27770</v>
      </c>
    </row>
    <row r="3537" spans="1:5" ht="18.75" x14ac:dyDescent="0.3">
      <c r="A3537" s="35">
        <v>3534</v>
      </c>
      <c r="B3537" s="35" t="s">
        <v>3126</v>
      </c>
      <c r="C3537" s="35" t="s">
        <v>29869</v>
      </c>
      <c r="D3537" s="35" t="s">
        <v>27777</v>
      </c>
      <c r="E3537" s="1" t="s">
        <v>27770</v>
      </c>
    </row>
    <row r="3538" spans="1:5" ht="18.75" x14ac:dyDescent="0.3">
      <c r="A3538" s="35">
        <v>3535</v>
      </c>
      <c r="B3538" s="35" t="s">
        <v>3126</v>
      </c>
      <c r="C3538" s="35" t="s">
        <v>29870</v>
      </c>
      <c r="D3538" s="35" t="s">
        <v>27784</v>
      </c>
      <c r="E3538" s="1" t="s">
        <v>27770</v>
      </c>
    </row>
    <row r="3539" spans="1:5" ht="18.75" x14ac:dyDescent="0.3">
      <c r="A3539" s="35">
        <v>3536</v>
      </c>
      <c r="B3539" s="35" t="s">
        <v>3126</v>
      </c>
      <c r="C3539" s="35" t="s">
        <v>29871</v>
      </c>
      <c r="D3539" s="35" t="s">
        <v>27779</v>
      </c>
      <c r="E3539" s="1" t="s">
        <v>27770</v>
      </c>
    </row>
    <row r="3540" spans="1:5" ht="18.75" x14ac:dyDescent="0.3">
      <c r="A3540" s="35">
        <v>3537</v>
      </c>
      <c r="B3540" s="35" t="s">
        <v>3126</v>
      </c>
      <c r="C3540" s="35" t="s">
        <v>29872</v>
      </c>
      <c r="D3540" s="35" t="s">
        <v>27769</v>
      </c>
      <c r="E3540" s="1" t="s">
        <v>27770</v>
      </c>
    </row>
    <row r="3541" spans="1:5" ht="18.75" x14ac:dyDescent="0.3">
      <c r="A3541" s="35">
        <v>3538</v>
      </c>
      <c r="B3541" s="35" t="s">
        <v>3126</v>
      </c>
      <c r="C3541" s="35" t="s">
        <v>29873</v>
      </c>
      <c r="D3541" s="35" t="s">
        <v>27777</v>
      </c>
      <c r="E3541" s="1" t="s">
        <v>27770</v>
      </c>
    </row>
    <row r="3542" spans="1:5" ht="18.75" x14ac:dyDescent="0.3">
      <c r="A3542" s="35">
        <v>3539</v>
      </c>
      <c r="B3542" s="35" t="s">
        <v>3126</v>
      </c>
      <c r="C3542" s="35" t="s">
        <v>29874</v>
      </c>
      <c r="D3542" s="35" t="s">
        <v>27779</v>
      </c>
      <c r="E3542" s="1" t="s">
        <v>27770</v>
      </c>
    </row>
    <row r="3543" spans="1:5" ht="18.75" x14ac:dyDescent="0.3">
      <c r="A3543" s="35">
        <v>3540</v>
      </c>
      <c r="B3543" s="35" t="s">
        <v>3126</v>
      </c>
      <c r="C3543" s="35" t="s">
        <v>29875</v>
      </c>
      <c r="D3543" s="35" t="s">
        <v>27779</v>
      </c>
      <c r="E3543" s="1" t="s">
        <v>27770</v>
      </c>
    </row>
    <row r="3544" spans="1:5" ht="18.75" x14ac:dyDescent="0.3">
      <c r="A3544" s="35">
        <v>3541</v>
      </c>
      <c r="B3544" s="35" t="s">
        <v>3126</v>
      </c>
      <c r="C3544" s="35" t="s">
        <v>29876</v>
      </c>
      <c r="D3544" s="35" t="s">
        <v>27777</v>
      </c>
      <c r="E3544" s="1" t="s">
        <v>27770</v>
      </c>
    </row>
    <row r="3545" spans="1:5" ht="18.75" x14ac:dyDescent="0.3">
      <c r="A3545" s="35">
        <v>3542</v>
      </c>
      <c r="B3545" s="35" t="s">
        <v>3126</v>
      </c>
      <c r="C3545" s="35" t="s">
        <v>29877</v>
      </c>
      <c r="D3545" s="35" t="s">
        <v>27777</v>
      </c>
      <c r="E3545" s="1" t="s">
        <v>27770</v>
      </c>
    </row>
    <row r="3546" spans="1:5" ht="18.75" x14ac:dyDescent="0.3">
      <c r="A3546" s="35">
        <v>3543</v>
      </c>
      <c r="B3546" s="35" t="s">
        <v>3126</v>
      </c>
      <c r="C3546" s="35" t="s">
        <v>29878</v>
      </c>
      <c r="D3546" s="35" t="s">
        <v>27784</v>
      </c>
      <c r="E3546" s="1" t="s">
        <v>27770</v>
      </c>
    </row>
    <row r="3547" spans="1:5" ht="18.75" x14ac:dyDescent="0.3">
      <c r="A3547" s="35">
        <v>3544</v>
      </c>
      <c r="B3547" s="35" t="s">
        <v>3126</v>
      </c>
      <c r="C3547" s="35" t="s">
        <v>29879</v>
      </c>
      <c r="D3547" s="35" t="s">
        <v>27777</v>
      </c>
      <c r="E3547" s="1" t="s">
        <v>27770</v>
      </c>
    </row>
    <row r="3548" spans="1:5" ht="18.75" x14ac:dyDescent="0.3">
      <c r="A3548" s="35">
        <v>3545</v>
      </c>
      <c r="B3548" s="35" t="s">
        <v>3126</v>
      </c>
      <c r="C3548" s="35" t="s">
        <v>29880</v>
      </c>
      <c r="D3548" s="35" t="s">
        <v>27777</v>
      </c>
      <c r="E3548" s="1" t="s">
        <v>27770</v>
      </c>
    </row>
    <row r="3549" spans="1:5" ht="18.75" x14ac:dyDescent="0.3">
      <c r="A3549" s="35">
        <v>3546</v>
      </c>
      <c r="B3549" s="35" t="s">
        <v>3126</v>
      </c>
      <c r="C3549" s="35" t="s">
        <v>29881</v>
      </c>
      <c r="D3549" s="35" t="s">
        <v>27779</v>
      </c>
      <c r="E3549" s="1" t="s">
        <v>27770</v>
      </c>
    </row>
    <row r="3550" spans="1:5" ht="18.75" x14ac:dyDescent="0.3">
      <c r="A3550" s="35">
        <v>3547</v>
      </c>
      <c r="B3550" s="35" t="s">
        <v>3126</v>
      </c>
      <c r="C3550" s="35" t="s">
        <v>29882</v>
      </c>
      <c r="D3550" s="35" t="s">
        <v>27777</v>
      </c>
      <c r="E3550" s="1" t="s">
        <v>27770</v>
      </c>
    </row>
    <row r="3551" spans="1:5" ht="18.75" x14ac:dyDescent="0.3">
      <c r="A3551" s="35">
        <v>3548</v>
      </c>
      <c r="B3551" s="35" t="s">
        <v>3126</v>
      </c>
      <c r="C3551" s="35" t="s">
        <v>29883</v>
      </c>
      <c r="D3551" s="35" t="s">
        <v>27779</v>
      </c>
      <c r="E3551" s="1" t="s">
        <v>27770</v>
      </c>
    </row>
    <row r="3552" spans="1:5" ht="18.75" x14ac:dyDescent="0.3">
      <c r="A3552" s="35">
        <v>3549</v>
      </c>
      <c r="B3552" s="35" t="s">
        <v>3126</v>
      </c>
      <c r="C3552" s="35" t="s">
        <v>29884</v>
      </c>
      <c r="D3552" s="35" t="s">
        <v>27777</v>
      </c>
      <c r="E3552" s="1" t="s">
        <v>27770</v>
      </c>
    </row>
    <row r="3553" spans="1:5" ht="18.75" x14ac:dyDescent="0.3">
      <c r="A3553" s="35">
        <v>3550</v>
      </c>
      <c r="B3553" s="35" t="s">
        <v>3126</v>
      </c>
      <c r="C3553" s="35" t="s">
        <v>29885</v>
      </c>
      <c r="D3553" s="35" t="s">
        <v>27779</v>
      </c>
      <c r="E3553" s="1" t="s">
        <v>27770</v>
      </c>
    </row>
    <row r="3554" spans="1:5" ht="18.75" x14ac:dyDescent="0.3">
      <c r="A3554" s="35">
        <v>3551</v>
      </c>
      <c r="B3554" s="35" t="s">
        <v>3126</v>
      </c>
      <c r="C3554" s="35" t="s">
        <v>29886</v>
      </c>
      <c r="D3554" s="35" t="s">
        <v>27779</v>
      </c>
      <c r="E3554" s="1" t="s">
        <v>27770</v>
      </c>
    </row>
    <row r="3555" spans="1:5" ht="18.75" x14ac:dyDescent="0.3">
      <c r="A3555" s="35">
        <v>3552</v>
      </c>
      <c r="B3555" s="35" t="s">
        <v>3126</v>
      </c>
      <c r="C3555" s="35" t="s">
        <v>29887</v>
      </c>
      <c r="D3555" s="35" t="s">
        <v>27779</v>
      </c>
      <c r="E3555" s="1" t="s">
        <v>27770</v>
      </c>
    </row>
    <row r="3556" spans="1:5" ht="18.75" x14ac:dyDescent="0.3">
      <c r="A3556" s="35">
        <v>3553</v>
      </c>
      <c r="B3556" s="35" t="s">
        <v>3126</v>
      </c>
      <c r="C3556" s="35" t="s">
        <v>29888</v>
      </c>
      <c r="D3556" s="35" t="s">
        <v>27779</v>
      </c>
      <c r="E3556" s="1" t="s">
        <v>27770</v>
      </c>
    </row>
    <row r="3557" spans="1:5" ht="18.75" x14ac:dyDescent="0.3">
      <c r="A3557" s="35">
        <v>3554</v>
      </c>
      <c r="B3557" s="35" t="s">
        <v>3126</v>
      </c>
      <c r="C3557" s="35" t="s">
        <v>29889</v>
      </c>
      <c r="D3557" s="35" t="s">
        <v>27769</v>
      </c>
      <c r="E3557" s="1" t="s">
        <v>27770</v>
      </c>
    </row>
    <row r="3558" spans="1:5" ht="18.75" x14ac:dyDescent="0.3">
      <c r="A3558" s="35">
        <v>3555</v>
      </c>
      <c r="B3558" s="35" t="s">
        <v>3126</v>
      </c>
      <c r="C3558" s="35" t="s">
        <v>29890</v>
      </c>
      <c r="D3558" s="35" t="s">
        <v>27779</v>
      </c>
      <c r="E3558" s="1" t="s">
        <v>27770</v>
      </c>
    </row>
    <row r="3559" spans="1:5" ht="18.75" x14ac:dyDescent="0.3">
      <c r="A3559" s="35">
        <v>3556</v>
      </c>
      <c r="B3559" s="35" t="s">
        <v>3126</v>
      </c>
      <c r="C3559" s="35" t="s">
        <v>29891</v>
      </c>
      <c r="D3559" s="35" t="s">
        <v>27769</v>
      </c>
      <c r="E3559" s="1" t="s">
        <v>27770</v>
      </c>
    </row>
    <row r="3560" spans="1:5" ht="18.75" x14ac:dyDescent="0.3">
      <c r="A3560" s="35">
        <v>3557</v>
      </c>
      <c r="B3560" s="35" t="s">
        <v>3126</v>
      </c>
      <c r="C3560" s="35" t="s">
        <v>29892</v>
      </c>
      <c r="D3560" s="35" t="s">
        <v>27777</v>
      </c>
      <c r="E3560" s="1" t="s">
        <v>27770</v>
      </c>
    </row>
    <row r="3561" spans="1:5" ht="18.75" x14ac:dyDescent="0.3">
      <c r="A3561" s="35">
        <v>3558</v>
      </c>
      <c r="B3561" s="35" t="s">
        <v>3126</v>
      </c>
      <c r="C3561" s="35" t="s">
        <v>29893</v>
      </c>
      <c r="D3561" s="35" t="s">
        <v>27779</v>
      </c>
      <c r="E3561" s="1" t="s">
        <v>27770</v>
      </c>
    </row>
    <row r="3562" spans="1:5" ht="18.75" x14ac:dyDescent="0.3">
      <c r="A3562" s="35">
        <v>3559</v>
      </c>
      <c r="B3562" s="35" t="s">
        <v>3126</v>
      </c>
      <c r="C3562" s="35" t="s">
        <v>29894</v>
      </c>
      <c r="D3562" s="35" t="s">
        <v>27769</v>
      </c>
      <c r="E3562" s="1" t="s">
        <v>27770</v>
      </c>
    </row>
    <row r="3563" spans="1:5" ht="18.75" x14ac:dyDescent="0.3">
      <c r="A3563" s="35">
        <v>3560</v>
      </c>
      <c r="B3563" s="35" t="s">
        <v>3126</v>
      </c>
      <c r="C3563" s="35" t="s">
        <v>29895</v>
      </c>
      <c r="D3563" s="35" t="s">
        <v>27777</v>
      </c>
      <c r="E3563" s="1" t="s">
        <v>27770</v>
      </c>
    </row>
    <row r="3564" spans="1:5" ht="18.75" x14ac:dyDescent="0.3">
      <c r="A3564" s="35">
        <v>3561</v>
      </c>
      <c r="B3564" s="35" t="s">
        <v>3126</v>
      </c>
      <c r="C3564" s="35" t="s">
        <v>29896</v>
      </c>
      <c r="D3564" s="35" t="s">
        <v>27779</v>
      </c>
      <c r="E3564" s="1" t="s">
        <v>27770</v>
      </c>
    </row>
    <row r="3565" spans="1:5" ht="18.75" x14ac:dyDescent="0.3">
      <c r="A3565" s="35">
        <v>3562</v>
      </c>
      <c r="B3565" s="35" t="s">
        <v>3126</v>
      </c>
      <c r="C3565" s="35" t="s">
        <v>29897</v>
      </c>
      <c r="D3565" s="35" t="s">
        <v>27777</v>
      </c>
      <c r="E3565" s="1" t="s">
        <v>27770</v>
      </c>
    </row>
    <row r="3566" spans="1:5" ht="18.75" x14ac:dyDescent="0.3">
      <c r="A3566" s="35">
        <v>3563</v>
      </c>
      <c r="B3566" s="35" t="s">
        <v>3126</v>
      </c>
      <c r="C3566" s="35" t="s">
        <v>29898</v>
      </c>
      <c r="D3566" s="35" t="s">
        <v>27779</v>
      </c>
      <c r="E3566" s="1" t="s">
        <v>27770</v>
      </c>
    </row>
    <row r="3567" spans="1:5" ht="18.75" x14ac:dyDescent="0.3">
      <c r="A3567" s="35">
        <v>3564</v>
      </c>
      <c r="B3567" s="35" t="s">
        <v>3126</v>
      </c>
      <c r="C3567" s="35" t="s">
        <v>29899</v>
      </c>
      <c r="D3567" s="35" t="s">
        <v>27777</v>
      </c>
      <c r="E3567" s="1" t="s">
        <v>27770</v>
      </c>
    </row>
    <row r="3568" spans="1:5" ht="18.75" x14ac:dyDescent="0.3">
      <c r="A3568" s="35">
        <v>3565</v>
      </c>
      <c r="B3568" s="35" t="s">
        <v>3126</v>
      </c>
      <c r="C3568" s="35" t="s">
        <v>29900</v>
      </c>
      <c r="D3568" s="35" t="s">
        <v>27777</v>
      </c>
      <c r="E3568" s="1" t="s">
        <v>27770</v>
      </c>
    </row>
    <row r="3569" spans="1:5" ht="18.75" x14ac:dyDescent="0.3">
      <c r="A3569" s="35">
        <v>3566</v>
      </c>
      <c r="B3569" s="35" t="s">
        <v>3126</v>
      </c>
      <c r="C3569" s="35" t="s">
        <v>29901</v>
      </c>
      <c r="D3569" s="35" t="s">
        <v>27779</v>
      </c>
      <c r="E3569" s="1" t="s">
        <v>27770</v>
      </c>
    </row>
    <row r="3570" spans="1:5" ht="18.75" x14ac:dyDescent="0.3">
      <c r="A3570" s="35">
        <v>3567</v>
      </c>
      <c r="B3570" s="35" t="s">
        <v>3126</v>
      </c>
      <c r="C3570" s="35" t="s">
        <v>29902</v>
      </c>
      <c r="D3570" s="35" t="s">
        <v>27779</v>
      </c>
      <c r="E3570" s="1" t="s">
        <v>27770</v>
      </c>
    </row>
    <row r="3571" spans="1:5" ht="18.75" x14ac:dyDescent="0.3">
      <c r="A3571" s="35">
        <v>3568</v>
      </c>
      <c r="B3571" s="35" t="s">
        <v>3126</v>
      </c>
      <c r="C3571" s="35" t="s">
        <v>29903</v>
      </c>
      <c r="D3571" s="35" t="s">
        <v>27769</v>
      </c>
      <c r="E3571" s="1" t="s">
        <v>27770</v>
      </c>
    </row>
    <row r="3572" spans="1:5" ht="18.75" x14ac:dyDescent="0.3">
      <c r="A3572" s="35">
        <v>3569</v>
      </c>
      <c r="B3572" s="35" t="s">
        <v>3126</v>
      </c>
      <c r="C3572" s="35" t="s">
        <v>29904</v>
      </c>
      <c r="D3572" s="35" t="s">
        <v>27769</v>
      </c>
      <c r="E3572" s="1" t="s">
        <v>27770</v>
      </c>
    </row>
    <row r="3573" spans="1:5" ht="18.75" x14ac:dyDescent="0.3">
      <c r="A3573" s="35">
        <v>3570</v>
      </c>
      <c r="B3573" s="35" t="s">
        <v>3126</v>
      </c>
      <c r="C3573" s="35" t="s">
        <v>29905</v>
      </c>
      <c r="D3573" s="35" t="s">
        <v>27779</v>
      </c>
      <c r="E3573" s="1" t="s">
        <v>27770</v>
      </c>
    </row>
    <row r="3574" spans="1:5" ht="18.75" x14ac:dyDescent="0.3">
      <c r="A3574" s="35">
        <v>3571</v>
      </c>
      <c r="B3574" s="35" t="s">
        <v>3126</v>
      </c>
      <c r="C3574" s="35" t="s">
        <v>29906</v>
      </c>
      <c r="D3574" s="35" t="s">
        <v>27777</v>
      </c>
      <c r="E3574" s="1" t="s">
        <v>27770</v>
      </c>
    </row>
    <row r="3575" spans="1:5" ht="18.75" x14ac:dyDescent="0.3">
      <c r="A3575" s="35">
        <v>3572</v>
      </c>
      <c r="B3575" s="35" t="s">
        <v>3126</v>
      </c>
      <c r="C3575" s="35" t="s">
        <v>29907</v>
      </c>
      <c r="D3575" s="35" t="s">
        <v>27784</v>
      </c>
      <c r="E3575" s="1" t="s">
        <v>27770</v>
      </c>
    </row>
    <row r="3576" spans="1:5" ht="18.75" x14ac:dyDescent="0.3">
      <c r="A3576" s="35">
        <v>3573</v>
      </c>
      <c r="B3576" s="35" t="s">
        <v>3126</v>
      </c>
      <c r="C3576" s="35" t="s">
        <v>29908</v>
      </c>
      <c r="D3576" s="35" t="s">
        <v>27769</v>
      </c>
      <c r="E3576" s="1" t="s">
        <v>27770</v>
      </c>
    </row>
    <row r="3577" spans="1:5" ht="18.75" x14ac:dyDescent="0.3">
      <c r="A3577" s="35">
        <v>3574</v>
      </c>
      <c r="B3577" s="35" t="s">
        <v>3126</v>
      </c>
      <c r="C3577" s="35" t="s">
        <v>29909</v>
      </c>
      <c r="D3577" s="35" t="s">
        <v>27769</v>
      </c>
      <c r="E3577" s="1" t="s">
        <v>27770</v>
      </c>
    </row>
    <row r="3578" spans="1:5" ht="18.75" x14ac:dyDescent="0.3">
      <c r="A3578" s="35">
        <v>3575</v>
      </c>
      <c r="B3578" s="35" t="s">
        <v>3126</v>
      </c>
      <c r="C3578" s="35" t="s">
        <v>29910</v>
      </c>
      <c r="D3578" s="35" t="s">
        <v>27784</v>
      </c>
      <c r="E3578" s="1" t="s">
        <v>27770</v>
      </c>
    </row>
    <row r="3579" spans="1:5" ht="18.75" x14ac:dyDescent="0.3">
      <c r="A3579" s="35">
        <v>3576</v>
      </c>
      <c r="B3579" s="35" t="s">
        <v>3126</v>
      </c>
      <c r="C3579" s="35" t="s">
        <v>29911</v>
      </c>
      <c r="D3579" s="35" t="s">
        <v>27777</v>
      </c>
      <c r="E3579" s="1" t="s">
        <v>27770</v>
      </c>
    </row>
    <row r="3580" spans="1:5" ht="18.75" x14ac:dyDescent="0.3">
      <c r="A3580" s="35">
        <v>3577</v>
      </c>
      <c r="B3580" s="35" t="s">
        <v>3126</v>
      </c>
      <c r="C3580" s="35" t="s">
        <v>29912</v>
      </c>
      <c r="D3580" s="35" t="s">
        <v>27777</v>
      </c>
      <c r="E3580" s="1" t="s">
        <v>27770</v>
      </c>
    </row>
    <row r="3581" spans="1:5" ht="18.75" x14ac:dyDescent="0.3">
      <c r="A3581" s="35">
        <v>3578</v>
      </c>
      <c r="B3581" s="35" t="s">
        <v>3126</v>
      </c>
      <c r="C3581" s="35" t="s">
        <v>29913</v>
      </c>
      <c r="D3581" s="35" t="s">
        <v>4741</v>
      </c>
      <c r="E3581" s="1" t="s">
        <v>29914</v>
      </c>
    </row>
    <row r="3582" spans="1:5" ht="18.75" x14ac:dyDescent="0.3">
      <c r="A3582" s="35">
        <v>3579</v>
      </c>
      <c r="B3582" s="35" t="s">
        <v>3126</v>
      </c>
      <c r="C3582" s="35" t="s">
        <v>29915</v>
      </c>
      <c r="D3582" s="35" t="s">
        <v>4741</v>
      </c>
      <c r="E3582" s="1" t="s">
        <v>29914</v>
      </c>
    </row>
    <row r="3583" spans="1:5" ht="18.75" x14ac:dyDescent="0.3">
      <c r="A3583" s="35">
        <v>3580</v>
      </c>
      <c r="B3583" s="35" t="s">
        <v>3126</v>
      </c>
      <c r="C3583" s="35" t="s">
        <v>29916</v>
      </c>
      <c r="D3583" s="35" t="s">
        <v>4741</v>
      </c>
      <c r="E3583" s="1" t="s">
        <v>29914</v>
      </c>
    </row>
    <row r="3584" spans="1:5" ht="18.75" x14ac:dyDescent="0.3">
      <c r="A3584" s="35">
        <v>3581</v>
      </c>
      <c r="B3584" s="35" t="s">
        <v>3126</v>
      </c>
      <c r="C3584" s="35" t="s">
        <v>5139</v>
      </c>
      <c r="D3584" s="35" t="s">
        <v>4741</v>
      </c>
      <c r="E3584" s="1" t="s">
        <v>29914</v>
      </c>
    </row>
    <row r="3585" spans="1:5" ht="18.75" x14ac:dyDescent="0.3">
      <c r="A3585" s="35">
        <v>3582</v>
      </c>
      <c r="B3585" s="35" t="s">
        <v>3126</v>
      </c>
      <c r="C3585" s="35" t="s">
        <v>29917</v>
      </c>
      <c r="D3585" s="35" t="s">
        <v>4741</v>
      </c>
      <c r="E3585" s="1" t="s">
        <v>29914</v>
      </c>
    </row>
    <row r="3586" spans="1:5" ht="18.75" x14ac:dyDescent="0.3">
      <c r="A3586" s="35">
        <v>3583</v>
      </c>
      <c r="B3586" s="35" t="s">
        <v>3126</v>
      </c>
      <c r="C3586" s="35" t="s">
        <v>29918</v>
      </c>
      <c r="D3586" s="35" t="s">
        <v>4741</v>
      </c>
      <c r="E3586" s="1" t="s">
        <v>29914</v>
      </c>
    </row>
    <row r="3587" spans="1:5" ht="18.75" x14ac:dyDescent="0.3">
      <c r="A3587" s="35">
        <v>3584</v>
      </c>
      <c r="B3587" s="35" t="s">
        <v>3126</v>
      </c>
      <c r="C3587" s="35" t="s">
        <v>29919</v>
      </c>
      <c r="D3587" s="35" t="s">
        <v>4741</v>
      </c>
      <c r="E3587" s="1" t="s">
        <v>29914</v>
      </c>
    </row>
    <row r="3588" spans="1:5" ht="18.75" x14ac:dyDescent="0.3">
      <c r="A3588" s="35">
        <v>3585</v>
      </c>
      <c r="B3588" s="35" t="s">
        <v>3126</v>
      </c>
      <c r="C3588" s="35" t="s">
        <v>29920</v>
      </c>
      <c r="D3588" s="35" t="s">
        <v>4741</v>
      </c>
      <c r="E3588" s="1" t="s">
        <v>29914</v>
      </c>
    </row>
    <row r="3589" spans="1:5" ht="18.75" x14ac:dyDescent="0.3">
      <c r="A3589" s="35">
        <v>3586</v>
      </c>
      <c r="B3589" s="35" t="s">
        <v>3126</v>
      </c>
      <c r="C3589" s="35" t="s">
        <v>29921</v>
      </c>
      <c r="D3589" s="35" t="s">
        <v>27805</v>
      </c>
      <c r="E3589" s="1" t="s">
        <v>29914</v>
      </c>
    </row>
    <row r="3590" spans="1:5" ht="18.75" x14ac:dyDescent="0.3">
      <c r="A3590" s="35">
        <v>3587</v>
      </c>
      <c r="B3590" s="35" t="s">
        <v>3126</v>
      </c>
      <c r="C3590" s="35" t="s">
        <v>29922</v>
      </c>
      <c r="D3590" s="35" t="s">
        <v>27805</v>
      </c>
      <c r="E3590" s="1" t="s">
        <v>29914</v>
      </c>
    </row>
    <row r="3591" spans="1:5" ht="18.75" x14ac:dyDescent="0.3">
      <c r="A3591" s="35">
        <v>3588</v>
      </c>
      <c r="B3591" s="35" t="s">
        <v>3126</v>
      </c>
      <c r="C3591" s="35" t="s">
        <v>29923</v>
      </c>
      <c r="D3591" s="35" t="s">
        <v>27805</v>
      </c>
      <c r="E3591" s="1" t="s">
        <v>29914</v>
      </c>
    </row>
    <row r="3592" spans="1:5" ht="18.75" x14ac:dyDescent="0.3">
      <c r="A3592" s="35">
        <v>3589</v>
      </c>
      <c r="B3592" s="35" t="s">
        <v>3126</v>
      </c>
      <c r="C3592" s="35" t="s">
        <v>29924</v>
      </c>
      <c r="D3592" s="35" t="s">
        <v>27805</v>
      </c>
      <c r="E3592" s="1" t="s">
        <v>29914</v>
      </c>
    </row>
    <row r="3593" spans="1:5" ht="18.75" x14ac:dyDescent="0.3">
      <c r="A3593" s="35">
        <v>3590</v>
      </c>
      <c r="B3593" s="35" t="s">
        <v>3126</v>
      </c>
      <c r="C3593" s="35" t="s">
        <v>29925</v>
      </c>
      <c r="D3593" s="35" t="s">
        <v>27805</v>
      </c>
      <c r="E3593" s="1" t="s">
        <v>29914</v>
      </c>
    </row>
    <row r="3594" spans="1:5" ht="18.75" x14ac:dyDescent="0.3">
      <c r="A3594" s="35">
        <v>3591</v>
      </c>
      <c r="B3594" s="35" t="s">
        <v>3126</v>
      </c>
      <c r="C3594" s="35" t="s">
        <v>29926</v>
      </c>
      <c r="D3594" s="35" t="s">
        <v>27805</v>
      </c>
      <c r="E3594" s="1" t="s">
        <v>29914</v>
      </c>
    </row>
    <row r="3595" spans="1:5" ht="18.75" x14ac:dyDescent="0.3">
      <c r="A3595" s="35">
        <v>3592</v>
      </c>
      <c r="B3595" s="35" t="s">
        <v>3126</v>
      </c>
      <c r="C3595" s="35" t="s">
        <v>29927</v>
      </c>
      <c r="D3595" s="35" t="s">
        <v>4741</v>
      </c>
      <c r="E3595" s="1" t="s">
        <v>29914</v>
      </c>
    </row>
    <row r="3596" spans="1:5" ht="18.75" x14ac:dyDescent="0.3">
      <c r="A3596" s="35">
        <v>3593</v>
      </c>
      <c r="B3596" s="35" t="s">
        <v>3126</v>
      </c>
      <c r="C3596" s="35" t="s">
        <v>29928</v>
      </c>
      <c r="D3596" s="35" t="s">
        <v>27805</v>
      </c>
      <c r="E3596" s="1" t="s">
        <v>29914</v>
      </c>
    </row>
    <row r="3597" spans="1:5" ht="18.75" x14ac:dyDescent="0.3">
      <c r="A3597" s="35">
        <v>3594</v>
      </c>
      <c r="B3597" s="35" t="s">
        <v>3126</v>
      </c>
      <c r="C3597" s="35" t="s">
        <v>29929</v>
      </c>
      <c r="D3597" s="35" t="s">
        <v>4741</v>
      </c>
      <c r="E3597" s="1" t="s">
        <v>29914</v>
      </c>
    </row>
    <row r="3598" spans="1:5" ht="18.75" x14ac:dyDescent="0.3">
      <c r="A3598" s="35">
        <v>3595</v>
      </c>
      <c r="B3598" s="35" t="s">
        <v>3126</v>
      </c>
      <c r="C3598" s="35" t="s">
        <v>29930</v>
      </c>
      <c r="D3598" s="35" t="s">
        <v>27805</v>
      </c>
      <c r="E3598" s="1" t="s">
        <v>29914</v>
      </c>
    </row>
    <row r="3599" spans="1:5" ht="18.75" x14ac:dyDescent="0.3">
      <c r="A3599" s="35">
        <v>3596</v>
      </c>
      <c r="B3599" s="35" t="s">
        <v>3126</v>
      </c>
      <c r="C3599" s="35" t="s">
        <v>29931</v>
      </c>
      <c r="D3599" s="35" t="s">
        <v>4741</v>
      </c>
      <c r="E3599" s="1" t="s">
        <v>29914</v>
      </c>
    </row>
    <row r="3600" spans="1:5" ht="18.75" x14ac:dyDescent="0.3">
      <c r="A3600" s="35">
        <v>3597</v>
      </c>
      <c r="B3600" s="35" t="s">
        <v>3126</v>
      </c>
      <c r="C3600" s="35" t="s">
        <v>29932</v>
      </c>
      <c r="D3600" s="35" t="s">
        <v>4741</v>
      </c>
      <c r="E3600" s="1" t="s">
        <v>29914</v>
      </c>
    </row>
    <row r="3601" spans="1:5" ht="18.75" x14ac:dyDescent="0.3">
      <c r="A3601" s="35">
        <v>3598</v>
      </c>
      <c r="B3601" s="35" t="s">
        <v>3126</v>
      </c>
      <c r="C3601" s="35" t="s">
        <v>29933</v>
      </c>
      <c r="D3601" s="35" t="s">
        <v>4741</v>
      </c>
      <c r="E3601" s="1" t="s">
        <v>29914</v>
      </c>
    </row>
    <row r="3602" spans="1:5" ht="18.75" x14ac:dyDescent="0.3">
      <c r="A3602" s="35">
        <v>3599</v>
      </c>
      <c r="B3602" s="35" t="s">
        <v>3126</v>
      </c>
      <c r="C3602" s="35" t="s">
        <v>29934</v>
      </c>
      <c r="D3602" s="35" t="s">
        <v>4741</v>
      </c>
      <c r="E3602" s="1" t="s">
        <v>29914</v>
      </c>
    </row>
    <row r="3603" spans="1:5" ht="18.75" x14ac:dyDescent="0.3">
      <c r="A3603" s="35">
        <v>3600</v>
      </c>
      <c r="B3603" s="35" t="s">
        <v>3126</v>
      </c>
      <c r="C3603" s="35" t="s">
        <v>29935</v>
      </c>
      <c r="D3603" s="35" t="s">
        <v>4741</v>
      </c>
      <c r="E3603" s="1" t="s">
        <v>29914</v>
      </c>
    </row>
    <row r="3604" spans="1:5" ht="18.75" x14ac:dyDescent="0.3">
      <c r="A3604" s="35">
        <v>3601</v>
      </c>
      <c r="B3604" s="35" t="s">
        <v>3126</v>
      </c>
      <c r="C3604" s="35" t="s">
        <v>29936</v>
      </c>
      <c r="D3604" s="35" t="s">
        <v>4741</v>
      </c>
      <c r="E3604" s="1" t="s">
        <v>29914</v>
      </c>
    </row>
    <row r="3605" spans="1:5" ht="18.75" x14ac:dyDescent="0.3">
      <c r="A3605" s="35">
        <v>3602</v>
      </c>
      <c r="B3605" s="35" t="s">
        <v>3126</v>
      </c>
      <c r="C3605" s="35" t="s">
        <v>29937</v>
      </c>
      <c r="D3605" s="35" t="s">
        <v>27805</v>
      </c>
      <c r="E3605" s="1" t="s">
        <v>29914</v>
      </c>
    </row>
    <row r="3606" spans="1:5" ht="18.75" x14ac:dyDescent="0.3">
      <c r="A3606" s="35">
        <v>3603</v>
      </c>
      <c r="B3606" s="35" t="s">
        <v>3126</v>
      </c>
      <c r="C3606" s="35" t="s">
        <v>29938</v>
      </c>
      <c r="D3606" s="35" t="s">
        <v>4741</v>
      </c>
      <c r="E3606" s="1" t="s">
        <v>29914</v>
      </c>
    </row>
    <row r="3607" spans="1:5" ht="18.75" x14ac:dyDescent="0.3">
      <c r="A3607" s="35">
        <v>3604</v>
      </c>
      <c r="B3607" s="35" t="s">
        <v>3126</v>
      </c>
      <c r="C3607" s="35" t="s">
        <v>29939</v>
      </c>
      <c r="D3607" s="35" t="s">
        <v>4741</v>
      </c>
      <c r="E3607" s="1" t="s">
        <v>29914</v>
      </c>
    </row>
    <row r="3608" spans="1:5" ht="18.75" x14ac:dyDescent="0.3">
      <c r="A3608" s="35">
        <v>3605</v>
      </c>
      <c r="B3608" s="35" t="s">
        <v>3126</v>
      </c>
      <c r="C3608" s="35" t="s">
        <v>29940</v>
      </c>
      <c r="D3608" s="35" t="s">
        <v>27805</v>
      </c>
      <c r="E3608" s="1" t="s">
        <v>29914</v>
      </c>
    </row>
    <row r="3609" spans="1:5" ht="18.75" x14ac:dyDescent="0.3">
      <c r="A3609" s="35">
        <v>3606</v>
      </c>
      <c r="B3609" s="35" t="s">
        <v>3126</v>
      </c>
      <c r="C3609" s="35" t="s">
        <v>29941</v>
      </c>
      <c r="D3609" s="35" t="s">
        <v>4741</v>
      </c>
      <c r="E3609" s="1" t="s">
        <v>29914</v>
      </c>
    </row>
    <row r="3610" spans="1:5" ht="18.75" x14ac:dyDescent="0.3">
      <c r="A3610" s="35">
        <v>3607</v>
      </c>
      <c r="B3610" s="35" t="s">
        <v>3126</v>
      </c>
      <c r="C3610" s="35" t="s">
        <v>29942</v>
      </c>
      <c r="D3610" s="35" t="s">
        <v>4741</v>
      </c>
      <c r="E3610" s="1" t="s">
        <v>29914</v>
      </c>
    </row>
    <row r="3611" spans="1:5" ht="18.75" x14ac:dyDescent="0.3">
      <c r="A3611" s="35">
        <v>3608</v>
      </c>
      <c r="B3611" s="35" t="s">
        <v>3126</v>
      </c>
      <c r="C3611" s="35" t="s">
        <v>29943</v>
      </c>
      <c r="D3611" s="35" t="s">
        <v>27805</v>
      </c>
      <c r="E3611" s="1" t="s">
        <v>29914</v>
      </c>
    </row>
    <row r="3612" spans="1:5" ht="18.75" x14ac:dyDescent="0.3">
      <c r="A3612" s="35">
        <v>3609</v>
      </c>
      <c r="B3612" s="35" t="s">
        <v>3126</v>
      </c>
      <c r="C3612" s="35" t="s">
        <v>29944</v>
      </c>
      <c r="D3612" s="35" t="s">
        <v>4741</v>
      </c>
      <c r="E3612" s="1" t="s">
        <v>29914</v>
      </c>
    </row>
    <row r="3613" spans="1:5" ht="18.75" x14ac:dyDescent="0.3">
      <c r="A3613" s="35">
        <v>3610</v>
      </c>
      <c r="B3613" s="35" t="s">
        <v>3126</v>
      </c>
      <c r="C3613" s="35" t="s">
        <v>29945</v>
      </c>
      <c r="D3613" s="35" t="s">
        <v>4741</v>
      </c>
      <c r="E3613" s="1" t="s">
        <v>29914</v>
      </c>
    </row>
    <row r="3614" spans="1:5" ht="18.75" x14ac:dyDescent="0.3">
      <c r="A3614" s="35">
        <v>3611</v>
      </c>
      <c r="B3614" s="35" t="s">
        <v>3126</v>
      </c>
      <c r="C3614" s="35" t="s">
        <v>29946</v>
      </c>
      <c r="D3614" s="35" t="s">
        <v>4741</v>
      </c>
      <c r="E3614" s="1" t="s">
        <v>29914</v>
      </c>
    </row>
    <row r="3615" spans="1:5" ht="18.75" x14ac:dyDescent="0.3">
      <c r="A3615" s="35">
        <v>3612</v>
      </c>
      <c r="B3615" s="35" t="s">
        <v>3126</v>
      </c>
      <c r="C3615" s="35" t="s">
        <v>29947</v>
      </c>
      <c r="D3615" s="35" t="s">
        <v>4741</v>
      </c>
      <c r="E3615" s="1" t="s">
        <v>29914</v>
      </c>
    </row>
    <row r="3616" spans="1:5" ht="18.75" x14ac:dyDescent="0.3">
      <c r="A3616" s="35">
        <v>3613</v>
      </c>
      <c r="B3616" s="35" t="s">
        <v>3126</v>
      </c>
      <c r="C3616" s="35" t="s">
        <v>29948</v>
      </c>
      <c r="D3616" s="35" t="s">
        <v>4741</v>
      </c>
      <c r="E3616" s="1" t="s">
        <v>29914</v>
      </c>
    </row>
    <row r="3617" spans="1:5" ht="18.75" x14ac:dyDescent="0.3">
      <c r="A3617" s="35">
        <v>3614</v>
      </c>
      <c r="B3617" s="35" t="s">
        <v>3126</v>
      </c>
      <c r="C3617" s="35" t="s">
        <v>29949</v>
      </c>
      <c r="D3617" s="35" t="s">
        <v>27805</v>
      </c>
      <c r="E3617" s="1" t="s">
        <v>29914</v>
      </c>
    </row>
    <row r="3618" spans="1:5" ht="18.75" x14ac:dyDescent="0.3">
      <c r="A3618" s="35">
        <v>3615</v>
      </c>
      <c r="B3618" s="35" t="s">
        <v>3126</v>
      </c>
      <c r="C3618" s="35" t="s">
        <v>29950</v>
      </c>
      <c r="D3618" s="35" t="s">
        <v>4741</v>
      </c>
      <c r="E3618" s="1" t="s">
        <v>29914</v>
      </c>
    </row>
    <row r="3619" spans="1:5" ht="18.75" x14ac:dyDescent="0.3">
      <c r="A3619" s="35">
        <v>3616</v>
      </c>
      <c r="B3619" s="35" t="s">
        <v>3126</v>
      </c>
      <c r="C3619" s="35" t="s">
        <v>29951</v>
      </c>
      <c r="D3619" s="35" t="s">
        <v>27805</v>
      </c>
      <c r="E3619" s="1" t="s">
        <v>29914</v>
      </c>
    </row>
    <row r="3620" spans="1:5" ht="18.75" x14ac:dyDescent="0.3">
      <c r="A3620" s="35">
        <v>3617</v>
      </c>
      <c r="B3620" s="35" t="s">
        <v>3126</v>
      </c>
      <c r="C3620" s="35" t="s">
        <v>29952</v>
      </c>
      <c r="D3620" s="35" t="s">
        <v>4741</v>
      </c>
      <c r="E3620" s="1" t="s">
        <v>29914</v>
      </c>
    </row>
    <row r="3621" spans="1:5" ht="18.75" x14ac:dyDescent="0.3">
      <c r="A3621" s="35">
        <v>3618</v>
      </c>
      <c r="B3621" s="35" t="s">
        <v>3126</v>
      </c>
      <c r="C3621" s="35" t="s">
        <v>29953</v>
      </c>
      <c r="D3621" s="35" t="s">
        <v>27826</v>
      </c>
      <c r="E3621" s="1" t="s">
        <v>29914</v>
      </c>
    </row>
    <row r="3622" spans="1:5" ht="18.75" x14ac:dyDescent="0.3">
      <c r="A3622" s="35">
        <v>3619</v>
      </c>
      <c r="B3622" s="35" t="s">
        <v>3126</v>
      </c>
      <c r="C3622" s="35" t="s">
        <v>29954</v>
      </c>
      <c r="D3622" s="35" t="s">
        <v>27826</v>
      </c>
      <c r="E3622" s="1" t="s">
        <v>29914</v>
      </c>
    </row>
    <row r="3623" spans="1:5" ht="18.75" x14ac:dyDescent="0.3">
      <c r="A3623" s="35">
        <v>3620</v>
      </c>
      <c r="B3623" s="35" t="s">
        <v>3126</v>
      </c>
      <c r="C3623" s="35" t="s">
        <v>29955</v>
      </c>
      <c r="D3623" s="35" t="s">
        <v>27826</v>
      </c>
      <c r="E3623" s="1" t="s">
        <v>29914</v>
      </c>
    </row>
    <row r="3624" spans="1:5" ht="18.75" x14ac:dyDescent="0.3">
      <c r="A3624" s="35">
        <v>3621</v>
      </c>
      <c r="B3624" s="35" t="s">
        <v>3126</v>
      </c>
      <c r="C3624" s="35" t="s">
        <v>29956</v>
      </c>
      <c r="D3624" s="35" t="s">
        <v>27826</v>
      </c>
      <c r="E3624" s="1" t="s">
        <v>29914</v>
      </c>
    </row>
    <row r="3625" spans="1:5" ht="18.75" x14ac:dyDescent="0.3">
      <c r="A3625" s="35">
        <v>3622</v>
      </c>
      <c r="B3625" s="35" t="s">
        <v>3126</v>
      </c>
      <c r="C3625" s="35" t="s">
        <v>29957</v>
      </c>
      <c r="D3625" s="35" t="s">
        <v>27826</v>
      </c>
      <c r="E3625" s="1" t="s">
        <v>29914</v>
      </c>
    </row>
    <row r="3626" spans="1:5" ht="18.75" x14ac:dyDescent="0.3">
      <c r="A3626" s="35">
        <v>3623</v>
      </c>
      <c r="B3626" s="35" t="s">
        <v>3126</v>
      </c>
      <c r="C3626" s="35" t="s">
        <v>29958</v>
      </c>
      <c r="D3626" s="35" t="s">
        <v>27826</v>
      </c>
      <c r="E3626" s="1" t="s">
        <v>29914</v>
      </c>
    </row>
    <row r="3627" spans="1:5" ht="18.75" x14ac:dyDescent="0.3">
      <c r="A3627" s="35">
        <v>3624</v>
      </c>
      <c r="B3627" s="35" t="s">
        <v>3126</v>
      </c>
      <c r="C3627" s="35" t="s">
        <v>29959</v>
      </c>
      <c r="D3627" s="35" t="s">
        <v>27805</v>
      </c>
      <c r="E3627" s="1" t="s">
        <v>29914</v>
      </c>
    </row>
    <row r="3628" spans="1:5" ht="18.75" x14ac:dyDescent="0.3">
      <c r="A3628" s="35">
        <v>3625</v>
      </c>
      <c r="B3628" s="35" t="s">
        <v>3126</v>
      </c>
      <c r="C3628" s="35" t="s">
        <v>29960</v>
      </c>
      <c r="D3628" s="35" t="s">
        <v>27805</v>
      </c>
      <c r="E3628" s="1" t="s">
        <v>29914</v>
      </c>
    </row>
    <row r="3629" spans="1:5" ht="18.75" x14ac:dyDescent="0.3">
      <c r="A3629" s="35">
        <v>3626</v>
      </c>
      <c r="B3629" s="35" t="s">
        <v>3126</v>
      </c>
      <c r="C3629" s="35" t="s">
        <v>29961</v>
      </c>
      <c r="D3629" s="35" t="s">
        <v>27826</v>
      </c>
      <c r="E3629" s="1" t="s">
        <v>29914</v>
      </c>
    </row>
    <row r="3630" spans="1:5" ht="18.75" x14ac:dyDescent="0.3">
      <c r="A3630" s="35">
        <v>3627</v>
      </c>
      <c r="B3630" s="35" t="s">
        <v>3126</v>
      </c>
      <c r="C3630" s="35" t="s">
        <v>29962</v>
      </c>
      <c r="D3630" s="35" t="s">
        <v>27805</v>
      </c>
      <c r="E3630" s="1" t="s">
        <v>29914</v>
      </c>
    </row>
    <row r="3631" spans="1:5" ht="18.75" x14ac:dyDescent="0.3">
      <c r="A3631" s="35">
        <v>3628</v>
      </c>
      <c r="B3631" s="35" t="s">
        <v>3126</v>
      </c>
      <c r="C3631" s="35" t="s">
        <v>29963</v>
      </c>
      <c r="D3631" s="35" t="s">
        <v>4741</v>
      </c>
      <c r="E3631" s="1" t="s">
        <v>29914</v>
      </c>
    </row>
    <row r="3632" spans="1:5" ht="18.75" x14ac:dyDescent="0.3">
      <c r="A3632" s="35">
        <v>3629</v>
      </c>
      <c r="B3632" s="35" t="s">
        <v>3126</v>
      </c>
      <c r="C3632" s="35" t="s">
        <v>29964</v>
      </c>
      <c r="D3632" s="35" t="s">
        <v>27826</v>
      </c>
      <c r="E3632" s="1" t="s">
        <v>29914</v>
      </c>
    </row>
    <row r="3633" spans="1:5" ht="18.75" x14ac:dyDescent="0.3">
      <c r="A3633" s="35">
        <v>3630</v>
      </c>
      <c r="B3633" s="35" t="s">
        <v>3126</v>
      </c>
      <c r="C3633" s="35" t="s">
        <v>29965</v>
      </c>
      <c r="D3633" s="35" t="s">
        <v>27826</v>
      </c>
      <c r="E3633" s="1" t="s">
        <v>29914</v>
      </c>
    </row>
    <row r="3634" spans="1:5" ht="18.75" x14ac:dyDescent="0.3">
      <c r="A3634" s="35">
        <v>3631</v>
      </c>
      <c r="B3634" s="35" t="s">
        <v>3126</v>
      </c>
      <c r="C3634" s="35" t="s">
        <v>29966</v>
      </c>
      <c r="D3634" s="35" t="s">
        <v>27826</v>
      </c>
      <c r="E3634" s="1" t="s">
        <v>29914</v>
      </c>
    </row>
    <row r="3635" spans="1:5" ht="18.75" x14ac:dyDescent="0.3">
      <c r="A3635" s="35">
        <v>3632</v>
      </c>
      <c r="B3635" s="35" t="s">
        <v>3126</v>
      </c>
      <c r="C3635" s="35" t="s">
        <v>29967</v>
      </c>
      <c r="D3635" s="35" t="s">
        <v>27826</v>
      </c>
      <c r="E3635" s="1" t="s">
        <v>29914</v>
      </c>
    </row>
    <row r="3636" spans="1:5" ht="18.75" x14ac:dyDescent="0.3">
      <c r="A3636" s="35">
        <v>3633</v>
      </c>
      <c r="B3636" s="35" t="s">
        <v>3126</v>
      </c>
      <c r="C3636" s="35" t="s">
        <v>29968</v>
      </c>
      <c r="D3636" s="35" t="s">
        <v>27826</v>
      </c>
      <c r="E3636" s="1" t="s">
        <v>29914</v>
      </c>
    </row>
    <row r="3637" spans="1:5" ht="18.75" x14ac:dyDescent="0.3">
      <c r="A3637" s="35">
        <v>3634</v>
      </c>
      <c r="B3637" s="35" t="s">
        <v>3126</v>
      </c>
      <c r="C3637" s="35" t="s">
        <v>29969</v>
      </c>
      <c r="D3637" s="35" t="s">
        <v>27826</v>
      </c>
      <c r="E3637" s="1" t="s">
        <v>29914</v>
      </c>
    </row>
    <row r="3638" spans="1:5" ht="18.75" x14ac:dyDescent="0.3">
      <c r="A3638" s="35">
        <v>3635</v>
      </c>
      <c r="B3638" s="35" t="s">
        <v>3126</v>
      </c>
      <c r="C3638" s="35" t="s">
        <v>29970</v>
      </c>
      <c r="D3638" s="35" t="s">
        <v>26847</v>
      </c>
      <c r="E3638" s="1" t="s">
        <v>29914</v>
      </c>
    </row>
    <row r="3639" spans="1:5" ht="18.75" x14ac:dyDescent="0.3">
      <c r="A3639" s="35">
        <v>3636</v>
      </c>
      <c r="B3639" s="35" t="s">
        <v>3126</v>
      </c>
      <c r="C3639" s="35" t="s">
        <v>29970</v>
      </c>
      <c r="D3639" s="35" t="s">
        <v>26847</v>
      </c>
      <c r="E3639" s="1" t="s">
        <v>29914</v>
      </c>
    </row>
    <row r="3640" spans="1:5" ht="18.75" x14ac:dyDescent="0.3">
      <c r="A3640" s="35">
        <v>3637</v>
      </c>
      <c r="B3640" s="35" t="s">
        <v>3126</v>
      </c>
      <c r="C3640" s="35" t="s">
        <v>29971</v>
      </c>
      <c r="D3640" s="35" t="s">
        <v>26824</v>
      </c>
      <c r="E3640" s="1" t="s">
        <v>29914</v>
      </c>
    </row>
    <row r="3641" spans="1:5" ht="18.75" x14ac:dyDescent="0.3">
      <c r="A3641" s="35">
        <v>3638</v>
      </c>
      <c r="B3641" s="35" t="s">
        <v>3126</v>
      </c>
      <c r="C3641" s="35" t="s">
        <v>29972</v>
      </c>
      <c r="D3641" s="35" t="s">
        <v>26818</v>
      </c>
      <c r="E3641" s="1" t="s">
        <v>29914</v>
      </c>
    </row>
    <row r="3642" spans="1:5" ht="18.75" x14ac:dyDescent="0.3">
      <c r="A3642" s="35">
        <v>3639</v>
      </c>
      <c r="B3642" s="35" t="s">
        <v>3126</v>
      </c>
      <c r="C3642" s="35" t="s">
        <v>29971</v>
      </c>
      <c r="D3642" s="35" t="s">
        <v>26824</v>
      </c>
      <c r="E3642" s="1" t="s">
        <v>29914</v>
      </c>
    </row>
    <row r="3643" spans="1:5" ht="18.75" x14ac:dyDescent="0.3">
      <c r="A3643" s="35">
        <v>3640</v>
      </c>
      <c r="B3643" s="35" t="s">
        <v>3126</v>
      </c>
      <c r="C3643" s="35" t="s">
        <v>29972</v>
      </c>
      <c r="D3643" s="35" t="s">
        <v>26818</v>
      </c>
      <c r="E3643" s="1" t="s">
        <v>29914</v>
      </c>
    </row>
    <row r="3644" spans="1:5" ht="18.75" x14ac:dyDescent="0.3">
      <c r="A3644" s="35">
        <v>3641</v>
      </c>
      <c r="B3644" s="35" t="s">
        <v>3126</v>
      </c>
      <c r="C3644" s="35" t="s">
        <v>29973</v>
      </c>
      <c r="D3644" s="35" t="s">
        <v>26824</v>
      </c>
      <c r="E3644" s="1" t="s">
        <v>29914</v>
      </c>
    </row>
    <row r="3645" spans="1:5" ht="18.75" x14ac:dyDescent="0.3">
      <c r="A3645" s="35">
        <v>3642</v>
      </c>
      <c r="B3645" s="35" t="s">
        <v>3126</v>
      </c>
      <c r="C3645" s="35" t="s">
        <v>29974</v>
      </c>
      <c r="D3645" s="35" t="s">
        <v>26847</v>
      </c>
      <c r="E3645" s="1" t="s">
        <v>29914</v>
      </c>
    </row>
    <row r="3646" spans="1:5" ht="18.75" x14ac:dyDescent="0.3">
      <c r="A3646" s="35">
        <v>3643</v>
      </c>
      <c r="B3646" s="35" t="s">
        <v>3126</v>
      </c>
      <c r="C3646" s="35" t="s">
        <v>29975</v>
      </c>
      <c r="D3646" s="35" t="s">
        <v>26877</v>
      </c>
      <c r="E3646" s="1" t="s">
        <v>29914</v>
      </c>
    </row>
    <row r="3647" spans="1:5" ht="18.75" x14ac:dyDescent="0.3">
      <c r="A3647" s="35">
        <v>3644</v>
      </c>
      <c r="B3647" s="35" t="s">
        <v>3126</v>
      </c>
      <c r="C3647" s="35" t="s">
        <v>29976</v>
      </c>
      <c r="D3647" s="35" t="s">
        <v>27826</v>
      </c>
      <c r="E3647" s="1" t="s">
        <v>29914</v>
      </c>
    </row>
    <row r="3648" spans="1:5" ht="18.75" x14ac:dyDescent="0.3">
      <c r="A3648" s="35">
        <v>3645</v>
      </c>
      <c r="B3648" s="35" t="s">
        <v>3126</v>
      </c>
      <c r="C3648" s="35" t="s">
        <v>29973</v>
      </c>
      <c r="D3648" s="35" t="s">
        <v>26824</v>
      </c>
      <c r="E3648" s="1" t="s">
        <v>29914</v>
      </c>
    </row>
    <row r="3649" spans="1:5" ht="18.75" x14ac:dyDescent="0.3">
      <c r="A3649" s="35">
        <v>3646</v>
      </c>
      <c r="B3649" s="35" t="s">
        <v>3126</v>
      </c>
      <c r="C3649" s="35" t="s">
        <v>29974</v>
      </c>
      <c r="D3649" s="35" t="s">
        <v>26847</v>
      </c>
      <c r="E3649" s="1" t="s">
        <v>29914</v>
      </c>
    </row>
    <row r="3650" spans="1:5" ht="18.75" x14ac:dyDescent="0.3">
      <c r="A3650" s="35">
        <v>3647</v>
      </c>
      <c r="B3650" s="35" t="s">
        <v>3126</v>
      </c>
      <c r="C3650" s="35" t="s">
        <v>29975</v>
      </c>
      <c r="D3650" s="35" t="s">
        <v>26877</v>
      </c>
      <c r="E3650" s="1" t="s">
        <v>29914</v>
      </c>
    </row>
    <row r="3651" spans="1:5" ht="18.75" x14ac:dyDescent="0.3">
      <c r="A3651" s="35">
        <v>3648</v>
      </c>
      <c r="B3651" s="35" t="s">
        <v>3126</v>
      </c>
      <c r="C3651" s="35" t="s">
        <v>29977</v>
      </c>
      <c r="D3651" s="35" t="s">
        <v>26824</v>
      </c>
      <c r="E3651" s="1" t="s">
        <v>29914</v>
      </c>
    </row>
    <row r="3652" spans="1:5" ht="18.75" x14ac:dyDescent="0.3">
      <c r="A3652" s="35">
        <v>3649</v>
      </c>
      <c r="B3652" s="35" t="s">
        <v>3126</v>
      </c>
      <c r="C3652" s="35" t="s">
        <v>29978</v>
      </c>
      <c r="D3652" s="35" t="s">
        <v>27826</v>
      </c>
      <c r="E3652" s="1" t="s">
        <v>29914</v>
      </c>
    </row>
    <row r="3653" spans="1:5" ht="18.75" x14ac:dyDescent="0.3">
      <c r="A3653" s="35">
        <v>3650</v>
      </c>
      <c r="B3653" s="35" t="s">
        <v>3126</v>
      </c>
      <c r="C3653" s="35" t="s">
        <v>29979</v>
      </c>
      <c r="D3653" s="35" t="s">
        <v>26817</v>
      </c>
      <c r="E3653" s="1" t="s">
        <v>29914</v>
      </c>
    </row>
    <row r="3654" spans="1:5" ht="18.75" x14ac:dyDescent="0.3">
      <c r="A3654" s="35">
        <v>3651</v>
      </c>
      <c r="B3654" s="35" t="s">
        <v>3126</v>
      </c>
      <c r="C3654" s="35" t="s">
        <v>29977</v>
      </c>
      <c r="D3654" s="35" t="s">
        <v>26824</v>
      </c>
      <c r="E3654" s="1" t="s">
        <v>29914</v>
      </c>
    </row>
    <row r="3655" spans="1:5" ht="18.75" x14ac:dyDescent="0.3">
      <c r="A3655" s="35">
        <v>3652</v>
      </c>
      <c r="B3655" s="35" t="s">
        <v>3126</v>
      </c>
      <c r="C3655" s="35" t="s">
        <v>29979</v>
      </c>
      <c r="D3655" s="35" t="s">
        <v>26817</v>
      </c>
      <c r="E3655" s="1" t="s">
        <v>29914</v>
      </c>
    </row>
    <row r="3656" spans="1:5" ht="18.75" x14ac:dyDescent="0.3">
      <c r="A3656" s="35">
        <v>3653</v>
      </c>
      <c r="B3656" s="35" t="s">
        <v>3126</v>
      </c>
      <c r="C3656" s="35" t="s">
        <v>29980</v>
      </c>
      <c r="D3656" s="35" t="s">
        <v>26847</v>
      </c>
      <c r="E3656" s="1" t="s">
        <v>29914</v>
      </c>
    </row>
    <row r="3657" spans="1:5" ht="18.75" x14ac:dyDescent="0.3">
      <c r="A3657" s="35">
        <v>3654</v>
      </c>
      <c r="B3657" s="35" t="s">
        <v>3126</v>
      </c>
      <c r="C3657" s="35" t="s">
        <v>29981</v>
      </c>
      <c r="D3657" s="35" t="s">
        <v>26877</v>
      </c>
      <c r="E3657" s="1" t="s">
        <v>29914</v>
      </c>
    </row>
    <row r="3658" spans="1:5" ht="18.75" x14ac:dyDescent="0.3">
      <c r="A3658" s="35">
        <v>3655</v>
      </c>
      <c r="B3658" s="35" t="s">
        <v>3126</v>
      </c>
      <c r="C3658" s="35" t="s">
        <v>29980</v>
      </c>
      <c r="D3658" s="35" t="s">
        <v>26847</v>
      </c>
      <c r="E3658" s="1" t="s">
        <v>29914</v>
      </c>
    </row>
    <row r="3659" spans="1:5" ht="18.75" x14ac:dyDescent="0.3">
      <c r="A3659" s="35">
        <v>3656</v>
      </c>
      <c r="B3659" s="35" t="s">
        <v>3126</v>
      </c>
      <c r="C3659" s="35" t="s">
        <v>29981</v>
      </c>
      <c r="D3659" s="35" t="s">
        <v>26877</v>
      </c>
      <c r="E3659" s="1" t="s">
        <v>29914</v>
      </c>
    </row>
    <row r="3660" spans="1:5" ht="18.75" x14ac:dyDescent="0.3">
      <c r="A3660" s="35">
        <v>3657</v>
      </c>
      <c r="B3660" s="35" t="s">
        <v>3126</v>
      </c>
      <c r="C3660" s="35" t="s">
        <v>29982</v>
      </c>
      <c r="D3660" s="35" t="s">
        <v>26824</v>
      </c>
      <c r="E3660" s="1" t="s">
        <v>29914</v>
      </c>
    </row>
    <row r="3661" spans="1:5" ht="18.75" x14ac:dyDescent="0.3">
      <c r="A3661" s="35">
        <v>3658</v>
      </c>
      <c r="B3661" s="35" t="s">
        <v>3126</v>
      </c>
      <c r="C3661" s="35" t="s">
        <v>29983</v>
      </c>
      <c r="D3661" s="35" t="s">
        <v>26818</v>
      </c>
      <c r="E3661" s="1" t="s">
        <v>29914</v>
      </c>
    </row>
    <row r="3662" spans="1:5" ht="18.75" x14ac:dyDescent="0.3">
      <c r="A3662" s="35">
        <v>3659</v>
      </c>
      <c r="B3662" s="35" t="s">
        <v>3126</v>
      </c>
      <c r="C3662" s="35" t="s">
        <v>29984</v>
      </c>
      <c r="D3662" s="35" t="s">
        <v>26847</v>
      </c>
      <c r="E3662" s="1" t="s">
        <v>29914</v>
      </c>
    </row>
    <row r="3663" spans="1:5" ht="18.75" x14ac:dyDescent="0.3">
      <c r="A3663" s="35">
        <v>3660</v>
      </c>
      <c r="B3663" s="35" t="s">
        <v>3126</v>
      </c>
      <c r="C3663" s="35" t="s">
        <v>29985</v>
      </c>
      <c r="D3663" s="35" t="s">
        <v>27826</v>
      </c>
      <c r="E3663" s="1" t="s">
        <v>29914</v>
      </c>
    </row>
    <row r="3664" spans="1:5" ht="18.75" x14ac:dyDescent="0.3">
      <c r="A3664" s="35">
        <v>3661</v>
      </c>
      <c r="B3664" s="35" t="s">
        <v>3126</v>
      </c>
      <c r="C3664" s="35" t="s">
        <v>29982</v>
      </c>
      <c r="D3664" s="35" t="s">
        <v>26824</v>
      </c>
      <c r="E3664" s="1" t="s">
        <v>29914</v>
      </c>
    </row>
    <row r="3665" spans="1:5" ht="18.75" x14ac:dyDescent="0.3">
      <c r="A3665" s="35">
        <v>3662</v>
      </c>
      <c r="B3665" s="35" t="s">
        <v>3126</v>
      </c>
      <c r="C3665" s="35" t="s">
        <v>29983</v>
      </c>
      <c r="D3665" s="35" t="s">
        <v>26818</v>
      </c>
      <c r="E3665" s="1" t="s">
        <v>29914</v>
      </c>
    </row>
    <row r="3666" spans="1:5" ht="18.75" x14ac:dyDescent="0.3">
      <c r="A3666" s="35">
        <v>3663</v>
      </c>
      <c r="B3666" s="35" t="s">
        <v>3126</v>
      </c>
      <c r="C3666" s="35" t="s">
        <v>29984</v>
      </c>
      <c r="D3666" s="35" t="s">
        <v>26847</v>
      </c>
      <c r="E3666" s="1" t="s">
        <v>29914</v>
      </c>
    </row>
    <row r="3667" spans="1:5" ht="18.75" x14ac:dyDescent="0.3">
      <c r="A3667" s="35">
        <v>3664</v>
      </c>
      <c r="B3667" s="35" t="s">
        <v>3126</v>
      </c>
      <c r="C3667" s="35" t="s">
        <v>29986</v>
      </c>
      <c r="D3667" s="35" t="s">
        <v>26818</v>
      </c>
      <c r="E3667" s="1" t="s">
        <v>29914</v>
      </c>
    </row>
    <row r="3668" spans="1:5" ht="18.75" x14ac:dyDescent="0.3">
      <c r="A3668" s="35">
        <v>3665</v>
      </c>
      <c r="B3668" s="35" t="s">
        <v>3126</v>
      </c>
      <c r="C3668" s="35" t="s">
        <v>29987</v>
      </c>
      <c r="D3668" s="35" t="s">
        <v>27826</v>
      </c>
      <c r="E3668" s="1" t="s">
        <v>29914</v>
      </c>
    </row>
    <row r="3669" spans="1:5" ht="18.75" x14ac:dyDescent="0.3">
      <c r="A3669" s="35">
        <v>3666</v>
      </c>
      <c r="B3669" s="35" t="s">
        <v>3126</v>
      </c>
      <c r="C3669" s="35" t="s">
        <v>29988</v>
      </c>
      <c r="D3669" s="35" t="s">
        <v>27826</v>
      </c>
      <c r="E3669" s="1" t="s">
        <v>29914</v>
      </c>
    </row>
    <row r="3670" spans="1:5" ht="18.75" x14ac:dyDescent="0.3">
      <c r="A3670" s="35">
        <v>3667</v>
      </c>
      <c r="B3670" s="35" t="s">
        <v>3126</v>
      </c>
      <c r="C3670" s="35" t="s">
        <v>29989</v>
      </c>
      <c r="D3670" s="35" t="s">
        <v>27826</v>
      </c>
      <c r="E3670" s="1" t="s">
        <v>29914</v>
      </c>
    </row>
    <row r="3671" spans="1:5" ht="18.75" x14ac:dyDescent="0.3">
      <c r="A3671" s="35">
        <v>3668</v>
      </c>
      <c r="B3671" s="35" t="s">
        <v>3126</v>
      </c>
      <c r="C3671" s="35" t="s">
        <v>29986</v>
      </c>
      <c r="D3671" s="35" t="s">
        <v>26818</v>
      </c>
      <c r="E3671" s="1" t="s">
        <v>29914</v>
      </c>
    </row>
    <row r="3672" spans="1:5" ht="18.75" x14ac:dyDescent="0.3">
      <c r="A3672" s="35">
        <v>3669</v>
      </c>
      <c r="B3672" s="35" t="s">
        <v>3126</v>
      </c>
      <c r="C3672" s="35" t="s">
        <v>29990</v>
      </c>
      <c r="D3672" s="35" t="s">
        <v>27826</v>
      </c>
      <c r="E3672" s="1" t="s">
        <v>29914</v>
      </c>
    </row>
    <row r="3673" spans="1:5" ht="18.75" x14ac:dyDescent="0.3">
      <c r="A3673" s="35">
        <v>3670</v>
      </c>
      <c r="B3673" s="35" t="s">
        <v>3126</v>
      </c>
      <c r="C3673" s="35" t="s">
        <v>29991</v>
      </c>
      <c r="D3673" s="35" t="s">
        <v>27826</v>
      </c>
      <c r="E3673" s="1" t="s">
        <v>29914</v>
      </c>
    </row>
    <row r="3674" spans="1:5" ht="18.75" x14ac:dyDescent="0.3">
      <c r="A3674" s="35">
        <v>3671</v>
      </c>
      <c r="B3674" s="35" t="s">
        <v>3126</v>
      </c>
      <c r="C3674" s="35" t="s">
        <v>29992</v>
      </c>
      <c r="D3674" s="35" t="s">
        <v>27826</v>
      </c>
      <c r="E3674" s="1" t="s">
        <v>29914</v>
      </c>
    </row>
    <row r="3675" spans="1:5" ht="18.75" x14ac:dyDescent="0.3">
      <c r="A3675" s="35">
        <v>3672</v>
      </c>
      <c r="B3675" s="35" t="s">
        <v>3126</v>
      </c>
      <c r="C3675" s="35" t="s">
        <v>29993</v>
      </c>
      <c r="D3675" s="35" t="s">
        <v>27826</v>
      </c>
      <c r="E3675" s="1" t="s">
        <v>29914</v>
      </c>
    </row>
    <row r="3676" spans="1:5" ht="18.75" x14ac:dyDescent="0.3">
      <c r="A3676" s="35">
        <v>3673</v>
      </c>
      <c r="B3676" s="35" t="s">
        <v>3126</v>
      </c>
      <c r="C3676" s="35" t="s">
        <v>29994</v>
      </c>
      <c r="D3676" s="35" t="s">
        <v>27826</v>
      </c>
      <c r="E3676" s="1" t="s">
        <v>29914</v>
      </c>
    </row>
    <row r="3677" spans="1:5" ht="18.75" x14ac:dyDescent="0.3">
      <c r="A3677" s="35">
        <v>3674</v>
      </c>
      <c r="B3677" s="35" t="s">
        <v>3126</v>
      </c>
      <c r="C3677" s="35" t="s">
        <v>29995</v>
      </c>
      <c r="D3677" s="35" t="s">
        <v>27826</v>
      </c>
      <c r="E3677" s="1" t="s">
        <v>29914</v>
      </c>
    </row>
    <row r="3678" spans="1:5" ht="18.75" x14ac:dyDescent="0.3">
      <c r="A3678" s="35">
        <v>3675</v>
      </c>
      <c r="B3678" s="35" t="s">
        <v>3126</v>
      </c>
      <c r="C3678" s="35" t="s">
        <v>29996</v>
      </c>
      <c r="D3678" s="35" t="s">
        <v>9871</v>
      </c>
      <c r="E3678" s="1" t="s">
        <v>27873</v>
      </c>
    </row>
    <row r="3679" spans="1:5" ht="18.75" x14ac:dyDescent="0.3">
      <c r="A3679" s="35">
        <v>3676</v>
      </c>
      <c r="B3679" s="35" t="s">
        <v>3126</v>
      </c>
      <c r="C3679" s="35" t="s">
        <v>29997</v>
      </c>
      <c r="D3679" s="35" t="s">
        <v>27882</v>
      </c>
      <c r="E3679" s="1" t="s">
        <v>27873</v>
      </c>
    </row>
    <row r="3680" spans="1:5" ht="18.75" x14ac:dyDescent="0.3">
      <c r="A3680" s="35">
        <v>3677</v>
      </c>
      <c r="B3680" s="35" t="s">
        <v>3126</v>
      </c>
      <c r="C3680" s="35" t="s">
        <v>29998</v>
      </c>
      <c r="D3680" s="35" t="s">
        <v>27882</v>
      </c>
      <c r="E3680" s="1" t="s">
        <v>27873</v>
      </c>
    </row>
    <row r="3681" spans="1:5" ht="18.75" x14ac:dyDescent="0.3">
      <c r="A3681" s="35">
        <v>3678</v>
      </c>
      <c r="B3681" s="35" t="s">
        <v>3126</v>
      </c>
      <c r="C3681" s="35" t="s">
        <v>29999</v>
      </c>
      <c r="D3681" s="35" t="s">
        <v>27882</v>
      </c>
      <c r="E3681" s="1" t="s">
        <v>27873</v>
      </c>
    </row>
    <row r="3682" spans="1:5" ht="18.75" x14ac:dyDescent="0.3">
      <c r="A3682" s="35">
        <v>3679</v>
      </c>
      <c r="B3682" s="35" t="s">
        <v>3126</v>
      </c>
      <c r="C3682" s="35" t="s">
        <v>30000</v>
      </c>
      <c r="D3682" s="35" t="s">
        <v>27882</v>
      </c>
      <c r="E3682" s="1" t="s">
        <v>27873</v>
      </c>
    </row>
    <row r="3683" spans="1:5" ht="18.75" x14ac:dyDescent="0.3">
      <c r="A3683" s="35">
        <v>3680</v>
      </c>
      <c r="B3683" s="35" t="s">
        <v>3126</v>
      </c>
      <c r="C3683" s="35" t="s">
        <v>30001</v>
      </c>
      <c r="D3683" s="35" t="s">
        <v>9871</v>
      </c>
      <c r="E3683" s="1" t="s">
        <v>27873</v>
      </c>
    </row>
    <row r="3684" spans="1:5" ht="18.75" x14ac:dyDescent="0.3">
      <c r="A3684" s="35">
        <v>3681</v>
      </c>
      <c r="B3684" s="35" t="s">
        <v>3126</v>
      </c>
      <c r="C3684" s="35" t="s">
        <v>30002</v>
      </c>
      <c r="D3684" s="35" t="s">
        <v>3481</v>
      </c>
      <c r="E3684" s="1" t="s">
        <v>27873</v>
      </c>
    </row>
    <row r="3685" spans="1:5" ht="18.75" x14ac:dyDescent="0.3">
      <c r="A3685" s="35">
        <v>3682</v>
      </c>
      <c r="B3685" s="35" t="s">
        <v>3126</v>
      </c>
      <c r="C3685" s="35" t="s">
        <v>30003</v>
      </c>
      <c r="D3685" s="35" t="s">
        <v>9871</v>
      </c>
      <c r="E3685" s="1" t="s">
        <v>27873</v>
      </c>
    </row>
    <row r="3686" spans="1:5" ht="18.75" x14ac:dyDescent="0.3">
      <c r="A3686" s="35">
        <v>3683</v>
      </c>
      <c r="B3686" s="35" t="s">
        <v>3126</v>
      </c>
      <c r="C3686" s="35" t="s">
        <v>30004</v>
      </c>
      <c r="D3686" s="35" t="s">
        <v>9871</v>
      </c>
      <c r="E3686" s="1" t="s">
        <v>27873</v>
      </c>
    </row>
    <row r="3687" spans="1:5" ht="18.75" x14ac:dyDescent="0.3">
      <c r="A3687" s="35">
        <v>3684</v>
      </c>
      <c r="B3687" s="35" t="s">
        <v>3126</v>
      </c>
      <c r="C3687" s="35" t="s">
        <v>30005</v>
      </c>
      <c r="D3687" s="35" t="s">
        <v>3481</v>
      </c>
      <c r="E3687" s="1" t="s">
        <v>27873</v>
      </c>
    </row>
    <row r="3688" spans="1:5" ht="18.75" x14ac:dyDescent="0.3">
      <c r="A3688" s="35">
        <v>3685</v>
      </c>
      <c r="B3688" s="35" t="s">
        <v>3126</v>
      </c>
      <c r="C3688" s="35" t="s">
        <v>30006</v>
      </c>
      <c r="D3688" s="35" t="s">
        <v>9871</v>
      </c>
      <c r="E3688" s="1" t="s">
        <v>27873</v>
      </c>
    </row>
    <row r="3689" spans="1:5" ht="18.75" x14ac:dyDescent="0.3">
      <c r="A3689" s="35">
        <v>3686</v>
      </c>
      <c r="B3689" s="35" t="s">
        <v>3126</v>
      </c>
      <c r="C3689" s="35" t="s">
        <v>30007</v>
      </c>
      <c r="D3689" s="35" t="s">
        <v>3481</v>
      </c>
      <c r="E3689" s="1" t="s">
        <v>27873</v>
      </c>
    </row>
    <row r="3690" spans="1:5" ht="18.75" x14ac:dyDescent="0.3">
      <c r="A3690" s="35">
        <v>3687</v>
      </c>
      <c r="B3690" s="35" t="s">
        <v>3126</v>
      </c>
      <c r="C3690" s="35" t="s">
        <v>30008</v>
      </c>
      <c r="D3690" s="35" t="s">
        <v>9871</v>
      </c>
      <c r="E3690" s="1" t="s">
        <v>27873</v>
      </c>
    </row>
    <row r="3691" spans="1:5" ht="18.75" x14ac:dyDescent="0.3">
      <c r="A3691" s="35">
        <v>3688</v>
      </c>
      <c r="B3691" s="35" t="s">
        <v>3126</v>
      </c>
      <c r="C3691" s="35" t="s">
        <v>30009</v>
      </c>
      <c r="D3691" s="35" t="s">
        <v>3481</v>
      </c>
      <c r="E3691" s="1" t="s">
        <v>27873</v>
      </c>
    </row>
    <row r="3692" spans="1:5" ht="18.75" x14ac:dyDescent="0.3">
      <c r="A3692" s="35">
        <v>3689</v>
      </c>
      <c r="B3692" s="35" t="s">
        <v>3126</v>
      </c>
      <c r="C3692" s="35" t="s">
        <v>14674</v>
      </c>
      <c r="D3692" s="35" t="s">
        <v>27882</v>
      </c>
      <c r="E3692" s="1" t="s">
        <v>27873</v>
      </c>
    </row>
    <row r="3693" spans="1:5" ht="18.75" x14ac:dyDescent="0.3">
      <c r="A3693" s="35">
        <v>3690</v>
      </c>
      <c r="B3693" s="35" t="s">
        <v>3126</v>
      </c>
      <c r="C3693" s="35" t="s">
        <v>30010</v>
      </c>
      <c r="D3693" s="35" t="s">
        <v>27882</v>
      </c>
      <c r="E3693" s="1" t="s">
        <v>27873</v>
      </c>
    </row>
    <row r="3694" spans="1:5" ht="18.75" x14ac:dyDescent="0.3">
      <c r="A3694" s="35">
        <v>3691</v>
      </c>
      <c r="B3694" s="35" t="s">
        <v>3126</v>
      </c>
      <c r="C3694" s="35" t="s">
        <v>30011</v>
      </c>
      <c r="D3694" s="35" t="s">
        <v>9871</v>
      </c>
      <c r="E3694" s="1" t="s">
        <v>27873</v>
      </c>
    </row>
    <row r="3695" spans="1:5" ht="18.75" x14ac:dyDescent="0.3">
      <c r="A3695" s="35">
        <v>3692</v>
      </c>
      <c r="B3695" s="35" t="s">
        <v>3126</v>
      </c>
      <c r="C3695" s="35" t="s">
        <v>30012</v>
      </c>
      <c r="D3695" s="35" t="s">
        <v>27882</v>
      </c>
      <c r="E3695" s="1" t="s">
        <v>27873</v>
      </c>
    </row>
    <row r="3696" spans="1:5" ht="18.75" x14ac:dyDescent="0.3">
      <c r="A3696" s="35">
        <v>3693</v>
      </c>
      <c r="B3696" s="35" t="s">
        <v>3126</v>
      </c>
      <c r="C3696" s="35" t="s">
        <v>30013</v>
      </c>
      <c r="D3696" s="35" t="s">
        <v>9871</v>
      </c>
      <c r="E3696" s="1" t="s">
        <v>27873</v>
      </c>
    </row>
    <row r="3697" spans="1:5" ht="18.75" x14ac:dyDescent="0.3">
      <c r="A3697" s="35">
        <v>3694</v>
      </c>
      <c r="B3697" s="35" t="s">
        <v>3126</v>
      </c>
      <c r="C3697" s="35" t="s">
        <v>30014</v>
      </c>
      <c r="D3697" s="35" t="s">
        <v>27882</v>
      </c>
      <c r="E3697" s="1" t="s">
        <v>27873</v>
      </c>
    </row>
    <row r="3698" spans="1:5" ht="18.75" x14ac:dyDescent="0.3">
      <c r="A3698" s="35">
        <v>3695</v>
      </c>
      <c r="B3698" s="35" t="s">
        <v>3126</v>
      </c>
      <c r="C3698" s="35" t="s">
        <v>30015</v>
      </c>
      <c r="D3698" s="35" t="s">
        <v>9871</v>
      </c>
      <c r="E3698" s="1" t="s">
        <v>27873</v>
      </c>
    </row>
    <row r="3699" spans="1:5" ht="18.75" x14ac:dyDescent="0.3">
      <c r="A3699" s="35">
        <v>3696</v>
      </c>
      <c r="B3699" s="35" t="s">
        <v>3126</v>
      </c>
      <c r="C3699" s="35" t="s">
        <v>30016</v>
      </c>
      <c r="D3699" s="35" t="s">
        <v>27882</v>
      </c>
      <c r="E3699" s="1" t="s">
        <v>27873</v>
      </c>
    </row>
    <row r="3700" spans="1:5" ht="18.75" x14ac:dyDescent="0.3">
      <c r="A3700" s="35">
        <v>3697</v>
      </c>
      <c r="B3700" s="35" t="s">
        <v>3126</v>
      </c>
      <c r="C3700" s="35" t="s">
        <v>30017</v>
      </c>
      <c r="D3700" s="35" t="s">
        <v>27882</v>
      </c>
      <c r="E3700" s="1" t="s">
        <v>27873</v>
      </c>
    </row>
    <row r="3701" spans="1:5" ht="18.75" x14ac:dyDescent="0.3">
      <c r="A3701" s="35">
        <v>3698</v>
      </c>
      <c r="B3701" s="35" t="s">
        <v>3126</v>
      </c>
      <c r="C3701" s="35" t="s">
        <v>30018</v>
      </c>
      <c r="D3701" s="35" t="s">
        <v>9871</v>
      </c>
      <c r="E3701" s="1" t="s">
        <v>27873</v>
      </c>
    </row>
    <row r="3702" spans="1:5" ht="18.75" x14ac:dyDescent="0.3">
      <c r="A3702" s="35">
        <v>3699</v>
      </c>
      <c r="B3702" s="35" t="s">
        <v>3126</v>
      </c>
      <c r="C3702" s="35" t="s">
        <v>30019</v>
      </c>
      <c r="D3702" s="35" t="s">
        <v>27873</v>
      </c>
      <c r="E3702" s="1" t="s">
        <v>27873</v>
      </c>
    </row>
    <row r="3703" spans="1:5" ht="18.75" x14ac:dyDescent="0.3">
      <c r="A3703" s="35">
        <v>3700</v>
      </c>
      <c r="B3703" s="35" t="s">
        <v>3126</v>
      </c>
      <c r="C3703" s="35" t="s">
        <v>30020</v>
      </c>
      <c r="D3703" s="35" t="s">
        <v>3941</v>
      </c>
      <c r="E3703" s="1" t="s">
        <v>27987</v>
      </c>
    </row>
    <row r="3704" spans="1:5" ht="18.75" x14ac:dyDescent="0.3">
      <c r="A3704" s="35">
        <v>3701</v>
      </c>
      <c r="B3704" s="35" t="s">
        <v>3126</v>
      </c>
      <c r="C3704" s="35" t="s">
        <v>30021</v>
      </c>
      <c r="D3704" s="35" t="s">
        <v>3941</v>
      </c>
      <c r="E3704" s="1" t="s">
        <v>27987</v>
      </c>
    </row>
    <row r="3705" spans="1:5" ht="18.75" x14ac:dyDescent="0.3">
      <c r="A3705" s="35">
        <v>3702</v>
      </c>
      <c r="B3705" s="35" t="s">
        <v>3126</v>
      </c>
      <c r="C3705" s="35" t="s">
        <v>30022</v>
      </c>
      <c r="D3705" s="35" t="s">
        <v>3941</v>
      </c>
      <c r="E3705" s="1" t="s">
        <v>27987</v>
      </c>
    </row>
    <row r="3706" spans="1:5" ht="18.75" x14ac:dyDescent="0.3">
      <c r="A3706" s="35">
        <v>3703</v>
      </c>
      <c r="B3706" s="35" t="s">
        <v>3126</v>
      </c>
      <c r="C3706" s="35" t="s">
        <v>30023</v>
      </c>
      <c r="D3706" s="35" t="s">
        <v>3941</v>
      </c>
      <c r="E3706" s="1" t="s">
        <v>27987</v>
      </c>
    </row>
    <row r="3707" spans="1:5" ht="18.75" x14ac:dyDescent="0.3">
      <c r="A3707" s="35">
        <v>3704</v>
      </c>
      <c r="B3707" s="35" t="s">
        <v>3126</v>
      </c>
      <c r="C3707" s="35" t="s">
        <v>30024</v>
      </c>
      <c r="D3707" s="35" t="s">
        <v>3941</v>
      </c>
      <c r="E3707" s="1" t="s">
        <v>27987</v>
      </c>
    </row>
    <row r="3708" spans="1:5" ht="18.75" x14ac:dyDescent="0.3">
      <c r="A3708" s="35">
        <v>3705</v>
      </c>
      <c r="B3708" s="35" t="s">
        <v>3126</v>
      </c>
      <c r="C3708" s="35" t="s">
        <v>30025</v>
      </c>
      <c r="D3708" s="35" t="s">
        <v>3941</v>
      </c>
      <c r="E3708" s="1" t="s">
        <v>27987</v>
      </c>
    </row>
    <row r="3709" spans="1:5" ht="18.75" x14ac:dyDescent="0.3">
      <c r="A3709" s="35">
        <v>3706</v>
      </c>
      <c r="B3709" s="35" t="s">
        <v>3126</v>
      </c>
      <c r="C3709" s="35" t="s">
        <v>30026</v>
      </c>
      <c r="D3709" s="35" t="s">
        <v>3941</v>
      </c>
      <c r="E3709" s="1" t="s">
        <v>27987</v>
      </c>
    </row>
    <row r="3710" spans="1:5" ht="18.75" x14ac:dyDescent="0.3">
      <c r="A3710" s="35">
        <v>3707</v>
      </c>
      <c r="B3710" s="35" t="s">
        <v>3126</v>
      </c>
      <c r="C3710" s="35" t="s">
        <v>30027</v>
      </c>
      <c r="D3710" s="35" t="s">
        <v>3941</v>
      </c>
      <c r="E3710" s="1" t="s">
        <v>27987</v>
      </c>
    </row>
    <row r="3711" spans="1:5" ht="18.75" x14ac:dyDescent="0.3">
      <c r="A3711" s="35">
        <v>3708</v>
      </c>
      <c r="B3711" s="35" t="s">
        <v>3126</v>
      </c>
      <c r="C3711" s="35" t="s">
        <v>30028</v>
      </c>
      <c r="D3711" s="35" t="s">
        <v>3941</v>
      </c>
      <c r="E3711" s="1" t="s">
        <v>27987</v>
      </c>
    </row>
    <row r="3712" spans="1:5" ht="18.75" x14ac:dyDescent="0.3">
      <c r="A3712" s="35">
        <v>3709</v>
      </c>
      <c r="B3712" s="35" t="s">
        <v>3126</v>
      </c>
      <c r="C3712" s="35" t="s">
        <v>30029</v>
      </c>
      <c r="D3712" s="35" t="s">
        <v>3941</v>
      </c>
      <c r="E3712" s="1" t="s">
        <v>27987</v>
      </c>
    </row>
    <row r="3713" spans="1:5" ht="18.75" x14ac:dyDescent="0.3">
      <c r="A3713" s="35">
        <v>3710</v>
      </c>
      <c r="B3713" s="35" t="s">
        <v>3126</v>
      </c>
      <c r="C3713" s="35" t="s">
        <v>30030</v>
      </c>
      <c r="D3713" s="35" t="s">
        <v>27995</v>
      </c>
      <c r="E3713" s="1" t="s">
        <v>27987</v>
      </c>
    </row>
    <row r="3714" spans="1:5" ht="18.75" x14ac:dyDescent="0.3">
      <c r="A3714" s="35">
        <v>3711</v>
      </c>
      <c r="B3714" s="35" t="s">
        <v>3126</v>
      </c>
      <c r="C3714" s="35" t="s">
        <v>30031</v>
      </c>
      <c r="D3714" s="35" t="s">
        <v>27990</v>
      </c>
      <c r="E3714" s="1" t="s">
        <v>27987</v>
      </c>
    </row>
    <row r="3715" spans="1:5" ht="18.75" x14ac:dyDescent="0.3">
      <c r="A3715" s="35">
        <v>3712</v>
      </c>
      <c r="B3715" s="35" t="s">
        <v>3126</v>
      </c>
      <c r="C3715" s="35" t="s">
        <v>30032</v>
      </c>
      <c r="D3715" s="35" t="s">
        <v>3941</v>
      </c>
      <c r="E3715" s="1" t="s">
        <v>27987</v>
      </c>
    </row>
    <row r="3716" spans="1:5" ht="18.75" x14ac:dyDescent="0.3">
      <c r="A3716" s="35">
        <v>3713</v>
      </c>
      <c r="B3716" s="35" t="s">
        <v>3126</v>
      </c>
      <c r="C3716" s="35" t="s">
        <v>30033</v>
      </c>
      <c r="D3716" s="35" t="s">
        <v>3941</v>
      </c>
      <c r="E3716" s="1" t="s">
        <v>27987</v>
      </c>
    </row>
    <row r="3717" spans="1:5" ht="18.75" x14ac:dyDescent="0.3">
      <c r="A3717" s="35">
        <v>3714</v>
      </c>
      <c r="B3717" s="35" t="s">
        <v>3126</v>
      </c>
      <c r="C3717" s="35" t="s">
        <v>30034</v>
      </c>
      <c r="D3717" s="35" t="s">
        <v>27990</v>
      </c>
      <c r="E3717" s="1" t="s">
        <v>27987</v>
      </c>
    </row>
    <row r="3718" spans="1:5" ht="18.75" x14ac:dyDescent="0.3">
      <c r="A3718" s="35">
        <v>3715</v>
      </c>
      <c r="B3718" s="35" t="s">
        <v>3126</v>
      </c>
      <c r="C3718" s="35" t="s">
        <v>30035</v>
      </c>
      <c r="D3718" s="35" t="s">
        <v>3941</v>
      </c>
      <c r="E3718" s="1" t="s">
        <v>27987</v>
      </c>
    </row>
    <row r="3719" spans="1:5" ht="18.75" x14ac:dyDescent="0.3">
      <c r="A3719" s="35">
        <v>3716</v>
      </c>
      <c r="B3719" s="35" t="s">
        <v>3126</v>
      </c>
      <c r="C3719" s="35" t="s">
        <v>30036</v>
      </c>
      <c r="D3719" s="35" t="s">
        <v>3941</v>
      </c>
      <c r="E3719" s="1" t="s">
        <v>27987</v>
      </c>
    </row>
    <row r="3720" spans="1:5" ht="18.75" x14ac:dyDescent="0.3">
      <c r="A3720" s="35">
        <v>3717</v>
      </c>
      <c r="B3720" s="35" t="s">
        <v>3126</v>
      </c>
      <c r="C3720" s="35" t="s">
        <v>30037</v>
      </c>
      <c r="D3720" s="35" t="s">
        <v>27990</v>
      </c>
      <c r="E3720" s="1" t="s">
        <v>27987</v>
      </c>
    </row>
    <row r="3721" spans="1:5" ht="18.75" x14ac:dyDescent="0.3">
      <c r="A3721" s="35">
        <v>3718</v>
      </c>
      <c r="B3721" s="35" t="s">
        <v>3126</v>
      </c>
      <c r="C3721" s="35" t="s">
        <v>30038</v>
      </c>
      <c r="D3721" s="35" t="s">
        <v>27990</v>
      </c>
      <c r="E3721" s="1" t="s">
        <v>27987</v>
      </c>
    </row>
    <row r="3722" spans="1:5" ht="18.75" x14ac:dyDescent="0.3">
      <c r="A3722" s="35">
        <v>3719</v>
      </c>
      <c r="B3722" s="35" t="s">
        <v>3126</v>
      </c>
      <c r="C3722" s="35" t="s">
        <v>30039</v>
      </c>
      <c r="D3722" s="35" t="s">
        <v>27990</v>
      </c>
      <c r="E3722" s="1" t="s">
        <v>27987</v>
      </c>
    </row>
    <row r="3723" spans="1:5" ht="18.75" x14ac:dyDescent="0.3">
      <c r="A3723" s="35">
        <v>3720</v>
      </c>
      <c r="B3723" s="35" t="s">
        <v>3126</v>
      </c>
      <c r="C3723" s="35" t="s">
        <v>30040</v>
      </c>
      <c r="D3723" s="35" t="s">
        <v>3941</v>
      </c>
      <c r="E3723" s="1" t="s">
        <v>27987</v>
      </c>
    </row>
    <row r="3724" spans="1:5" ht="18.75" x14ac:dyDescent="0.3">
      <c r="A3724" s="35">
        <v>3721</v>
      </c>
      <c r="B3724" s="35" t="s">
        <v>3126</v>
      </c>
      <c r="C3724" s="35" t="s">
        <v>30041</v>
      </c>
      <c r="D3724" s="35" t="s">
        <v>3941</v>
      </c>
      <c r="E3724" s="1" t="s">
        <v>27987</v>
      </c>
    </row>
    <row r="3725" spans="1:5" ht="18.75" x14ac:dyDescent="0.3">
      <c r="A3725" s="35">
        <v>3722</v>
      </c>
      <c r="B3725" s="35" t="s">
        <v>3126</v>
      </c>
      <c r="C3725" s="35" t="s">
        <v>30042</v>
      </c>
      <c r="D3725" s="35" t="s">
        <v>27990</v>
      </c>
      <c r="E3725" s="1" t="s">
        <v>27987</v>
      </c>
    </row>
    <row r="3726" spans="1:5" ht="18.75" x14ac:dyDescent="0.3">
      <c r="A3726" s="35">
        <v>3723</v>
      </c>
      <c r="B3726" s="35" t="s">
        <v>3126</v>
      </c>
      <c r="C3726" s="35" t="s">
        <v>30043</v>
      </c>
      <c r="D3726" s="35" t="s">
        <v>27990</v>
      </c>
      <c r="E3726" s="1" t="s">
        <v>27987</v>
      </c>
    </row>
    <row r="3727" spans="1:5" ht="18.75" x14ac:dyDescent="0.3">
      <c r="A3727" s="35">
        <v>3724</v>
      </c>
      <c r="B3727" s="35" t="s">
        <v>3126</v>
      </c>
      <c r="C3727" s="35" t="s">
        <v>30044</v>
      </c>
      <c r="D3727" s="35" t="s">
        <v>27990</v>
      </c>
      <c r="E3727" s="1" t="s">
        <v>27987</v>
      </c>
    </row>
    <row r="3728" spans="1:5" ht="18.75" x14ac:dyDescent="0.3">
      <c r="A3728" s="35">
        <v>3725</v>
      </c>
      <c r="B3728" s="35" t="s">
        <v>3126</v>
      </c>
      <c r="C3728" s="35" t="s">
        <v>30045</v>
      </c>
      <c r="D3728" s="35" t="s">
        <v>27990</v>
      </c>
      <c r="E3728" s="1" t="s">
        <v>27987</v>
      </c>
    </row>
    <row r="3729" spans="1:5" ht="18.75" x14ac:dyDescent="0.3">
      <c r="A3729" s="35">
        <v>3726</v>
      </c>
      <c r="B3729" s="35" t="s">
        <v>3126</v>
      </c>
      <c r="C3729" s="35" t="s">
        <v>30046</v>
      </c>
      <c r="D3729" s="35" t="s">
        <v>27990</v>
      </c>
      <c r="E3729" s="1" t="s">
        <v>27987</v>
      </c>
    </row>
    <row r="3730" spans="1:5" ht="18.75" x14ac:dyDescent="0.3">
      <c r="A3730" s="35">
        <v>3727</v>
      </c>
      <c r="B3730" s="35" t="s">
        <v>3126</v>
      </c>
      <c r="C3730" s="35" t="s">
        <v>30047</v>
      </c>
      <c r="D3730" s="35" t="s">
        <v>27990</v>
      </c>
      <c r="E3730" s="1" t="s">
        <v>27987</v>
      </c>
    </row>
    <row r="3731" spans="1:5" ht="18.75" x14ac:dyDescent="0.3">
      <c r="A3731" s="35">
        <v>3728</v>
      </c>
      <c r="B3731" s="35" t="s">
        <v>3126</v>
      </c>
      <c r="C3731" s="35" t="s">
        <v>30048</v>
      </c>
      <c r="D3731" s="35" t="s">
        <v>27990</v>
      </c>
      <c r="E3731" s="1" t="s">
        <v>27987</v>
      </c>
    </row>
    <row r="3732" spans="1:5" ht="18.75" x14ac:dyDescent="0.3">
      <c r="A3732" s="35">
        <v>3729</v>
      </c>
      <c r="B3732" s="35" t="s">
        <v>3126</v>
      </c>
      <c r="C3732" s="35" t="s">
        <v>30049</v>
      </c>
      <c r="D3732" s="35" t="s">
        <v>27990</v>
      </c>
      <c r="E3732" s="1" t="s">
        <v>27987</v>
      </c>
    </row>
    <row r="3733" spans="1:5" ht="18.75" x14ac:dyDescent="0.3">
      <c r="A3733" s="35">
        <v>3730</v>
      </c>
      <c r="B3733" s="35" t="s">
        <v>3126</v>
      </c>
      <c r="C3733" s="35" t="s">
        <v>30050</v>
      </c>
      <c r="D3733" s="35" t="s">
        <v>27990</v>
      </c>
      <c r="E3733" s="1" t="s">
        <v>27987</v>
      </c>
    </row>
    <row r="3734" spans="1:5" ht="18.75" x14ac:dyDescent="0.3">
      <c r="A3734" s="35">
        <v>3731</v>
      </c>
      <c r="B3734" s="35" t="s">
        <v>3126</v>
      </c>
      <c r="C3734" s="35" t="s">
        <v>30051</v>
      </c>
      <c r="D3734" s="35" t="s">
        <v>27995</v>
      </c>
      <c r="E3734" s="1" t="s">
        <v>27987</v>
      </c>
    </row>
    <row r="3735" spans="1:5" ht="18.75" x14ac:dyDescent="0.3">
      <c r="A3735" s="35">
        <v>3732</v>
      </c>
      <c r="B3735" s="35" t="s">
        <v>3126</v>
      </c>
      <c r="C3735" s="35" t="s">
        <v>30052</v>
      </c>
      <c r="D3735" s="35" t="s">
        <v>27990</v>
      </c>
      <c r="E3735" s="1" t="s">
        <v>27987</v>
      </c>
    </row>
    <row r="3736" spans="1:5" ht="18.75" x14ac:dyDescent="0.3">
      <c r="A3736" s="35">
        <v>3733</v>
      </c>
      <c r="B3736" s="35" t="s">
        <v>3126</v>
      </c>
      <c r="C3736" s="35" t="s">
        <v>30053</v>
      </c>
      <c r="D3736" s="35" t="s">
        <v>27990</v>
      </c>
      <c r="E3736" s="1" t="s">
        <v>27987</v>
      </c>
    </row>
    <row r="3737" spans="1:5" ht="18.75" x14ac:dyDescent="0.3">
      <c r="A3737" s="35">
        <v>3734</v>
      </c>
      <c r="B3737" s="35" t="s">
        <v>3126</v>
      </c>
      <c r="C3737" s="35" t="s">
        <v>30054</v>
      </c>
      <c r="D3737" s="35" t="s">
        <v>27995</v>
      </c>
      <c r="E3737" s="1" t="s">
        <v>27987</v>
      </c>
    </row>
    <row r="3738" spans="1:5" ht="18.75" x14ac:dyDescent="0.3">
      <c r="A3738" s="35">
        <v>3735</v>
      </c>
      <c r="B3738" s="35" t="s">
        <v>3126</v>
      </c>
      <c r="C3738" s="35" t="s">
        <v>30055</v>
      </c>
      <c r="D3738" s="35" t="s">
        <v>27995</v>
      </c>
      <c r="E3738" s="1" t="s">
        <v>27987</v>
      </c>
    </row>
    <row r="3739" spans="1:5" ht="18.75" x14ac:dyDescent="0.3">
      <c r="A3739" s="35">
        <v>3736</v>
      </c>
      <c r="B3739" s="35" t="s">
        <v>3126</v>
      </c>
      <c r="C3739" s="35" t="s">
        <v>30056</v>
      </c>
      <c r="D3739" s="35" t="s">
        <v>27995</v>
      </c>
      <c r="E3739" s="1" t="s">
        <v>27987</v>
      </c>
    </row>
    <row r="3740" spans="1:5" ht="18.75" x14ac:dyDescent="0.3">
      <c r="A3740" s="35">
        <v>3737</v>
      </c>
      <c r="B3740" s="35" t="s">
        <v>3126</v>
      </c>
      <c r="C3740" s="35" t="s">
        <v>30057</v>
      </c>
      <c r="D3740" s="35" t="s">
        <v>27995</v>
      </c>
      <c r="E3740" s="1" t="s">
        <v>27987</v>
      </c>
    </row>
    <row r="3741" spans="1:5" ht="18.75" x14ac:dyDescent="0.3">
      <c r="A3741" s="35">
        <v>3738</v>
      </c>
      <c r="B3741" s="35" t="s">
        <v>3126</v>
      </c>
      <c r="C3741" s="35" t="s">
        <v>30058</v>
      </c>
      <c r="D3741" s="35" t="s">
        <v>27995</v>
      </c>
      <c r="E3741" s="1" t="s">
        <v>27987</v>
      </c>
    </row>
    <row r="3742" spans="1:5" ht="18.75" x14ac:dyDescent="0.3">
      <c r="A3742" s="35">
        <v>3739</v>
      </c>
      <c r="B3742" s="35" t="s">
        <v>3126</v>
      </c>
      <c r="C3742" s="35" t="s">
        <v>30059</v>
      </c>
      <c r="D3742" s="35" t="s">
        <v>27995</v>
      </c>
      <c r="E3742" s="1" t="s">
        <v>27987</v>
      </c>
    </row>
    <row r="3743" spans="1:5" ht="18.75" x14ac:dyDescent="0.3">
      <c r="A3743" s="35">
        <v>3740</v>
      </c>
      <c r="B3743" s="35" t="s">
        <v>3126</v>
      </c>
      <c r="C3743" s="35" t="s">
        <v>30060</v>
      </c>
      <c r="D3743" s="35" t="s">
        <v>27995</v>
      </c>
      <c r="E3743" s="1" t="s">
        <v>27987</v>
      </c>
    </row>
    <row r="3744" spans="1:5" ht="18.75" x14ac:dyDescent="0.3">
      <c r="A3744" s="35">
        <v>3741</v>
      </c>
      <c r="B3744" s="35" t="s">
        <v>3126</v>
      </c>
      <c r="C3744" s="35" t="s">
        <v>30061</v>
      </c>
      <c r="D3744" s="35" t="s">
        <v>27995</v>
      </c>
      <c r="E3744" s="1" t="s">
        <v>27987</v>
      </c>
    </row>
    <row r="3745" spans="1:5" ht="18.75" x14ac:dyDescent="0.3">
      <c r="A3745" s="35">
        <v>3742</v>
      </c>
      <c r="B3745" s="35" t="s">
        <v>3126</v>
      </c>
      <c r="C3745" s="35" t="s">
        <v>30062</v>
      </c>
      <c r="D3745" s="35" t="s">
        <v>27990</v>
      </c>
      <c r="E3745" s="1" t="s">
        <v>27987</v>
      </c>
    </row>
    <row r="3746" spans="1:5" ht="18.75" x14ac:dyDescent="0.3">
      <c r="A3746" s="35">
        <v>3743</v>
      </c>
      <c r="B3746" s="35" t="s">
        <v>3126</v>
      </c>
      <c r="C3746" s="35" t="s">
        <v>30063</v>
      </c>
      <c r="D3746" s="35" t="s">
        <v>27995</v>
      </c>
      <c r="E3746" s="1" t="s">
        <v>27987</v>
      </c>
    </row>
    <row r="3747" spans="1:5" ht="18.75" x14ac:dyDescent="0.3">
      <c r="A3747" s="35">
        <v>3744</v>
      </c>
      <c r="B3747" s="35" t="s">
        <v>3126</v>
      </c>
      <c r="C3747" s="35" t="s">
        <v>30064</v>
      </c>
      <c r="D3747" s="35" t="s">
        <v>27995</v>
      </c>
      <c r="E3747" s="1" t="s">
        <v>27987</v>
      </c>
    </row>
    <row r="3748" spans="1:5" ht="18.75" x14ac:dyDescent="0.3">
      <c r="A3748" s="35">
        <v>3745</v>
      </c>
      <c r="B3748" s="35" t="s">
        <v>3126</v>
      </c>
      <c r="C3748" s="35" t="s">
        <v>30065</v>
      </c>
      <c r="D3748" s="35" t="s">
        <v>27995</v>
      </c>
      <c r="E3748" s="1" t="s">
        <v>27987</v>
      </c>
    </row>
    <row r="3749" spans="1:5" ht="18.75" x14ac:dyDescent="0.3">
      <c r="A3749" s="35">
        <v>3746</v>
      </c>
      <c r="B3749" s="35" t="s">
        <v>3126</v>
      </c>
      <c r="C3749" s="35" t="s">
        <v>30066</v>
      </c>
      <c r="D3749" s="35" t="s">
        <v>27995</v>
      </c>
      <c r="E3749" s="1" t="s">
        <v>27987</v>
      </c>
    </row>
    <row r="3750" spans="1:5" ht="18.75" x14ac:dyDescent="0.3">
      <c r="A3750" s="35">
        <v>3747</v>
      </c>
      <c r="B3750" s="35" t="s">
        <v>3126</v>
      </c>
      <c r="C3750" s="35" t="s">
        <v>30067</v>
      </c>
      <c r="D3750" s="35" t="s">
        <v>27995</v>
      </c>
      <c r="E3750" s="1" t="s">
        <v>27987</v>
      </c>
    </row>
    <row r="3751" spans="1:5" ht="18.75" x14ac:dyDescent="0.3">
      <c r="A3751" s="35">
        <v>3748</v>
      </c>
      <c r="B3751" s="35" t="s">
        <v>3126</v>
      </c>
      <c r="C3751" s="35" t="s">
        <v>30068</v>
      </c>
      <c r="D3751" s="35" t="s">
        <v>3941</v>
      </c>
      <c r="E3751" s="1" t="s">
        <v>27987</v>
      </c>
    </row>
    <row r="3752" spans="1:5" ht="18.75" x14ac:dyDescent="0.3">
      <c r="A3752" s="35">
        <v>3749</v>
      </c>
      <c r="B3752" s="35" t="s">
        <v>3126</v>
      </c>
      <c r="C3752" s="35" t="s">
        <v>30069</v>
      </c>
      <c r="D3752" s="35" t="s">
        <v>27995</v>
      </c>
      <c r="E3752" s="1" t="s">
        <v>27987</v>
      </c>
    </row>
    <row r="3753" spans="1:5" ht="18.75" x14ac:dyDescent="0.3">
      <c r="A3753" s="35">
        <v>3750</v>
      </c>
      <c r="B3753" s="35" t="s">
        <v>3126</v>
      </c>
      <c r="C3753" s="35" t="s">
        <v>30070</v>
      </c>
      <c r="D3753" s="35" t="s">
        <v>27990</v>
      </c>
      <c r="E3753" s="1" t="s">
        <v>27987</v>
      </c>
    </row>
    <row r="3754" spans="1:5" ht="18.75" x14ac:dyDescent="0.3">
      <c r="A3754" s="35">
        <v>3751</v>
      </c>
      <c r="B3754" s="35" t="s">
        <v>3126</v>
      </c>
      <c r="C3754" s="35" t="s">
        <v>30071</v>
      </c>
      <c r="D3754" s="35" t="s">
        <v>28043</v>
      </c>
      <c r="E3754" s="1" t="s">
        <v>28044</v>
      </c>
    </row>
    <row r="3755" spans="1:5" ht="18.75" x14ac:dyDescent="0.3">
      <c r="A3755" s="35">
        <v>3752</v>
      </c>
      <c r="B3755" s="35" t="s">
        <v>3126</v>
      </c>
      <c r="C3755" s="35" t="s">
        <v>30072</v>
      </c>
      <c r="D3755" s="35" t="s">
        <v>28043</v>
      </c>
      <c r="E3755" s="1" t="s">
        <v>28044</v>
      </c>
    </row>
    <row r="3756" spans="1:5" ht="18.75" x14ac:dyDescent="0.3">
      <c r="A3756" s="35">
        <v>3753</v>
      </c>
      <c r="B3756" s="35" t="s">
        <v>3126</v>
      </c>
      <c r="C3756" s="35" t="s">
        <v>30073</v>
      </c>
      <c r="D3756" s="35" t="s">
        <v>28043</v>
      </c>
      <c r="E3756" s="1" t="s">
        <v>28044</v>
      </c>
    </row>
    <row r="3757" spans="1:5" ht="18.75" x14ac:dyDescent="0.3">
      <c r="A3757" s="35">
        <v>3754</v>
      </c>
      <c r="B3757" s="35" t="s">
        <v>3126</v>
      </c>
      <c r="C3757" s="35" t="s">
        <v>30074</v>
      </c>
      <c r="D3757" s="35" t="s">
        <v>28043</v>
      </c>
      <c r="E3757" s="1" t="s">
        <v>28044</v>
      </c>
    </row>
    <row r="3758" spans="1:5" ht="18.75" x14ac:dyDescent="0.3">
      <c r="A3758" s="35">
        <v>3755</v>
      </c>
      <c r="B3758" s="35" t="s">
        <v>3126</v>
      </c>
      <c r="C3758" s="35" t="s">
        <v>30075</v>
      </c>
      <c r="D3758" s="35" t="s">
        <v>28043</v>
      </c>
      <c r="E3758" s="1" t="s">
        <v>28044</v>
      </c>
    </row>
    <row r="3759" spans="1:5" ht="18.75" x14ac:dyDescent="0.3">
      <c r="A3759" s="35">
        <v>3756</v>
      </c>
      <c r="B3759" s="35" t="s">
        <v>3126</v>
      </c>
      <c r="C3759" s="35" t="s">
        <v>30076</v>
      </c>
      <c r="D3759" s="35" t="s">
        <v>28043</v>
      </c>
      <c r="E3759" s="1" t="s">
        <v>28044</v>
      </c>
    </row>
    <row r="3760" spans="1:5" ht="18.75" x14ac:dyDescent="0.3">
      <c r="A3760" s="35">
        <v>3757</v>
      </c>
      <c r="B3760" s="35" t="s">
        <v>3126</v>
      </c>
      <c r="C3760" s="35" t="s">
        <v>30077</v>
      </c>
      <c r="D3760" s="35" t="s">
        <v>28043</v>
      </c>
      <c r="E3760" s="1" t="s">
        <v>28044</v>
      </c>
    </row>
    <row r="3761" spans="1:5" ht="18.75" x14ac:dyDescent="0.3">
      <c r="A3761" s="35">
        <v>3758</v>
      </c>
      <c r="B3761" s="35" t="s">
        <v>3126</v>
      </c>
      <c r="C3761" s="35" t="s">
        <v>30078</v>
      </c>
      <c r="D3761" s="35" t="s">
        <v>28043</v>
      </c>
      <c r="E3761" s="1" t="s">
        <v>28044</v>
      </c>
    </row>
    <row r="3762" spans="1:5" ht="18.75" x14ac:dyDescent="0.3">
      <c r="A3762" s="35">
        <v>3759</v>
      </c>
      <c r="B3762" s="35" t="s">
        <v>3126</v>
      </c>
      <c r="C3762" s="35" t="s">
        <v>30079</v>
      </c>
      <c r="D3762" s="35" t="s">
        <v>28043</v>
      </c>
      <c r="E3762" s="1" t="s">
        <v>28044</v>
      </c>
    </row>
    <row r="3763" spans="1:5" ht="18.75" x14ac:dyDescent="0.3">
      <c r="A3763" s="35">
        <v>3760</v>
      </c>
      <c r="B3763" s="35" t="s">
        <v>3126</v>
      </c>
      <c r="C3763" s="35" t="s">
        <v>30080</v>
      </c>
      <c r="D3763" s="35" t="s">
        <v>28043</v>
      </c>
      <c r="E3763" s="1" t="s">
        <v>28044</v>
      </c>
    </row>
    <row r="3764" spans="1:5" ht="18.75" x14ac:dyDescent="0.3">
      <c r="A3764" s="35">
        <v>3761</v>
      </c>
      <c r="B3764" s="35" t="s">
        <v>3126</v>
      </c>
      <c r="C3764" s="35" t="s">
        <v>30081</v>
      </c>
      <c r="D3764" s="35" t="s">
        <v>28043</v>
      </c>
      <c r="E3764" s="1" t="s">
        <v>28044</v>
      </c>
    </row>
    <row r="3765" spans="1:5" ht="18.75" x14ac:dyDescent="0.3">
      <c r="A3765" s="35">
        <v>3762</v>
      </c>
      <c r="B3765" s="35" t="s">
        <v>3126</v>
      </c>
      <c r="C3765" s="35" t="s">
        <v>30082</v>
      </c>
      <c r="D3765" s="35" t="s">
        <v>28043</v>
      </c>
      <c r="E3765" s="1" t="s">
        <v>28044</v>
      </c>
    </row>
    <row r="3766" spans="1:5" ht="18.75" x14ac:dyDescent="0.3">
      <c r="A3766" s="35">
        <v>3763</v>
      </c>
      <c r="B3766" s="35" t="s">
        <v>3126</v>
      </c>
      <c r="C3766" s="35" t="s">
        <v>30083</v>
      </c>
      <c r="D3766" s="35" t="s">
        <v>28043</v>
      </c>
      <c r="E3766" s="1" t="s">
        <v>28044</v>
      </c>
    </row>
    <row r="3767" spans="1:5" ht="18.75" x14ac:dyDescent="0.3">
      <c r="A3767" s="35">
        <v>3764</v>
      </c>
      <c r="B3767" s="35" t="s">
        <v>3126</v>
      </c>
      <c r="C3767" s="35" t="s">
        <v>30084</v>
      </c>
      <c r="D3767" s="35" t="s">
        <v>28043</v>
      </c>
      <c r="E3767" s="1" t="s">
        <v>28044</v>
      </c>
    </row>
    <row r="3768" spans="1:5" ht="18.75" x14ac:dyDescent="0.3">
      <c r="A3768" s="35">
        <v>3765</v>
      </c>
      <c r="B3768" s="35" t="s">
        <v>3126</v>
      </c>
      <c r="C3768" s="35" t="s">
        <v>30085</v>
      </c>
      <c r="D3768" s="35" t="s">
        <v>28043</v>
      </c>
      <c r="E3768" s="1" t="s">
        <v>28044</v>
      </c>
    </row>
    <row r="3769" spans="1:5" ht="18.75" x14ac:dyDescent="0.3">
      <c r="A3769" s="35">
        <v>3766</v>
      </c>
      <c r="B3769" s="35" t="s">
        <v>3126</v>
      </c>
      <c r="C3769" s="35" t="s">
        <v>30086</v>
      </c>
      <c r="D3769" s="35" t="s">
        <v>28073</v>
      </c>
      <c r="E3769" s="1" t="s">
        <v>28044</v>
      </c>
    </row>
    <row r="3770" spans="1:5" ht="18.75" x14ac:dyDescent="0.3">
      <c r="A3770" s="35">
        <v>3767</v>
      </c>
      <c r="B3770" s="35" t="s">
        <v>3126</v>
      </c>
      <c r="C3770" s="35" t="s">
        <v>30087</v>
      </c>
      <c r="D3770" s="35" t="s">
        <v>28073</v>
      </c>
      <c r="E3770" s="1" t="s">
        <v>28044</v>
      </c>
    </row>
    <row r="3771" spans="1:5" ht="18.75" x14ac:dyDescent="0.3">
      <c r="A3771" s="35">
        <v>3768</v>
      </c>
      <c r="B3771" s="35" t="s">
        <v>3126</v>
      </c>
      <c r="C3771" s="35" t="s">
        <v>30088</v>
      </c>
      <c r="D3771" s="35" t="s">
        <v>28073</v>
      </c>
      <c r="E3771" s="1" t="s">
        <v>28044</v>
      </c>
    </row>
    <row r="3772" spans="1:5" ht="18.75" x14ac:dyDescent="0.3">
      <c r="A3772" s="35">
        <v>3769</v>
      </c>
      <c r="B3772" s="35" t="s">
        <v>3126</v>
      </c>
      <c r="C3772" s="35" t="s">
        <v>30089</v>
      </c>
      <c r="D3772" s="35" t="s">
        <v>28073</v>
      </c>
      <c r="E3772" s="1" t="s">
        <v>28044</v>
      </c>
    </row>
    <row r="3773" spans="1:5" ht="18.75" x14ac:dyDescent="0.3">
      <c r="A3773" s="35">
        <v>3770</v>
      </c>
      <c r="B3773" s="35" t="s">
        <v>3126</v>
      </c>
      <c r="C3773" s="35" t="s">
        <v>30090</v>
      </c>
      <c r="D3773" s="35" t="s">
        <v>28073</v>
      </c>
      <c r="E3773" s="1" t="s">
        <v>28044</v>
      </c>
    </row>
    <row r="3774" spans="1:5" ht="18.75" x14ac:dyDescent="0.3">
      <c r="A3774" s="35">
        <v>3771</v>
      </c>
      <c r="B3774" s="35" t="s">
        <v>3126</v>
      </c>
      <c r="C3774" s="35" t="s">
        <v>30091</v>
      </c>
      <c r="D3774" s="35" t="s">
        <v>28073</v>
      </c>
      <c r="E3774" s="1" t="s">
        <v>28044</v>
      </c>
    </row>
    <row r="3775" spans="1:5" ht="18.75" x14ac:dyDescent="0.3">
      <c r="A3775" s="35">
        <v>3772</v>
      </c>
      <c r="B3775" s="35" t="s">
        <v>3126</v>
      </c>
      <c r="C3775" s="35" t="s">
        <v>30092</v>
      </c>
      <c r="D3775" s="35" t="s">
        <v>28073</v>
      </c>
      <c r="E3775" s="1" t="s">
        <v>28044</v>
      </c>
    </row>
    <row r="3776" spans="1:5" ht="18.75" x14ac:dyDescent="0.3">
      <c r="A3776" s="35">
        <v>3773</v>
      </c>
      <c r="B3776" s="35" t="s">
        <v>3126</v>
      </c>
      <c r="C3776" s="35" t="s">
        <v>30093</v>
      </c>
      <c r="D3776" s="35" t="s">
        <v>28073</v>
      </c>
      <c r="E3776" s="1" t="s">
        <v>28044</v>
      </c>
    </row>
    <row r="3777" spans="1:5" ht="18.75" x14ac:dyDescent="0.3">
      <c r="A3777" s="35">
        <v>3774</v>
      </c>
      <c r="B3777" s="35" t="s">
        <v>3126</v>
      </c>
      <c r="C3777" s="35" t="s">
        <v>30094</v>
      </c>
      <c r="D3777" s="35" t="s">
        <v>28073</v>
      </c>
      <c r="E3777" s="1" t="s">
        <v>28044</v>
      </c>
    </row>
    <row r="3778" spans="1:5" ht="18.75" x14ac:dyDescent="0.3">
      <c r="A3778" s="35">
        <v>3775</v>
      </c>
      <c r="B3778" s="35" t="s">
        <v>3126</v>
      </c>
      <c r="C3778" s="35" t="s">
        <v>30095</v>
      </c>
      <c r="D3778" s="35" t="s">
        <v>28073</v>
      </c>
      <c r="E3778" s="1" t="s">
        <v>28044</v>
      </c>
    </row>
    <row r="3779" spans="1:5" ht="18.75" x14ac:dyDescent="0.3">
      <c r="A3779" s="35">
        <v>3776</v>
      </c>
      <c r="B3779" s="35" t="s">
        <v>3126</v>
      </c>
      <c r="C3779" s="35" t="s">
        <v>30096</v>
      </c>
      <c r="D3779" s="35" t="s">
        <v>28073</v>
      </c>
      <c r="E3779" s="1" t="s">
        <v>28044</v>
      </c>
    </row>
    <row r="3780" spans="1:5" ht="18.75" x14ac:dyDescent="0.3">
      <c r="A3780" s="35">
        <v>3777</v>
      </c>
      <c r="B3780" s="35" t="s">
        <v>3126</v>
      </c>
      <c r="C3780" s="35" t="s">
        <v>30097</v>
      </c>
      <c r="D3780" s="35" t="s">
        <v>28073</v>
      </c>
      <c r="E3780" s="1" t="s">
        <v>28044</v>
      </c>
    </row>
    <row r="3781" spans="1:5" ht="18.75" x14ac:dyDescent="0.3">
      <c r="A3781" s="35">
        <v>3778</v>
      </c>
      <c r="B3781" s="35" t="s">
        <v>3126</v>
      </c>
      <c r="C3781" s="35" t="s">
        <v>30098</v>
      </c>
      <c r="D3781" s="35" t="s">
        <v>28073</v>
      </c>
      <c r="E3781" s="1" t="s">
        <v>28044</v>
      </c>
    </row>
    <row r="3782" spans="1:5" ht="18.75" x14ac:dyDescent="0.3">
      <c r="A3782" s="35">
        <v>3779</v>
      </c>
      <c r="B3782" s="35" t="s">
        <v>3126</v>
      </c>
      <c r="C3782" s="35" t="s">
        <v>30099</v>
      </c>
      <c r="D3782" s="35" t="s">
        <v>28083</v>
      </c>
      <c r="E3782" s="1" t="s">
        <v>28044</v>
      </c>
    </row>
    <row r="3783" spans="1:5" ht="18.75" x14ac:dyDescent="0.3">
      <c r="A3783" s="35">
        <v>3780</v>
      </c>
      <c r="B3783" s="35" t="s">
        <v>3126</v>
      </c>
      <c r="C3783" s="35" t="s">
        <v>30100</v>
      </c>
      <c r="D3783" s="35" t="s">
        <v>28083</v>
      </c>
      <c r="E3783" s="1" t="s">
        <v>28044</v>
      </c>
    </row>
    <row r="3784" spans="1:5" ht="18.75" x14ac:dyDescent="0.3">
      <c r="A3784" s="35">
        <v>3781</v>
      </c>
      <c r="B3784" s="35" t="s">
        <v>3126</v>
      </c>
      <c r="C3784" s="35" t="s">
        <v>30101</v>
      </c>
      <c r="D3784" s="35" t="s">
        <v>28083</v>
      </c>
      <c r="E3784" s="1" t="s">
        <v>28044</v>
      </c>
    </row>
    <row r="3785" spans="1:5" ht="18.75" x14ac:dyDescent="0.3">
      <c r="A3785" s="35">
        <v>3782</v>
      </c>
      <c r="B3785" s="35" t="s">
        <v>3126</v>
      </c>
      <c r="C3785" s="35" t="s">
        <v>30102</v>
      </c>
      <c r="D3785" s="35" t="s">
        <v>28083</v>
      </c>
      <c r="E3785" s="1" t="s">
        <v>28044</v>
      </c>
    </row>
    <row r="3786" spans="1:5" ht="18.75" x14ac:dyDescent="0.3">
      <c r="A3786" s="35">
        <v>3783</v>
      </c>
      <c r="B3786" s="35" t="s">
        <v>3126</v>
      </c>
      <c r="C3786" s="35" t="s">
        <v>30103</v>
      </c>
      <c r="D3786" s="35" t="s">
        <v>28083</v>
      </c>
      <c r="E3786" s="1" t="s">
        <v>28044</v>
      </c>
    </row>
    <row r="3787" spans="1:5" ht="18.75" x14ac:dyDescent="0.3">
      <c r="A3787" s="35">
        <v>3784</v>
      </c>
      <c r="B3787" s="35" t="s">
        <v>3126</v>
      </c>
      <c r="C3787" s="35" t="s">
        <v>30104</v>
      </c>
      <c r="D3787" s="35" t="s">
        <v>28083</v>
      </c>
      <c r="E3787" s="1" t="s">
        <v>28044</v>
      </c>
    </row>
    <row r="3788" spans="1:5" ht="18.75" x14ac:dyDescent="0.3">
      <c r="A3788" s="35">
        <v>3785</v>
      </c>
      <c r="B3788" s="35" t="s">
        <v>3126</v>
      </c>
      <c r="C3788" s="35" t="s">
        <v>21164</v>
      </c>
      <c r="D3788" s="35" t="s">
        <v>28083</v>
      </c>
      <c r="E3788" s="1" t="s">
        <v>28044</v>
      </c>
    </row>
    <row r="3789" spans="1:5" ht="18.75" x14ac:dyDescent="0.3">
      <c r="A3789" s="35">
        <v>3786</v>
      </c>
      <c r="B3789" s="35" t="s">
        <v>3126</v>
      </c>
      <c r="C3789" s="35" t="s">
        <v>30105</v>
      </c>
      <c r="D3789" s="35" t="s">
        <v>28083</v>
      </c>
      <c r="E3789" s="1" t="s">
        <v>28044</v>
      </c>
    </row>
    <row r="3790" spans="1:5" ht="18.75" x14ac:dyDescent="0.3">
      <c r="A3790" s="35">
        <v>3787</v>
      </c>
      <c r="B3790" s="35" t="s">
        <v>3126</v>
      </c>
      <c r="C3790" s="35" t="s">
        <v>30106</v>
      </c>
      <c r="D3790" s="35" t="s">
        <v>28083</v>
      </c>
      <c r="E3790" s="1" t="s">
        <v>28044</v>
      </c>
    </row>
    <row r="3791" spans="1:5" ht="18.75" x14ac:dyDescent="0.3">
      <c r="A3791" s="35">
        <v>3788</v>
      </c>
      <c r="B3791" s="35" t="s">
        <v>3126</v>
      </c>
      <c r="C3791" s="35" t="s">
        <v>30107</v>
      </c>
      <c r="D3791" s="35" t="s">
        <v>28083</v>
      </c>
      <c r="E3791" s="1" t="s">
        <v>28044</v>
      </c>
    </row>
    <row r="3792" spans="1:5" ht="18.75" x14ac:dyDescent="0.3">
      <c r="A3792" s="35">
        <v>3789</v>
      </c>
      <c r="B3792" s="35" t="s">
        <v>3126</v>
      </c>
      <c r="C3792" s="35" t="s">
        <v>30108</v>
      </c>
      <c r="D3792" s="35" t="s">
        <v>28083</v>
      </c>
      <c r="E3792" s="1" t="s">
        <v>28044</v>
      </c>
    </row>
    <row r="3793" spans="1:5" ht="18.75" x14ac:dyDescent="0.3">
      <c r="A3793" s="35">
        <v>3790</v>
      </c>
      <c r="B3793" s="35" t="s">
        <v>3126</v>
      </c>
      <c r="C3793" s="35" t="s">
        <v>30109</v>
      </c>
      <c r="D3793" s="35" t="s">
        <v>28083</v>
      </c>
      <c r="E3793" s="1" t="s">
        <v>28044</v>
      </c>
    </row>
    <row r="3794" spans="1:5" ht="18.75" x14ac:dyDescent="0.3">
      <c r="A3794" s="35">
        <v>3791</v>
      </c>
      <c r="B3794" s="35" t="s">
        <v>3126</v>
      </c>
      <c r="C3794" s="35" t="s">
        <v>30110</v>
      </c>
      <c r="D3794" s="35" t="s">
        <v>28083</v>
      </c>
      <c r="E3794" s="1" t="s">
        <v>28044</v>
      </c>
    </row>
    <row r="3795" spans="1:5" ht="18.75" x14ac:dyDescent="0.3">
      <c r="A3795" s="35">
        <v>3792</v>
      </c>
      <c r="B3795" s="35" t="s">
        <v>3126</v>
      </c>
      <c r="C3795" s="35" t="s">
        <v>30111</v>
      </c>
      <c r="D3795" s="35" t="s">
        <v>28083</v>
      </c>
      <c r="E3795" s="1" t="s">
        <v>28044</v>
      </c>
    </row>
    <row r="3796" spans="1:5" ht="18.75" x14ac:dyDescent="0.3">
      <c r="A3796" s="35">
        <v>3793</v>
      </c>
      <c r="B3796" s="35" t="s">
        <v>3126</v>
      </c>
      <c r="C3796" s="35" t="s">
        <v>30112</v>
      </c>
      <c r="D3796" s="35" t="s">
        <v>28083</v>
      </c>
      <c r="E3796" s="1" t="s">
        <v>28044</v>
      </c>
    </row>
    <row r="3797" spans="1:5" ht="18.75" x14ac:dyDescent="0.3">
      <c r="A3797" s="35">
        <v>3794</v>
      </c>
      <c r="B3797" s="35" t="s">
        <v>3126</v>
      </c>
      <c r="C3797" s="35" t="s">
        <v>30113</v>
      </c>
      <c r="D3797" s="35" t="s">
        <v>28083</v>
      </c>
      <c r="E3797" s="1" t="s">
        <v>28044</v>
      </c>
    </row>
    <row r="3798" spans="1:5" ht="18.75" x14ac:dyDescent="0.3">
      <c r="A3798" s="35">
        <v>3795</v>
      </c>
      <c r="B3798" s="35" t="s">
        <v>3126</v>
      </c>
      <c r="C3798" s="35" t="s">
        <v>30114</v>
      </c>
      <c r="D3798" s="35" t="s">
        <v>28083</v>
      </c>
      <c r="E3798" s="1" t="s">
        <v>28044</v>
      </c>
    </row>
    <row r="3799" spans="1:5" ht="18.75" x14ac:dyDescent="0.3">
      <c r="A3799" s="35">
        <v>3796</v>
      </c>
      <c r="B3799" s="35" t="s">
        <v>3126</v>
      </c>
      <c r="C3799" s="35" t="s">
        <v>30115</v>
      </c>
      <c r="D3799" s="35" t="s">
        <v>28083</v>
      </c>
      <c r="E3799" s="1" t="s">
        <v>28044</v>
      </c>
    </row>
    <row r="3800" spans="1:5" ht="18.75" x14ac:dyDescent="0.3">
      <c r="A3800" s="35">
        <v>3797</v>
      </c>
      <c r="B3800" s="35" t="s">
        <v>3126</v>
      </c>
      <c r="C3800" s="35" t="s">
        <v>30116</v>
      </c>
      <c r="D3800" s="35" t="s">
        <v>28083</v>
      </c>
      <c r="E3800" s="1" t="s">
        <v>28044</v>
      </c>
    </row>
    <row r="3801" spans="1:5" ht="18.75" x14ac:dyDescent="0.3">
      <c r="A3801" s="35">
        <v>3798</v>
      </c>
      <c r="B3801" s="35" t="s">
        <v>3126</v>
      </c>
      <c r="C3801" s="35" t="s">
        <v>30117</v>
      </c>
      <c r="D3801" s="35" t="s">
        <v>28083</v>
      </c>
      <c r="E3801" s="1" t="s">
        <v>28044</v>
      </c>
    </row>
    <row r="3802" spans="1:5" ht="18.75" x14ac:dyDescent="0.3">
      <c r="A3802" s="35">
        <v>3799</v>
      </c>
      <c r="B3802" s="35" t="s">
        <v>3126</v>
      </c>
      <c r="C3802" s="35" t="s">
        <v>30118</v>
      </c>
      <c r="D3802" s="35" t="s">
        <v>28083</v>
      </c>
      <c r="E3802" s="1" t="s">
        <v>28044</v>
      </c>
    </row>
    <row r="3803" spans="1:5" ht="18.75" x14ac:dyDescent="0.3">
      <c r="A3803" s="35">
        <v>3800</v>
      </c>
      <c r="B3803" s="35" t="s">
        <v>3126</v>
      </c>
      <c r="C3803" s="35" t="s">
        <v>29564</v>
      </c>
      <c r="D3803" s="35" t="s">
        <v>28083</v>
      </c>
      <c r="E3803" s="1" t="s">
        <v>28044</v>
      </c>
    </row>
    <row r="3804" spans="1:5" ht="18.75" x14ac:dyDescent="0.3">
      <c r="A3804" s="35">
        <v>3801</v>
      </c>
      <c r="B3804" s="35" t="s">
        <v>3126</v>
      </c>
      <c r="C3804" s="35" t="s">
        <v>30119</v>
      </c>
      <c r="D3804" s="35" t="s">
        <v>28083</v>
      </c>
      <c r="E3804" s="1" t="s">
        <v>28044</v>
      </c>
    </row>
    <row r="3805" spans="1:5" ht="18.75" x14ac:dyDescent="0.3">
      <c r="A3805" s="35">
        <v>3802</v>
      </c>
      <c r="B3805" s="35" t="s">
        <v>3126</v>
      </c>
      <c r="C3805" s="35" t="s">
        <v>30120</v>
      </c>
      <c r="D3805" s="35" t="s">
        <v>27902</v>
      </c>
      <c r="E3805" s="1" t="s">
        <v>28044</v>
      </c>
    </row>
    <row r="3806" spans="1:5" ht="18.75" x14ac:dyDescent="0.3">
      <c r="A3806" s="35">
        <v>3803</v>
      </c>
      <c r="B3806" s="35" t="s">
        <v>3126</v>
      </c>
      <c r="C3806" s="35" t="s">
        <v>30121</v>
      </c>
      <c r="D3806" s="35" t="s">
        <v>27902</v>
      </c>
      <c r="E3806" s="1" t="s">
        <v>28044</v>
      </c>
    </row>
    <row r="3807" spans="1:5" ht="18.75" x14ac:dyDescent="0.3">
      <c r="A3807" s="35">
        <v>3804</v>
      </c>
      <c r="B3807" s="35" t="s">
        <v>3126</v>
      </c>
      <c r="C3807" s="35" t="s">
        <v>30122</v>
      </c>
      <c r="D3807" s="35" t="s">
        <v>27902</v>
      </c>
      <c r="E3807" s="1" t="s">
        <v>28044</v>
      </c>
    </row>
    <row r="3808" spans="1:5" ht="18.75" x14ac:dyDescent="0.3">
      <c r="A3808" s="35">
        <v>3805</v>
      </c>
      <c r="B3808" s="35" t="s">
        <v>3126</v>
      </c>
      <c r="C3808" s="35" t="s">
        <v>30123</v>
      </c>
      <c r="D3808" s="35" t="s">
        <v>27905</v>
      </c>
      <c r="E3808" s="1" t="s">
        <v>28044</v>
      </c>
    </row>
    <row r="3809" spans="1:5" ht="18.75" x14ac:dyDescent="0.3">
      <c r="A3809" s="35">
        <v>3806</v>
      </c>
      <c r="B3809" s="35" t="s">
        <v>3126</v>
      </c>
      <c r="C3809" s="35" t="s">
        <v>30124</v>
      </c>
      <c r="D3809" s="35" t="s">
        <v>27905</v>
      </c>
      <c r="E3809" s="1" t="s">
        <v>28044</v>
      </c>
    </row>
    <row r="3810" spans="1:5" ht="18.75" x14ac:dyDescent="0.3">
      <c r="A3810" s="35">
        <v>3807</v>
      </c>
      <c r="B3810" s="35" t="s">
        <v>3126</v>
      </c>
      <c r="C3810" s="35" t="s">
        <v>30125</v>
      </c>
      <c r="D3810" s="35" t="s">
        <v>27900</v>
      </c>
      <c r="E3810" s="1" t="s">
        <v>28044</v>
      </c>
    </row>
    <row r="3811" spans="1:5" ht="18.75" x14ac:dyDescent="0.3">
      <c r="A3811" s="35">
        <v>3808</v>
      </c>
      <c r="B3811" s="35" t="s">
        <v>3126</v>
      </c>
      <c r="C3811" s="35" t="s">
        <v>30126</v>
      </c>
      <c r="D3811" s="35" t="s">
        <v>27900</v>
      </c>
      <c r="E3811" s="1" t="s">
        <v>28044</v>
      </c>
    </row>
    <row r="3812" spans="1:5" ht="18.75" x14ac:dyDescent="0.3">
      <c r="A3812" s="35">
        <v>3809</v>
      </c>
      <c r="B3812" s="35" t="s">
        <v>3126</v>
      </c>
      <c r="C3812" s="35" t="s">
        <v>30127</v>
      </c>
      <c r="D3812" s="35" t="s">
        <v>27900</v>
      </c>
      <c r="E3812" s="1" t="s">
        <v>28044</v>
      </c>
    </row>
    <row r="3813" spans="1:5" ht="18.75" x14ac:dyDescent="0.3">
      <c r="A3813" s="35">
        <v>3810</v>
      </c>
      <c r="B3813" s="35" t="s">
        <v>3126</v>
      </c>
      <c r="C3813" s="35" t="s">
        <v>30128</v>
      </c>
      <c r="D3813" s="35" t="s">
        <v>27900</v>
      </c>
      <c r="E3813" s="1" t="s">
        <v>28044</v>
      </c>
    </row>
    <row r="3814" spans="1:5" ht="18.75" x14ac:dyDescent="0.3">
      <c r="A3814" s="35">
        <v>3811</v>
      </c>
      <c r="B3814" s="35" t="s">
        <v>3126</v>
      </c>
      <c r="C3814" s="35" t="s">
        <v>30129</v>
      </c>
      <c r="D3814" s="35" t="s">
        <v>27900</v>
      </c>
      <c r="E3814" s="1" t="s">
        <v>28044</v>
      </c>
    </row>
    <row r="3815" spans="1:5" ht="18.75" x14ac:dyDescent="0.3">
      <c r="A3815" s="35">
        <v>3812</v>
      </c>
      <c r="B3815" s="35" t="s">
        <v>3126</v>
      </c>
      <c r="C3815" s="35" t="s">
        <v>30130</v>
      </c>
      <c r="D3815" s="35" t="s">
        <v>27900</v>
      </c>
      <c r="E3815" s="1" t="s">
        <v>28044</v>
      </c>
    </row>
    <row r="3816" spans="1:5" ht="18.75" x14ac:dyDescent="0.3">
      <c r="A3816" s="35">
        <v>3813</v>
      </c>
      <c r="B3816" s="35" t="s">
        <v>3126</v>
      </c>
      <c r="C3816" s="35" t="s">
        <v>30131</v>
      </c>
      <c r="D3816" s="35" t="s">
        <v>28139</v>
      </c>
      <c r="E3816" s="1" t="s">
        <v>28044</v>
      </c>
    </row>
    <row r="3817" spans="1:5" ht="18.75" x14ac:dyDescent="0.3">
      <c r="A3817" s="35">
        <v>3814</v>
      </c>
      <c r="B3817" s="35" t="s">
        <v>3126</v>
      </c>
      <c r="C3817" s="35" t="s">
        <v>30132</v>
      </c>
      <c r="D3817" s="35" t="s">
        <v>28139</v>
      </c>
      <c r="E3817" s="1" t="s">
        <v>28044</v>
      </c>
    </row>
    <row r="3818" spans="1:5" ht="18.75" x14ac:dyDescent="0.3">
      <c r="A3818" s="35">
        <v>3815</v>
      </c>
      <c r="B3818" s="35" t="s">
        <v>3126</v>
      </c>
      <c r="C3818" s="35" t="s">
        <v>30133</v>
      </c>
      <c r="D3818" s="35" t="s">
        <v>28139</v>
      </c>
      <c r="E3818" s="1" t="s">
        <v>28044</v>
      </c>
    </row>
    <row r="3819" spans="1:5" ht="18.75" x14ac:dyDescent="0.3">
      <c r="A3819" s="35">
        <v>3816</v>
      </c>
      <c r="B3819" s="35" t="s">
        <v>3126</v>
      </c>
      <c r="C3819" s="35" t="s">
        <v>30134</v>
      </c>
      <c r="D3819" s="35" t="s">
        <v>28139</v>
      </c>
      <c r="E3819" s="1" t="s">
        <v>28044</v>
      </c>
    </row>
    <row r="3820" spans="1:5" ht="18.75" x14ac:dyDescent="0.3">
      <c r="A3820" s="35">
        <v>3817</v>
      </c>
      <c r="B3820" s="35" t="s">
        <v>3126</v>
      </c>
      <c r="C3820" s="35" t="s">
        <v>30135</v>
      </c>
      <c r="D3820" s="35" t="s">
        <v>28139</v>
      </c>
      <c r="E3820" s="1" t="s">
        <v>28044</v>
      </c>
    </row>
    <row r="3821" spans="1:5" ht="18.75" x14ac:dyDescent="0.3">
      <c r="A3821" s="35">
        <v>3818</v>
      </c>
      <c r="B3821" s="35" t="s">
        <v>3126</v>
      </c>
      <c r="C3821" s="35" t="s">
        <v>30136</v>
      </c>
      <c r="D3821" s="35" t="s">
        <v>28139</v>
      </c>
      <c r="E3821" s="1" t="s">
        <v>28044</v>
      </c>
    </row>
    <row r="3822" spans="1:5" ht="18.75" x14ac:dyDescent="0.3">
      <c r="A3822" s="35">
        <v>3819</v>
      </c>
      <c r="B3822" s="35" t="s">
        <v>3126</v>
      </c>
      <c r="C3822" s="35" t="s">
        <v>30137</v>
      </c>
      <c r="D3822" s="35" t="s">
        <v>28139</v>
      </c>
      <c r="E3822" s="1" t="s">
        <v>28044</v>
      </c>
    </row>
    <row r="3823" spans="1:5" ht="18.75" x14ac:dyDescent="0.3">
      <c r="A3823" s="35">
        <v>3820</v>
      </c>
      <c r="B3823" s="35" t="s">
        <v>3126</v>
      </c>
      <c r="C3823" s="35" t="s">
        <v>30138</v>
      </c>
      <c r="D3823" s="35" t="s">
        <v>28139</v>
      </c>
      <c r="E3823" s="1" t="s">
        <v>28044</v>
      </c>
    </row>
    <row r="3824" spans="1:5" ht="18.75" x14ac:dyDescent="0.3">
      <c r="A3824" s="35">
        <v>3821</v>
      </c>
      <c r="B3824" s="35" t="s">
        <v>3126</v>
      </c>
      <c r="C3824" s="35" t="s">
        <v>30139</v>
      </c>
      <c r="D3824" s="35" t="s">
        <v>28139</v>
      </c>
      <c r="E3824" s="1" t="s">
        <v>28044</v>
      </c>
    </row>
    <row r="3825" spans="1:5" ht="18.75" x14ac:dyDescent="0.3">
      <c r="A3825" s="35">
        <v>3822</v>
      </c>
      <c r="B3825" s="35" t="s">
        <v>3126</v>
      </c>
      <c r="C3825" s="35" t="s">
        <v>30140</v>
      </c>
      <c r="D3825" s="35" t="s">
        <v>28139</v>
      </c>
      <c r="E3825" s="1" t="s">
        <v>28044</v>
      </c>
    </row>
    <row r="3826" spans="1:5" ht="18.75" x14ac:dyDescent="0.3">
      <c r="A3826" s="35">
        <v>3823</v>
      </c>
      <c r="B3826" s="35" t="s">
        <v>3126</v>
      </c>
      <c r="C3826" s="35" t="s">
        <v>30141</v>
      </c>
      <c r="D3826" s="35" t="s">
        <v>28139</v>
      </c>
      <c r="E3826" s="1" t="s">
        <v>28044</v>
      </c>
    </row>
    <row r="3827" spans="1:5" ht="18.75" x14ac:dyDescent="0.3">
      <c r="A3827" s="35">
        <v>3824</v>
      </c>
      <c r="B3827" s="35" t="s">
        <v>3126</v>
      </c>
      <c r="C3827" s="35" t="s">
        <v>30142</v>
      </c>
      <c r="D3827" s="35" t="s">
        <v>28139</v>
      </c>
      <c r="E3827" s="1" t="s">
        <v>28044</v>
      </c>
    </row>
    <row r="3828" spans="1:5" ht="18.75" x14ac:dyDescent="0.3">
      <c r="A3828" s="35">
        <v>3825</v>
      </c>
      <c r="B3828" s="35" t="s">
        <v>3126</v>
      </c>
      <c r="C3828" s="35" t="s">
        <v>30143</v>
      </c>
      <c r="D3828" s="35" t="s">
        <v>28139</v>
      </c>
      <c r="E3828" s="1" t="s">
        <v>28044</v>
      </c>
    </row>
    <row r="3829" spans="1:5" ht="18.75" x14ac:dyDescent="0.3">
      <c r="A3829" s="35">
        <v>3826</v>
      </c>
      <c r="B3829" s="35" t="s">
        <v>3126</v>
      </c>
      <c r="C3829" s="35" t="s">
        <v>30144</v>
      </c>
      <c r="D3829" s="35" t="s">
        <v>28139</v>
      </c>
      <c r="E3829" s="1" t="s">
        <v>28044</v>
      </c>
    </row>
    <row r="3830" spans="1:5" ht="18.75" x14ac:dyDescent="0.3">
      <c r="A3830" s="35">
        <v>3827</v>
      </c>
      <c r="B3830" s="35" t="s">
        <v>3126</v>
      </c>
      <c r="C3830" s="35" t="s">
        <v>30145</v>
      </c>
      <c r="D3830" s="35" t="s">
        <v>28139</v>
      </c>
      <c r="E3830" s="1" t="s">
        <v>28044</v>
      </c>
    </row>
    <row r="3831" spans="1:5" ht="18.75" x14ac:dyDescent="0.3">
      <c r="A3831" s="35">
        <v>3828</v>
      </c>
      <c r="B3831" s="35" t="s">
        <v>3126</v>
      </c>
      <c r="C3831" s="35" t="s">
        <v>30146</v>
      </c>
      <c r="D3831" s="35" t="s">
        <v>28139</v>
      </c>
      <c r="E3831" s="1" t="s">
        <v>28044</v>
      </c>
    </row>
    <row r="3832" spans="1:5" ht="18.75" x14ac:dyDescent="0.3">
      <c r="A3832" s="35">
        <v>3829</v>
      </c>
      <c r="B3832" s="35" t="s">
        <v>3126</v>
      </c>
      <c r="C3832" s="35" t="s">
        <v>30147</v>
      </c>
      <c r="D3832" s="35" t="s">
        <v>28139</v>
      </c>
      <c r="E3832" s="1" t="s">
        <v>28044</v>
      </c>
    </row>
    <row r="3833" spans="1:5" ht="18.75" x14ac:dyDescent="0.3">
      <c r="A3833" s="35">
        <v>3830</v>
      </c>
      <c r="B3833" s="35" t="s">
        <v>3126</v>
      </c>
      <c r="C3833" s="35" t="s">
        <v>30148</v>
      </c>
      <c r="D3833" s="35" t="s">
        <v>28139</v>
      </c>
      <c r="E3833" s="1" t="s">
        <v>28044</v>
      </c>
    </row>
    <row r="3834" spans="1:5" ht="18.75" x14ac:dyDescent="0.3">
      <c r="A3834" s="35">
        <v>3831</v>
      </c>
      <c r="B3834" s="35" t="s">
        <v>3126</v>
      </c>
      <c r="C3834" s="35" t="s">
        <v>30149</v>
      </c>
      <c r="D3834" s="35" t="s">
        <v>28139</v>
      </c>
      <c r="E3834" s="1" t="s">
        <v>28044</v>
      </c>
    </row>
    <row r="3835" spans="1:5" ht="18.75" x14ac:dyDescent="0.3">
      <c r="A3835" s="35">
        <v>3832</v>
      </c>
      <c r="B3835" s="35" t="s">
        <v>3126</v>
      </c>
      <c r="C3835" s="35" t="s">
        <v>30150</v>
      </c>
      <c r="D3835" s="35" t="s">
        <v>28139</v>
      </c>
      <c r="E3835" s="1" t="s">
        <v>28044</v>
      </c>
    </row>
    <row r="3836" spans="1:5" ht="18.75" x14ac:dyDescent="0.3">
      <c r="A3836" s="35">
        <v>3833</v>
      </c>
      <c r="B3836" s="35" t="s">
        <v>3126</v>
      </c>
      <c r="C3836" s="35" t="s">
        <v>30151</v>
      </c>
      <c r="D3836" s="35" t="s">
        <v>28139</v>
      </c>
      <c r="E3836" s="1" t="s">
        <v>28044</v>
      </c>
    </row>
    <row r="3837" spans="1:5" ht="18.75" x14ac:dyDescent="0.3">
      <c r="A3837" s="35">
        <v>3834</v>
      </c>
      <c r="B3837" s="35" t="s">
        <v>3126</v>
      </c>
      <c r="C3837" s="35" t="s">
        <v>30152</v>
      </c>
      <c r="D3837" s="35" t="s">
        <v>28139</v>
      </c>
      <c r="E3837" s="1" t="s">
        <v>28044</v>
      </c>
    </row>
    <row r="3838" spans="1:5" ht="18.75" x14ac:dyDescent="0.3">
      <c r="A3838" s="35">
        <v>3835</v>
      </c>
      <c r="B3838" s="35" t="s">
        <v>3126</v>
      </c>
      <c r="C3838" s="35" t="s">
        <v>30153</v>
      </c>
      <c r="D3838" s="35" t="s">
        <v>28139</v>
      </c>
      <c r="E3838" s="1" t="s">
        <v>28044</v>
      </c>
    </row>
    <row r="3839" spans="1:5" ht="18.75" x14ac:dyDescent="0.3">
      <c r="A3839" s="35">
        <v>3836</v>
      </c>
      <c r="B3839" s="35" t="s">
        <v>3126</v>
      </c>
      <c r="C3839" s="35" t="s">
        <v>30154</v>
      </c>
      <c r="D3839" s="35" t="s">
        <v>28139</v>
      </c>
      <c r="E3839" s="1" t="s">
        <v>28044</v>
      </c>
    </row>
    <row r="3840" spans="1:5" ht="18.75" x14ac:dyDescent="0.3">
      <c r="A3840" s="35">
        <v>3837</v>
      </c>
      <c r="B3840" s="35" t="s">
        <v>3126</v>
      </c>
      <c r="C3840" s="35" t="s">
        <v>30155</v>
      </c>
      <c r="D3840" s="35" t="s">
        <v>28139</v>
      </c>
      <c r="E3840" s="1" t="s">
        <v>28044</v>
      </c>
    </row>
    <row r="3841" spans="1:5" ht="18.75" x14ac:dyDescent="0.3">
      <c r="A3841" s="35">
        <v>3838</v>
      </c>
      <c r="B3841" s="35" t="s">
        <v>3126</v>
      </c>
      <c r="C3841" s="35" t="s">
        <v>30156</v>
      </c>
      <c r="D3841" s="35" t="s">
        <v>28139</v>
      </c>
      <c r="E3841" s="1" t="s">
        <v>28044</v>
      </c>
    </row>
    <row r="3842" spans="1:5" ht="18.75" x14ac:dyDescent="0.3">
      <c r="A3842" s="35">
        <v>3839</v>
      </c>
      <c r="B3842" s="35" t="s">
        <v>3126</v>
      </c>
      <c r="C3842" s="35" t="s">
        <v>30157</v>
      </c>
      <c r="D3842" s="35" t="s">
        <v>28139</v>
      </c>
      <c r="E3842" s="1" t="s">
        <v>28044</v>
      </c>
    </row>
    <row r="3843" spans="1:5" ht="18.75" x14ac:dyDescent="0.3">
      <c r="A3843" s="35">
        <v>3840</v>
      </c>
      <c r="B3843" s="35" t="s">
        <v>3126</v>
      </c>
      <c r="C3843" s="35" t="s">
        <v>30158</v>
      </c>
      <c r="D3843" s="35" t="s">
        <v>28139</v>
      </c>
      <c r="E3843" s="1" t="s">
        <v>28044</v>
      </c>
    </row>
    <row r="3844" spans="1:5" ht="18.75" x14ac:dyDescent="0.3">
      <c r="A3844" s="35">
        <v>3841</v>
      </c>
      <c r="B3844" s="35" t="s">
        <v>3126</v>
      </c>
      <c r="C3844" s="35" t="s">
        <v>30159</v>
      </c>
      <c r="D3844" s="35" t="s">
        <v>28139</v>
      </c>
      <c r="E3844" s="1" t="s">
        <v>28044</v>
      </c>
    </row>
    <row r="3845" spans="1:5" ht="18.75" x14ac:dyDescent="0.3">
      <c r="A3845" s="35">
        <v>3842</v>
      </c>
      <c r="B3845" s="35" t="s">
        <v>3126</v>
      </c>
      <c r="C3845" s="35" t="s">
        <v>30160</v>
      </c>
      <c r="D3845" s="35" t="s">
        <v>28179</v>
      </c>
      <c r="E3845" s="1" t="s">
        <v>28172</v>
      </c>
    </row>
    <row r="3846" spans="1:5" ht="18.75" x14ac:dyDescent="0.3">
      <c r="A3846" s="35">
        <v>3843</v>
      </c>
      <c r="B3846" s="35" t="s">
        <v>3126</v>
      </c>
      <c r="C3846" s="35" t="s">
        <v>30161</v>
      </c>
      <c r="D3846" s="35" t="s">
        <v>28172</v>
      </c>
      <c r="E3846" s="1" t="s">
        <v>28172</v>
      </c>
    </row>
    <row r="3847" spans="1:5" ht="18.75" x14ac:dyDescent="0.3">
      <c r="A3847" s="35">
        <v>3844</v>
      </c>
      <c r="B3847" s="35" t="s">
        <v>3126</v>
      </c>
      <c r="C3847" s="35" t="s">
        <v>30162</v>
      </c>
      <c r="D3847" s="35" t="s">
        <v>28179</v>
      </c>
      <c r="E3847" s="1" t="s">
        <v>28172</v>
      </c>
    </row>
    <row r="3848" spans="1:5" ht="18.75" x14ac:dyDescent="0.3">
      <c r="A3848" s="35">
        <v>3845</v>
      </c>
      <c r="B3848" s="35" t="s">
        <v>3126</v>
      </c>
      <c r="C3848" s="35" t="s">
        <v>30163</v>
      </c>
      <c r="D3848" s="35" t="s">
        <v>28172</v>
      </c>
      <c r="E3848" s="1" t="s">
        <v>28172</v>
      </c>
    </row>
    <row r="3849" spans="1:5" ht="18.75" x14ac:dyDescent="0.3">
      <c r="A3849" s="35">
        <v>3846</v>
      </c>
      <c r="B3849" s="35" t="s">
        <v>3126</v>
      </c>
      <c r="C3849" s="35" t="s">
        <v>30164</v>
      </c>
      <c r="D3849" s="35" t="s">
        <v>28172</v>
      </c>
      <c r="E3849" s="1" t="s">
        <v>28172</v>
      </c>
    </row>
    <row r="3850" spans="1:5" ht="18.75" x14ac:dyDescent="0.3">
      <c r="A3850" s="35">
        <v>3847</v>
      </c>
      <c r="B3850" s="35" t="s">
        <v>3126</v>
      </c>
      <c r="C3850" s="35" t="s">
        <v>30165</v>
      </c>
      <c r="D3850" s="35" t="s">
        <v>28172</v>
      </c>
      <c r="E3850" s="1" t="s">
        <v>28172</v>
      </c>
    </row>
    <row r="3851" spans="1:5" ht="18.75" x14ac:dyDescent="0.3">
      <c r="A3851" s="35">
        <v>3848</v>
      </c>
      <c r="B3851" s="35" t="s">
        <v>3126</v>
      </c>
      <c r="C3851" s="35" t="s">
        <v>30166</v>
      </c>
      <c r="D3851" s="35" t="s">
        <v>28174</v>
      </c>
      <c r="E3851" s="1" t="s">
        <v>28172</v>
      </c>
    </row>
    <row r="3852" spans="1:5" ht="18.75" x14ac:dyDescent="0.3">
      <c r="A3852" s="35">
        <v>3849</v>
      </c>
      <c r="B3852" s="35" t="s">
        <v>3126</v>
      </c>
      <c r="C3852" s="35" t="s">
        <v>30167</v>
      </c>
      <c r="D3852" s="35" t="s">
        <v>28171</v>
      </c>
      <c r="E3852" s="1" t="s">
        <v>28172</v>
      </c>
    </row>
    <row r="3853" spans="1:5" ht="18.75" x14ac:dyDescent="0.3">
      <c r="A3853" s="35">
        <v>3850</v>
      </c>
      <c r="B3853" s="35" t="s">
        <v>3126</v>
      </c>
      <c r="C3853" s="35" t="s">
        <v>30168</v>
      </c>
      <c r="D3853" s="35" t="s">
        <v>28179</v>
      </c>
      <c r="E3853" s="1" t="s">
        <v>28172</v>
      </c>
    </row>
    <row r="3854" spans="1:5" ht="18.75" x14ac:dyDescent="0.3">
      <c r="A3854" s="35">
        <v>3851</v>
      </c>
      <c r="B3854" s="35" t="s">
        <v>3126</v>
      </c>
      <c r="C3854" s="35" t="s">
        <v>30169</v>
      </c>
      <c r="D3854" s="35" t="s">
        <v>28172</v>
      </c>
      <c r="E3854" s="1" t="s">
        <v>28172</v>
      </c>
    </row>
    <row r="3855" spans="1:5" ht="18.75" x14ac:dyDescent="0.3">
      <c r="A3855" s="35">
        <v>3852</v>
      </c>
      <c r="B3855" s="35" t="s">
        <v>3126</v>
      </c>
      <c r="C3855" s="35" t="s">
        <v>30170</v>
      </c>
      <c r="D3855" s="35" t="s">
        <v>28174</v>
      </c>
      <c r="E3855" s="1" t="s">
        <v>28172</v>
      </c>
    </row>
    <row r="3856" spans="1:5" ht="18.75" x14ac:dyDescent="0.3">
      <c r="A3856" s="35">
        <v>3853</v>
      </c>
      <c r="B3856" s="35" t="s">
        <v>3126</v>
      </c>
      <c r="C3856" s="35" t="s">
        <v>30171</v>
      </c>
      <c r="D3856" s="35" t="s">
        <v>28172</v>
      </c>
      <c r="E3856" s="1" t="s">
        <v>28172</v>
      </c>
    </row>
    <row r="3857" spans="1:5" ht="18.75" x14ac:dyDescent="0.3">
      <c r="A3857" s="35">
        <v>3854</v>
      </c>
      <c r="B3857" s="35" t="s">
        <v>3126</v>
      </c>
      <c r="C3857" s="35" t="s">
        <v>30172</v>
      </c>
      <c r="D3857" s="35" t="s">
        <v>28172</v>
      </c>
      <c r="E3857" s="1" t="s">
        <v>28172</v>
      </c>
    </row>
    <row r="3858" spans="1:5" ht="18.75" x14ac:dyDescent="0.3">
      <c r="A3858" s="35">
        <v>3855</v>
      </c>
      <c r="B3858" s="35" t="s">
        <v>3126</v>
      </c>
      <c r="C3858" s="35" t="s">
        <v>30173</v>
      </c>
      <c r="D3858" s="35" t="s">
        <v>28174</v>
      </c>
      <c r="E3858" s="1" t="s">
        <v>28172</v>
      </c>
    </row>
    <row r="3859" spans="1:5" ht="18.75" x14ac:dyDescent="0.3">
      <c r="A3859" s="35">
        <v>3856</v>
      </c>
      <c r="B3859" s="35" t="s">
        <v>3126</v>
      </c>
      <c r="C3859" s="35" t="s">
        <v>30174</v>
      </c>
      <c r="D3859" s="35" t="s">
        <v>28179</v>
      </c>
      <c r="E3859" s="1" t="s">
        <v>28172</v>
      </c>
    </row>
    <row r="3860" spans="1:5" ht="18.75" x14ac:dyDescent="0.3">
      <c r="A3860" s="35">
        <v>3857</v>
      </c>
      <c r="B3860" s="35" t="s">
        <v>3126</v>
      </c>
      <c r="C3860" s="35" t="s">
        <v>30175</v>
      </c>
      <c r="D3860" s="35" t="s">
        <v>15570</v>
      </c>
      <c r="E3860" s="1" t="s">
        <v>28172</v>
      </c>
    </row>
    <row r="3861" spans="1:5" ht="18.75" x14ac:dyDescent="0.3">
      <c r="A3861" s="35">
        <v>3858</v>
      </c>
      <c r="B3861" s="35" t="s">
        <v>3126</v>
      </c>
      <c r="C3861" s="35" t="s">
        <v>30176</v>
      </c>
      <c r="D3861" s="35" t="s">
        <v>28172</v>
      </c>
      <c r="E3861" s="1" t="s">
        <v>28172</v>
      </c>
    </row>
    <row r="3862" spans="1:5" ht="18.75" x14ac:dyDescent="0.3">
      <c r="A3862" s="35">
        <v>3859</v>
      </c>
      <c r="B3862" s="35" t="s">
        <v>3126</v>
      </c>
      <c r="C3862" s="35" t="s">
        <v>30177</v>
      </c>
      <c r="D3862" s="35" t="s">
        <v>28201</v>
      </c>
      <c r="E3862" s="1" t="s">
        <v>28172</v>
      </c>
    </row>
    <row r="3863" spans="1:5" ht="18.75" x14ac:dyDescent="0.3">
      <c r="A3863" s="35">
        <v>3860</v>
      </c>
      <c r="B3863" s="35" t="s">
        <v>3126</v>
      </c>
      <c r="C3863" s="35" t="s">
        <v>30178</v>
      </c>
      <c r="D3863" s="35" t="s">
        <v>28172</v>
      </c>
      <c r="E3863" s="1" t="s">
        <v>28172</v>
      </c>
    </row>
    <row r="3864" spans="1:5" ht="18.75" x14ac:dyDescent="0.3">
      <c r="A3864" s="35">
        <v>3861</v>
      </c>
      <c r="B3864" s="35" t="s">
        <v>3126</v>
      </c>
      <c r="C3864" s="35" t="s">
        <v>30179</v>
      </c>
      <c r="D3864" s="35" t="s">
        <v>28172</v>
      </c>
      <c r="E3864" s="1" t="s">
        <v>28172</v>
      </c>
    </row>
    <row r="3865" spans="1:5" ht="18.75" x14ac:dyDescent="0.3">
      <c r="A3865" s="35">
        <v>3862</v>
      </c>
      <c r="B3865" s="35" t="s">
        <v>3126</v>
      </c>
      <c r="C3865" s="35" t="s">
        <v>30180</v>
      </c>
      <c r="D3865" s="35" t="s">
        <v>28201</v>
      </c>
      <c r="E3865" s="1" t="s">
        <v>28172</v>
      </c>
    </row>
    <row r="3866" spans="1:5" ht="18.75" x14ac:dyDescent="0.3">
      <c r="A3866" s="35">
        <v>3863</v>
      </c>
      <c r="B3866" s="35" t="s">
        <v>3126</v>
      </c>
      <c r="C3866" s="35" t="s">
        <v>30181</v>
      </c>
      <c r="D3866" s="35" t="s">
        <v>15570</v>
      </c>
      <c r="E3866" s="1" t="s">
        <v>28172</v>
      </c>
    </row>
    <row r="3867" spans="1:5" ht="18.75" x14ac:dyDescent="0.3">
      <c r="A3867" s="35">
        <v>3864</v>
      </c>
      <c r="B3867" s="35" t="s">
        <v>3126</v>
      </c>
      <c r="C3867" s="35" t="s">
        <v>30182</v>
      </c>
      <c r="D3867" s="35" t="s">
        <v>15570</v>
      </c>
      <c r="E3867" s="1" t="s">
        <v>28172</v>
      </c>
    </row>
    <row r="3868" spans="1:5" ht="18.75" x14ac:dyDescent="0.3">
      <c r="A3868" s="35">
        <v>3865</v>
      </c>
      <c r="B3868" s="35" t="s">
        <v>3126</v>
      </c>
      <c r="C3868" s="35" t="s">
        <v>30183</v>
      </c>
      <c r="D3868" s="35" t="s">
        <v>28187</v>
      </c>
      <c r="E3868" s="1" t="s">
        <v>28172</v>
      </c>
    </row>
    <row r="3869" spans="1:5" ht="18.75" x14ac:dyDescent="0.3">
      <c r="A3869" s="35">
        <v>3866</v>
      </c>
      <c r="B3869" s="35" t="s">
        <v>3126</v>
      </c>
      <c r="C3869" s="35" t="s">
        <v>30184</v>
      </c>
      <c r="D3869" s="35" t="s">
        <v>28201</v>
      </c>
      <c r="E3869" s="1" t="s">
        <v>28172</v>
      </c>
    </row>
    <row r="3870" spans="1:5" ht="18.75" x14ac:dyDescent="0.3">
      <c r="A3870" s="35">
        <v>3867</v>
      </c>
      <c r="B3870" s="35" t="s">
        <v>3126</v>
      </c>
      <c r="C3870" s="35" t="s">
        <v>30185</v>
      </c>
      <c r="D3870" s="35" t="s">
        <v>28171</v>
      </c>
      <c r="E3870" s="1" t="s">
        <v>28172</v>
      </c>
    </row>
    <row r="3871" spans="1:5" ht="18.75" x14ac:dyDescent="0.3">
      <c r="A3871" s="35">
        <v>3868</v>
      </c>
      <c r="B3871" s="35" t="s">
        <v>3126</v>
      </c>
      <c r="C3871" s="35" t="s">
        <v>30186</v>
      </c>
      <c r="D3871" s="35" t="s">
        <v>28187</v>
      </c>
      <c r="E3871" s="1" t="s">
        <v>28172</v>
      </c>
    </row>
    <row r="3872" spans="1:5" ht="18.75" x14ac:dyDescent="0.3">
      <c r="A3872" s="35">
        <v>3869</v>
      </c>
      <c r="B3872" s="35" t="s">
        <v>3126</v>
      </c>
      <c r="C3872" s="35" t="s">
        <v>30187</v>
      </c>
      <c r="D3872" s="35" t="s">
        <v>28187</v>
      </c>
      <c r="E3872" s="1" t="s">
        <v>28172</v>
      </c>
    </row>
    <row r="3873" spans="1:5" ht="18.75" x14ac:dyDescent="0.3">
      <c r="A3873" s="35">
        <v>3870</v>
      </c>
      <c r="B3873" s="35" t="s">
        <v>3126</v>
      </c>
      <c r="C3873" s="35" t="s">
        <v>30188</v>
      </c>
      <c r="D3873" s="35" t="s">
        <v>28201</v>
      </c>
      <c r="E3873" s="1" t="s">
        <v>28172</v>
      </c>
    </row>
    <row r="3874" spans="1:5" ht="18.75" x14ac:dyDescent="0.3">
      <c r="A3874" s="35">
        <v>3871</v>
      </c>
      <c r="B3874" s="35" t="s">
        <v>3126</v>
      </c>
      <c r="C3874" s="35" t="s">
        <v>30189</v>
      </c>
      <c r="D3874" s="35" t="s">
        <v>15570</v>
      </c>
      <c r="E3874" s="1" t="s">
        <v>28172</v>
      </c>
    </row>
    <row r="3875" spans="1:5" ht="18.75" x14ac:dyDescent="0.3">
      <c r="A3875" s="35">
        <v>3872</v>
      </c>
      <c r="B3875" s="35" t="s">
        <v>3126</v>
      </c>
      <c r="C3875" s="35" t="s">
        <v>30190</v>
      </c>
      <c r="D3875" s="35" t="s">
        <v>15570</v>
      </c>
      <c r="E3875" s="1" t="s">
        <v>28172</v>
      </c>
    </row>
    <row r="3876" spans="1:5" ht="18.75" x14ac:dyDescent="0.3">
      <c r="A3876" s="35">
        <v>3873</v>
      </c>
      <c r="B3876" s="35" t="s">
        <v>3126</v>
      </c>
      <c r="C3876" s="35" t="s">
        <v>30191</v>
      </c>
      <c r="D3876" s="35" t="s">
        <v>28187</v>
      </c>
      <c r="E3876" s="1" t="s">
        <v>28172</v>
      </c>
    </row>
    <row r="3877" spans="1:5" ht="18.75" x14ac:dyDescent="0.3">
      <c r="A3877" s="35">
        <v>3874</v>
      </c>
      <c r="B3877" s="35" t="s">
        <v>3126</v>
      </c>
      <c r="C3877" s="35" t="s">
        <v>30192</v>
      </c>
      <c r="D3877" s="35" t="s">
        <v>28201</v>
      </c>
      <c r="E3877" s="1" t="s">
        <v>28172</v>
      </c>
    </row>
    <row r="3878" spans="1:5" ht="18.75" x14ac:dyDescent="0.3">
      <c r="A3878" s="35">
        <v>3875</v>
      </c>
      <c r="B3878" s="35" t="s">
        <v>3126</v>
      </c>
      <c r="C3878" s="35" t="s">
        <v>30193</v>
      </c>
      <c r="D3878" s="35" t="s">
        <v>28174</v>
      </c>
      <c r="E3878" s="1" t="s">
        <v>28172</v>
      </c>
    </row>
    <row r="3879" spans="1:5" ht="18.75" x14ac:dyDescent="0.3">
      <c r="A3879" s="35">
        <v>3876</v>
      </c>
      <c r="B3879" s="35" t="s">
        <v>3126</v>
      </c>
      <c r="C3879" s="35" t="s">
        <v>30194</v>
      </c>
      <c r="D3879" s="35" t="s">
        <v>28187</v>
      </c>
      <c r="E3879" s="1" t="s">
        <v>28172</v>
      </c>
    </row>
    <row r="3880" spans="1:5" ht="18.75" x14ac:dyDescent="0.3">
      <c r="A3880" s="35">
        <v>3877</v>
      </c>
      <c r="B3880" s="35" t="s">
        <v>3126</v>
      </c>
      <c r="C3880" s="35" t="s">
        <v>30195</v>
      </c>
      <c r="D3880" s="35" t="s">
        <v>28201</v>
      </c>
      <c r="E3880" s="1" t="s">
        <v>28172</v>
      </c>
    </row>
    <row r="3881" spans="1:5" ht="18.75" x14ac:dyDescent="0.3">
      <c r="A3881" s="35">
        <v>3878</v>
      </c>
      <c r="B3881" s="35" t="s">
        <v>3126</v>
      </c>
      <c r="C3881" s="35" t="s">
        <v>30196</v>
      </c>
      <c r="D3881" s="35" t="s">
        <v>28174</v>
      </c>
      <c r="E3881" s="1" t="s">
        <v>28172</v>
      </c>
    </row>
    <row r="3882" spans="1:5" ht="18.75" x14ac:dyDescent="0.3">
      <c r="A3882" s="35">
        <v>3879</v>
      </c>
      <c r="B3882" s="35" t="s">
        <v>3126</v>
      </c>
      <c r="C3882" s="35" t="s">
        <v>30197</v>
      </c>
      <c r="D3882" s="35" t="s">
        <v>15570</v>
      </c>
      <c r="E3882" s="1" t="s">
        <v>28172</v>
      </c>
    </row>
    <row r="3883" spans="1:5" ht="18.75" x14ac:dyDescent="0.3">
      <c r="A3883" s="35">
        <v>3880</v>
      </c>
      <c r="B3883" s="35" t="s">
        <v>3126</v>
      </c>
      <c r="C3883" s="35" t="s">
        <v>30198</v>
      </c>
      <c r="D3883" s="35" t="s">
        <v>15570</v>
      </c>
      <c r="E3883" s="1" t="s">
        <v>28172</v>
      </c>
    </row>
    <row r="3884" spans="1:5" ht="18.75" x14ac:dyDescent="0.3">
      <c r="A3884" s="35">
        <v>3881</v>
      </c>
      <c r="B3884" s="35" t="s">
        <v>3126</v>
      </c>
      <c r="C3884" s="35" t="s">
        <v>30199</v>
      </c>
      <c r="D3884" s="35" t="s">
        <v>28201</v>
      </c>
      <c r="E3884" s="1" t="s">
        <v>28172</v>
      </c>
    </row>
    <row r="3885" spans="1:5" ht="18.75" x14ac:dyDescent="0.3">
      <c r="A3885" s="35">
        <v>3882</v>
      </c>
      <c r="B3885" s="35" t="s">
        <v>3126</v>
      </c>
      <c r="C3885" s="35" t="s">
        <v>30200</v>
      </c>
      <c r="D3885" s="35" t="s">
        <v>28201</v>
      </c>
      <c r="E3885" s="1" t="s">
        <v>28172</v>
      </c>
    </row>
    <row r="3886" spans="1:5" ht="18.75" x14ac:dyDescent="0.3">
      <c r="A3886" s="35">
        <v>3883</v>
      </c>
      <c r="B3886" s="35" t="s">
        <v>3126</v>
      </c>
      <c r="C3886" s="35" t="s">
        <v>30201</v>
      </c>
      <c r="D3886" s="35" t="s">
        <v>28174</v>
      </c>
      <c r="E3886" s="1" t="s">
        <v>28172</v>
      </c>
    </row>
    <row r="3887" spans="1:5" ht="18.75" x14ac:dyDescent="0.3">
      <c r="A3887" s="35">
        <v>3884</v>
      </c>
      <c r="B3887" s="35" t="s">
        <v>3126</v>
      </c>
      <c r="C3887" s="35" t="s">
        <v>30202</v>
      </c>
      <c r="D3887" s="35" t="s">
        <v>28174</v>
      </c>
      <c r="E3887" s="1" t="s">
        <v>28172</v>
      </c>
    </row>
    <row r="3888" spans="1:5" ht="18.75" x14ac:dyDescent="0.3">
      <c r="A3888" s="35">
        <v>3885</v>
      </c>
      <c r="B3888" s="35" t="s">
        <v>3126</v>
      </c>
      <c r="C3888" s="35" t="s">
        <v>30203</v>
      </c>
      <c r="D3888" s="35" t="s">
        <v>28172</v>
      </c>
      <c r="E3888" s="1" t="s">
        <v>28172</v>
      </c>
    </row>
    <row r="3889" spans="1:5" ht="18.75" x14ac:dyDescent="0.3">
      <c r="A3889" s="35">
        <v>3886</v>
      </c>
      <c r="B3889" s="35" t="s">
        <v>3126</v>
      </c>
      <c r="C3889" s="35" t="s">
        <v>30204</v>
      </c>
      <c r="D3889" s="35" t="s">
        <v>15570</v>
      </c>
      <c r="E3889" s="1" t="s">
        <v>28172</v>
      </c>
    </row>
    <row r="3890" spans="1:5" ht="18.75" x14ac:dyDescent="0.3">
      <c r="A3890" s="35">
        <v>3887</v>
      </c>
      <c r="B3890" s="35" t="s">
        <v>3126</v>
      </c>
      <c r="C3890" s="35" t="s">
        <v>30205</v>
      </c>
      <c r="D3890" s="35" t="s">
        <v>15570</v>
      </c>
      <c r="E3890" s="1" t="s">
        <v>28172</v>
      </c>
    </row>
    <row r="3891" spans="1:5" ht="18.75" x14ac:dyDescent="0.3">
      <c r="A3891" s="35">
        <v>3888</v>
      </c>
      <c r="B3891" s="35" t="s">
        <v>3126</v>
      </c>
      <c r="C3891" s="35" t="s">
        <v>30206</v>
      </c>
      <c r="D3891" s="35" t="s">
        <v>15570</v>
      </c>
      <c r="E3891" s="1" t="s">
        <v>28172</v>
      </c>
    </row>
    <row r="3892" spans="1:5" ht="18.75" x14ac:dyDescent="0.3">
      <c r="A3892" s="35">
        <v>3889</v>
      </c>
      <c r="B3892" s="35" t="s">
        <v>3126</v>
      </c>
      <c r="C3892" s="35" t="s">
        <v>30207</v>
      </c>
      <c r="D3892" s="35" t="s">
        <v>28187</v>
      </c>
      <c r="E3892" s="1" t="s">
        <v>28172</v>
      </c>
    </row>
    <row r="3893" spans="1:5" ht="18.75" x14ac:dyDescent="0.3">
      <c r="A3893" s="35">
        <v>3890</v>
      </c>
      <c r="B3893" s="35" t="s">
        <v>3126</v>
      </c>
      <c r="C3893" s="35" t="s">
        <v>30208</v>
      </c>
      <c r="D3893" s="35" t="s">
        <v>28172</v>
      </c>
      <c r="E3893" s="1" t="s">
        <v>28172</v>
      </c>
    </row>
    <row r="3894" spans="1:5" ht="18.75" x14ac:dyDescent="0.3">
      <c r="A3894" s="35">
        <v>3891</v>
      </c>
      <c r="B3894" s="35" t="s">
        <v>3126</v>
      </c>
      <c r="C3894" s="35" t="s">
        <v>30209</v>
      </c>
      <c r="D3894" s="35" t="s">
        <v>15570</v>
      </c>
      <c r="E3894" s="1" t="s">
        <v>28172</v>
      </c>
    </row>
    <row r="3895" spans="1:5" ht="18.75" x14ac:dyDescent="0.3">
      <c r="A3895" s="35">
        <v>3892</v>
      </c>
      <c r="B3895" s="35" t="s">
        <v>3126</v>
      </c>
      <c r="C3895" s="35" t="s">
        <v>30210</v>
      </c>
      <c r="D3895" s="35" t="s">
        <v>28187</v>
      </c>
      <c r="E3895" s="1" t="s">
        <v>28172</v>
      </c>
    </row>
    <row r="3896" spans="1:5" ht="18.75" x14ac:dyDescent="0.3">
      <c r="A3896" s="35">
        <v>3893</v>
      </c>
      <c r="B3896" s="35" t="s">
        <v>3126</v>
      </c>
      <c r="C3896" s="35" t="s">
        <v>30211</v>
      </c>
      <c r="D3896" s="35" t="s">
        <v>28174</v>
      </c>
      <c r="E3896" s="1" t="s">
        <v>28172</v>
      </c>
    </row>
    <row r="3897" spans="1:5" ht="18.75" x14ac:dyDescent="0.3">
      <c r="A3897" s="35">
        <v>3894</v>
      </c>
      <c r="B3897" s="35" t="s">
        <v>3126</v>
      </c>
      <c r="C3897" s="35" t="s">
        <v>30212</v>
      </c>
      <c r="D3897" s="35" t="s">
        <v>28172</v>
      </c>
      <c r="E3897" s="1" t="s">
        <v>28172</v>
      </c>
    </row>
    <row r="3898" spans="1:5" ht="18.75" x14ac:dyDescent="0.3">
      <c r="A3898" s="35">
        <v>3895</v>
      </c>
      <c r="B3898" s="35" t="s">
        <v>3126</v>
      </c>
      <c r="C3898" s="35" t="s">
        <v>30213</v>
      </c>
      <c r="D3898" s="35" t="s">
        <v>15570</v>
      </c>
      <c r="E3898" s="1" t="s">
        <v>28172</v>
      </c>
    </row>
    <row r="3899" spans="1:5" ht="18.75" x14ac:dyDescent="0.3">
      <c r="A3899" s="35">
        <v>3896</v>
      </c>
      <c r="B3899" s="35" t="s">
        <v>3126</v>
      </c>
      <c r="C3899" s="35" t="s">
        <v>30214</v>
      </c>
      <c r="D3899" s="35" t="s">
        <v>28187</v>
      </c>
      <c r="E3899" s="1" t="s">
        <v>28172</v>
      </c>
    </row>
    <row r="3900" spans="1:5" ht="18.75" x14ac:dyDescent="0.3">
      <c r="A3900" s="35">
        <v>3897</v>
      </c>
      <c r="B3900" s="35" t="s">
        <v>3126</v>
      </c>
      <c r="C3900" s="35" t="s">
        <v>30215</v>
      </c>
      <c r="D3900" s="35" t="s">
        <v>28201</v>
      </c>
      <c r="E3900" s="1" t="s">
        <v>28172</v>
      </c>
    </row>
    <row r="3901" spans="1:5" ht="18.75" x14ac:dyDescent="0.3">
      <c r="A3901" s="35">
        <v>3898</v>
      </c>
      <c r="B3901" s="35" t="s">
        <v>3126</v>
      </c>
      <c r="C3901" s="35" t="s">
        <v>30216</v>
      </c>
      <c r="D3901" s="35" t="s">
        <v>15570</v>
      </c>
      <c r="E3901" s="1" t="s">
        <v>28172</v>
      </c>
    </row>
    <row r="3902" spans="1:5" ht="18.75" x14ac:dyDescent="0.3">
      <c r="A3902" s="35">
        <v>3899</v>
      </c>
      <c r="B3902" s="35" t="s">
        <v>3126</v>
      </c>
      <c r="C3902" s="35" t="s">
        <v>30217</v>
      </c>
      <c r="D3902" s="35" t="s">
        <v>15570</v>
      </c>
      <c r="E3902" s="1" t="s">
        <v>28172</v>
      </c>
    </row>
    <row r="3903" spans="1:5" ht="18.75" x14ac:dyDescent="0.3">
      <c r="A3903" s="35">
        <v>3900</v>
      </c>
      <c r="B3903" s="35" t="s">
        <v>3126</v>
      </c>
      <c r="C3903" s="35" t="s">
        <v>30218</v>
      </c>
      <c r="D3903" s="35" t="s">
        <v>28174</v>
      </c>
      <c r="E3903" s="1" t="s">
        <v>28172</v>
      </c>
    </row>
    <row r="3904" spans="1:5" ht="18.75" x14ac:dyDescent="0.3">
      <c r="A3904" s="35">
        <v>3901</v>
      </c>
      <c r="B3904" s="35" t="s">
        <v>3126</v>
      </c>
      <c r="C3904" s="35" t="s">
        <v>30219</v>
      </c>
      <c r="D3904" s="35" t="s">
        <v>28171</v>
      </c>
      <c r="E3904" s="1" t="s">
        <v>28172</v>
      </c>
    </row>
    <row r="3905" spans="1:5" ht="18.75" x14ac:dyDescent="0.3">
      <c r="A3905" s="35">
        <v>3902</v>
      </c>
      <c r="B3905" s="35" t="s">
        <v>3126</v>
      </c>
      <c r="C3905" s="35" t="s">
        <v>30220</v>
      </c>
      <c r="D3905" s="35" t="s">
        <v>28172</v>
      </c>
      <c r="E3905" s="1" t="s">
        <v>28172</v>
      </c>
    </row>
    <row r="3906" spans="1:5" ht="18.75" x14ac:dyDescent="0.3">
      <c r="A3906" s="35">
        <v>3903</v>
      </c>
      <c r="B3906" s="35" t="s">
        <v>3126</v>
      </c>
      <c r="C3906" s="35" t="s">
        <v>30221</v>
      </c>
      <c r="D3906" s="35" t="s">
        <v>15570</v>
      </c>
      <c r="E3906" s="1" t="s">
        <v>28172</v>
      </c>
    </row>
    <row r="3907" spans="1:5" ht="18.75" x14ac:dyDescent="0.3">
      <c r="A3907" s="35">
        <v>3904</v>
      </c>
      <c r="B3907" s="35" t="s">
        <v>3126</v>
      </c>
      <c r="C3907" s="35" t="s">
        <v>30222</v>
      </c>
      <c r="D3907" s="35" t="s">
        <v>15570</v>
      </c>
      <c r="E3907" s="1" t="s">
        <v>28172</v>
      </c>
    </row>
    <row r="3908" spans="1:5" ht="18.75" x14ac:dyDescent="0.3">
      <c r="A3908" s="35">
        <v>3905</v>
      </c>
      <c r="B3908" s="35" t="s">
        <v>3126</v>
      </c>
      <c r="C3908" s="35" t="s">
        <v>4770</v>
      </c>
      <c r="D3908" s="35" t="s">
        <v>28187</v>
      </c>
      <c r="E3908" s="1" t="s">
        <v>28172</v>
      </c>
    </row>
    <row r="3909" spans="1:5" ht="18.75" x14ac:dyDescent="0.3">
      <c r="A3909" s="35">
        <v>3906</v>
      </c>
      <c r="B3909" s="35" t="s">
        <v>3126</v>
      </c>
      <c r="C3909" s="35" t="s">
        <v>30223</v>
      </c>
      <c r="D3909" s="35" t="s">
        <v>15570</v>
      </c>
      <c r="E3909" s="1" t="s">
        <v>28172</v>
      </c>
    </row>
    <row r="3910" spans="1:5" ht="18.75" x14ac:dyDescent="0.3">
      <c r="A3910" s="35">
        <v>3907</v>
      </c>
      <c r="B3910" s="35" t="s">
        <v>3126</v>
      </c>
      <c r="C3910" s="35" t="s">
        <v>30224</v>
      </c>
      <c r="D3910" s="35" t="s">
        <v>28201</v>
      </c>
      <c r="E3910" s="1" t="s">
        <v>28172</v>
      </c>
    </row>
    <row r="3911" spans="1:5" ht="18.75" x14ac:dyDescent="0.3">
      <c r="A3911" s="35">
        <v>3908</v>
      </c>
      <c r="B3911" s="35" t="s">
        <v>3126</v>
      </c>
      <c r="C3911" s="35" t="s">
        <v>30225</v>
      </c>
      <c r="D3911" s="35" t="s">
        <v>15570</v>
      </c>
      <c r="E3911" s="1" t="s">
        <v>28172</v>
      </c>
    </row>
    <row r="3912" spans="1:5" ht="18.75" x14ac:dyDescent="0.3">
      <c r="A3912" s="35">
        <v>3909</v>
      </c>
      <c r="B3912" s="35" t="s">
        <v>3126</v>
      </c>
      <c r="C3912" s="35" t="s">
        <v>30226</v>
      </c>
      <c r="D3912" s="35" t="s">
        <v>15570</v>
      </c>
      <c r="E3912" s="1" t="s">
        <v>28172</v>
      </c>
    </row>
    <row r="3913" spans="1:5" ht="18.75" x14ac:dyDescent="0.3">
      <c r="A3913" s="35">
        <v>3910</v>
      </c>
      <c r="B3913" s="35" t="s">
        <v>3126</v>
      </c>
      <c r="C3913" s="35" t="s">
        <v>30227</v>
      </c>
      <c r="D3913" s="35" t="s">
        <v>28171</v>
      </c>
      <c r="E3913" s="1" t="s">
        <v>28172</v>
      </c>
    </row>
    <row r="3914" spans="1:5" ht="18.75" x14ac:dyDescent="0.3">
      <c r="A3914" s="35">
        <v>3911</v>
      </c>
      <c r="B3914" s="35" t="s">
        <v>3126</v>
      </c>
      <c r="C3914" s="35" t="s">
        <v>30228</v>
      </c>
      <c r="D3914" s="35" t="s">
        <v>28233</v>
      </c>
      <c r="E3914" s="1" t="s">
        <v>28233</v>
      </c>
    </row>
    <row r="3915" spans="1:5" ht="18.75" x14ac:dyDescent="0.3">
      <c r="A3915" s="35">
        <v>3912</v>
      </c>
      <c r="B3915" s="35" t="s">
        <v>3126</v>
      </c>
      <c r="C3915" s="35" t="s">
        <v>30229</v>
      </c>
      <c r="D3915" s="35" t="s">
        <v>28233</v>
      </c>
      <c r="E3915" s="1" t="s">
        <v>28233</v>
      </c>
    </row>
    <row r="3916" spans="1:5" ht="18.75" x14ac:dyDescent="0.3">
      <c r="A3916" s="35">
        <v>3913</v>
      </c>
      <c r="B3916" s="35" t="s">
        <v>3126</v>
      </c>
      <c r="C3916" s="35" t="s">
        <v>30230</v>
      </c>
      <c r="D3916" s="35" t="s">
        <v>28233</v>
      </c>
      <c r="E3916" s="1" t="s">
        <v>28233</v>
      </c>
    </row>
    <row r="3917" spans="1:5" ht="18.75" x14ac:dyDescent="0.3">
      <c r="A3917" s="35">
        <v>3914</v>
      </c>
      <c r="B3917" s="35" t="s">
        <v>3126</v>
      </c>
      <c r="C3917" s="35" t="s">
        <v>30231</v>
      </c>
      <c r="D3917" s="35" t="s">
        <v>28233</v>
      </c>
      <c r="E3917" s="1" t="s">
        <v>28233</v>
      </c>
    </row>
    <row r="3918" spans="1:5" ht="18.75" x14ac:dyDescent="0.3">
      <c r="A3918" s="35">
        <v>3915</v>
      </c>
      <c r="B3918" s="35" t="s">
        <v>3126</v>
      </c>
      <c r="C3918" s="35" t="s">
        <v>30232</v>
      </c>
      <c r="D3918" s="35" t="s">
        <v>28233</v>
      </c>
      <c r="E3918" s="1" t="s">
        <v>28233</v>
      </c>
    </row>
    <row r="3919" spans="1:5" ht="18.75" x14ac:dyDescent="0.3">
      <c r="A3919" s="35">
        <v>3916</v>
      </c>
      <c r="B3919" s="35" t="s">
        <v>3126</v>
      </c>
      <c r="C3919" s="35" t="s">
        <v>30233</v>
      </c>
      <c r="D3919" s="35" t="s">
        <v>28233</v>
      </c>
      <c r="E3919" s="1" t="s">
        <v>28233</v>
      </c>
    </row>
    <row r="3920" spans="1:5" ht="18.75" x14ac:dyDescent="0.3">
      <c r="A3920" s="35">
        <v>3917</v>
      </c>
      <c r="B3920" s="35" t="s">
        <v>3126</v>
      </c>
      <c r="C3920" s="35" t="s">
        <v>30234</v>
      </c>
      <c r="D3920" s="35" t="s">
        <v>28233</v>
      </c>
      <c r="E3920" s="1" t="s">
        <v>28233</v>
      </c>
    </row>
    <row r="3921" spans="1:5" ht="18.75" x14ac:dyDescent="0.3">
      <c r="A3921" s="35">
        <v>3918</v>
      </c>
      <c r="B3921" s="35" t="s">
        <v>3126</v>
      </c>
      <c r="C3921" s="35" t="s">
        <v>30235</v>
      </c>
      <c r="D3921" s="35" t="s">
        <v>28233</v>
      </c>
      <c r="E3921" s="1" t="s">
        <v>28233</v>
      </c>
    </row>
    <row r="3922" spans="1:5" ht="18.75" x14ac:dyDescent="0.3">
      <c r="A3922" s="35">
        <v>3919</v>
      </c>
      <c r="B3922" s="35" t="s">
        <v>3126</v>
      </c>
      <c r="C3922" s="35" t="s">
        <v>30236</v>
      </c>
      <c r="D3922" s="35" t="s">
        <v>28233</v>
      </c>
      <c r="E3922" s="1" t="s">
        <v>28233</v>
      </c>
    </row>
    <row r="3923" spans="1:5" ht="18.75" x14ac:dyDescent="0.3">
      <c r="A3923" s="35">
        <v>3920</v>
      </c>
      <c r="B3923" s="35" t="s">
        <v>3126</v>
      </c>
      <c r="C3923" s="35" t="s">
        <v>30237</v>
      </c>
      <c r="D3923" s="35" t="s">
        <v>28233</v>
      </c>
      <c r="E3923" s="1" t="s">
        <v>28233</v>
      </c>
    </row>
    <row r="3924" spans="1:5" ht="18.75" x14ac:dyDescent="0.3">
      <c r="A3924" s="35">
        <v>3921</v>
      </c>
      <c r="B3924" s="35" t="s">
        <v>3126</v>
      </c>
      <c r="C3924" s="35" t="s">
        <v>30238</v>
      </c>
      <c r="D3924" s="35" t="s">
        <v>711</v>
      </c>
      <c r="E3924" s="1" t="s">
        <v>28233</v>
      </c>
    </row>
    <row r="3925" spans="1:5" ht="18.75" x14ac:dyDescent="0.3">
      <c r="A3925" s="35">
        <v>3922</v>
      </c>
      <c r="B3925" s="35" t="s">
        <v>3126</v>
      </c>
      <c r="C3925" s="35" t="s">
        <v>30239</v>
      </c>
      <c r="D3925" s="35" t="s">
        <v>28233</v>
      </c>
      <c r="E3925" s="1" t="s">
        <v>28233</v>
      </c>
    </row>
    <row r="3926" spans="1:5" ht="18.75" x14ac:dyDescent="0.3">
      <c r="A3926" s="35">
        <v>3923</v>
      </c>
      <c r="B3926" s="35" t="s">
        <v>3126</v>
      </c>
      <c r="C3926" s="35" t="s">
        <v>30240</v>
      </c>
      <c r="D3926" s="35" t="s">
        <v>28233</v>
      </c>
      <c r="E3926" s="1" t="s">
        <v>28233</v>
      </c>
    </row>
    <row r="3927" spans="1:5" ht="18.75" x14ac:dyDescent="0.3">
      <c r="A3927" s="35">
        <v>3924</v>
      </c>
      <c r="B3927" s="35" t="s">
        <v>3126</v>
      </c>
      <c r="C3927" s="35" t="s">
        <v>30241</v>
      </c>
      <c r="D3927" s="35" t="s">
        <v>28233</v>
      </c>
      <c r="E3927" s="1" t="s">
        <v>28233</v>
      </c>
    </row>
    <row r="3928" spans="1:5" ht="18.75" x14ac:dyDescent="0.3">
      <c r="A3928" s="35">
        <v>3925</v>
      </c>
      <c r="B3928" s="35" t="s">
        <v>3126</v>
      </c>
      <c r="C3928" s="35" t="s">
        <v>30242</v>
      </c>
      <c r="D3928" s="35" t="s">
        <v>28233</v>
      </c>
      <c r="E3928" s="1" t="s">
        <v>28233</v>
      </c>
    </row>
    <row r="3929" spans="1:5" ht="18.75" x14ac:dyDescent="0.3">
      <c r="A3929" s="35">
        <v>3926</v>
      </c>
      <c r="B3929" s="35" t="s">
        <v>3126</v>
      </c>
      <c r="C3929" s="35" t="s">
        <v>30243</v>
      </c>
      <c r="D3929" s="35" t="s">
        <v>28233</v>
      </c>
      <c r="E3929" s="1" t="s">
        <v>28233</v>
      </c>
    </row>
    <row r="3930" spans="1:5" ht="18.75" x14ac:dyDescent="0.3">
      <c r="A3930" s="35">
        <v>3927</v>
      </c>
      <c r="B3930" s="35" t="s">
        <v>3126</v>
      </c>
      <c r="C3930" s="35" t="s">
        <v>30244</v>
      </c>
      <c r="D3930" s="35" t="s">
        <v>28233</v>
      </c>
      <c r="E3930" s="1" t="s">
        <v>28233</v>
      </c>
    </row>
    <row r="3931" spans="1:5" ht="18.75" x14ac:dyDescent="0.3">
      <c r="A3931" s="35">
        <v>3928</v>
      </c>
      <c r="B3931" s="35" t="s">
        <v>3126</v>
      </c>
      <c r="C3931" s="35" t="s">
        <v>30245</v>
      </c>
      <c r="D3931" s="35" t="s">
        <v>28233</v>
      </c>
      <c r="E3931" s="1" t="s">
        <v>28233</v>
      </c>
    </row>
    <row r="3932" spans="1:5" ht="18.75" x14ac:dyDescent="0.3">
      <c r="A3932" s="35">
        <v>3929</v>
      </c>
      <c r="B3932" s="35" t="s">
        <v>3126</v>
      </c>
      <c r="C3932" s="35" t="s">
        <v>30246</v>
      </c>
      <c r="D3932" s="35" t="s">
        <v>28246</v>
      </c>
      <c r="E3932" s="1" t="s">
        <v>28233</v>
      </c>
    </row>
    <row r="3933" spans="1:5" ht="18.75" x14ac:dyDescent="0.3">
      <c r="A3933" s="35">
        <v>3930</v>
      </c>
      <c r="B3933" s="35" t="s">
        <v>3126</v>
      </c>
      <c r="C3933" s="35" t="s">
        <v>30247</v>
      </c>
      <c r="D3933" s="35" t="s">
        <v>28246</v>
      </c>
      <c r="E3933" s="1" t="s">
        <v>28233</v>
      </c>
    </row>
    <row r="3934" spans="1:5" ht="18.75" x14ac:dyDescent="0.3">
      <c r="A3934" s="35">
        <v>3931</v>
      </c>
      <c r="B3934" s="35" t="s">
        <v>3126</v>
      </c>
      <c r="C3934" s="35" t="s">
        <v>30248</v>
      </c>
      <c r="D3934" s="35" t="s">
        <v>711</v>
      </c>
      <c r="E3934" s="1" t="s">
        <v>28233</v>
      </c>
    </row>
    <row r="3935" spans="1:5" ht="18.75" x14ac:dyDescent="0.3">
      <c r="A3935" s="35">
        <v>3932</v>
      </c>
      <c r="B3935" s="35" t="s">
        <v>3126</v>
      </c>
      <c r="C3935" s="35" t="s">
        <v>30249</v>
      </c>
      <c r="D3935" s="35" t="s">
        <v>711</v>
      </c>
      <c r="E3935" s="1" t="s">
        <v>28233</v>
      </c>
    </row>
    <row r="3936" spans="1:5" ht="18.75" x14ac:dyDescent="0.3">
      <c r="A3936" s="35">
        <v>3933</v>
      </c>
      <c r="B3936" s="35" t="s">
        <v>3126</v>
      </c>
      <c r="C3936" s="35" t="s">
        <v>30250</v>
      </c>
      <c r="D3936" s="35" t="s">
        <v>28233</v>
      </c>
      <c r="E3936" s="1" t="s">
        <v>28233</v>
      </c>
    </row>
    <row r="3937" spans="1:5" ht="18.75" x14ac:dyDescent="0.3">
      <c r="A3937" s="35">
        <v>3934</v>
      </c>
      <c r="B3937" s="35" t="s">
        <v>3126</v>
      </c>
      <c r="C3937" s="35" t="s">
        <v>30251</v>
      </c>
      <c r="D3937" s="35" t="s">
        <v>28246</v>
      </c>
      <c r="E3937" s="1" t="s">
        <v>28233</v>
      </c>
    </row>
    <row r="3938" spans="1:5" ht="18.75" x14ac:dyDescent="0.3">
      <c r="A3938" s="35">
        <v>3935</v>
      </c>
      <c r="B3938" s="35" t="s">
        <v>3126</v>
      </c>
      <c r="C3938" s="35" t="s">
        <v>30252</v>
      </c>
      <c r="D3938" s="35" t="s">
        <v>28233</v>
      </c>
      <c r="E3938" s="1" t="s">
        <v>28233</v>
      </c>
    </row>
    <row r="3939" spans="1:5" ht="18.75" x14ac:dyDescent="0.3">
      <c r="A3939" s="35">
        <v>3936</v>
      </c>
      <c r="B3939" s="35" t="s">
        <v>3126</v>
      </c>
      <c r="C3939" s="35" t="s">
        <v>30253</v>
      </c>
      <c r="D3939" s="35" t="s">
        <v>28246</v>
      </c>
      <c r="E3939" s="1" t="s">
        <v>28233</v>
      </c>
    </row>
    <row r="3940" spans="1:5" ht="18.75" x14ac:dyDescent="0.3">
      <c r="A3940" s="35">
        <v>3937</v>
      </c>
      <c r="B3940" s="35" t="s">
        <v>3126</v>
      </c>
      <c r="C3940" s="35" t="s">
        <v>30254</v>
      </c>
      <c r="D3940" s="35" t="s">
        <v>711</v>
      </c>
      <c r="E3940" s="1" t="s">
        <v>28233</v>
      </c>
    </row>
    <row r="3941" spans="1:5" ht="18.75" x14ac:dyDescent="0.3">
      <c r="A3941" s="35">
        <v>3938</v>
      </c>
      <c r="B3941" s="35" t="s">
        <v>3126</v>
      </c>
      <c r="C3941" s="35" t="s">
        <v>30255</v>
      </c>
      <c r="D3941" s="35" t="s">
        <v>28233</v>
      </c>
      <c r="E3941" s="1" t="s">
        <v>28233</v>
      </c>
    </row>
    <row r="3942" spans="1:5" ht="18.75" x14ac:dyDescent="0.3">
      <c r="A3942" s="35">
        <v>3939</v>
      </c>
      <c r="B3942" s="35" t="s">
        <v>3126</v>
      </c>
      <c r="C3942" s="35" t="s">
        <v>30256</v>
      </c>
      <c r="D3942" s="35" t="s">
        <v>28233</v>
      </c>
      <c r="E3942" s="1" t="s">
        <v>28233</v>
      </c>
    </row>
    <row r="3943" spans="1:5" ht="18.75" x14ac:dyDescent="0.3">
      <c r="A3943" s="35">
        <v>3940</v>
      </c>
      <c r="B3943" s="35" t="s">
        <v>3126</v>
      </c>
      <c r="C3943" s="35" t="s">
        <v>30257</v>
      </c>
      <c r="D3943" s="35" t="s">
        <v>28233</v>
      </c>
      <c r="E3943" s="1" t="s">
        <v>28233</v>
      </c>
    </row>
    <row r="3944" spans="1:5" ht="18.75" x14ac:dyDescent="0.3">
      <c r="A3944" s="35">
        <v>3941</v>
      </c>
      <c r="B3944" s="35" t="s">
        <v>3126</v>
      </c>
      <c r="C3944" s="35" t="s">
        <v>30258</v>
      </c>
      <c r="D3944" s="35" t="s">
        <v>711</v>
      </c>
      <c r="E3944" s="1" t="s">
        <v>28233</v>
      </c>
    </row>
    <row r="3945" spans="1:5" ht="18.75" x14ac:dyDescent="0.3">
      <c r="A3945" s="35">
        <v>3942</v>
      </c>
      <c r="B3945" s="35" t="s">
        <v>3126</v>
      </c>
      <c r="C3945" s="35" t="s">
        <v>30259</v>
      </c>
      <c r="D3945" s="35" t="s">
        <v>28233</v>
      </c>
      <c r="E3945" s="1" t="s">
        <v>28233</v>
      </c>
    </row>
    <row r="3946" spans="1:5" ht="18.75" x14ac:dyDescent="0.3">
      <c r="A3946" s="35">
        <v>3943</v>
      </c>
      <c r="B3946" s="35" t="s">
        <v>3126</v>
      </c>
      <c r="C3946" s="35" t="s">
        <v>30260</v>
      </c>
      <c r="D3946" s="35" t="s">
        <v>711</v>
      </c>
      <c r="E3946" s="1" t="s">
        <v>28233</v>
      </c>
    </row>
    <row r="3947" spans="1:5" ht="18.75" x14ac:dyDescent="0.3">
      <c r="A3947" s="35">
        <v>3944</v>
      </c>
      <c r="B3947" s="35" t="s">
        <v>3126</v>
      </c>
      <c r="C3947" s="35" t="s">
        <v>30261</v>
      </c>
      <c r="D3947" s="35" t="s">
        <v>711</v>
      </c>
      <c r="E3947" s="1" t="s">
        <v>28233</v>
      </c>
    </row>
    <row r="3948" spans="1:5" ht="18.75" x14ac:dyDescent="0.3">
      <c r="A3948" s="35">
        <v>3945</v>
      </c>
      <c r="B3948" s="35" t="s">
        <v>3126</v>
      </c>
      <c r="C3948" s="35" t="s">
        <v>30262</v>
      </c>
      <c r="D3948" s="35" t="s">
        <v>711</v>
      </c>
      <c r="E3948" s="1" t="s">
        <v>28233</v>
      </c>
    </row>
    <row r="3949" spans="1:5" ht="18.75" x14ac:dyDescent="0.3">
      <c r="A3949" s="35">
        <v>3946</v>
      </c>
      <c r="B3949" s="35" t="s">
        <v>3126</v>
      </c>
      <c r="C3949" s="35" t="s">
        <v>30263</v>
      </c>
      <c r="D3949" s="35" t="s">
        <v>28246</v>
      </c>
      <c r="E3949" s="1" t="s">
        <v>28233</v>
      </c>
    </row>
    <row r="3950" spans="1:5" ht="18.75" x14ac:dyDescent="0.3">
      <c r="A3950" s="35">
        <v>3947</v>
      </c>
      <c r="B3950" s="35" t="s">
        <v>3126</v>
      </c>
      <c r="C3950" s="35" t="s">
        <v>30264</v>
      </c>
      <c r="D3950" s="35" t="s">
        <v>711</v>
      </c>
      <c r="E3950" s="1" t="s">
        <v>28233</v>
      </c>
    </row>
    <row r="3951" spans="1:5" ht="18.75" x14ac:dyDescent="0.3">
      <c r="A3951" s="35">
        <v>3948</v>
      </c>
      <c r="B3951" s="35" t="s">
        <v>3126</v>
      </c>
      <c r="C3951" s="35" t="s">
        <v>30265</v>
      </c>
      <c r="D3951" s="35" t="s">
        <v>711</v>
      </c>
      <c r="E3951" s="1" t="s">
        <v>28233</v>
      </c>
    </row>
    <row r="3952" spans="1:5" ht="18.75" x14ac:dyDescent="0.3">
      <c r="A3952" s="35">
        <v>3949</v>
      </c>
      <c r="B3952" s="35" t="s">
        <v>3126</v>
      </c>
      <c r="C3952" s="35" t="s">
        <v>30266</v>
      </c>
      <c r="D3952" s="35" t="s">
        <v>711</v>
      </c>
      <c r="E3952" s="1" t="s">
        <v>28233</v>
      </c>
    </row>
    <row r="3953" spans="1:5" ht="18.75" x14ac:dyDescent="0.3">
      <c r="A3953" s="35">
        <v>3950</v>
      </c>
      <c r="B3953" s="35" t="s">
        <v>3126</v>
      </c>
      <c r="C3953" s="35" t="s">
        <v>30267</v>
      </c>
      <c r="D3953" s="35" t="s">
        <v>28246</v>
      </c>
      <c r="E3953" s="1" t="s">
        <v>28233</v>
      </c>
    </row>
    <row r="3954" spans="1:5" ht="18.75" x14ac:dyDescent="0.3">
      <c r="A3954" s="35">
        <v>3951</v>
      </c>
      <c r="B3954" s="35" t="s">
        <v>3126</v>
      </c>
      <c r="C3954" s="35" t="s">
        <v>30268</v>
      </c>
      <c r="D3954" s="35" t="s">
        <v>28246</v>
      </c>
      <c r="E3954" s="1" t="s">
        <v>28233</v>
      </c>
    </row>
    <row r="3955" spans="1:5" ht="18.75" x14ac:dyDescent="0.3">
      <c r="A3955" s="35">
        <v>3952</v>
      </c>
      <c r="B3955" s="35" t="s">
        <v>3126</v>
      </c>
      <c r="C3955" s="35" t="s">
        <v>30269</v>
      </c>
      <c r="D3955" s="35" t="s">
        <v>28246</v>
      </c>
      <c r="E3955" s="1" t="s">
        <v>28233</v>
      </c>
    </row>
    <row r="3956" spans="1:5" ht="18.75" x14ac:dyDescent="0.3">
      <c r="A3956" s="35">
        <v>3953</v>
      </c>
      <c r="B3956" s="35" t="s">
        <v>3126</v>
      </c>
      <c r="C3956" s="35" t="s">
        <v>30270</v>
      </c>
      <c r="D3956" s="35" t="s">
        <v>711</v>
      </c>
      <c r="E3956" s="1" t="s">
        <v>28233</v>
      </c>
    </row>
    <row r="3957" spans="1:5" ht="18.75" x14ac:dyDescent="0.3">
      <c r="A3957" s="35">
        <v>3954</v>
      </c>
      <c r="B3957" s="35" t="s">
        <v>3126</v>
      </c>
      <c r="C3957" s="35" t="s">
        <v>30271</v>
      </c>
      <c r="D3957" s="35" t="s">
        <v>28233</v>
      </c>
      <c r="E3957" s="1" t="s">
        <v>28233</v>
      </c>
    </row>
    <row r="3958" spans="1:5" ht="18.75" x14ac:dyDescent="0.3">
      <c r="A3958" s="35">
        <v>3955</v>
      </c>
      <c r="B3958" s="40" t="s">
        <v>3094</v>
      </c>
      <c r="C3958" s="35" t="s">
        <v>30272</v>
      </c>
      <c r="D3958" s="35" t="s">
        <v>27435</v>
      </c>
      <c r="E3958" s="35" t="s">
        <v>7</v>
      </c>
    </row>
    <row r="3959" spans="1:5" ht="18.75" x14ac:dyDescent="0.3">
      <c r="A3959" s="35">
        <v>3956</v>
      </c>
      <c r="B3959" s="40" t="s">
        <v>3094</v>
      </c>
      <c r="C3959" s="35" t="s">
        <v>30273</v>
      </c>
      <c r="D3959" s="35" t="s">
        <v>4741</v>
      </c>
      <c r="E3959" s="35" t="s">
        <v>7</v>
      </c>
    </row>
    <row r="3960" spans="1:5" ht="18.75" x14ac:dyDescent="0.3">
      <c r="A3960" s="35">
        <v>3957</v>
      </c>
      <c r="B3960" s="40" t="s">
        <v>3094</v>
      </c>
      <c r="C3960" s="35" t="s">
        <v>30274</v>
      </c>
      <c r="D3960" s="35" t="s">
        <v>27435</v>
      </c>
      <c r="E3960" s="35" t="s">
        <v>3100</v>
      </c>
    </row>
    <row r="3961" spans="1:5" ht="18.75" x14ac:dyDescent="0.3">
      <c r="A3961" s="35">
        <v>3958</v>
      </c>
      <c r="B3961" s="40" t="s">
        <v>3094</v>
      </c>
      <c r="C3961" s="35" t="s">
        <v>30275</v>
      </c>
      <c r="D3961" s="35" t="s">
        <v>27805</v>
      </c>
      <c r="E3961" s="35" t="s">
        <v>9</v>
      </c>
    </row>
    <row r="3962" spans="1:5" ht="18.75" x14ac:dyDescent="0.3">
      <c r="A3962" s="35">
        <v>3959</v>
      </c>
      <c r="B3962" s="35" t="s">
        <v>3094</v>
      </c>
      <c r="C3962" s="35" t="s">
        <v>30276</v>
      </c>
      <c r="D3962" s="35" t="s">
        <v>26817</v>
      </c>
      <c r="E3962" s="35" t="s">
        <v>3105</v>
      </c>
    </row>
    <row r="3963" spans="1:5" ht="18.75" x14ac:dyDescent="0.3">
      <c r="A3963" s="35">
        <v>3960</v>
      </c>
      <c r="B3963" s="35" t="s">
        <v>3094</v>
      </c>
      <c r="C3963" s="35" t="s">
        <v>30277</v>
      </c>
      <c r="D3963" s="35" t="s">
        <v>26483</v>
      </c>
      <c r="E3963" s="35" t="s">
        <v>3105</v>
      </c>
    </row>
    <row r="3964" spans="1:5" ht="18.75" x14ac:dyDescent="0.3">
      <c r="A3964" s="35">
        <v>3961</v>
      </c>
      <c r="B3964" s="35" t="s">
        <v>3094</v>
      </c>
      <c r="C3964" s="35" t="s">
        <v>30278</v>
      </c>
      <c r="D3964" s="35" t="s">
        <v>26763</v>
      </c>
      <c r="E3964" s="35" t="s">
        <v>30279</v>
      </c>
    </row>
    <row r="3965" spans="1:5" ht="18.75" x14ac:dyDescent="0.3">
      <c r="A3965" s="35">
        <v>3962</v>
      </c>
      <c r="B3965" s="35" t="s">
        <v>3094</v>
      </c>
      <c r="C3965" s="35" t="s">
        <v>30280</v>
      </c>
      <c r="D3965" s="35" t="s">
        <v>27515</v>
      </c>
      <c r="E3965" s="35" t="s">
        <v>11</v>
      </c>
    </row>
    <row r="3966" spans="1:5" ht="18.75" x14ac:dyDescent="0.3">
      <c r="A3966" s="35">
        <v>3963</v>
      </c>
      <c r="B3966" s="35" t="s">
        <v>3094</v>
      </c>
      <c r="C3966" s="35" t="s">
        <v>30281</v>
      </c>
      <c r="D3966" s="35" t="s">
        <v>27461</v>
      </c>
      <c r="E3966" s="35" t="s">
        <v>11</v>
      </c>
    </row>
    <row r="3967" spans="1:5" ht="18.75" x14ac:dyDescent="0.3">
      <c r="A3967" s="35">
        <v>3964</v>
      </c>
      <c r="B3967" s="35" t="s">
        <v>3094</v>
      </c>
      <c r="C3967" s="35" t="s">
        <v>30282</v>
      </c>
      <c r="D3967" s="35" t="s">
        <v>28179</v>
      </c>
      <c r="E3967" s="35" t="s">
        <v>19</v>
      </c>
    </row>
    <row r="3968" spans="1:5" ht="18.75" x14ac:dyDescent="0.3">
      <c r="A3968" s="35">
        <v>3965</v>
      </c>
      <c r="B3968" s="35" t="s">
        <v>3094</v>
      </c>
      <c r="C3968" s="35" t="s">
        <v>30283</v>
      </c>
      <c r="D3968" s="35" t="s">
        <v>28073</v>
      </c>
      <c r="E3968" s="35" t="s">
        <v>3114</v>
      </c>
    </row>
    <row r="3969" spans="1:5" ht="18.75" x14ac:dyDescent="0.3">
      <c r="A3969" s="35">
        <v>3966</v>
      </c>
      <c r="B3969" s="35" t="s">
        <v>3094</v>
      </c>
      <c r="C3969" s="35" t="s">
        <v>30284</v>
      </c>
      <c r="D3969" s="35" t="s">
        <v>21478</v>
      </c>
      <c r="E3969" s="35" t="s">
        <v>21</v>
      </c>
    </row>
    <row r="3970" spans="1:5" ht="18.75" x14ac:dyDescent="0.3">
      <c r="A3970" s="35">
        <v>3967</v>
      </c>
      <c r="B3970" s="35" t="s">
        <v>3094</v>
      </c>
      <c r="C3970" s="35" t="s">
        <v>30285</v>
      </c>
      <c r="D3970" s="35" t="s">
        <v>16151</v>
      </c>
      <c r="E3970" s="35" t="s">
        <v>21</v>
      </c>
    </row>
    <row r="3971" spans="1:5" ht="18.75" x14ac:dyDescent="0.3">
      <c r="A3971" s="35">
        <v>3968</v>
      </c>
      <c r="B3971" s="35" t="s">
        <v>3094</v>
      </c>
      <c r="C3971" s="35" t="s">
        <v>30286</v>
      </c>
      <c r="D3971" s="35" t="s">
        <v>9871</v>
      </c>
      <c r="E3971" s="35" t="s">
        <v>3116</v>
      </c>
    </row>
    <row r="3972" spans="1:5" ht="18.75" x14ac:dyDescent="0.3">
      <c r="A3972" s="35">
        <v>3969</v>
      </c>
      <c r="B3972" s="35" t="s">
        <v>3094</v>
      </c>
      <c r="C3972" s="35" t="s">
        <v>30287</v>
      </c>
      <c r="D3972" s="35" t="s">
        <v>16151</v>
      </c>
      <c r="E3972" s="41" t="s">
        <v>11</v>
      </c>
    </row>
    <row r="3973" spans="1:5" ht="18.75" x14ac:dyDescent="0.3">
      <c r="A3973" s="35">
        <v>3970</v>
      </c>
      <c r="B3973" s="35" t="s">
        <v>3094</v>
      </c>
      <c r="C3973" s="35" t="s">
        <v>30288</v>
      </c>
      <c r="D3973" s="35" t="s">
        <v>28233</v>
      </c>
      <c r="E3973" s="35" t="s">
        <v>30289</v>
      </c>
    </row>
    <row r="3974" spans="1:5" ht="18.75" x14ac:dyDescent="0.3">
      <c r="A3974" s="35">
        <v>3971</v>
      </c>
      <c r="B3974" s="35" t="s">
        <v>3094</v>
      </c>
      <c r="C3974" s="35" t="s">
        <v>30290</v>
      </c>
      <c r="D3974" s="35" t="s">
        <v>26773</v>
      </c>
      <c r="E3974" s="35" t="s">
        <v>30289</v>
      </c>
    </row>
    <row r="3975" spans="1:5" ht="18.75" x14ac:dyDescent="0.3">
      <c r="A3975" s="35">
        <v>3972</v>
      </c>
      <c r="B3975" s="35" t="s">
        <v>3126</v>
      </c>
      <c r="C3975" s="35" t="s">
        <v>30291</v>
      </c>
      <c r="D3975" s="35" t="s">
        <v>27902</v>
      </c>
      <c r="E3975" s="35" t="s">
        <v>24</v>
      </c>
    </row>
    <row r="3976" spans="1:5" ht="18.75" x14ac:dyDescent="0.3">
      <c r="A3976" s="35">
        <v>3973</v>
      </c>
      <c r="B3976" s="35" t="s">
        <v>3126</v>
      </c>
      <c r="C3976" s="35" t="s">
        <v>30292</v>
      </c>
      <c r="D3976" s="35" t="s">
        <v>26652</v>
      </c>
      <c r="E3976" s="41" t="s">
        <v>26</v>
      </c>
    </row>
    <row r="3977" spans="1:5" ht="18.75" x14ac:dyDescent="0.3">
      <c r="A3977" s="35">
        <v>3974</v>
      </c>
      <c r="B3977" s="35" t="s">
        <v>3126</v>
      </c>
      <c r="C3977" s="35" t="s">
        <v>30293</v>
      </c>
      <c r="D3977" s="35" t="s">
        <v>14648</v>
      </c>
      <c r="E3977" s="35" t="s">
        <v>30279</v>
      </c>
    </row>
    <row r="3978" spans="1:5" ht="18.75" x14ac:dyDescent="0.3">
      <c r="A3978" s="35">
        <v>3975</v>
      </c>
      <c r="B3978" s="35" t="s">
        <v>3126</v>
      </c>
      <c r="C3978" s="35" t="s">
        <v>30294</v>
      </c>
      <c r="D3978" s="35" t="s">
        <v>26647</v>
      </c>
      <c r="E3978" s="35" t="s">
        <v>3134</v>
      </c>
    </row>
    <row r="3979" spans="1:5" ht="18.75" x14ac:dyDescent="0.3">
      <c r="A3979" s="35">
        <v>3976</v>
      </c>
      <c r="B3979" s="35" t="s">
        <v>3126</v>
      </c>
      <c r="C3979" s="35" t="s">
        <v>30295</v>
      </c>
      <c r="D3979" s="35" t="s">
        <v>26763</v>
      </c>
      <c r="E3979" s="35" t="s">
        <v>30</v>
      </c>
    </row>
    <row r="3980" spans="1:5" ht="18.75" x14ac:dyDescent="0.3">
      <c r="A3980" s="35">
        <v>3977</v>
      </c>
      <c r="B3980" s="35" t="s">
        <v>3126</v>
      </c>
      <c r="C3980" s="35" t="s">
        <v>30296</v>
      </c>
      <c r="D3980" s="41" t="s">
        <v>30297</v>
      </c>
      <c r="E3980" s="35" t="s">
        <v>3134</v>
      </c>
    </row>
  </sheetData>
  <mergeCells count="2">
    <mergeCell ref="A1:E1"/>
    <mergeCell ref="A2:E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10"/>
  <sheetViews>
    <sheetView topLeftCell="A1294" workbookViewId="0">
      <selection activeCell="A310" sqref="A310:A1310"/>
    </sheetView>
  </sheetViews>
  <sheetFormatPr defaultRowHeight="12.75" x14ac:dyDescent="0.2"/>
  <cols>
    <col min="1" max="1" width="9.140625" style="7" customWidth="1"/>
    <col min="2" max="2" width="5.140625" style="6" customWidth="1"/>
    <col min="3" max="3" width="41.28515625" style="7" customWidth="1"/>
    <col min="4" max="4" width="25" style="7" customWidth="1"/>
    <col min="5" max="5" width="30.85546875" style="7" customWidth="1"/>
    <col min="6" max="16384" width="9.140625" style="7"/>
  </cols>
  <sheetData>
    <row r="1" spans="1:5" ht="18.75" x14ac:dyDescent="0.3">
      <c r="A1" s="138" t="s">
        <v>30301</v>
      </c>
      <c r="B1" s="138"/>
      <c r="C1" s="138"/>
      <c r="D1" s="138"/>
      <c r="E1" s="138"/>
    </row>
    <row r="2" spans="1:5" s="14" customFormat="1" ht="15.95" customHeight="1" x14ac:dyDescent="0.3">
      <c r="A2" s="138" t="s">
        <v>3092</v>
      </c>
      <c r="B2" s="138"/>
      <c r="C2" s="138"/>
      <c r="D2" s="138"/>
      <c r="E2" s="138"/>
    </row>
    <row r="3" spans="1:5" s="15" customFormat="1" ht="15.95" customHeight="1" x14ac:dyDescent="0.2">
      <c r="A3" s="36" t="s">
        <v>0</v>
      </c>
      <c r="B3" s="37" t="s">
        <v>26219</v>
      </c>
      <c r="C3" s="37" t="s">
        <v>1</v>
      </c>
      <c r="D3" s="37" t="s">
        <v>2</v>
      </c>
      <c r="E3" s="37" t="s">
        <v>3</v>
      </c>
    </row>
    <row r="4" spans="1:5" ht="18" customHeight="1" x14ac:dyDescent="0.3">
      <c r="A4" s="42">
        <v>1</v>
      </c>
      <c r="B4" s="42" t="s">
        <v>3094</v>
      </c>
      <c r="C4" s="43" t="s">
        <v>7863</v>
      </c>
      <c r="D4" s="43" t="s">
        <v>7864</v>
      </c>
      <c r="E4" s="44" t="s">
        <v>26251</v>
      </c>
    </row>
    <row r="5" spans="1:5" ht="18" customHeight="1" x14ac:dyDescent="0.3">
      <c r="A5" s="40">
        <v>2</v>
      </c>
      <c r="B5" s="40" t="s">
        <v>3094</v>
      </c>
      <c r="C5" s="35" t="s">
        <v>7865</v>
      </c>
      <c r="D5" s="35" t="s">
        <v>7864</v>
      </c>
      <c r="E5" s="44" t="s">
        <v>26251</v>
      </c>
    </row>
    <row r="6" spans="1:5" ht="18" customHeight="1" x14ac:dyDescent="0.3">
      <c r="A6" s="42">
        <v>3</v>
      </c>
      <c r="B6" s="40" t="s">
        <v>3094</v>
      </c>
      <c r="C6" s="35" t="s">
        <v>7866</v>
      </c>
      <c r="D6" s="35" t="s">
        <v>7867</v>
      </c>
      <c r="E6" s="44" t="s">
        <v>26251</v>
      </c>
    </row>
    <row r="7" spans="1:5" ht="18" customHeight="1" x14ac:dyDescent="0.3">
      <c r="A7" s="42">
        <v>4</v>
      </c>
      <c r="B7" s="40" t="s">
        <v>3094</v>
      </c>
      <c r="C7" s="35" t="s">
        <v>7868</v>
      </c>
      <c r="D7" s="35" t="s">
        <v>7867</v>
      </c>
      <c r="E7" s="44" t="s">
        <v>26251</v>
      </c>
    </row>
    <row r="8" spans="1:5" ht="18" customHeight="1" x14ac:dyDescent="0.3">
      <c r="A8" s="42">
        <v>5</v>
      </c>
      <c r="B8" s="40" t="s">
        <v>3094</v>
      </c>
      <c r="C8" s="35" t="s">
        <v>7869</v>
      </c>
      <c r="D8" s="35" t="s">
        <v>7867</v>
      </c>
      <c r="E8" s="44" t="s">
        <v>26251</v>
      </c>
    </row>
    <row r="9" spans="1:5" ht="18" customHeight="1" x14ac:dyDescent="0.3">
      <c r="A9" s="40">
        <v>6</v>
      </c>
      <c r="B9" s="40" t="s">
        <v>3094</v>
      </c>
      <c r="C9" s="35" t="s">
        <v>7870</v>
      </c>
      <c r="D9" s="35" t="s">
        <v>7871</v>
      </c>
      <c r="E9" s="44" t="s">
        <v>26251</v>
      </c>
    </row>
    <row r="10" spans="1:5" ht="18" customHeight="1" x14ac:dyDescent="0.3">
      <c r="A10" s="42">
        <v>7</v>
      </c>
      <c r="B10" s="40" t="s">
        <v>3094</v>
      </c>
      <c r="C10" s="35" t="s">
        <v>7872</v>
      </c>
      <c r="D10" s="35" t="s">
        <v>7871</v>
      </c>
      <c r="E10" s="44" t="s">
        <v>26251</v>
      </c>
    </row>
    <row r="11" spans="1:5" ht="18" customHeight="1" x14ac:dyDescent="0.3">
      <c r="A11" s="42">
        <v>8</v>
      </c>
      <c r="B11" s="40" t="s">
        <v>3094</v>
      </c>
      <c r="C11" s="35" t="s">
        <v>7873</v>
      </c>
      <c r="D11" s="35" t="s">
        <v>7867</v>
      </c>
      <c r="E11" s="44" t="s">
        <v>26251</v>
      </c>
    </row>
    <row r="12" spans="1:5" ht="18" customHeight="1" x14ac:dyDescent="0.3">
      <c r="A12" s="42">
        <v>9</v>
      </c>
      <c r="B12" s="40" t="s">
        <v>3094</v>
      </c>
      <c r="C12" s="35" t="s">
        <v>7874</v>
      </c>
      <c r="D12" s="35" t="s">
        <v>7871</v>
      </c>
      <c r="E12" s="44" t="s">
        <v>26251</v>
      </c>
    </row>
    <row r="13" spans="1:5" ht="18" customHeight="1" x14ac:dyDescent="0.3">
      <c r="A13" s="40">
        <v>10</v>
      </c>
      <c r="B13" s="40" t="s">
        <v>3094</v>
      </c>
      <c r="C13" s="35" t="s">
        <v>7875</v>
      </c>
      <c r="D13" s="35" t="s">
        <v>7867</v>
      </c>
      <c r="E13" s="44" t="s">
        <v>26251</v>
      </c>
    </row>
    <row r="14" spans="1:5" ht="18" customHeight="1" x14ac:dyDescent="0.3">
      <c r="A14" s="42">
        <v>11</v>
      </c>
      <c r="B14" s="40" t="s">
        <v>3094</v>
      </c>
      <c r="C14" s="35" t="s">
        <v>7876</v>
      </c>
      <c r="D14" s="35" t="s">
        <v>7867</v>
      </c>
      <c r="E14" s="44" t="s">
        <v>26251</v>
      </c>
    </row>
    <row r="15" spans="1:5" ht="18" customHeight="1" x14ac:dyDescent="0.3">
      <c r="A15" s="42">
        <v>12</v>
      </c>
      <c r="B15" s="40" t="s">
        <v>3094</v>
      </c>
      <c r="C15" s="35" t="s">
        <v>7877</v>
      </c>
      <c r="D15" s="35" t="s">
        <v>7867</v>
      </c>
      <c r="E15" s="44" t="s">
        <v>26251</v>
      </c>
    </row>
    <row r="16" spans="1:5" ht="18" customHeight="1" x14ac:dyDescent="0.3">
      <c r="A16" s="42">
        <v>13</v>
      </c>
      <c r="B16" s="40" t="s">
        <v>3094</v>
      </c>
      <c r="C16" s="35" t="s">
        <v>7878</v>
      </c>
      <c r="D16" s="35" t="s">
        <v>7867</v>
      </c>
      <c r="E16" s="44" t="s">
        <v>26251</v>
      </c>
    </row>
    <row r="17" spans="1:5" ht="18" customHeight="1" x14ac:dyDescent="0.3">
      <c r="A17" s="40">
        <v>14</v>
      </c>
      <c r="B17" s="40" t="s">
        <v>3094</v>
      </c>
      <c r="C17" s="35" t="s">
        <v>7879</v>
      </c>
      <c r="D17" s="35" t="s">
        <v>7871</v>
      </c>
      <c r="E17" s="44" t="s">
        <v>26251</v>
      </c>
    </row>
    <row r="18" spans="1:5" ht="18" customHeight="1" x14ac:dyDescent="0.3">
      <c r="A18" s="42">
        <v>15</v>
      </c>
      <c r="B18" s="40" t="s">
        <v>3094</v>
      </c>
      <c r="C18" s="35" t="s">
        <v>7880</v>
      </c>
      <c r="D18" s="35" t="s">
        <v>7867</v>
      </c>
      <c r="E18" s="44" t="s">
        <v>26251</v>
      </c>
    </row>
    <row r="19" spans="1:5" ht="18" customHeight="1" x14ac:dyDescent="0.3">
      <c r="A19" s="42">
        <v>16</v>
      </c>
      <c r="B19" s="40" t="s">
        <v>3094</v>
      </c>
      <c r="C19" s="35" t="s">
        <v>7881</v>
      </c>
      <c r="D19" s="35" t="s">
        <v>7871</v>
      </c>
      <c r="E19" s="44" t="s">
        <v>26251</v>
      </c>
    </row>
    <row r="20" spans="1:5" ht="18" customHeight="1" x14ac:dyDescent="0.3">
      <c r="A20" s="42">
        <v>17</v>
      </c>
      <c r="B20" s="40" t="s">
        <v>3094</v>
      </c>
      <c r="C20" s="35" t="s">
        <v>7882</v>
      </c>
      <c r="D20" s="35" t="s">
        <v>7871</v>
      </c>
      <c r="E20" s="44" t="s">
        <v>26251</v>
      </c>
    </row>
    <row r="21" spans="1:5" ht="18" customHeight="1" x14ac:dyDescent="0.3">
      <c r="A21" s="40">
        <v>18</v>
      </c>
      <c r="B21" s="40" t="s">
        <v>3094</v>
      </c>
      <c r="C21" s="35" t="s">
        <v>7883</v>
      </c>
      <c r="D21" s="35" t="s">
        <v>7867</v>
      </c>
      <c r="E21" s="44" t="s">
        <v>26251</v>
      </c>
    </row>
    <row r="22" spans="1:5" ht="18" customHeight="1" x14ac:dyDescent="0.3">
      <c r="A22" s="42">
        <v>19</v>
      </c>
      <c r="B22" s="40" t="s">
        <v>3094</v>
      </c>
      <c r="C22" s="35" t="s">
        <v>7884</v>
      </c>
      <c r="D22" s="35" t="s">
        <v>7871</v>
      </c>
      <c r="E22" s="44" t="s">
        <v>26251</v>
      </c>
    </row>
    <row r="23" spans="1:5" s="18" customFormat="1" ht="15.95" customHeight="1" x14ac:dyDescent="0.3">
      <c r="A23" s="42">
        <v>20</v>
      </c>
      <c r="B23" s="40" t="s">
        <v>3094</v>
      </c>
      <c r="C23" s="35" t="s">
        <v>7885</v>
      </c>
      <c r="D23" s="35" t="s">
        <v>7871</v>
      </c>
      <c r="E23" s="44" t="s">
        <v>26251</v>
      </c>
    </row>
    <row r="24" spans="1:5" s="15" customFormat="1" ht="15.95" customHeight="1" x14ac:dyDescent="0.3">
      <c r="A24" s="42">
        <v>21</v>
      </c>
      <c r="B24" s="40" t="s">
        <v>3094</v>
      </c>
      <c r="C24" s="35" t="s">
        <v>7886</v>
      </c>
      <c r="D24" s="35" t="s">
        <v>7867</v>
      </c>
      <c r="E24" s="44" t="s">
        <v>26251</v>
      </c>
    </row>
    <row r="25" spans="1:5" s="14" customFormat="1" ht="15.95" customHeight="1" x14ac:dyDescent="0.3">
      <c r="A25" s="40">
        <v>22</v>
      </c>
      <c r="B25" s="40" t="s">
        <v>3094</v>
      </c>
      <c r="C25" s="35" t="s">
        <v>7887</v>
      </c>
      <c r="D25" s="35" t="s">
        <v>7867</v>
      </c>
      <c r="E25" s="44" t="s">
        <v>26251</v>
      </c>
    </row>
    <row r="26" spans="1:5" s="14" customFormat="1" ht="15.95" customHeight="1" x14ac:dyDescent="0.3">
      <c r="A26" s="42">
        <v>23</v>
      </c>
      <c r="B26" s="40" t="s">
        <v>3094</v>
      </c>
      <c r="C26" s="35" t="s">
        <v>7888</v>
      </c>
      <c r="D26" s="35" t="s">
        <v>7867</v>
      </c>
      <c r="E26" s="44" t="s">
        <v>26251</v>
      </c>
    </row>
    <row r="27" spans="1:5" s="15" customFormat="1" ht="15.95" customHeight="1" x14ac:dyDescent="0.3">
      <c r="A27" s="42">
        <v>24</v>
      </c>
      <c r="B27" s="40" t="s">
        <v>3094</v>
      </c>
      <c r="C27" s="35" t="s">
        <v>7889</v>
      </c>
      <c r="D27" s="35" t="s">
        <v>7871</v>
      </c>
      <c r="E27" s="44" t="s">
        <v>26251</v>
      </c>
    </row>
    <row r="28" spans="1:5" s="14" customFormat="1" ht="15.95" customHeight="1" x14ac:dyDescent="0.3">
      <c r="A28" s="42">
        <v>25</v>
      </c>
      <c r="B28" s="40" t="s">
        <v>3094</v>
      </c>
      <c r="C28" s="35" t="s">
        <v>7890</v>
      </c>
      <c r="D28" s="35" t="s">
        <v>7871</v>
      </c>
      <c r="E28" s="44" t="s">
        <v>26251</v>
      </c>
    </row>
    <row r="29" spans="1:5" s="15" customFormat="1" ht="15.95" customHeight="1" x14ac:dyDescent="0.3">
      <c r="A29" s="40">
        <v>26</v>
      </c>
      <c r="B29" s="40" t="s">
        <v>3094</v>
      </c>
      <c r="C29" s="35" t="s">
        <v>7891</v>
      </c>
      <c r="D29" s="35" t="s">
        <v>7871</v>
      </c>
      <c r="E29" s="44" t="s">
        <v>26251</v>
      </c>
    </row>
    <row r="30" spans="1:5" s="16" customFormat="1" ht="18.75" x14ac:dyDescent="0.3">
      <c r="A30" s="42">
        <v>27</v>
      </c>
      <c r="B30" s="40" t="s">
        <v>3094</v>
      </c>
      <c r="C30" s="35" t="s">
        <v>7892</v>
      </c>
      <c r="D30" s="35" t="s">
        <v>7867</v>
      </c>
      <c r="E30" s="44" t="s">
        <v>26251</v>
      </c>
    </row>
    <row r="31" spans="1:5" ht="18" customHeight="1" x14ac:dyDescent="0.3">
      <c r="A31" s="42">
        <v>28</v>
      </c>
      <c r="B31" s="40" t="s">
        <v>3094</v>
      </c>
      <c r="C31" s="35" t="s">
        <v>7893</v>
      </c>
      <c r="D31" s="35" t="s">
        <v>7867</v>
      </c>
      <c r="E31" s="44" t="s">
        <v>26251</v>
      </c>
    </row>
    <row r="32" spans="1:5" ht="18" customHeight="1" x14ac:dyDescent="0.3">
      <c r="A32" s="42">
        <v>29</v>
      </c>
      <c r="B32" s="40" t="s">
        <v>3094</v>
      </c>
      <c r="C32" s="35" t="s">
        <v>7894</v>
      </c>
      <c r="D32" s="35" t="s">
        <v>7867</v>
      </c>
      <c r="E32" s="44" t="s">
        <v>26251</v>
      </c>
    </row>
    <row r="33" spans="1:5" ht="18" customHeight="1" x14ac:dyDescent="0.3">
      <c r="A33" s="40">
        <v>30</v>
      </c>
      <c r="B33" s="40" t="s">
        <v>3094</v>
      </c>
      <c r="C33" s="35" t="s">
        <v>7895</v>
      </c>
      <c r="D33" s="35" t="s">
        <v>7867</v>
      </c>
      <c r="E33" s="44" t="s">
        <v>26251</v>
      </c>
    </row>
    <row r="34" spans="1:5" ht="18" customHeight="1" x14ac:dyDescent="0.3">
      <c r="A34" s="42">
        <v>31</v>
      </c>
      <c r="B34" s="40" t="s">
        <v>3094</v>
      </c>
      <c r="C34" s="35" t="s">
        <v>7896</v>
      </c>
      <c r="D34" s="35" t="s">
        <v>7867</v>
      </c>
      <c r="E34" s="44" t="s">
        <v>26251</v>
      </c>
    </row>
    <row r="35" spans="1:5" ht="18" customHeight="1" x14ac:dyDescent="0.3">
      <c r="A35" s="42">
        <v>32</v>
      </c>
      <c r="B35" s="40" t="s">
        <v>3094</v>
      </c>
      <c r="C35" s="35" t="s">
        <v>7897</v>
      </c>
      <c r="D35" s="35" t="s">
        <v>7867</v>
      </c>
      <c r="E35" s="44" t="s">
        <v>26251</v>
      </c>
    </row>
    <row r="36" spans="1:5" ht="18" customHeight="1" x14ac:dyDescent="0.3">
      <c r="A36" s="42">
        <v>33</v>
      </c>
      <c r="B36" s="40" t="s">
        <v>3094</v>
      </c>
      <c r="C36" s="35" t="s">
        <v>7898</v>
      </c>
      <c r="D36" s="35" t="s">
        <v>7871</v>
      </c>
      <c r="E36" s="44" t="s">
        <v>26251</v>
      </c>
    </row>
    <row r="37" spans="1:5" ht="18" customHeight="1" x14ac:dyDescent="0.3">
      <c r="A37" s="40">
        <v>34</v>
      </c>
      <c r="B37" s="40" t="s">
        <v>3094</v>
      </c>
      <c r="C37" s="35" t="s">
        <v>7899</v>
      </c>
      <c r="D37" s="35" t="s">
        <v>7867</v>
      </c>
      <c r="E37" s="44" t="s">
        <v>26251</v>
      </c>
    </row>
    <row r="38" spans="1:5" ht="18" customHeight="1" x14ac:dyDescent="0.3">
      <c r="A38" s="42">
        <v>35</v>
      </c>
      <c r="B38" s="40" t="s">
        <v>3094</v>
      </c>
      <c r="C38" s="35" t="s">
        <v>7900</v>
      </c>
      <c r="D38" s="35" t="s">
        <v>7867</v>
      </c>
      <c r="E38" s="44" t="s">
        <v>26251</v>
      </c>
    </row>
    <row r="39" spans="1:5" ht="18" customHeight="1" x14ac:dyDescent="0.3">
      <c r="A39" s="42">
        <v>36</v>
      </c>
      <c r="B39" s="40" t="s">
        <v>3094</v>
      </c>
      <c r="C39" s="35" t="s">
        <v>7901</v>
      </c>
      <c r="D39" s="35" t="s">
        <v>7867</v>
      </c>
      <c r="E39" s="44" t="s">
        <v>26251</v>
      </c>
    </row>
    <row r="40" spans="1:5" ht="18" customHeight="1" x14ac:dyDescent="0.3">
      <c r="A40" s="42">
        <v>37</v>
      </c>
      <c r="B40" s="40" t="s">
        <v>3094</v>
      </c>
      <c r="C40" s="35" t="s">
        <v>7902</v>
      </c>
      <c r="D40" s="35" t="s">
        <v>7867</v>
      </c>
      <c r="E40" s="44" t="s">
        <v>26251</v>
      </c>
    </row>
    <row r="41" spans="1:5" ht="18" customHeight="1" x14ac:dyDescent="0.3">
      <c r="A41" s="40">
        <v>38</v>
      </c>
      <c r="B41" s="40" t="s">
        <v>3094</v>
      </c>
      <c r="C41" s="35" t="s">
        <v>7903</v>
      </c>
      <c r="D41" s="35" t="s">
        <v>7864</v>
      </c>
      <c r="E41" s="44" t="s">
        <v>26251</v>
      </c>
    </row>
    <row r="42" spans="1:5" ht="18" customHeight="1" x14ac:dyDescent="0.3">
      <c r="A42" s="42">
        <v>39</v>
      </c>
      <c r="B42" s="40" t="s">
        <v>3094</v>
      </c>
      <c r="C42" s="35" t="s">
        <v>7904</v>
      </c>
      <c r="D42" s="35" t="s">
        <v>7867</v>
      </c>
      <c r="E42" s="44" t="s">
        <v>26251</v>
      </c>
    </row>
    <row r="43" spans="1:5" ht="18" customHeight="1" x14ac:dyDescent="0.3">
      <c r="A43" s="42">
        <v>40</v>
      </c>
      <c r="B43" s="40" t="s">
        <v>3094</v>
      </c>
      <c r="C43" s="35" t="s">
        <v>7905</v>
      </c>
      <c r="D43" s="35" t="s">
        <v>7867</v>
      </c>
      <c r="E43" s="44" t="s">
        <v>26251</v>
      </c>
    </row>
    <row r="44" spans="1:5" ht="18" customHeight="1" x14ac:dyDescent="0.3">
      <c r="A44" s="42">
        <v>41</v>
      </c>
      <c r="B44" s="40" t="s">
        <v>3094</v>
      </c>
      <c r="C44" s="35" t="s">
        <v>7906</v>
      </c>
      <c r="D44" s="35" t="s">
        <v>7867</v>
      </c>
      <c r="E44" s="44" t="s">
        <v>26251</v>
      </c>
    </row>
    <row r="45" spans="1:5" ht="18" customHeight="1" x14ac:dyDescent="0.3">
      <c r="A45" s="40">
        <v>42</v>
      </c>
      <c r="B45" s="40" t="s">
        <v>3094</v>
      </c>
      <c r="C45" s="35" t="s">
        <v>7907</v>
      </c>
      <c r="D45" s="35" t="s">
        <v>7871</v>
      </c>
      <c r="E45" s="44" t="s">
        <v>26251</v>
      </c>
    </row>
    <row r="46" spans="1:5" ht="18" customHeight="1" x14ac:dyDescent="0.3">
      <c r="A46" s="42">
        <v>43</v>
      </c>
      <c r="B46" s="40" t="s">
        <v>3094</v>
      </c>
      <c r="C46" s="35" t="s">
        <v>7908</v>
      </c>
      <c r="D46" s="35" t="s">
        <v>7871</v>
      </c>
      <c r="E46" s="44" t="s">
        <v>26251</v>
      </c>
    </row>
    <row r="47" spans="1:5" ht="18" customHeight="1" x14ac:dyDescent="0.3">
      <c r="A47" s="42">
        <v>44</v>
      </c>
      <c r="B47" s="40" t="s">
        <v>3094</v>
      </c>
      <c r="C47" s="35" t="s">
        <v>7909</v>
      </c>
      <c r="D47" s="35" t="s">
        <v>7871</v>
      </c>
      <c r="E47" s="44" t="s">
        <v>26251</v>
      </c>
    </row>
    <row r="48" spans="1:5" ht="18" customHeight="1" x14ac:dyDescent="0.3">
      <c r="A48" s="42">
        <v>45</v>
      </c>
      <c r="B48" s="40" t="s">
        <v>3094</v>
      </c>
      <c r="C48" s="35" t="s">
        <v>7910</v>
      </c>
      <c r="D48" s="35" t="s">
        <v>7871</v>
      </c>
      <c r="E48" s="44" t="s">
        <v>26251</v>
      </c>
    </row>
    <row r="49" spans="1:5" ht="18" customHeight="1" x14ac:dyDescent="0.3">
      <c r="A49" s="40">
        <v>46</v>
      </c>
      <c r="B49" s="40" t="s">
        <v>3094</v>
      </c>
      <c r="C49" s="35" t="s">
        <v>7911</v>
      </c>
      <c r="D49" s="35" t="s">
        <v>7867</v>
      </c>
      <c r="E49" s="44" t="s">
        <v>26251</v>
      </c>
    </row>
    <row r="50" spans="1:5" ht="18" customHeight="1" x14ac:dyDescent="0.3">
      <c r="A50" s="42">
        <v>47</v>
      </c>
      <c r="B50" s="40" t="s">
        <v>3094</v>
      </c>
      <c r="C50" s="35" t="s">
        <v>7912</v>
      </c>
      <c r="D50" s="35" t="s">
        <v>7867</v>
      </c>
      <c r="E50" s="44" t="s">
        <v>26251</v>
      </c>
    </row>
    <row r="51" spans="1:5" ht="18" customHeight="1" x14ac:dyDescent="0.3">
      <c r="A51" s="42">
        <v>48</v>
      </c>
      <c r="B51" s="40" t="s">
        <v>3094</v>
      </c>
      <c r="C51" s="35" t="s">
        <v>7913</v>
      </c>
      <c r="D51" s="35" t="s">
        <v>7867</v>
      </c>
      <c r="E51" s="44" t="s">
        <v>26251</v>
      </c>
    </row>
    <row r="52" spans="1:5" ht="18" customHeight="1" x14ac:dyDescent="0.3">
      <c r="A52" s="42">
        <v>49</v>
      </c>
      <c r="B52" s="40" t="s">
        <v>3094</v>
      </c>
      <c r="C52" s="35" t="s">
        <v>7914</v>
      </c>
      <c r="D52" s="35" t="s">
        <v>7867</v>
      </c>
      <c r="E52" s="44" t="s">
        <v>26251</v>
      </c>
    </row>
    <row r="53" spans="1:5" ht="18" customHeight="1" x14ac:dyDescent="0.3">
      <c r="A53" s="40">
        <v>50</v>
      </c>
      <c r="B53" s="40" t="s">
        <v>3094</v>
      </c>
      <c r="C53" s="35" t="s">
        <v>7915</v>
      </c>
      <c r="D53" s="35" t="s">
        <v>7871</v>
      </c>
      <c r="E53" s="44" t="s">
        <v>26251</v>
      </c>
    </row>
    <row r="54" spans="1:5" ht="18" customHeight="1" x14ac:dyDescent="0.3">
      <c r="A54" s="42">
        <v>51</v>
      </c>
      <c r="B54" s="40" t="s">
        <v>3094</v>
      </c>
      <c r="C54" s="35" t="s">
        <v>7916</v>
      </c>
      <c r="D54" s="35" t="s">
        <v>7867</v>
      </c>
      <c r="E54" s="44" t="s">
        <v>26251</v>
      </c>
    </row>
    <row r="55" spans="1:5" s="18" customFormat="1" ht="15.95" customHeight="1" x14ac:dyDescent="0.3">
      <c r="A55" s="42">
        <v>52</v>
      </c>
      <c r="B55" s="40" t="s">
        <v>3094</v>
      </c>
      <c r="C55" s="35" t="s">
        <v>7917</v>
      </c>
      <c r="D55" s="35" t="s">
        <v>7867</v>
      </c>
      <c r="E55" s="44" t="s">
        <v>26251</v>
      </c>
    </row>
    <row r="56" spans="1:5" s="15" customFormat="1" ht="15.95" customHeight="1" x14ac:dyDescent="0.3">
      <c r="A56" s="42">
        <v>53</v>
      </c>
      <c r="B56" s="40" t="s">
        <v>3094</v>
      </c>
      <c r="C56" s="35" t="s">
        <v>7918</v>
      </c>
      <c r="D56" s="35" t="s">
        <v>7871</v>
      </c>
      <c r="E56" s="44" t="s">
        <v>26251</v>
      </c>
    </row>
    <row r="57" spans="1:5" s="14" customFormat="1" ht="15.95" customHeight="1" x14ac:dyDescent="0.3">
      <c r="A57" s="40">
        <v>54</v>
      </c>
      <c r="B57" s="40" t="s">
        <v>3094</v>
      </c>
      <c r="C57" s="35" t="s">
        <v>7919</v>
      </c>
      <c r="D57" s="35" t="s">
        <v>7867</v>
      </c>
      <c r="E57" s="44" t="s">
        <v>26251</v>
      </c>
    </row>
    <row r="58" spans="1:5" s="14" customFormat="1" ht="15.95" customHeight="1" x14ac:dyDescent="0.3">
      <c r="A58" s="42">
        <v>55</v>
      </c>
      <c r="B58" s="40" t="s">
        <v>3094</v>
      </c>
      <c r="C58" s="35" t="s">
        <v>7920</v>
      </c>
      <c r="D58" s="35" t="s">
        <v>7871</v>
      </c>
      <c r="E58" s="44" t="s">
        <v>26251</v>
      </c>
    </row>
    <row r="59" spans="1:5" s="15" customFormat="1" ht="15.95" customHeight="1" x14ac:dyDescent="0.3">
      <c r="A59" s="42">
        <v>56</v>
      </c>
      <c r="B59" s="40" t="s">
        <v>3094</v>
      </c>
      <c r="C59" s="35" t="s">
        <v>7921</v>
      </c>
      <c r="D59" s="35" t="s">
        <v>7867</v>
      </c>
      <c r="E59" s="44" t="s">
        <v>26251</v>
      </c>
    </row>
    <row r="60" spans="1:5" s="14" customFormat="1" ht="15.95" customHeight="1" x14ac:dyDescent="0.3">
      <c r="A60" s="42">
        <v>57</v>
      </c>
      <c r="B60" s="40" t="s">
        <v>3094</v>
      </c>
      <c r="C60" s="35" t="s">
        <v>7922</v>
      </c>
      <c r="D60" s="35" t="s">
        <v>7867</v>
      </c>
      <c r="E60" s="44" t="s">
        <v>26251</v>
      </c>
    </row>
    <row r="61" spans="1:5" s="15" customFormat="1" ht="15.95" customHeight="1" x14ac:dyDescent="0.3">
      <c r="A61" s="40">
        <v>58</v>
      </c>
      <c r="B61" s="40" t="s">
        <v>3094</v>
      </c>
      <c r="C61" s="35" t="s">
        <v>7923</v>
      </c>
      <c r="D61" s="35" t="s">
        <v>7867</v>
      </c>
      <c r="E61" s="44" t="s">
        <v>26251</v>
      </c>
    </row>
    <row r="62" spans="1:5" s="16" customFormat="1" ht="18.75" x14ac:dyDescent="0.3">
      <c r="A62" s="42">
        <v>59</v>
      </c>
      <c r="B62" s="40" t="s">
        <v>3094</v>
      </c>
      <c r="C62" s="35" t="s">
        <v>7924</v>
      </c>
      <c r="D62" s="35" t="s">
        <v>7867</v>
      </c>
      <c r="E62" s="44" t="s">
        <v>26251</v>
      </c>
    </row>
    <row r="63" spans="1:5" ht="18" customHeight="1" x14ac:dyDescent="0.3">
      <c r="A63" s="42">
        <v>60</v>
      </c>
      <c r="B63" s="40" t="s">
        <v>3094</v>
      </c>
      <c r="C63" s="35" t="s">
        <v>7925</v>
      </c>
      <c r="D63" s="35" t="s">
        <v>7867</v>
      </c>
      <c r="E63" s="44" t="s">
        <v>26251</v>
      </c>
    </row>
    <row r="64" spans="1:5" ht="18" customHeight="1" x14ac:dyDescent="0.3">
      <c r="A64" s="42">
        <v>61</v>
      </c>
      <c r="B64" s="40" t="s">
        <v>3094</v>
      </c>
      <c r="C64" s="35" t="s">
        <v>7926</v>
      </c>
      <c r="D64" s="35" t="s">
        <v>7867</v>
      </c>
      <c r="E64" s="44" t="s">
        <v>26251</v>
      </c>
    </row>
    <row r="65" spans="1:5" ht="18" customHeight="1" x14ac:dyDescent="0.3">
      <c r="A65" s="40">
        <v>62</v>
      </c>
      <c r="B65" s="40" t="s">
        <v>3094</v>
      </c>
      <c r="C65" s="35" t="s">
        <v>7927</v>
      </c>
      <c r="D65" s="35" t="s">
        <v>7867</v>
      </c>
      <c r="E65" s="44" t="s">
        <v>26251</v>
      </c>
    </row>
    <row r="66" spans="1:5" ht="18" customHeight="1" x14ac:dyDescent="0.3">
      <c r="A66" s="42">
        <v>63</v>
      </c>
      <c r="B66" s="40" t="s">
        <v>3094</v>
      </c>
      <c r="C66" s="35" t="s">
        <v>7928</v>
      </c>
      <c r="D66" s="35" t="s">
        <v>7867</v>
      </c>
      <c r="E66" s="44" t="s">
        <v>26251</v>
      </c>
    </row>
    <row r="67" spans="1:5" ht="18" customHeight="1" x14ac:dyDescent="0.3">
      <c r="A67" s="42">
        <v>64</v>
      </c>
      <c r="B67" s="40" t="s">
        <v>3094</v>
      </c>
      <c r="C67" s="35" t="s">
        <v>7929</v>
      </c>
      <c r="D67" s="35" t="s">
        <v>7867</v>
      </c>
      <c r="E67" s="44" t="s">
        <v>26251</v>
      </c>
    </row>
    <row r="68" spans="1:5" ht="18" customHeight="1" x14ac:dyDescent="0.3">
      <c r="A68" s="42">
        <v>65</v>
      </c>
      <c r="B68" s="40" t="s">
        <v>3094</v>
      </c>
      <c r="C68" s="35" t="s">
        <v>7930</v>
      </c>
      <c r="D68" s="35" t="s">
        <v>7867</v>
      </c>
      <c r="E68" s="44" t="s">
        <v>26251</v>
      </c>
    </row>
    <row r="69" spans="1:5" ht="18" customHeight="1" x14ac:dyDescent="0.3">
      <c r="A69" s="40">
        <v>66</v>
      </c>
      <c r="B69" s="40" t="s">
        <v>3094</v>
      </c>
      <c r="C69" s="35" t="s">
        <v>7931</v>
      </c>
      <c r="D69" s="35" t="s">
        <v>7871</v>
      </c>
      <c r="E69" s="44" t="s">
        <v>26251</v>
      </c>
    </row>
    <row r="70" spans="1:5" ht="18" customHeight="1" x14ac:dyDescent="0.3">
      <c r="A70" s="42">
        <v>67</v>
      </c>
      <c r="B70" s="40" t="s">
        <v>3094</v>
      </c>
      <c r="C70" s="35" t="s">
        <v>7932</v>
      </c>
      <c r="D70" s="35" t="s">
        <v>7871</v>
      </c>
      <c r="E70" s="44" t="s">
        <v>26251</v>
      </c>
    </row>
    <row r="71" spans="1:5" ht="18" customHeight="1" x14ac:dyDescent="0.3">
      <c r="A71" s="42">
        <v>68</v>
      </c>
      <c r="B71" s="40" t="s">
        <v>3094</v>
      </c>
      <c r="C71" s="35" t="s">
        <v>7933</v>
      </c>
      <c r="D71" s="35" t="s">
        <v>7871</v>
      </c>
      <c r="E71" s="44" t="s">
        <v>26251</v>
      </c>
    </row>
    <row r="72" spans="1:5" ht="18" customHeight="1" x14ac:dyDescent="0.3">
      <c r="A72" s="40">
        <v>69</v>
      </c>
      <c r="B72" s="40" t="s">
        <v>3094</v>
      </c>
      <c r="C72" s="35" t="s">
        <v>7934</v>
      </c>
      <c r="D72" s="35" t="s">
        <v>7867</v>
      </c>
      <c r="E72" s="44" t="s">
        <v>26251</v>
      </c>
    </row>
    <row r="73" spans="1:5" ht="18" customHeight="1" x14ac:dyDescent="0.3">
      <c r="A73" s="42">
        <v>70</v>
      </c>
      <c r="B73" s="40" t="s">
        <v>3094</v>
      </c>
      <c r="C73" s="35" t="s">
        <v>7935</v>
      </c>
      <c r="D73" s="35" t="s">
        <v>7867</v>
      </c>
      <c r="E73" s="44" t="s">
        <v>26251</v>
      </c>
    </row>
    <row r="74" spans="1:5" ht="18" customHeight="1" x14ac:dyDescent="0.3">
      <c r="A74" s="42">
        <v>71</v>
      </c>
      <c r="B74" s="40" t="s">
        <v>3094</v>
      </c>
      <c r="C74" s="35" t="s">
        <v>7936</v>
      </c>
      <c r="D74" s="35" t="s">
        <v>7867</v>
      </c>
      <c r="E74" s="44" t="s">
        <v>26251</v>
      </c>
    </row>
    <row r="75" spans="1:5" ht="18" customHeight="1" x14ac:dyDescent="0.3">
      <c r="A75" s="40">
        <v>72</v>
      </c>
      <c r="B75" s="40" t="s">
        <v>3094</v>
      </c>
      <c r="C75" s="35" t="s">
        <v>7937</v>
      </c>
      <c r="D75" s="35" t="s">
        <v>7867</v>
      </c>
      <c r="E75" s="44" t="s">
        <v>26251</v>
      </c>
    </row>
    <row r="76" spans="1:5" ht="18" customHeight="1" x14ac:dyDescent="0.3">
      <c r="A76" s="42">
        <v>73</v>
      </c>
      <c r="B76" s="40" t="s">
        <v>3094</v>
      </c>
      <c r="C76" s="35" t="s">
        <v>7938</v>
      </c>
      <c r="D76" s="35" t="s">
        <v>7867</v>
      </c>
      <c r="E76" s="44" t="s">
        <v>26251</v>
      </c>
    </row>
    <row r="77" spans="1:5" ht="18" customHeight="1" x14ac:dyDescent="0.3">
      <c r="A77" s="42">
        <v>74</v>
      </c>
      <c r="B77" s="40" t="s">
        <v>3094</v>
      </c>
      <c r="C77" s="35" t="s">
        <v>7939</v>
      </c>
      <c r="D77" s="35" t="s">
        <v>7867</v>
      </c>
      <c r="E77" s="44" t="s">
        <v>26251</v>
      </c>
    </row>
    <row r="78" spans="1:5" ht="18" customHeight="1" x14ac:dyDescent="0.3">
      <c r="A78" s="40">
        <v>75</v>
      </c>
      <c r="B78" s="40" t="s">
        <v>3094</v>
      </c>
      <c r="C78" s="35" t="s">
        <v>7940</v>
      </c>
      <c r="D78" s="35" t="s">
        <v>7867</v>
      </c>
      <c r="E78" s="44" t="s">
        <v>26251</v>
      </c>
    </row>
    <row r="79" spans="1:5" ht="18" customHeight="1" x14ac:dyDescent="0.3">
      <c r="A79" s="42">
        <v>76</v>
      </c>
      <c r="B79" s="40" t="s">
        <v>3094</v>
      </c>
      <c r="C79" s="35" t="s">
        <v>7941</v>
      </c>
      <c r="D79" s="35" t="s">
        <v>7867</v>
      </c>
      <c r="E79" s="44" t="s">
        <v>26251</v>
      </c>
    </row>
    <row r="80" spans="1:5" ht="18" customHeight="1" x14ac:dyDescent="0.3">
      <c r="A80" s="42">
        <v>77</v>
      </c>
      <c r="B80" s="40" t="s">
        <v>3094</v>
      </c>
      <c r="C80" s="35" t="s">
        <v>7942</v>
      </c>
      <c r="D80" s="35" t="s">
        <v>7867</v>
      </c>
      <c r="E80" s="44" t="s">
        <v>26251</v>
      </c>
    </row>
    <row r="81" spans="1:5" ht="18" customHeight="1" x14ac:dyDescent="0.3">
      <c r="A81" s="40">
        <v>78</v>
      </c>
      <c r="B81" s="40" t="s">
        <v>3094</v>
      </c>
      <c r="C81" s="35" t="s">
        <v>7943</v>
      </c>
      <c r="D81" s="35" t="s">
        <v>7867</v>
      </c>
      <c r="E81" s="44" t="s">
        <v>26251</v>
      </c>
    </row>
    <row r="82" spans="1:5" ht="18" customHeight="1" x14ac:dyDescent="0.3">
      <c r="A82" s="42">
        <v>79</v>
      </c>
      <c r="B82" s="40" t="s">
        <v>3094</v>
      </c>
      <c r="C82" s="35" t="s">
        <v>7944</v>
      </c>
      <c r="D82" s="35" t="s">
        <v>7871</v>
      </c>
      <c r="E82" s="44" t="s">
        <v>26251</v>
      </c>
    </row>
    <row r="83" spans="1:5" ht="18" customHeight="1" x14ac:dyDescent="0.3">
      <c r="A83" s="42">
        <v>80</v>
      </c>
      <c r="B83" s="40" t="s">
        <v>3094</v>
      </c>
      <c r="C83" s="35" t="s">
        <v>7945</v>
      </c>
      <c r="D83" s="35" t="s">
        <v>7867</v>
      </c>
      <c r="E83" s="44" t="s">
        <v>26251</v>
      </c>
    </row>
    <row r="84" spans="1:5" ht="18" customHeight="1" x14ac:dyDescent="0.3">
      <c r="A84" s="40">
        <v>81</v>
      </c>
      <c r="B84" s="40" t="s">
        <v>3094</v>
      </c>
      <c r="C84" s="35" t="s">
        <v>7946</v>
      </c>
      <c r="D84" s="35" t="s">
        <v>7867</v>
      </c>
      <c r="E84" s="44" t="s">
        <v>26251</v>
      </c>
    </row>
    <row r="85" spans="1:5" ht="18" customHeight="1" x14ac:dyDescent="0.3">
      <c r="A85" s="42">
        <v>82</v>
      </c>
      <c r="B85" s="40" t="s">
        <v>3094</v>
      </c>
      <c r="C85" s="35" t="s">
        <v>7947</v>
      </c>
      <c r="D85" s="35" t="s">
        <v>7867</v>
      </c>
      <c r="E85" s="44" t="s">
        <v>26251</v>
      </c>
    </row>
    <row r="86" spans="1:5" ht="18" customHeight="1" x14ac:dyDescent="0.3">
      <c r="A86" s="42">
        <v>83</v>
      </c>
      <c r="B86" s="40" t="s">
        <v>3094</v>
      </c>
      <c r="C86" s="35" t="s">
        <v>7948</v>
      </c>
      <c r="D86" s="35" t="s">
        <v>7867</v>
      </c>
      <c r="E86" s="44" t="s">
        <v>26251</v>
      </c>
    </row>
    <row r="87" spans="1:5" s="18" customFormat="1" ht="15.95" customHeight="1" x14ac:dyDescent="0.3">
      <c r="A87" s="40">
        <v>84</v>
      </c>
      <c r="B87" s="40" t="s">
        <v>3094</v>
      </c>
      <c r="C87" s="35" t="s">
        <v>7949</v>
      </c>
      <c r="D87" s="35" t="s">
        <v>7867</v>
      </c>
      <c r="E87" s="44" t="s">
        <v>26251</v>
      </c>
    </row>
    <row r="88" spans="1:5" s="15" customFormat="1" ht="15.95" customHeight="1" x14ac:dyDescent="0.3">
      <c r="A88" s="42">
        <v>85</v>
      </c>
      <c r="B88" s="40" t="s">
        <v>3094</v>
      </c>
      <c r="C88" s="35" t="s">
        <v>7950</v>
      </c>
      <c r="D88" s="35" t="s">
        <v>7867</v>
      </c>
      <c r="E88" s="44" t="s">
        <v>26251</v>
      </c>
    </row>
    <row r="89" spans="1:5" s="14" customFormat="1" ht="15.95" customHeight="1" x14ac:dyDescent="0.3">
      <c r="A89" s="42">
        <v>86</v>
      </c>
      <c r="B89" s="40" t="s">
        <v>3094</v>
      </c>
      <c r="C89" s="35" t="s">
        <v>7951</v>
      </c>
      <c r="D89" s="35" t="s">
        <v>7871</v>
      </c>
      <c r="E89" s="44" t="s">
        <v>26251</v>
      </c>
    </row>
    <row r="90" spans="1:5" s="14" customFormat="1" ht="15.95" customHeight="1" x14ac:dyDescent="0.3">
      <c r="A90" s="40">
        <v>87</v>
      </c>
      <c r="B90" s="40" t="s">
        <v>3094</v>
      </c>
      <c r="C90" s="35" t="s">
        <v>7952</v>
      </c>
      <c r="D90" s="35" t="s">
        <v>7867</v>
      </c>
      <c r="E90" s="44" t="s">
        <v>26251</v>
      </c>
    </row>
    <row r="91" spans="1:5" s="15" customFormat="1" ht="15.95" customHeight="1" x14ac:dyDescent="0.3">
      <c r="A91" s="42">
        <v>88</v>
      </c>
      <c r="B91" s="40" t="s">
        <v>3094</v>
      </c>
      <c r="C91" s="35" t="s">
        <v>7953</v>
      </c>
      <c r="D91" s="35" t="s">
        <v>7871</v>
      </c>
      <c r="E91" s="44" t="s">
        <v>26251</v>
      </c>
    </row>
    <row r="92" spans="1:5" s="14" customFormat="1" ht="15.95" customHeight="1" x14ac:dyDescent="0.3">
      <c r="A92" s="42">
        <v>89</v>
      </c>
      <c r="B92" s="40" t="s">
        <v>3094</v>
      </c>
      <c r="C92" s="35" t="s">
        <v>7954</v>
      </c>
      <c r="D92" s="35" t="s">
        <v>7871</v>
      </c>
      <c r="E92" s="44" t="s">
        <v>26251</v>
      </c>
    </row>
    <row r="93" spans="1:5" s="15" customFormat="1" ht="15.95" customHeight="1" x14ac:dyDescent="0.3">
      <c r="A93" s="40">
        <v>90</v>
      </c>
      <c r="B93" s="40" t="s">
        <v>3094</v>
      </c>
      <c r="C93" s="35" t="s">
        <v>7955</v>
      </c>
      <c r="D93" s="35" t="s">
        <v>7864</v>
      </c>
      <c r="E93" s="44" t="s">
        <v>26251</v>
      </c>
    </row>
    <row r="94" spans="1:5" s="16" customFormat="1" ht="18.75" x14ac:dyDescent="0.3">
      <c r="A94" s="42">
        <v>91</v>
      </c>
      <c r="B94" s="40" t="s">
        <v>3094</v>
      </c>
      <c r="C94" s="35" t="s">
        <v>7956</v>
      </c>
      <c r="D94" s="35" t="s">
        <v>7871</v>
      </c>
      <c r="E94" s="44" t="s">
        <v>26251</v>
      </c>
    </row>
    <row r="95" spans="1:5" ht="18" customHeight="1" x14ac:dyDescent="0.3">
      <c r="A95" s="42">
        <v>92</v>
      </c>
      <c r="B95" s="40" t="s">
        <v>3094</v>
      </c>
      <c r="C95" s="35" t="s">
        <v>7957</v>
      </c>
      <c r="D95" s="35" t="s">
        <v>7867</v>
      </c>
      <c r="E95" s="44" t="s">
        <v>26251</v>
      </c>
    </row>
    <row r="96" spans="1:5" ht="18" customHeight="1" x14ac:dyDescent="0.3">
      <c r="A96" s="40">
        <v>93</v>
      </c>
      <c r="B96" s="40" t="s">
        <v>3094</v>
      </c>
      <c r="C96" s="35" t="s">
        <v>7958</v>
      </c>
      <c r="D96" s="35" t="s">
        <v>7871</v>
      </c>
      <c r="E96" s="44" t="s">
        <v>26251</v>
      </c>
    </row>
    <row r="97" spans="1:5" ht="18" customHeight="1" x14ac:dyDescent="0.3">
      <c r="A97" s="42">
        <v>94</v>
      </c>
      <c r="B97" s="40" t="s">
        <v>3094</v>
      </c>
      <c r="C97" s="35" t="s">
        <v>7959</v>
      </c>
      <c r="D97" s="35" t="s">
        <v>7871</v>
      </c>
      <c r="E97" s="44" t="s">
        <v>26251</v>
      </c>
    </row>
    <row r="98" spans="1:5" ht="18" customHeight="1" x14ac:dyDescent="0.3">
      <c r="A98" s="42">
        <v>95</v>
      </c>
      <c r="B98" s="40" t="s">
        <v>3094</v>
      </c>
      <c r="C98" s="35" t="s">
        <v>7960</v>
      </c>
      <c r="D98" s="35" t="s">
        <v>7867</v>
      </c>
      <c r="E98" s="44" t="s">
        <v>26251</v>
      </c>
    </row>
    <row r="99" spans="1:5" ht="18" customHeight="1" x14ac:dyDescent="0.3">
      <c r="A99" s="40">
        <v>96</v>
      </c>
      <c r="B99" s="40" t="s">
        <v>3094</v>
      </c>
      <c r="C99" s="35" t="s">
        <v>7961</v>
      </c>
      <c r="D99" s="35" t="s">
        <v>7867</v>
      </c>
      <c r="E99" s="44" t="s">
        <v>26251</v>
      </c>
    </row>
    <row r="100" spans="1:5" ht="18" customHeight="1" x14ac:dyDescent="0.3">
      <c r="A100" s="42">
        <v>97</v>
      </c>
      <c r="B100" s="40" t="s">
        <v>3094</v>
      </c>
      <c r="C100" s="35" t="s">
        <v>7962</v>
      </c>
      <c r="D100" s="35" t="s">
        <v>7871</v>
      </c>
      <c r="E100" s="44" t="s">
        <v>26251</v>
      </c>
    </row>
    <row r="101" spans="1:5" ht="18" customHeight="1" x14ac:dyDescent="0.3">
      <c r="A101" s="42">
        <v>98</v>
      </c>
      <c r="B101" s="40" t="s">
        <v>3094</v>
      </c>
      <c r="C101" s="35" t="s">
        <v>7963</v>
      </c>
      <c r="D101" s="35" t="s">
        <v>7867</v>
      </c>
      <c r="E101" s="44" t="s">
        <v>26251</v>
      </c>
    </row>
    <row r="102" spans="1:5" ht="18" customHeight="1" x14ac:dyDescent="0.3">
      <c r="A102" s="40">
        <v>99</v>
      </c>
      <c r="B102" s="40" t="s">
        <v>3094</v>
      </c>
      <c r="C102" s="35" t="s">
        <v>7964</v>
      </c>
      <c r="D102" s="35" t="s">
        <v>7867</v>
      </c>
      <c r="E102" s="44" t="s">
        <v>26251</v>
      </c>
    </row>
    <row r="103" spans="1:5" ht="18" customHeight="1" x14ac:dyDescent="0.3">
      <c r="A103" s="42">
        <v>100</v>
      </c>
      <c r="B103" s="40" t="s">
        <v>3094</v>
      </c>
      <c r="C103" s="35" t="s">
        <v>7965</v>
      </c>
      <c r="D103" s="35" t="s">
        <v>7867</v>
      </c>
      <c r="E103" s="44" t="s">
        <v>26251</v>
      </c>
    </row>
    <row r="104" spans="1:5" ht="18" customHeight="1" x14ac:dyDescent="0.3">
      <c r="A104" s="42">
        <v>101</v>
      </c>
      <c r="B104" s="40" t="s">
        <v>3094</v>
      </c>
      <c r="C104" s="35" t="s">
        <v>7966</v>
      </c>
      <c r="D104" s="35" t="s">
        <v>7867</v>
      </c>
      <c r="E104" s="44" t="s">
        <v>26251</v>
      </c>
    </row>
    <row r="105" spans="1:5" ht="18" customHeight="1" x14ac:dyDescent="0.3">
      <c r="A105" s="40">
        <v>102</v>
      </c>
      <c r="B105" s="40" t="s">
        <v>3094</v>
      </c>
      <c r="C105" s="35" t="s">
        <v>7967</v>
      </c>
      <c r="D105" s="35" t="s">
        <v>7867</v>
      </c>
      <c r="E105" s="44" t="s">
        <v>26251</v>
      </c>
    </row>
    <row r="106" spans="1:5" ht="18" customHeight="1" x14ac:dyDescent="0.3">
      <c r="A106" s="42">
        <v>103</v>
      </c>
      <c r="B106" s="40" t="s">
        <v>3094</v>
      </c>
      <c r="C106" s="35" t="s">
        <v>7968</v>
      </c>
      <c r="D106" s="35" t="s">
        <v>7867</v>
      </c>
      <c r="E106" s="44" t="s">
        <v>26251</v>
      </c>
    </row>
    <row r="107" spans="1:5" ht="18" customHeight="1" x14ac:dyDescent="0.3">
      <c r="A107" s="42">
        <v>104</v>
      </c>
      <c r="B107" s="40" t="s">
        <v>3094</v>
      </c>
      <c r="C107" s="35" t="s">
        <v>7969</v>
      </c>
      <c r="D107" s="35" t="s">
        <v>7867</v>
      </c>
      <c r="E107" s="44" t="s">
        <v>26251</v>
      </c>
    </row>
    <row r="108" spans="1:5" ht="18" customHeight="1" x14ac:dyDescent="0.3">
      <c r="A108" s="40">
        <v>105</v>
      </c>
      <c r="B108" s="40" t="s">
        <v>3094</v>
      </c>
      <c r="C108" s="35" t="s">
        <v>7970</v>
      </c>
      <c r="D108" s="35" t="s">
        <v>7871</v>
      </c>
      <c r="E108" s="44" t="s">
        <v>26251</v>
      </c>
    </row>
    <row r="109" spans="1:5" ht="18" customHeight="1" x14ac:dyDescent="0.3">
      <c r="A109" s="42">
        <v>106</v>
      </c>
      <c r="B109" s="40" t="s">
        <v>3094</v>
      </c>
      <c r="C109" s="35" t="s">
        <v>7971</v>
      </c>
      <c r="D109" s="35" t="s">
        <v>7867</v>
      </c>
      <c r="E109" s="44" t="s">
        <v>26251</v>
      </c>
    </row>
    <row r="110" spans="1:5" ht="18" customHeight="1" x14ac:dyDescent="0.3">
      <c r="A110" s="42">
        <v>107</v>
      </c>
      <c r="B110" s="40" t="s">
        <v>3094</v>
      </c>
      <c r="C110" s="35" t="s">
        <v>7972</v>
      </c>
      <c r="D110" s="35" t="s">
        <v>7867</v>
      </c>
      <c r="E110" s="44" t="s">
        <v>26251</v>
      </c>
    </row>
    <row r="111" spans="1:5" ht="18" customHeight="1" x14ac:dyDescent="0.3">
      <c r="A111" s="40">
        <v>108</v>
      </c>
      <c r="B111" s="40" t="s">
        <v>3094</v>
      </c>
      <c r="C111" s="35" t="s">
        <v>7973</v>
      </c>
      <c r="D111" s="35" t="s">
        <v>7867</v>
      </c>
      <c r="E111" s="44" t="s">
        <v>26251</v>
      </c>
    </row>
    <row r="112" spans="1:5" ht="18" customHeight="1" x14ac:dyDescent="0.3">
      <c r="A112" s="42">
        <v>109</v>
      </c>
      <c r="B112" s="40" t="s">
        <v>3094</v>
      </c>
      <c r="C112" s="35" t="s">
        <v>7974</v>
      </c>
      <c r="D112" s="35" t="s">
        <v>7867</v>
      </c>
      <c r="E112" s="44" t="s">
        <v>26251</v>
      </c>
    </row>
    <row r="113" spans="1:5" ht="18" customHeight="1" x14ac:dyDescent="0.3">
      <c r="A113" s="42">
        <v>110</v>
      </c>
      <c r="B113" s="40" t="s">
        <v>3094</v>
      </c>
      <c r="C113" s="35" t="s">
        <v>7975</v>
      </c>
      <c r="D113" s="35" t="s">
        <v>7976</v>
      </c>
      <c r="E113" s="38" t="s">
        <v>26252</v>
      </c>
    </row>
    <row r="114" spans="1:5" ht="18" customHeight="1" x14ac:dyDescent="0.3">
      <c r="A114" s="40">
        <v>111</v>
      </c>
      <c r="B114" s="40" t="s">
        <v>3094</v>
      </c>
      <c r="C114" s="35" t="s">
        <v>7977</v>
      </c>
      <c r="D114" s="35" t="s">
        <v>7976</v>
      </c>
      <c r="E114" s="38" t="s">
        <v>26252</v>
      </c>
    </row>
    <row r="115" spans="1:5" ht="18" customHeight="1" x14ac:dyDescent="0.3">
      <c r="A115" s="42">
        <v>112</v>
      </c>
      <c r="B115" s="40" t="s">
        <v>3094</v>
      </c>
      <c r="C115" s="35" t="s">
        <v>7978</v>
      </c>
      <c r="D115" s="35" t="s">
        <v>7976</v>
      </c>
      <c r="E115" s="38" t="s">
        <v>26252</v>
      </c>
    </row>
    <row r="116" spans="1:5" ht="18" customHeight="1" x14ac:dyDescent="0.3">
      <c r="A116" s="42">
        <v>113</v>
      </c>
      <c r="B116" s="40" t="s">
        <v>3094</v>
      </c>
      <c r="C116" s="35" t="s">
        <v>7979</v>
      </c>
      <c r="D116" s="35" t="s">
        <v>7976</v>
      </c>
      <c r="E116" s="38" t="s">
        <v>26252</v>
      </c>
    </row>
    <row r="117" spans="1:5" ht="18" customHeight="1" x14ac:dyDescent="0.3">
      <c r="A117" s="40">
        <v>114</v>
      </c>
      <c r="B117" s="40" t="s">
        <v>3094</v>
      </c>
      <c r="C117" s="35" t="s">
        <v>7980</v>
      </c>
      <c r="D117" s="35" t="s">
        <v>7976</v>
      </c>
      <c r="E117" s="38" t="s">
        <v>26252</v>
      </c>
    </row>
    <row r="118" spans="1:5" ht="18" customHeight="1" x14ac:dyDescent="0.3">
      <c r="A118" s="42">
        <v>115</v>
      </c>
      <c r="B118" s="40" t="s">
        <v>3094</v>
      </c>
      <c r="C118" s="35" t="s">
        <v>7981</v>
      </c>
      <c r="D118" s="35" t="s">
        <v>7976</v>
      </c>
      <c r="E118" s="38" t="s">
        <v>26252</v>
      </c>
    </row>
    <row r="119" spans="1:5" s="18" customFormat="1" ht="15.95" customHeight="1" x14ac:dyDescent="0.3">
      <c r="A119" s="42">
        <v>116</v>
      </c>
      <c r="B119" s="40" t="s">
        <v>3094</v>
      </c>
      <c r="C119" s="35" t="s">
        <v>7982</v>
      </c>
      <c r="D119" s="35" t="s">
        <v>7983</v>
      </c>
      <c r="E119" s="38" t="s">
        <v>26252</v>
      </c>
    </row>
    <row r="120" spans="1:5" s="15" customFormat="1" ht="15.95" customHeight="1" x14ac:dyDescent="0.3">
      <c r="A120" s="40">
        <v>117</v>
      </c>
      <c r="B120" s="40" t="s">
        <v>3094</v>
      </c>
      <c r="C120" s="35" t="s">
        <v>7984</v>
      </c>
      <c r="D120" s="35" t="s">
        <v>7985</v>
      </c>
      <c r="E120" s="38" t="s">
        <v>26252</v>
      </c>
    </row>
    <row r="121" spans="1:5" s="14" customFormat="1" ht="15.95" customHeight="1" x14ac:dyDescent="0.3">
      <c r="A121" s="42">
        <v>118</v>
      </c>
      <c r="B121" s="40" t="s">
        <v>3094</v>
      </c>
      <c r="C121" s="35" t="s">
        <v>7986</v>
      </c>
      <c r="D121" s="35" t="s">
        <v>7983</v>
      </c>
      <c r="E121" s="38" t="s">
        <v>26252</v>
      </c>
    </row>
    <row r="122" spans="1:5" s="14" customFormat="1" ht="15.95" customHeight="1" x14ac:dyDescent="0.3">
      <c r="A122" s="42">
        <v>119</v>
      </c>
      <c r="B122" s="40" t="s">
        <v>3094</v>
      </c>
      <c r="C122" s="35" t="s">
        <v>7987</v>
      </c>
      <c r="D122" s="35" t="s">
        <v>7983</v>
      </c>
      <c r="E122" s="38" t="s">
        <v>26252</v>
      </c>
    </row>
    <row r="123" spans="1:5" s="15" customFormat="1" ht="15.95" customHeight="1" x14ac:dyDescent="0.3">
      <c r="A123" s="40">
        <v>120</v>
      </c>
      <c r="B123" s="40" t="s">
        <v>3094</v>
      </c>
      <c r="C123" s="35" t="s">
        <v>7988</v>
      </c>
      <c r="D123" s="35" t="s">
        <v>7976</v>
      </c>
      <c r="E123" s="38" t="s">
        <v>26252</v>
      </c>
    </row>
    <row r="124" spans="1:5" s="14" customFormat="1" ht="15.95" customHeight="1" x14ac:dyDescent="0.3">
      <c r="A124" s="42">
        <v>121</v>
      </c>
      <c r="B124" s="40" t="s">
        <v>3094</v>
      </c>
      <c r="C124" s="35" t="s">
        <v>7989</v>
      </c>
      <c r="D124" s="35" t="s">
        <v>7976</v>
      </c>
      <c r="E124" s="38" t="s">
        <v>26252</v>
      </c>
    </row>
    <row r="125" spans="1:5" s="15" customFormat="1" ht="15.95" customHeight="1" x14ac:dyDescent="0.3">
      <c r="A125" s="42">
        <v>122</v>
      </c>
      <c r="B125" s="40" t="s">
        <v>3094</v>
      </c>
      <c r="C125" s="35" t="s">
        <v>7990</v>
      </c>
      <c r="D125" s="35" t="s">
        <v>7976</v>
      </c>
      <c r="E125" s="38" t="s">
        <v>26252</v>
      </c>
    </row>
    <row r="126" spans="1:5" s="16" customFormat="1" ht="18.75" x14ac:dyDescent="0.3">
      <c r="A126" s="40">
        <v>123</v>
      </c>
      <c r="B126" s="40" t="s">
        <v>3094</v>
      </c>
      <c r="C126" s="35" t="s">
        <v>7991</v>
      </c>
      <c r="D126" s="35" t="s">
        <v>7983</v>
      </c>
      <c r="E126" s="38" t="s">
        <v>26252</v>
      </c>
    </row>
    <row r="127" spans="1:5" ht="18" customHeight="1" x14ac:dyDescent="0.3">
      <c r="A127" s="42">
        <v>124</v>
      </c>
      <c r="B127" s="40" t="s">
        <v>3094</v>
      </c>
      <c r="C127" s="35" t="s">
        <v>7992</v>
      </c>
      <c r="D127" s="35" t="s">
        <v>7985</v>
      </c>
      <c r="E127" s="38" t="s">
        <v>26252</v>
      </c>
    </row>
    <row r="128" spans="1:5" ht="18" customHeight="1" x14ac:dyDescent="0.3">
      <c r="A128" s="42">
        <v>125</v>
      </c>
      <c r="B128" s="40" t="s">
        <v>3094</v>
      </c>
      <c r="C128" s="35" t="s">
        <v>7993</v>
      </c>
      <c r="D128" s="35" t="s">
        <v>7976</v>
      </c>
      <c r="E128" s="38" t="s">
        <v>26252</v>
      </c>
    </row>
    <row r="129" spans="1:5" ht="18" customHeight="1" x14ac:dyDescent="0.3">
      <c r="A129" s="40">
        <v>126</v>
      </c>
      <c r="B129" s="40" t="s">
        <v>3094</v>
      </c>
      <c r="C129" s="35" t="s">
        <v>7994</v>
      </c>
      <c r="D129" s="35" t="s">
        <v>7983</v>
      </c>
      <c r="E129" s="38" t="s">
        <v>26252</v>
      </c>
    </row>
    <row r="130" spans="1:5" ht="18" customHeight="1" x14ac:dyDescent="0.3">
      <c r="A130" s="42">
        <v>127</v>
      </c>
      <c r="B130" s="40" t="s">
        <v>3094</v>
      </c>
      <c r="C130" s="35" t="s">
        <v>7995</v>
      </c>
      <c r="D130" s="35" t="s">
        <v>7976</v>
      </c>
      <c r="E130" s="38" t="s">
        <v>26252</v>
      </c>
    </row>
    <row r="131" spans="1:5" ht="18" customHeight="1" x14ac:dyDescent="0.3">
      <c r="A131" s="42">
        <v>128</v>
      </c>
      <c r="B131" s="40" t="s">
        <v>3094</v>
      </c>
      <c r="C131" s="35" t="s">
        <v>7996</v>
      </c>
      <c r="D131" s="35" t="s">
        <v>7976</v>
      </c>
      <c r="E131" s="38" t="s">
        <v>26252</v>
      </c>
    </row>
    <row r="132" spans="1:5" ht="18" customHeight="1" x14ac:dyDescent="0.3">
      <c r="A132" s="40">
        <v>129</v>
      </c>
      <c r="B132" s="40" t="s">
        <v>3094</v>
      </c>
      <c r="C132" s="35" t="s">
        <v>7997</v>
      </c>
      <c r="D132" s="35" t="s">
        <v>7998</v>
      </c>
      <c r="E132" s="38" t="s">
        <v>26252</v>
      </c>
    </row>
    <row r="133" spans="1:5" ht="18" customHeight="1" x14ac:dyDescent="0.3">
      <c r="A133" s="42">
        <v>130</v>
      </c>
      <c r="B133" s="40" t="s">
        <v>3094</v>
      </c>
      <c r="C133" s="35" t="s">
        <v>7999</v>
      </c>
      <c r="D133" s="35" t="s">
        <v>7998</v>
      </c>
      <c r="E133" s="38" t="s">
        <v>26252</v>
      </c>
    </row>
    <row r="134" spans="1:5" ht="18" customHeight="1" x14ac:dyDescent="0.3">
      <c r="A134" s="42">
        <v>131</v>
      </c>
      <c r="B134" s="40" t="s">
        <v>3094</v>
      </c>
      <c r="C134" s="35" t="s">
        <v>8000</v>
      </c>
      <c r="D134" s="35" t="s">
        <v>7985</v>
      </c>
      <c r="E134" s="38" t="s">
        <v>26252</v>
      </c>
    </row>
    <row r="135" spans="1:5" ht="18" customHeight="1" x14ac:dyDescent="0.3">
      <c r="A135" s="40">
        <v>132</v>
      </c>
      <c r="B135" s="40" t="s">
        <v>3094</v>
      </c>
      <c r="C135" s="35" t="s">
        <v>8001</v>
      </c>
      <c r="D135" s="35" t="s">
        <v>7998</v>
      </c>
      <c r="E135" s="38" t="s">
        <v>26252</v>
      </c>
    </row>
    <row r="136" spans="1:5" ht="18" customHeight="1" x14ac:dyDescent="0.3">
      <c r="A136" s="42">
        <v>133</v>
      </c>
      <c r="B136" s="40" t="s">
        <v>3094</v>
      </c>
      <c r="C136" s="35" t="s">
        <v>8002</v>
      </c>
      <c r="D136" s="35" t="s">
        <v>7976</v>
      </c>
      <c r="E136" s="38" t="s">
        <v>26252</v>
      </c>
    </row>
    <row r="137" spans="1:5" ht="18" customHeight="1" x14ac:dyDescent="0.3">
      <c r="A137" s="42">
        <v>134</v>
      </c>
      <c r="B137" s="40" t="s">
        <v>3094</v>
      </c>
      <c r="C137" s="35" t="s">
        <v>8003</v>
      </c>
      <c r="D137" s="35" t="s">
        <v>7976</v>
      </c>
      <c r="E137" s="38" t="s">
        <v>26252</v>
      </c>
    </row>
    <row r="138" spans="1:5" ht="18" customHeight="1" x14ac:dyDescent="0.3">
      <c r="A138" s="40">
        <v>135</v>
      </c>
      <c r="B138" s="40" t="s">
        <v>3094</v>
      </c>
      <c r="C138" s="35" t="s">
        <v>8004</v>
      </c>
      <c r="D138" s="35" t="s">
        <v>7998</v>
      </c>
      <c r="E138" s="38" t="s">
        <v>26252</v>
      </c>
    </row>
    <row r="139" spans="1:5" ht="18" customHeight="1" x14ac:dyDescent="0.3">
      <c r="A139" s="42">
        <v>136</v>
      </c>
      <c r="B139" s="40" t="s">
        <v>3094</v>
      </c>
      <c r="C139" s="35" t="s">
        <v>8005</v>
      </c>
      <c r="D139" s="35" t="s">
        <v>7976</v>
      </c>
      <c r="E139" s="38" t="s">
        <v>26252</v>
      </c>
    </row>
    <row r="140" spans="1:5" ht="18" customHeight="1" x14ac:dyDescent="0.3">
      <c r="A140" s="42">
        <v>137</v>
      </c>
      <c r="B140" s="40" t="s">
        <v>3094</v>
      </c>
      <c r="C140" s="35" t="s">
        <v>8006</v>
      </c>
      <c r="D140" s="35" t="s">
        <v>7976</v>
      </c>
      <c r="E140" s="38" t="s">
        <v>26252</v>
      </c>
    </row>
    <row r="141" spans="1:5" ht="18" customHeight="1" x14ac:dyDescent="0.3">
      <c r="A141" s="40">
        <v>138</v>
      </c>
      <c r="B141" s="40" t="s">
        <v>3094</v>
      </c>
      <c r="C141" s="35" t="s">
        <v>8007</v>
      </c>
      <c r="D141" s="35" t="s">
        <v>7983</v>
      </c>
      <c r="E141" s="38" t="s">
        <v>26252</v>
      </c>
    </row>
    <row r="142" spans="1:5" ht="18" customHeight="1" x14ac:dyDescent="0.3">
      <c r="A142" s="42">
        <v>139</v>
      </c>
      <c r="B142" s="40" t="s">
        <v>3094</v>
      </c>
      <c r="C142" s="35" t="s">
        <v>8008</v>
      </c>
      <c r="D142" s="35" t="s">
        <v>7983</v>
      </c>
      <c r="E142" s="38" t="s">
        <v>26252</v>
      </c>
    </row>
    <row r="143" spans="1:5" ht="18" customHeight="1" x14ac:dyDescent="0.3">
      <c r="A143" s="42">
        <v>140</v>
      </c>
      <c r="B143" s="40" t="s">
        <v>3094</v>
      </c>
      <c r="C143" s="35" t="s">
        <v>8009</v>
      </c>
      <c r="D143" s="35" t="s">
        <v>7976</v>
      </c>
      <c r="E143" s="38" t="s">
        <v>26252</v>
      </c>
    </row>
    <row r="144" spans="1:5" ht="18" customHeight="1" x14ac:dyDescent="0.3">
      <c r="A144" s="40">
        <v>141</v>
      </c>
      <c r="B144" s="40" t="s">
        <v>3094</v>
      </c>
      <c r="C144" s="35" t="s">
        <v>8010</v>
      </c>
      <c r="D144" s="35" t="s">
        <v>7976</v>
      </c>
      <c r="E144" s="38" t="s">
        <v>26252</v>
      </c>
    </row>
    <row r="145" spans="1:5" ht="18" customHeight="1" x14ac:dyDescent="0.3">
      <c r="A145" s="42">
        <v>142</v>
      </c>
      <c r="B145" s="40" t="s">
        <v>3094</v>
      </c>
      <c r="C145" s="35" t="s">
        <v>8011</v>
      </c>
      <c r="D145" s="35" t="s">
        <v>7976</v>
      </c>
      <c r="E145" s="38" t="s">
        <v>26252</v>
      </c>
    </row>
    <row r="146" spans="1:5" ht="18" customHeight="1" x14ac:dyDescent="0.3">
      <c r="A146" s="42">
        <v>143</v>
      </c>
      <c r="B146" s="40" t="s">
        <v>3094</v>
      </c>
      <c r="C146" s="35" t="s">
        <v>8012</v>
      </c>
      <c r="D146" s="35" t="s">
        <v>7983</v>
      </c>
      <c r="E146" s="38" t="s">
        <v>26252</v>
      </c>
    </row>
    <row r="147" spans="1:5" ht="18" customHeight="1" x14ac:dyDescent="0.3">
      <c r="A147" s="40">
        <v>144</v>
      </c>
      <c r="B147" s="40" t="s">
        <v>3094</v>
      </c>
      <c r="C147" s="35" t="s">
        <v>8013</v>
      </c>
      <c r="D147" s="35" t="s">
        <v>7998</v>
      </c>
      <c r="E147" s="38" t="s">
        <v>26252</v>
      </c>
    </row>
    <row r="148" spans="1:5" ht="18" customHeight="1" x14ac:dyDescent="0.3">
      <c r="A148" s="42">
        <v>145</v>
      </c>
      <c r="B148" s="40" t="s">
        <v>3094</v>
      </c>
      <c r="C148" s="35" t="s">
        <v>8014</v>
      </c>
      <c r="D148" s="35" t="s">
        <v>7983</v>
      </c>
      <c r="E148" s="38" t="s">
        <v>26252</v>
      </c>
    </row>
    <row r="149" spans="1:5" ht="18" customHeight="1" x14ac:dyDescent="0.3">
      <c r="A149" s="42">
        <v>146</v>
      </c>
      <c r="B149" s="40" t="s">
        <v>3094</v>
      </c>
      <c r="C149" s="35" t="s">
        <v>8015</v>
      </c>
      <c r="D149" s="35" t="s">
        <v>7983</v>
      </c>
      <c r="E149" s="38" t="s">
        <v>26252</v>
      </c>
    </row>
    <row r="150" spans="1:5" ht="18" customHeight="1" x14ac:dyDescent="0.3">
      <c r="A150" s="40">
        <v>147</v>
      </c>
      <c r="B150" s="40" t="s">
        <v>3094</v>
      </c>
      <c r="C150" s="35" t="s">
        <v>8016</v>
      </c>
      <c r="D150" s="35" t="s">
        <v>7976</v>
      </c>
      <c r="E150" s="38" t="s">
        <v>26252</v>
      </c>
    </row>
    <row r="151" spans="1:5" ht="18" customHeight="1" x14ac:dyDescent="0.3">
      <c r="A151" s="42">
        <v>148</v>
      </c>
      <c r="B151" s="40" t="s">
        <v>3094</v>
      </c>
      <c r="C151" s="35" t="s">
        <v>8017</v>
      </c>
      <c r="D151" s="35" t="s">
        <v>7998</v>
      </c>
      <c r="E151" s="38" t="s">
        <v>26252</v>
      </c>
    </row>
    <row r="152" spans="1:5" s="18" customFormat="1" ht="15.95" customHeight="1" x14ac:dyDescent="0.3">
      <c r="A152" s="42">
        <v>149</v>
      </c>
      <c r="B152" s="40" t="s">
        <v>3094</v>
      </c>
      <c r="C152" s="35" t="s">
        <v>8018</v>
      </c>
      <c r="D152" s="35" t="s">
        <v>7976</v>
      </c>
      <c r="E152" s="38" t="s">
        <v>26252</v>
      </c>
    </row>
    <row r="153" spans="1:5" s="15" customFormat="1" ht="15.95" customHeight="1" x14ac:dyDescent="0.3">
      <c r="A153" s="40">
        <v>150</v>
      </c>
      <c r="B153" s="40" t="s">
        <v>3094</v>
      </c>
      <c r="C153" s="35" t="s">
        <v>8019</v>
      </c>
      <c r="D153" s="35" t="s">
        <v>8020</v>
      </c>
      <c r="E153" s="38" t="s">
        <v>26253</v>
      </c>
    </row>
    <row r="154" spans="1:5" s="14" customFormat="1" ht="15.95" customHeight="1" x14ac:dyDescent="0.3">
      <c r="A154" s="42">
        <v>151</v>
      </c>
      <c r="B154" s="40" t="s">
        <v>3094</v>
      </c>
      <c r="C154" s="35" t="s">
        <v>8021</v>
      </c>
      <c r="D154" s="35" t="s">
        <v>8022</v>
      </c>
      <c r="E154" s="38" t="s">
        <v>26253</v>
      </c>
    </row>
    <row r="155" spans="1:5" s="14" customFormat="1" ht="15.95" customHeight="1" x14ac:dyDescent="0.3">
      <c r="A155" s="42">
        <v>152</v>
      </c>
      <c r="B155" s="40" t="s">
        <v>3094</v>
      </c>
      <c r="C155" s="35" t="s">
        <v>8023</v>
      </c>
      <c r="D155" s="35" t="s">
        <v>8022</v>
      </c>
      <c r="E155" s="38" t="s">
        <v>26253</v>
      </c>
    </row>
    <row r="156" spans="1:5" s="15" customFormat="1" ht="15.95" customHeight="1" x14ac:dyDescent="0.3">
      <c r="A156" s="40">
        <v>153</v>
      </c>
      <c r="B156" s="40" t="s">
        <v>3094</v>
      </c>
      <c r="C156" s="35" t="s">
        <v>8024</v>
      </c>
      <c r="D156" s="35" t="s">
        <v>8022</v>
      </c>
      <c r="E156" s="38" t="s">
        <v>26253</v>
      </c>
    </row>
    <row r="157" spans="1:5" s="14" customFormat="1" ht="15.95" customHeight="1" x14ac:dyDescent="0.3">
      <c r="A157" s="42">
        <v>154</v>
      </c>
      <c r="B157" s="40" t="s">
        <v>3094</v>
      </c>
      <c r="C157" s="35" t="s">
        <v>8025</v>
      </c>
      <c r="D157" s="35" t="s">
        <v>8026</v>
      </c>
      <c r="E157" s="38" t="s">
        <v>26253</v>
      </c>
    </row>
    <row r="158" spans="1:5" s="15" customFormat="1" ht="15.95" customHeight="1" x14ac:dyDescent="0.3">
      <c r="A158" s="42">
        <v>155</v>
      </c>
      <c r="B158" s="40" t="s">
        <v>3094</v>
      </c>
      <c r="C158" s="35" t="s">
        <v>8027</v>
      </c>
      <c r="D158" s="35" t="s">
        <v>8026</v>
      </c>
      <c r="E158" s="38" t="s">
        <v>26253</v>
      </c>
    </row>
    <row r="159" spans="1:5" s="16" customFormat="1" ht="18.75" x14ac:dyDescent="0.3">
      <c r="A159" s="40">
        <v>156</v>
      </c>
      <c r="B159" s="40" t="s">
        <v>3094</v>
      </c>
      <c r="C159" s="35" t="s">
        <v>8028</v>
      </c>
      <c r="D159" s="35" t="s">
        <v>8026</v>
      </c>
      <c r="E159" s="38" t="s">
        <v>26253</v>
      </c>
    </row>
    <row r="160" spans="1:5" ht="18" customHeight="1" x14ac:dyDescent="0.3">
      <c r="A160" s="42">
        <v>157</v>
      </c>
      <c r="B160" s="40" t="s">
        <v>3094</v>
      </c>
      <c r="C160" s="35" t="s">
        <v>8029</v>
      </c>
      <c r="D160" s="35" t="s">
        <v>8026</v>
      </c>
      <c r="E160" s="38" t="s">
        <v>26253</v>
      </c>
    </row>
    <row r="161" spans="1:5" ht="18" customHeight="1" x14ac:dyDescent="0.3">
      <c r="A161" s="42">
        <v>158</v>
      </c>
      <c r="B161" s="40" t="s">
        <v>3094</v>
      </c>
      <c r="C161" s="35" t="s">
        <v>8030</v>
      </c>
      <c r="D161" s="35" t="s">
        <v>8026</v>
      </c>
      <c r="E161" s="38" t="s">
        <v>26253</v>
      </c>
    </row>
    <row r="162" spans="1:5" ht="18" customHeight="1" x14ac:dyDescent="0.3">
      <c r="A162" s="40">
        <v>159</v>
      </c>
      <c r="B162" s="40" t="s">
        <v>3094</v>
      </c>
      <c r="C162" s="35" t="s">
        <v>8031</v>
      </c>
      <c r="D162" s="35" t="s">
        <v>8020</v>
      </c>
      <c r="E162" s="38" t="s">
        <v>26253</v>
      </c>
    </row>
    <row r="163" spans="1:5" ht="18" customHeight="1" x14ac:dyDescent="0.3">
      <c r="A163" s="42">
        <v>160</v>
      </c>
      <c r="B163" s="40" t="s">
        <v>3094</v>
      </c>
      <c r="C163" s="35" t="s">
        <v>8032</v>
      </c>
      <c r="D163" s="35" t="s">
        <v>8026</v>
      </c>
      <c r="E163" s="38" t="s">
        <v>26253</v>
      </c>
    </row>
    <row r="164" spans="1:5" ht="18" customHeight="1" x14ac:dyDescent="0.3">
      <c r="A164" s="42">
        <v>161</v>
      </c>
      <c r="B164" s="40" t="s">
        <v>3094</v>
      </c>
      <c r="C164" s="35" t="s">
        <v>8033</v>
      </c>
      <c r="D164" s="35" t="s">
        <v>8026</v>
      </c>
      <c r="E164" s="38" t="s">
        <v>26253</v>
      </c>
    </row>
    <row r="165" spans="1:5" ht="18" customHeight="1" x14ac:dyDescent="0.3">
      <c r="A165" s="40">
        <v>162</v>
      </c>
      <c r="B165" s="40" t="s">
        <v>3094</v>
      </c>
      <c r="C165" s="35" t="s">
        <v>8034</v>
      </c>
      <c r="D165" s="35" t="s">
        <v>8022</v>
      </c>
      <c r="E165" s="38" t="s">
        <v>26253</v>
      </c>
    </row>
    <row r="166" spans="1:5" ht="18" customHeight="1" x14ac:dyDescent="0.3">
      <c r="A166" s="42">
        <v>163</v>
      </c>
      <c r="B166" s="40" t="s">
        <v>3094</v>
      </c>
      <c r="C166" s="35" t="s">
        <v>8035</v>
      </c>
      <c r="D166" s="35" t="s">
        <v>8020</v>
      </c>
      <c r="E166" s="38" t="s">
        <v>26253</v>
      </c>
    </row>
    <row r="167" spans="1:5" ht="18" customHeight="1" x14ac:dyDescent="0.3">
      <c r="A167" s="42">
        <v>164</v>
      </c>
      <c r="B167" s="40" t="s">
        <v>3094</v>
      </c>
      <c r="C167" s="35" t="s">
        <v>8036</v>
      </c>
      <c r="D167" s="35" t="s">
        <v>8026</v>
      </c>
      <c r="E167" s="38" t="s">
        <v>26253</v>
      </c>
    </row>
    <row r="168" spans="1:5" ht="18" customHeight="1" x14ac:dyDescent="0.3">
      <c r="A168" s="40">
        <v>165</v>
      </c>
      <c r="B168" s="40" t="s">
        <v>3094</v>
      </c>
      <c r="C168" s="35" t="s">
        <v>8037</v>
      </c>
      <c r="D168" s="35" t="s">
        <v>8038</v>
      </c>
      <c r="E168" s="38" t="s">
        <v>26253</v>
      </c>
    </row>
    <row r="169" spans="1:5" s="18" customFormat="1" ht="15.95" customHeight="1" x14ac:dyDescent="0.3">
      <c r="A169" s="42">
        <v>166</v>
      </c>
      <c r="B169" s="40" t="s">
        <v>3094</v>
      </c>
      <c r="C169" s="35" t="s">
        <v>8039</v>
      </c>
      <c r="D169" s="35" t="s">
        <v>8038</v>
      </c>
      <c r="E169" s="38" t="s">
        <v>26253</v>
      </c>
    </row>
    <row r="170" spans="1:5" s="15" customFormat="1" ht="15.95" customHeight="1" x14ac:dyDescent="0.3">
      <c r="A170" s="42">
        <v>167</v>
      </c>
      <c r="B170" s="40" t="s">
        <v>3094</v>
      </c>
      <c r="C170" s="35" t="s">
        <v>8040</v>
      </c>
      <c r="D170" s="35" t="s">
        <v>8026</v>
      </c>
      <c r="E170" s="38" t="s">
        <v>26253</v>
      </c>
    </row>
    <row r="171" spans="1:5" s="14" customFormat="1" ht="15.95" customHeight="1" x14ac:dyDescent="0.3">
      <c r="A171" s="40">
        <v>168</v>
      </c>
      <c r="B171" s="40" t="s">
        <v>3094</v>
      </c>
      <c r="C171" s="35" t="s">
        <v>8041</v>
      </c>
      <c r="D171" s="35" t="s">
        <v>8026</v>
      </c>
      <c r="E171" s="38" t="s">
        <v>26253</v>
      </c>
    </row>
    <row r="172" spans="1:5" s="14" customFormat="1" ht="15.95" customHeight="1" x14ac:dyDescent="0.3">
      <c r="A172" s="42">
        <v>169</v>
      </c>
      <c r="B172" s="40" t="s">
        <v>3094</v>
      </c>
      <c r="C172" s="35" t="s">
        <v>8042</v>
      </c>
      <c r="D172" s="35" t="s">
        <v>8026</v>
      </c>
      <c r="E172" s="38" t="s">
        <v>26253</v>
      </c>
    </row>
    <row r="173" spans="1:5" s="15" customFormat="1" ht="15.95" customHeight="1" x14ac:dyDescent="0.3">
      <c r="A173" s="42">
        <v>170</v>
      </c>
      <c r="B173" s="40" t="s">
        <v>3094</v>
      </c>
      <c r="C173" s="35" t="s">
        <v>8043</v>
      </c>
      <c r="D173" s="35" t="s">
        <v>8044</v>
      </c>
      <c r="E173" s="38" t="s">
        <v>26253</v>
      </c>
    </row>
    <row r="174" spans="1:5" s="14" customFormat="1" ht="15.95" customHeight="1" x14ac:dyDescent="0.3">
      <c r="A174" s="40">
        <v>171</v>
      </c>
      <c r="B174" s="40" t="s">
        <v>3094</v>
      </c>
      <c r="C174" s="35" t="s">
        <v>8045</v>
      </c>
      <c r="D174" s="35" t="s">
        <v>8020</v>
      </c>
      <c r="E174" s="38" t="s">
        <v>26253</v>
      </c>
    </row>
    <row r="175" spans="1:5" s="15" customFormat="1" ht="15.95" customHeight="1" x14ac:dyDescent="0.3">
      <c r="A175" s="42">
        <v>172</v>
      </c>
      <c r="B175" s="40" t="s">
        <v>3094</v>
      </c>
      <c r="C175" s="35" t="s">
        <v>8046</v>
      </c>
      <c r="D175" s="35" t="s">
        <v>8044</v>
      </c>
      <c r="E175" s="38" t="s">
        <v>26253</v>
      </c>
    </row>
    <row r="176" spans="1:5" s="16" customFormat="1" ht="18.75" x14ac:dyDescent="0.3">
      <c r="A176" s="42">
        <v>173</v>
      </c>
      <c r="B176" s="40" t="s">
        <v>3094</v>
      </c>
      <c r="C176" s="35" t="s">
        <v>8047</v>
      </c>
      <c r="D176" s="35" t="s">
        <v>8044</v>
      </c>
      <c r="E176" s="38" t="s">
        <v>26253</v>
      </c>
    </row>
    <row r="177" spans="1:5" ht="18" customHeight="1" x14ac:dyDescent="0.3">
      <c r="A177" s="40">
        <v>174</v>
      </c>
      <c r="B177" s="40" t="s">
        <v>3094</v>
      </c>
      <c r="C177" s="35" t="s">
        <v>8048</v>
      </c>
      <c r="D177" s="35" t="s">
        <v>8044</v>
      </c>
      <c r="E177" s="38" t="s">
        <v>26253</v>
      </c>
    </row>
    <row r="178" spans="1:5" ht="18" customHeight="1" x14ac:dyDescent="0.3">
      <c r="A178" s="42">
        <v>175</v>
      </c>
      <c r="B178" s="40" t="s">
        <v>3094</v>
      </c>
      <c r="C178" s="35" t="s">
        <v>8049</v>
      </c>
      <c r="D178" s="35" t="s">
        <v>8044</v>
      </c>
      <c r="E178" s="38" t="s">
        <v>26253</v>
      </c>
    </row>
    <row r="179" spans="1:5" ht="18" customHeight="1" x14ac:dyDescent="0.3">
      <c r="A179" s="42">
        <v>176</v>
      </c>
      <c r="B179" s="40" t="s">
        <v>3094</v>
      </c>
      <c r="C179" s="35" t="s">
        <v>8050</v>
      </c>
      <c r="D179" s="35" t="s">
        <v>8044</v>
      </c>
      <c r="E179" s="38" t="s">
        <v>26253</v>
      </c>
    </row>
    <row r="180" spans="1:5" ht="18" customHeight="1" x14ac:dyDescent="0.3">
      <c r="A180" s="40">
        <v>177</v>
      </c>
      <c r="B180" s="40" t="s">
        <v>3094</v>
      </c>
      <c r="C180" s="35" t="s">
        <v>8051</v>
      </c>
      <c r="D180" s="35" t="s">
        <v>8020</v>
      </c>
      <c r="E180" s="38" t="s">
        <v>26253</v>
      </c>
    </row>
    <row r="181" spans="1:5" ht="18" customHeight="1" x14ac:dyDescent="0.3">
      <c r="A181" s="42">
        <v>178</v>
      </c>
      <c r="B181" s="40" t="s">
        <v>3094</v>
      </c>
      <c r="C181" s="35" t="s">
        <v>8052</v>
      </c>
      <c r="D181" s="35" t="s">
        <v>8022</v>
      </c>
      <c r="E181" s="38" t="s">
        <v>26253</v>
      </c>
    </row>
    <row r="182" spans="1:5" ht="18" customHeight="1" x14ac:dyDescent="0.3">
      <c r="A182" s="42">
        <v>179</v>
      </c>
      <c r="B182" s="40" t="s">
        <v>3094</v>
      </c>
      <c r="C182" s="35" t="s">
        <v>8053</v>
      </c>
      <c r="D182" s="35" t="s">
        <v>8026</v>
      </c>
      <c r="E182" s="38" t="s">
        <v>26253</v>
      </c>
    </row>
    <row r="183" spans="1:5" ht="18" customHeight="1" x14ac:dyDescent="0.3">
      <c r="A183" s="40">
        <v>180</v>
      </c>
      <c r="B183" s="40" t="s">
        <v>3094</v>
      </c>
      <c r="C183" s="35" t="s">
        <v>8054</v>
      </c>
      <c r="D183" s="35" t="s">
        <v>8044</v>
      </c>
      <c r="E183" s="38" t="s">
        <v>26253</v>
      </c>
    </row>
    <row r="184" spans="1:5" ht="18" customHeight="1" x14ac:dyDescent="0.3">
      <c r="A184" s="42">
        <v>181</v>
      </c>
      <c r="B184" s="40" t="s">
        <v>3094</v>
      </c>
      <c r="C184" s="35" t="s">
        <v>8055</v>
      </c>
      <c r="D184" s="35" t="s">
        <v>8022</v>
      </c>
      <c r="E184" s="38" t="s">
        <v>26253</v>
      </c>
    </row>
    <row r="185" spans="1:5" ht="18" customHeight="1" x14ac:dyDescent="0.3">
      <c r="A185" s="42">
        <v>182</v>
      </c>
      <c r="B185" s="40" t="s">
        <v>3094</v>
      </c>
      <c r="C185" s="35" t="s">
        <v>8056</v>
      </c>
      <c r="D185" s="35" t="s">
        <v>8026</v>
      </c>
      <c r="E185" s="38" t="s">
        <v>26253</v>
      </c>
    </row>
    <row r="186" spans="1:5" ht="18" customHeight="1" x14ac:dyDescent="0.3">
      <c r="A186" s="40">
        <v>183</v>
      </c>
      <c r="B186" s="40" t="s">
        <v>3094</v>
      </c>
      <c r="C186" s="35" t="s">
        <v>8057</v>
      </c>
      <c r="D186" s="35" t="s">
        <v>8026</v>
      </c>
      <c r="E186" s="38" t="s">
        <v>26253</v>
      </c>
    </row>
    <row r="187" spans="1:5" ht="18" customHeight="1" x14ac:dyDescent="0.3">
      <c r="A187" s="42">
        <v>184</v>
      </c>
      <c r="B187" s="40" t="s">
        <v>3094</v>
      </c>
      <c r="C187" s="35" t="s">
        <v>8058</v>
      </c>
      <c r="D187" s="35" t="s">
        <v>8044</v>
      </c>
      <c r="E187" s="38" t="s">
        <v>26253</v>
      </c>
    </row>
    <row r="188" spans="1:5" ht="18" customHeight="1" x14ac:dyDescent="0.3">
      <c r="A188" s="42">
        <v>185</v>
      </c>
      <c r="B188" s="40" t="s">
        <v>3094</v>
      </c>
      <c r="C188" s="35" t="s">
        <v>8059</v>
      </c>
      <c r="D188" s="35" t="s">
        <v>8044</v>
      </c>
      <c r="E188" s="38" t="s">
        <v>26253</v>
      </c>
    </row>
    <row r="189" spans="1:5" ht="18" customHeight="1" x14ac:dyDescent="0.3">
      <c r="A189" s="40">
        <v>186</v>
      </c>
      <c r="B189" s="40" t="s">
        <v>3094</v>
      </c>
      <c r="C189" s="35" t="s">
        <v>8060</v>
      </c>
      <c r="D189" s="35" t="s">
        <v>8020</v>
      </c>
      <c r="E189" s="38" t="s">
        <v>26253</v>
      </c>
    </row>
    <row r="190" spans="1:5" ht="18" customHeight="1" x14ac:dyDescent="0.3">
      <c r="A190" s="42">
        <v>187</v>
      </c>
      <c r="B190" s="40" t="s">
        <v>3094</v>
      </c>
      <c r="C190" s="35" t="s">
        <v>8061</v>
      </c>
      <c r="D190" s="35" t="s">
        <v>8020</v>
      </c>
      <c r="E190" s="38" t="s">
        <v>26253</v>
      </c>
    </row>
    <row r="191" spans="1:5" ht="18" customHeight="1" x14ac:dyDescent="0.3">
      <c r="A191" s="42">
        <v>188</v>
      </c>
      <c r="B191" s="40" t="s">
        <v>3094</v>
      </c>
      <c r="C191" s="35" t="s">
        <v>8062</v>
      </c>
      <c r="D191" s="35" t="s">
        <v>8020</v>
      </c>
      <c r="E191" s="38" t="s">
        <v>26253</v>
      </c>
    </row>
    <row r="192" spans="1:5" ht="18" customHeight="1" x14ac:dyDescent="0.3">
      <c r="A192" s="40">
        <v>189</v>
      </c>
      <c r="B192" s="40" t="s">
        <v>3094</v>
      </c>
      <c r="C192" s="35" t="s">
        <v>8063</v>
      </c>
      <c r="D192" s="35" t="s">
        <v>8020</v>
      </c>
      <c r="E192" s="38" t="s">
        <v>26253</v>
      </c>
    </row>
    <row r="193" spans="1:5" ht="18" customHeight="1" x14ac:dyDescent="0.3">
      <c r="A193" s="42">
        <v>190</v>
      </c>
      <c r="B193" s="40" t="s">
        <v>3094</v>
      </c>
      <c r="C193" s="35" t="s">
        <v>8064</v>
      </c>
      <c r="D193" s="35" t="s">
        <v>8020</v>
      </c>
      <c r="E193" s="38" t="s">
        <v>26253</v>
      </c>
    </row>
    <row r="194" spans="1:5" ht="18" customHeight="1" x14ac:dyDescent="0.3">
      <c r="A194" s="42">
        <v>191</v>
      </c>
      <c r="B194" s="40" t="s">
        <v>3094</v>
      </c>
      <c r="C194" s="35" t="s">
        <v>8065</v>
      </c>
      <c r="D194" s="35" t="s">
        <v>8038</v>
      </c>
      <c r="E194" s="38" t="s">
        <v>26253</v>
      </c>
    </row>
    <row r="195" spans="1:5" ht="18" customHeight="1" x14ac:dyDescent="0.3">
      <c r="A195" s="40">
        <v>192</v>
      </c>
      <c r="B195" s="40" t="s">
        <v>3094</v>
      </c>
      <c r="C195" s="35" t="s">
        <v>8066</v>
      </c>
      <c r="D195" s="35" t="s">
        <v>8038</v>
      </c>
      <c r="E195" s="38" t="s">
        <v>26253</v>
      </c>
    </row>
    <row r="196" spans="1:5" ht="18" customHeight="1" x14ac:dyDescent="0.3">
      <c r="A196" s="42">
        <v>193</v>
      </c>
      <c r="B196" s="40" t="s">
        <v>3094</v>
      </c>
      <c r="C196" s="35" t="s">
        <v>8067</v>
      </c>
      <c r="D196" s="35" t="s">
        <v>8044</v>
      </c>
      <c r="E196" s="38" t="s">
        <v>26253</v>
      </c>
    </row>
    <row r="197" spans="1:5" ht="18" customHeight="1" x14ac:dyDescent="0.3">
      <c r="A197" s="42">
        <v>194</v>
      </c>
      <c r="B197" s="40" t="s">
        <v>3094</v>
      </c>
      <c r="C197" s="35" t="s">
        <v>8068</v>
      </c>
      <c r="D197" s="35" t="s">
        <v>8020</v>
      </c>
      <c r="E197" s="38" t="s">
        <v>26253</v>
      </c>
    </row>
    <row r="198" spans="1:5" ht="18" customHeight="1" x14ac:dyDescent="0.3">
      <c r="A198" s="40">
        <v>195</v>
      </c>
      <c r="B198" s="40" t="s">
        <v>3094</v>
      </c>
      <c r="C198" s="35" t="s">
        <v>8069</v>
      </c>
      <c r="D198" s="35" t="s">
        <v>8020</v>
      </c>
      <c r="E198" s="38" t="s">
        <v>26253</v>
      </c>
    </row>
    <row r="199" spans="1:5" ht="18" customHeight="1" x14ac:dyDescent="0.3">
      <c r="A199" s="42">
        <v>196</v>
      </c>
      <c r="B199" s="40" t="s">
        <v>3094</v>
      </c>
      <c r="C199" s="35" t="s">
        <v>8070</v>
      </c>
      <c r="D199" s="35" t="s">
        <v>8026</v>
      </c>
      <c r="E199" s="38" t="s">
        <v>26253</v>
      </c>
    </row>
    <row r="200" spans="1:5" ht="18" customHeight="1" x14ac:dyDescent="0.3">
      <c r="A200" s="42">
        <v>197</v>
      </c>
      <c r="B200" s="40" t="s">
        <v>3094</v>
      </c>
      <c r="C200" s="35" t="s">
        <v>8071</v>
      </c>
      <c r="D200" s="35" t="s">
        <v>8044</v>
      </c>
      <c r="E200" s="38" t="s">
        <v>26253</v>
      </c>
    </row>
    <row r="201" spans="1:5" ht="18" customHeight="1" x14ac:dyDescent="0.3">
      <c r="A201" s="40">
        <v>198</v>
      </c>
      <c r="B201" s="40" t="s">
        <v>3094</v>
      </c>
      <c r="C201" s="35" t="s">
        <v>8072</v>
      </c>
      <c r="D201" s="35" t="s">
        <v>8020</v>
      </c>
      <c r="E201" s="38" t="s">
        <v>26253</v>
      </c>
    </row>
    <row r="202" spans="1:5" s="18" customFormat="1" ht="15.95" customHeight="1" x14ac:dyDescent="0.3">
      <c r="A202" s="42">
        <v>199</v>
      </c>
      <c r="B202" s="40" t="s">
        <v>3094</v>
      </c>
      <c r="C202" s="35" t="s">
        <v>8073</v>
      </c>
      <c r="D202" s="35" t="s">
        <v>8026</v>
      </c>
      <c r="E202" s="38" t="s">
        <v>26253</v>
      </c>
    </row>
    <row r="203" spans="1:5" s="15" customFormat="1" ht="15.95" customHeight="1" x14ac:dyDescent="0.3">
      <c r="A203" s="42">
        <v>200</v>
      </c>
      <c r="B203" s="40" t="s">
        <v>3094</v>
      </c>
      <c r="C203" s="35" t="s">
        <v>8074</v>
      </c>
      <c r="D203" s="35" t="s">
        <v>8020</v>
      </c>
      <c r="E203" s="38" t="s">
        <v>26253</v>
      </c>
    </row>
    <row r="204" spans="1:5" s="14" customFormat="1" ht="15.95" customHeight="1" x14ac:dyDescent="0.3">
      <c r="A204" s="40">
        <v>201</v>
      </c>
      <c r="B204" s="40" t="s">
        <v>3094</v>
      </c>
      <c r="C204" s="35" t="s">
        <v>8075</v>
      </c>
      <c r="D204" s="35" t="s">
        <v>8022</v>
      </c>
      <c r="E204" s="38" t="s">
        <v>26253</v>
      </c>
    </row>
    <row r="205" spans="1:5" s="14" customFormat="1" ht="15.95" customHeight="1" x14ac:dyDescent="0.3">
      <c r="A205" s="42">
        <v>202</v>
      </c>
      <c r="B205" s="40" t="s">
        <v>3094</v>
      </c>
      <c r="C205" s="35" t="s">
        <v>8076</v>
      </c>
      <c r="D205" s="35" t="s">
        <v>8020</v>
      </c>
      <c r="E205" s="38" t="s">
        <v>26253</v>
      </c>
    </row>
    <row r="206" spans="1:5" s="15" customFormat="1" ht="15.95" customHeight="1" x14ac:dyDescent="0.3">
      <c r="A206" s="42">
        <v>203</v>
      </c>
      <c r="B206" s="40" t="s">
        <v>3094</v>
      </c>
      <c r="C206" s="35" t="s">
        <v>8077</v>
      </c>
      <c r="D206" s="35" t="s">
        <v>8026</v>
      </c>
      <c r="E206" s="38" t="s">
        <v>26253</v>
      </c>
    </row>
    <row r="207" spans="1:5" s="14" customFormat="1" ht="15.95" customHeight="1" x14ac:dyDescent="0.3">
      <c r="A207" s="40">
        <v>204</v>
      </c>
      <c r="B207" s="40" t="s">
        <v>3094</v>
      </c>
      <c r="C207" s="35" t="s">
        <v>8078</v>
      </c>
      <c r="D207" s="35" t="s">
        <v>8026</v>
      </c>
      <c r="E207" s="38" t="s">
        <v>26253</v>
      </c>
    </row>
    <row r="208" spans="1:5" s="15" customFormat="1" ht="15.95" customHeight="1" x14ac:dyDescent="0.3">
      <c r="A208" s="42">
        <v>205</v>
      </c>
      <c r="B208" s="40" t="s">
        <v>3094</v>
      </c>
      <c r="C208" s="35" t="s">
        <v>8079</v>
      </c>
      <c r="D208" s="35" t="s">
        <v>8020</v>
      </c>
      <c r="E208" s="38" t="s">
        <v>26253</v>
      </c>
    </row>
    <row r="209" spans="1:5" s="16" customFormat="1" ht="18.75" x14ac:dyDescent="0.3">
      <c r="A209" s="42">
        <v>206</v>
      </c>
      <c r="B209" s="40" t="s">
        <v>3094</v>
      </c>
      <c r="C209" s="35" t="s">
        <v>8080</v>
      </c>
      <c r="D209" s="35" t="s">
        <v>8020</v>
      </c>
      <c r="E209" s="38" t="s">
        <v>26253</v>
      </c>
    </row>
    <row r="210" spans="1:5" ht="18" customHeight="1" x14ac:dyDescent="0.3">
      <c r="A210" s="40">
        <v>207</v>
      </c>
      <c r="B210" s="40" t="s">
        <v>3094</v>
      </c>
      <c r="C210" s="35" t="s">
        <v>8081</v>
      </c>
      <c r="D210" s="35" t="s">
        <v>8020</v>
      </c>
      <c r="E210" s="38" t="s">
        <v>26253</v>
      </c>
    </row>
    <row r="211" spans="1:5" ht="18" customHeight="1" x14ac:dyDescent="0.3">
      <c r="A211" s="42">
        <v>208</v>
      </c>
      <c r="B211" s="40" t="s">
        <v>3094</v>
      </c>
      <c r="C211" s="35" t="s">
        <v>8082</v>
      </c>
      <c r="D211" s="35" t="s">
        <v>8026</v>
      </c>
      <c r="E211" s="38" t="s">
        <v>26253</v>
      </c>
    </row>
    <row r="212" spans="1:5" ht="18" customHeight="1" x14ac:dyDescent="0.3">
      <c r="A212" s="42">
        <v>209</v>
      </c>
      <c r="B212" s="40" t="s">
        <v>3094</v>
      </c>
      <c r="C212" s="35" t="s">
        <v>8083</v>
      </c>
      <c r="D212" s="35" t="s">
        <v>8020</v>
      </c>
      <c r="E212" s="38" t="s">
        <v>26253</v>
      </c>
    </row>
    <row r="213" spans="1:5" ht="18" customHeight="1" x14ac:dyDescent="0.3">
      <c r="A213" s="40">
        <v>210</v>
      </c>
      <c r="B213" s="40" t="s">
        <v>3094</v>
      </c>
      <c r="C213" s="35" t="s">
        <v>8084</v>
      </c>
      <c r="D213" s="35" t="s">
        <v>8085</v>
      </c>
      <c r="E213" s="38" t="s">
        <v>26254</v>
      </c>
    </row>
    <row r="214" spans="1:5" ht="18" customHeight="1" x14ac:dyDescent="0.3">
      <c r="A214" s="42">
        <v>211</v>
      </c>
      <c r="B214" s="40" t="s">
        <v>3094</v>
      </c>
      <c r="C214" s="35" t="s">
        <v>8086</v>
      </c>
      <c r="D214" s="35" t="s">
        <v>8087</v>
      </c>
      <c r="E214" s="38" t="s">
        <v>26254</v>
      </c>
    </row>
    <row r="215" spans="1:5" ht="18" customHeight="1" x14ac:dyDescent="0.3">
      <c r="A215" s="42">
        <v>212</v>
      </c>
      <c r="B215" s="40" t="s">
        <v>3094</v>
      </c>
      <c r="C215" s="35" t="s">
        <v>8088</v>
      </c>
      <c r="D215" s="35" t="s">
        <v>8085</v>
      </c>
      <c r="E215" s="38" t="s">
        <v>26254</v>
      </c>
    </row>
    <row r="216" spans="1:5" ht="18" customHeight="1" x14ac:dyDescent="0.3">
      <c r="A216" s="40">
        <v>213</v>
      </c>
      <c r="B216" s="40" t="s">
        <v>3094</v>
      </c>
      <c r="C216" s="35" t="s">
        <v>8089</v>
      </c>
      <c r="D216" s="35" t="s">
        <v>8090</v>
      </c>
      <c r="E216" s="38" t="s">
        <v>26254</v>
      </c>
    </row>
    <row r="217" spans="1:5" ht="18" customHeight="1" x14ac:dyDescent="0.3">
      <c r="A217" s="42">
        <v>214</v>
      </c>
      <c r="B217" s="40" t="s">
        <v>3094</v>
      </c>
      <c r="C217" s="35" t="s">
        <v>8091</v>
      </c>
      <c r="D217" s="35" t="s">
        <v>8085</v>
      </c>
      <c r="E217" s="38" t="s">
        <v>26254</v>
      </c>
    </row>
    <row r="218" spans="1:5" ht="18" customHeight="1" x14ac:dyDescent="0.3">
      <c r="A218" s="42">
        <v>215</v>
      </c>
      <c r="B218" s="40" t="s">
        <v>3094</v>
      </c>
      <c r="C218" s="35" t="s">
        <v>8092</v>
      </c>
      <c r="D218" s="35" t="s">
        <v>8090</v>
      </c>
      <c r="E218" s="38" t="s">
        <v>26254</v>
      </c>
    </row>
    <row r="219" spans="1:5" ht="18" customHeight="1" x14ac:dyDescent="0.3">
      <c r="A219" s="40">
        <v>216</v>
      </c>
      <c r="B219" s="40" t="s">
        <v>3094</v>
      </c>
      <c r="C219" s="35" t="s">
        <v>8093</v>
      </c>
      <c r="D219" s="35" t="s">
        <v>8090</v>
      </c>
      <c r="E219" s="38" t="s">
        <v>26254</v>
      </c>
    </row>
    <row r="220" spans="1:5" ht="18" customHeight="1" x14ac:dyDescent="0.3">
      <c r="A220" s="42">
        <v>217</v>
      </c>
      <c r="B220" s="40" t="s">
        <v>3094</v>
      </c>
      <c r="C220" s="35" t="s">
        <v>8094</v>
      </c>
      <c r="D220" s="35" t="s">
        <v>8090</v>
      </c>
      <c r="E220" s="38" t="s">
        <v>26254</v>
      </c>
    </row>
    <row r="221" spans="1:5" ht="18" customHeight="1" x14ac:dyDescent="0.3">
      <c r="A221" s="42">
        <v>218</v>
      </c>
      <c r="B221" s="40" t="s">
        <v>3094</v>
      </c>
      <c r="C221" s="35" t="s">
        <v>8095</v>
      </c>
      <c r="D221" s="35" t="s">
        <v>8087</v>
      </c>
      <c r="E221" s="38" t="s">
        <v>26254</v>
      </c>
    </row>
    <row r="222" spans="1:5" ht="18" customHeight="1" x14ac:dyDescent="0.3">
      <c r="A222" s="40">
        <v>219</v>
      </c>
      <c r="B222" s="40" t="s">
        <v>3094</v>
      </c>
      <c r="C222" s="35" t="s">
        <v>8096</v>
      </c>
      <c r="D222" s="35" t="s">
        <v>8087</v>
      </c>
      <c r="E222" s="38" t="s">
        <v>26254</v>
      </c>
    </row>
    <row r="223" spans="1:5" ht="18" customHeight="1" x14ac:dyDescent="0.3">
      <c r="A223" s="42">
        <v>220</v>
      </c>
      <c r="B223" s="40" t="s">
        <v>3094</v>
      </c>
      <c r="C223" s="35" t="s">
        <v>8097</v>
      </c>
      <c r="D223" s="35" t="s">
        <v>8090</v>
      </c>
      <c r="E223" s="38" t="s">
        <v>26254</v>
      </c>
    </row>
    <row r="224" spans="1:5" ht="18" customHeight="1" x14ac:dyDescent="0.3">
      <c r="A224" s="42">
        <v>221</v>
      </c>
      <c r="B224" s="40" t="s">
        <v>3094</v>
      </c>
      <c r="C224" s="35" t="s">
        <v>8098</v>
      </c>
      <c r="D224" s="35" t="s">
        <v>8087</v>
      </c>
      <c r="E224" s="38" t="s">
        <v>26254</v>
      </c>
    </row>
    <row r="225" spans="1:5" ht="18" customHeight="1" x14ac:dyDescent="0.3">
      <c r="A225" s="40">
        <v>222</v>
      </c>
      <c r="B225" s="40" t="s">
        <v>3094</v>
      </c>
      <c r="C225" s="35" t="s">
        <v>8099</v>
      </c>
      <c r="D225" s="35" t="s">
        <v>8100</v>
      </c>
      <c r="E225" s="38" t="s">
        <v>26254</v>
      </c>
    </row>
    <row r="226" spans="1:5" ht="18" customHeight="1" x14ac:dyDescent="0.3">
      <c r="A226" s="42">
        <v>223</v>
      </c>
      <c r="B226" s="40" t="s">
        <v>3094</v>
      </c>
      <c r="C226" s="35" t="s">
        <v>8101</v>
      </c>
      <c r="D226" s="35" t="s">
        <v>8100</v>
      </c>
      <c r="E226" s="38" t="s">
        <v>26254</v>
      </c>
    </row>
    <row r="227" spans="1:5" ht="18" customHeight="1" x14ac:dyDescent="0.3">
      <c r="A227" s="42">
        <v>224</v>
      </c>
      <c r="B227" s="40" t="s">
        <v>3094</v>
      </c>
      <c r="C227" s="35" t="s">
        <v>8102</v>
      </c>
      <c r="D227" s="35" t="s">
        <v>8087</v>
      </c>
      <c r="E227" s="38" t="s">
        <v>26254</v>
      </c>
    </row>
    <row r="228" spans="1:5" ht="18" customHeight="1" x14ac:dyDescent="0.3">
      <c r="A228" s="40">
        <v>225</v>
      </c>
      <c r="B228" s="40" t="s">
        <v>3094</v>
      </c>
      <c r="C228" s="35" t="s">
        <v>8103</v>
      </c>
      <c r="D228" s="35" t="s">
        <v>8090</v>
      </c>
      <c r="E228" s="38" t="s">
        <v>26254</v>
      </c>
    </row>
    <row r="229" spans="1:5" ht="18" customHeight="1" x14ac:dyDescent="0.3">
      <c r="A229" s="42">
        <v>226</v>
      </c>
      <c r="B229" s="40" t="s">
        <v>3094</v>
      </c>
      <c r="C229" s="35" t="s">
        <v>8104</v>
      </c>
      <c r="D229" s="35" t="s">
        <v>8090</v>
      </c>
      <c r="E229" s="38" t="s">
        <v>26254</v>
      </c>
    </row>
    <row r="230" spans="1:5" ht="18" customHeight="1" x14ac:dyDescent="0.3">
      <c r="A230" s="42">
        <v>227</v>
      </c>
      <c r="B230" s="40" t="s">
        <v>3094</v>
      </c>
      <c r="C230" s="35" t="s">
        <v>8105</v>
      </c>
      <c r="D230" s="35" t="s">
        <v>8090</v>
      </c>
      <c r="E230" s="38" t="s">
        <v>26254</v>
      </c>
    </row>
    <row r="231" spans="1:5" ht="18" customHeight="1" x14ac:dyDescent="0.3">
      <c r="A231" s="40">
        <v>228</v>
      </c>
      <c r="B231" s="40" t="s">
        <v>3094</v>
      </c>
      <c r="C231" s="35" t="s">
        <v>8106</v>
      </c>
      <c r="D231" s="35" t="s">
        <v>8087</v>
      </c>
      <c r="E231" s="38" t="s">
        <v>26254</v>
      </c>
    </row>
    <row r="232" spans="1:5" ht="18" customHeight="1" x14ac:dyDescent="0.3">
      <c r="A232" s="42">
        <v>229</v>
      </c>
      <c r="B232" s="40" t="s">
        <v>3094</v>
      </c>
      <c r="C232" s="35" t="s">
        <v>8107</v>
      </c>
      <c r="D232" s="35" t="s">
        <v>8085</v>
      </c>
      <c r="E232" s="38" t="s">
        <v>26254</v>
      </c>
    </row>
    <row r="233" spans="1:5" ht="18" customHeight="1" x14ac:dyDescent="0.3">
      <c r="A233" s="42">
        <v>230</v>
      </c>
      <c r="B233" s="40" t="s">
        <v>3094</v>
      </c>
      <c r="C233" s="35" t="s">
        <v>8108</v>
      </c>
      <c r="D233" s="35" t="s">
        <v>8100</v>
      </c>
      <c r="E233" s="38" t="s">
        <v>26254</v>
      </c>
    </row>
    <row r="234" spans="1:5" s="18" customFormat="1" ht="15.95" customHeight="1" x14ac:dyDescent="0.3">
      <c r="A234" s="40">
        <v>231</v>
      </c>
      <c r="B234" s="40" t="s">
        <v>3094</v>
      </c>
      <c r="C234" s="35" t="s">
        <v>8109</v>
      </c>
      <c r="D234" s="35" t="s">
        <v>8090</v>
      </c>
      <c r="E234" s="38" t="s">
        <v>26254</v>
      </c>
    </row>
    <row r="235" spans="1:5" s="15" customFormat="1" ht="15.95" customHeight="1" x14ac:dyDescent="0.3">
      <c r="A235" s="42">
        <v>232</v>
      </c>
      <c r="B235" s="40" t="s">
        <v>3094</v>
      </c>
      <c r="C235" s="35" t="s">
        <v>8110</v>
      </c>
      <c r="D235" s="35" t="s">
        <v>8087</v>
      </c>
      <c r="E235" s="38" t="s">
        <v>26254</v>
      </c>
    </row>
    <row r="236" spans="1:5" s="14" customFormat="1" ht="15.95" customHeight="1" x14ac:dyDescent="0.3">
      <c r="A236" s="42">
        <v>233</v>
      </c>
      <c r="B236" s="40" t="s">
        <v>3094</v>
      </c>
      <c r="C236" s="35" t="s">
        <v>8111</v>
      </c>
      <c r="D236" s="35" t="s">
        <v>8090</v>
      </c>
      <c r="E236" s="38" t="s">
        <v>26254</v>
      </c>
    </row>
    <row r="237" spans="1:5" s="14" customFormat="1" ht="15.95" customHeight="1" x14ac:dyDescent="0.3">
      <c r="A237" s="40">
        <v>234</v>
      </c>
      <c r="B237" s="40" t="s">
        <v>3094</v>
      </c>
      <c r="C237" s="35" t="s">
        <v>8112</v>
      </c>
      <c r="D237" s="35" t="s">
        <v>8090</v>
      </c>
      <c r="E237" s="38" t="s">
        <v>26254</v>
      </c>
    </row>
    <row r="238" spans="1:5" s="15" customFormat="1" ht="15.95" customHeight="1" x14ac:dyDescent="0.3">
      <c r="A238" s="42">
        <v>235</v>
      </c>
      <c r="B238" s="40" t="s">
        <v>3094</v>
      </c>
      <c r="C238" s="35" t="s">
        <v>8113</v>
      </c>
      <c r="D238" s="35" t="s">
        <v>8085</v>
      </c>
      <c r="E238" s="38" t="s">
        <v>26254</v>
      </c>
    </row>
    <row r="239" spans="1:5" s="14" customFormat="1" ht="15.95" customHeight="1" x14ac:dyDescent="0.3">
      <c r="A239" s="42">
        <v>236</v>
      </c>
      <c r="B239" s="40" t="s">
        <v>3094</v>
      </c>
      <c r="C239" s="35" t="s">
        <v>8114</v>
      </c>
      <c r="D239" s="35" t="s">
        <v>8085</v>
      </c>
      <c r="E239" s="38" t="s">
        <v>26254</v>
      </c>
    </row>
    <row r="240" spans="1:5" s="15" customFormat="1" ht="15.95" customHeight="1" x14ac:dyDescent="0.3">
      <c r="A240" s="40">
        <v>237</v>
      </c>
      <c r="B240" s="40" t="s">
        <v>3094</v>
      </c>
      <c r="C240" s="35" t="s">
        <v>8115</v>
      </c>
      <c r="D240" s="35" t="s">
        <v>8085</v>
      </c>
      <c r="E240" s="38" t="s">
        <v>26254</v>
      </c>
    </row>
    <row r="241" spans="1:5" s="16" customFormat="1" ht="18.75" x14ac:dyDescent="0.3">
      <c r="A241" s="42">
        <v>238</v>
      </c>
      <c r="B241" s="40" t="s">
        <v>3094</v>
      </c>
      <c r="C241" s="35" t="s">
        <v>8116</v>
      </c>
      <c r="D241" s="35" t="s">
        <v>8090</v>
      </c>
      <c r="E241" s="38" t="s">
        <v>26254</v>
      </c>
    </row>
    <row r="242" spans="1:5" ht="18" customHeight="1" x14ac:dyDescent="0.3">
      <c r="A242" s="42">
        <v>239</v>
      </c>
      <c r="B242" s="40" t="s">
        <v>3094</v>
      </c>
      <c r="C242" s="35" t="s">
        <v>8117</v>
      </c>
      <c r="D242" s="35" t="s">
        <v>8090</v>
      </c>
      <c r="E242" s="38" t="s">
        <v>26254</v>
      </c>
    </row>
    <row r="243" spans="1:5" ht="18" customHeight="1" x14ac:dyDescent="0.3">
      <c r="A243" s="40">
        <v>240</v>
      </c>
      <c r="B243" s="40" t="s">
        <v>3094</v>
      </c>
      <c r="C243" s="35" t="s">
        <v>8118</v>
      </c>
      <c r="D243" s="35" t="s">
        <v>8085</v>
      </c>
      <c r="E243" s="38" t="s">
        <v>26254</v>
      </c>
    </row>
    <row r="244" spans="1:5" ht="18" customHeight="1" x14ac:dyDescent="0.3">
      <c r="A244" s="42">
        <v>241</v>
      </c>
      <c r="B244" s="40" t="s">
        <v>3094</v>
      </c>
      <c r="C244" s="35" t="s">
        <v>8119</v>
      </c>
      <c r="D244" s="35" t="s">
        <v>8090</v>
      </c>
      <c r="E244" s="38" t="s">
        <v>26254</v>
      </c>
    </row>
    <row r="245" spans="1:5" ht="18" customHeight="1" x14ac:dyDescent="0.3">
      <c r="A245" s="42">
        <v>242</v>
      </c>
      <c r="B245" s="40" t="s">
        <v>3094</v>
      </c>
      <c r="C245" s="35" t="s">
        <v>8120</v>
      </c>
      <c r="D245" s="35" t="s">
        <v>8085</v>
      </c>
      <c r="E245" s="38" t="s">
        <v>26254</v>
      </c>
    </row>
    <row r="246" spans="1:5" ht="18" customHeight="1" x14ac:dyDescent="0.3">
      <c r="A246" s="40">
        <v>243</v>
      </c>
      <c r="B246" s="40" t="s">
        <v>3094</v>
      </c>
      <c r="C246" s="35" t="s">
        <v>8121</v>
      </c>
      <c r="D246" s="35" t="s">
        <v>8087</v>
      </c>
      <c r="E246" s="38" t="s">
        <v>26254</v>
      </c>
    </row>
    <row r="247" spans="1:5" ht="18" customHeight="1" x14ac:dyDescent="0.3">
      <c r="A247" s="42">
        <v>244</v>
      </c>
      <c r="B247" s="40" t="s">
        <v>3094</v>
      </c>
      <c r="C247" s="35" t="s">
        <v>8122</v>
      </c>
      <c r="D247" s="35" t="s">
        <v>8087</v>
      </c>
      <c r="E247" s="38" t="s">
        <v>26254</v>
      </c>
    </row>
    <row r="248" spans="1:5" ht="18" customHeight="1" x14ac:dyDescent="0.3">
      <c r="A248" s="42">
        <v>245</v>
      </c>
      <c r="B248" s="40" t="s">
        <v>3094</v>
      </c>
      <c r="C248" s="35" t="s">
        <v>8123</v>
      </c>
      <c r="D248" s="35" t="s">
        <v>8090</v>
      </c>
      <c r="E248" s="38" t="s">
        <v>26254</v>
      </c>
    </row>
    <row r="249" spans="1:5" ht="18" customHeight="1" x14ac:dyDescent="0.3">
      <c r="A249" s="40">
        <v>246</v>
      </c>
      <c r="B249" s="40" t="s">
        <v>3094</v>
      </c>
      <c r="C249" s="35" t="s">
        <v>8124</v>
      </c>
      <c r="D249" s="35" t="s">
        <v>8100</v>
      </c>
      <c r="E249" s="38" t="s">
        <v>26254</v>
      </c>
    </row>
    <row r="250" spans="1:5" ht="18" customHeight="1" x14ac:dyDescent="0.3">
      <c r="A250" s="42">
        <v>247</v>
      </c>
      <c r="B250" s="40" t="s">
        <v>3094</v>
      </c>
      <c r="C250" s="35" t="s">
        <v>8125</v>
      </c>
      <c r="D250" s="35" t="s">
        <v>8085</v>
      </c>
      <c r="E250" s="38" t="s">
        <v>26254</v>
      </c>
    </row>
    <row r="251" spans="1:5" ht="18" customHeight="1" x14ac:dyDescent="0.3">
      <c r="A251" s="42">
        <v>248</v>
      </c>
      <c r="B251" s="40" t="s">
        <v>3094</v>
      </c>
      <c r="C251" s="35" t="s">
        <v>8126</v>
      </c>
      <c r="D251" s="35" t="s">
        <v>8090</v>
      </c>
      <c r="E251" s="38" t="s">
        <v>26254</v>
      </c>
    </row>
    <row r="252" spans="1:5" ht="18" customHeight="1" x14ac:dyDescent="0.3">
      <c r="A252" s="40">
        <v>249</v>
      </c>
      <c r="B252" s="40" t="s">
        <v>3094</v>
      </c>
      <c r="C252" s="35" t="s">
        <v>8127</v>
      </c>
      <c r="D252" s="35" t="s">
        <v>8087</v>
      </c>
      <c r="E252" s="38" t="s">
        <v>26254</v>
      </c>
    </row>
    <row r="253" spans="1:5" s="18" customFormat="1" ht="15.95" customHeight="1" x14ac:dyDescent="0.3">
      <c r="A253" s="42">
        <v>250</v>
      </c>
      <c r="B253" s="40" t="s">
        <v>3094</v>
      </c>
      <c r="C253" s="35" t="s">
        <v>8128</v>
      </c>
      <c r="D253" s="35" t="s">
        <v>8090</v>
      </c>
      <c r="E253" s="38" t="s">
        <v>26254</v>
      </c>
    </row>
    <row r="254" spans="1:5" s="15" customFormat="1" ht="15.95" customHeight="1" x14ac:dyDescent="0.3">
      <c r="A254" s="42">
        <v>251</v>
      </c>
      <c r="B254" s="40" t="s">
        <v>3094</v>
      </c>
      <c r="C254" s="35" t="s">
        <v>8129</v>
      </c>
      <c r="D254" s="35" t="s">
        <v>8085</v>
      </c>
      <c r="E254" s="38" t="s">
        <v>26254</v>
      </c>
    </row>
    <row r="255" spans="1:5" s="14" customFormat="1" ht="15.95" customHeight="1" x14ac:dyDescent="0.3">
      <c r="A255" s="40">
        <v>252</v>
      </c>
      <c r="B255" s="40" t="s">
        <v>3094</v>
      </c>
      <c r="C255" s="35" t="s">
        <v>8130</v>
      </c>
      <c r="D255" s="35" t="s">
        <v>8090</v>
      </c>
      <c r="E255" s="38" t="s">
        <v>26254</v>
      </c>
    </row>
    <row r="256" spans="1:5" s="14" customFormat="1" ht="15.95" customHeight="1" x14ac:dyDescent="0.3">
      <c r="A256" s="42">
        <v>253</v>
      </c>
      <c r="B256" s="40" t="s">
        <v>3094</v>
      </c>
      <c r="C256" s="35" t="s">
        <v>8131</v>
      </c>
      <c r="D256" s="35" t="s">
        <v>8132</v>
      </c>
      <c r="E256" s="38" t="s">
        <v>26254</v>
      </c>
    </row>
    <row r="257" spans="1:5" s="15" customFormat="1" ht="15.95" customHeight="1" x14ac:dyDescent="0.3">
      <c r="A257" s="42">
        <v>254</v>
      </c>
      <c r="B257" s="40" t="s">
        <v>3094</v>
      </c>
      <c r="C257" s="35" t="s">
        <v>8133</v>
      </c>
      <c r="D257" s="35" t="s">
        <v>8090</v>
      </c>
      <c r="E257" s="38" t="s">
        <v>26254</v>
      </c>
    </row>
    <row r="258" spans="1:5" s="14" customFormat="1" ht="15.95" customHeight="1" x14ac:dyDescent="0.3">
      <c r="A258" s="40">
        <v>255</v>
      </c>
      <c r="B258" s="40" t="s">
        <v>3094</v>
      </c>
      <c r="C258" s="35" t="s">
        <v>8134</v>
      </c>
      <c r="D258" s="35" t="s">
        <v>8090</v>
      </c>
      <c r="E258" s="38" t="s">
        <v>26254</v>
      </c>
    </row>
    <row r="259" spans="1:5" s="15" customFormat="1" ht="15.95" customHeight="1" x14ac:dyDescent="0.3">
      <c r="A259" s="42">
        <v>256</v>
      </c>
      <c r="B259" s="40" t="s">
        <v>3094</v>
      </c>
      <c r="C259" s="35" t="s">
        <v>8135</v>
      </c>
      <c r="D259" s="35" t="s">
        <v>8100</v>
      </c>
      <c r="E259" s="38" t="s">
        <v>26254</v>
      </c>
    </row>
    <row r="260" spans="1:5" s="16" customFormat="1" ht="18.75" x14ac:dyDescent="0.3">
      <c r="A260" s="42">
        <v>257</v>
      </c>
      <c r="B260" s="40" t="s">
        <v>3094</v>
      </c>
      <c r="C260" s="35" t="s">
        <v>8136</v>
      </c>
      <c r="D260" s="35" t="s">
        <v>8085</v>
      </c>
      <c r="E260" s="38" t="s">
        <v>26254</v>
      </c>
    </row>
    <row r="261" spans="1:5" ht="18" customHeight="1" x14ac:dyDescent="0.3">
      <c r="A261" s="40">
        <v>258</v>
      </c>
      <c r="B261" s="40" t="s">
        <v>3094</v>
      </c>
      <c r="C261" s="35" t="s">
        <v>8137</v>
      </c>
      <c r="D261" s="35" t="s">
        <v>8100</v>
      </c>
      <c r="E261" s="38" t="s">
        <v>26254</v>
      </c>
    </row>
    <row r="262" spans="1:5" ht="18" customHeight="1" x14ac:dyDescent="0.3">
      <c r="A262" s="42">
        <v>259</v>
      </c>
      <c r="B262" s="40" t="s">
        <v>3094</v>
      </c>
      <c r="C262" s="35" t="s">
        <v>8138</v>
      </c>
      <c r="D262" s="35" t="s">
        <v>8139</v>
      </c>
      <c r="E262" s="38" t="s">
        <v>26254</v>
      </c>
    </row>
    <row r="263" spans="1:5" ht="18" customHeight="1" x14ac:dyDescent="0.3">
      <c r="A263" s="42">
        <v>260</v>
      </c>
      <c r="B263" s="40" t="s">
        <v>3094</v>
      </c>
      <c r="C263" s="35" t="s">
        <v>8140</v>
      </c>
      <c r="D263" s="35" t="s">
        <v>8090</v>
      </c>
      <c r="E263" s="38" t="s">
        <v>26254</v>
      </c>
    </row>
    <row r="264" spans="1:5" ht="18" customHeight="1" x14ac:dyDescent="0.3">
      <c r="A264" s="40">
        <v>261</v>
      </c>
      <c r="B264" s="40" t="s">
        <v>3094</v>
      </c>
      <c r="C264" s="35" t="s">
        <v>8141</v>
      </c>
      <c r="D264" s="35" t="s">
        <v>8085</v>
      </c>
      <c r="E264" s="38" t="s">
        <v>26254</v>
      </c>
    </row>
    <row r="265" spans="1:5" ht="18" customHeight="1" x14ac:dyDescent="0.3">
      <c r="A265" s="42">
        <v>262</v>
      </c>
      <c r="B265" s="40" t="s">
        <v>3094</v>
      </c>
      <c r="C265" s="35" t="s">
        <v>8142</v>
      </c>
      <c r="D265" s="35" t="s">
        <v>8100</v>
      </c>
      <c r="E265" s="38" t="s">
        <v>26254</v>
      </c>
    </row>
    <row r="266" spans="1:5" ht="18" customHeight="1" x14ac:dyDescent="0.3">
      <c r="A266" s="42">
        <v>263</v>
      </c>
      <c r="B266" s="40" t="s">
        <v>3094</v>
      </c>
      <c r="C266" s="35" t="s">
        <v>8143</v>
      </c>
      <c r="D266" s="35" t="s">
        <v>8139</v>
      </c>
      <c r="E266" s="38" t="s">
        <v>26254</v>
      </c>
    </row>
    <row r="267" spans="1:5" ht="18" customHeight="1" x14ac:dyDescent="0.3">
      <c r="A267" s="40">
        <v>264</v>
      </c>
      <c r="B267" s="40" t="s">
        <v>3094</v>
      </c>
      <c r="C267" s="35" t="s">
        <v>8144</v>
      </c>
      <c r="D267" s="35" t="s">
        <v>8100</v>
      </c>
      <c r="E267" s="38" t="s">
        <v>26254</v>
      </c>
    </row>
    <row r="268" spans="1:5" ht="18" customHeight="1" x14ac:dyDescent="0.3">
      <c r="A268" s="42">
        <v>265</v>
      </c>
      <c r="B268" s="40" t="s">
        <v>3094</v>
      </c>
      <c r="C268" s="35" t="s">
        <v>8145</v>
      </c>
      <c r="D268" s="35" t="s">
        <v>8090</v>
      </c>
      <c r="E268" s="38" t="s">
        <v>26254</v>
      </c>
    </row>
    <row r="269" spans="1:5" ht="18" customHeight="1" x14ac:dyDescent="0.3">
      <c r="A269" s="42">
        <v>266</v>
      </c>
      <c r="B269" s="40" t="s">
        <v>3094</v>
      </c>
      <c r="C269" s="35" t="s">
        <v>8146</v>
      </c>
      <c r="D269" s="35" t="s">
        <v>8090</v>
      </c>
      <c r="E269" s="38" t="s">
        <v>26254</v>
      </c>
    </row>
    <row r="270" spans="1:5" ht="18" customHeight="1" x14ac:dyDescent="0.3">
      <c r="A270" s="40">
        <v>267</v>
      </c>
      <c r="B270" s="40" t="s">
        <v>3094</v>
      </c>
      <c r="C270" s="35" t="s">
        <v>8147</v>
      </c>
      <c r="D270" s="35" t="s">
        <v>8085</v>
      </c>
      <c r="E270" s="38" t="s">
        <v>26254</v>
      </c>
    </row>
    <row r="271" spans="1:5" ht="18" customHeight="1" x14ac:dyDescent="0.3">
      <c r="A271" s="42">
        <v>268</v>
      </c>
      <c r="B271" s="40" t="s">
        <v>3094</v>
      </c>
      <c r="C271" s="35" t="s">
        <v>8148</v>
      </c>
      <c r="D271" s="35" t="s">
        <v>8090</v>
      </c>
      <c r="E271" s="38" t="s">
        <v>26254</v>
      </c>
    </row>
    <row r="272" spans="1:5" ht="18" customHeight="1" x14ac:dyDescent="0.3">
      <c r="A272" s="42">
        <v>269</v>
      </c>
      <c r="B272" s="40" t="s">
        <v>3094</v>
      </c>
      <c r="C272" s="35" t="s">
        <v>8149</v>
      </c>
      <c r="D272" s="35" t="s">
        <v>8100</v>
      </c>
      <c r="E272" s="38" t="s">
        <v>26254</v>
      </c>
    </row>
    <row r="273" spans="1:5" ht="18" customHeight="1" x14ac:dyDescent="0.3">
      <c r="A273" s="40">
        <v>270</v>
      </c>
      <c r="B273" s="40" t="s">
        <v>3094</v>
      </c>
      <c r="C273" s="35" t="s">
        <v>8150</v>
      </c>
      <c r="D273" s="35" t="s">
        <v>8139</v>
      </c>
      <c r="E273" s="38" t="s">
        <v>26254</v>
      </c>
    </row>
    <row r="274" spans="1:5" ht="18" customHeight="1" x14ac:dyDescent="0.3">
      <c r="A274" s="42">
        <v>271</v>
      </c>
      <c r="B274" s="40" t="s">
        <v>3094</v>
      </c>
      <c r="C274" s="35" t="s">
        <v>8151</v>
      </c>
      <c r="D274" s="35" t="s">
        <v>8139</v>
      </c>
      <c r="E274" s="38" t="s">
        <v>26254</v>
      </c>
    </row>
    <row r="275" spans="1:5" ht="18" customHeight="1" x14ac:dyDescent="0.3">
      <c r="A275" s="42">
        <v>272</v>
      </c>
      <c r="B275" s="40" t="s">
        <v>3094</v>
      </c>
      <c r="C275" s="35" t="s">
        <v>8152</v>
      </c>
      <c r="D275" s="35" t="s">
        <v>8132</v>
      </c>
      <c r="E275" s="38" t="s">
        <v>26254</v>
      </c>
    </row>
    <row r="276" spans="1:5" ht="18" customHeight="1" x14ac:dyDescent="0.3">
      <c r="A276" s="40">
        <v>273</v>
      </c>
      <c r="B276" s="40" t="s">
        <v>3094</v>
      </c>
      <c r="C276" s="35" t="s">
        <v>8153</v>
      </c>
      <c r="D276" s="35" t="s">
        <v>8132</v>
      </c>
      <c r="E276" s="38" t="s">
        <v>26254</v>
      </c>
    </row>
    <row r="277" spans="1:5" ht="18" customHeight="1" x14ac:dyDescent="0.3">
      <c r="A277" s="42">
        <v>274</v>
      </c>
      <c r="B277" s="40" t="s">
        <v>3094</v>
      </c>
      <c r="C277" s="35" t="s">
        <v>8154</v>
      </c>
      <c r="D277" s="35" t="s">
        <v>8100</v>
      </c>
      <c r="E277" s="38" t="s">
        <v>26254</v>
      </c>
    </row>
    <row r="278" spans="1:5" ht="18" customHeight="1" x14ac:dyDescent="0.3">
      <c r="A278" s="42">
        <v>275</v>
      </c>
      <c r="B278" s="40" t="s">
        <v>3094</v>
      </c>
      <c r="C278" s="35" t="s">
        <v>8155</v>
      </c>
      <c r="D278" s="35" t="s">
        <v>8085</v>
      </c>
      <c r="E278" s="38" t="s">
        <v>26254</v>
      </c>
    </row>
    <row r="279" spans="1:5" ht="18" customHeight="1" x14ac:dyDescent="0.3">
      <c r="A279" s="40">
        <v>276</v>
      </c>
      <c r="B279" s="40" t="s">
        <v>3094</v>
      </c>
      <c r="C279" s="35" t="s">
        <v>8156</v>
      </c>
      <c r="D279" s="35" t="s">
        <v>8132</v>
      </c>
      <c r="E279" s="38" t="s">
        <v>26254</v>
      </c>
    </row>
    <row r="280" spans="1:5" ht="18" customHeight="1" x14ac:dyDescent="0.3">
      <c r="A280" s="42">
        <v>277</v>
      </c>
      <c r="B280" s="40" t="s">
        <v>3094</v>
      </c>
      <c r="C280" s="35" t="s">
        <v>8157</v>
      </c>
      <c r="D280" s="35" t="s">
        <v>8100</v>
      </c>
      <c r="E280" s="38" t="s">
        <v>26254</v>
      </c>
    </row>
    <row r="281" spans="1:5" ht="18" customHeight="1" x14ac:dyDescent="0.3">
      <c r="A281" s="42">
        <v>278</v>
      </c>
      <c r="B281" s="40" t="s">
        <v>3094</v>
      </c>
      <c r="C281" s="35" t="s">
        <v>8158</v>
      </c>
      <c r="D281" s="35" t="s">
        <v>8139</v>
      </c>
      <c r="E281" s="38" t="s">
        <v>26254</v>
      </c>
    </row>
    <row r="282" spans="1:5" ht="18" customHeight="1" x14ac:dyDescent="0.3">
      <c r="A282" s="40">
        <v>279</v>
      </c>
      <c r="B282" s="40" t="s">
        <v>3094</v>
      </c>
      <c r="C282" s="35" t="s">
        <v>8159</v>
      </c>
      <c r="D282" s="35" t="s">
        <v>8100</v>
      </c>
      <c r="E282" s="38" t="s">
        <v>26254</v>
      </c>
    </row>
    <row r="283" spans="1:5" ht="18" customHeight="1" x14ac:dyDescent="0.3">
      <c r="A283" s="42">
        <v>280</v>
      </c>
      <c r="B283" s="40" t="s">
        <v>3094</v>
      </c>
      <c r="C283" s="35" t="s">
        <v>8160</v>
      </c>
      <c r="D283" s="35" t="s">
        <v>8100</v>
      </c>
      <c r="E283" s="38" t="s">
        <v>26254</v>
      </c>
    </row>
    <row r="284" spans="1:5" ht="18" customHeight="1" x14ac:dyDescent="0.3">
      <c r="A284" s="42">
        <v>281</v>
      </c>
      <c r="B284" s="40" t="s">
        <v>3094</v>
      </c>
      <c r="C284" s="35" t="s">
        <v>8161</v>
      </c>
      <c r="D284" s="35" t="s">
        <v>8100</v>
      </c>
      <c r="E284" s="38" t="s">
        <v>26254</v>
      </c>
    </row>
    <row r="285" spans="1:5" ht="18" customHeight="1" x14ac:dyDescent="0.3">
      <c r="A285" s="40">
        <v>282</v>
      </c>
      <c r="B285" s="40" t="s">
        <v>3094</v>
      </c>
      <c r="C285" s="35" t="s">
        <v>8162</v>
      </c>
      <c r="D285" s="35" t="s">
        <v>8087</v>
      </c>
      <c r="E285" s="38" t="s">
        <v>26254</v>
      </c>
    </row>
    <row r="286" spans="1:5" s="18" customFormat="1" ht="15.95" customHeight="1" x14ac:dyDescent="0.3">
      <c r="A286" s="42">
        <v>283</v>
      </c>
      <c r="B286" s="40" t="s">
        <v>3094</v>
      </c>
      <c r="C286" s="35" t="s">
        <v>8163</v>
      </c>
      <c r="D286" s="35" t="s">
        <v>8090</v>
      </c>
      <c r="E286" s="38" t="s">
        <v>26254</v>
      </c>
    </row>
    <row r="287" spans="1:5" s="15" customFormat="1" ht="15.95" customHeight="1" x14ac:dyDescent="0.3">
      <c r="A287" s="42">
        <v>284</v>
      </c>
      <c r="B287" s="40" t="s">
        <v>3094</v>
      </c>
      <c r="C287" s="35" t="s">
        <v>8164</v>
      </c>
      <c r="D287" s="35" t="s">
        <v>8100</v>
      </c>
      <c r="E287" s="38" t="s">
        <v>26254</v>
      </c>
    </row>
    <row r="288" spans="1:5" s="14" customFormat="1" ht="15.95" customHeight="1" x14ac:dyDescent="0.3">
      <c r="A288" s="40">
        <v>285</v>
      </c>
      <c r="B288" s="40" t="s">
        <v>3094</v>
      </c>
      <c r="C288" s="35" t="s">
        <v>8165</v>
      </c>
      <c r="D288" s="35" t="s">
        <v>8090</v>
      </c>
      <c r="E288" s="38" t="s">
        <v>26254</v>
      </c>
    </row>
    <row r="289" spans="1:5" s="14" customFormat="1" ht="15.95" customHeight="1" x14ac:dyDescent="0.3">
      <c r="A289" s="42">
        <v>286</v>
      </c>
      <c r="B289" s="40" t="s">
        <v>3094</v>
      </c>
      <c r="C289" s="35" t="s">
        <v>8166</v>
      </c>
      <c r="D289" s="35" t="s">
        <v>8100</v>
      </c>
      <c r="E289" s="38" t="s">
        <v>26254</v>
      </c>
    </row>
    <row r="290" spans="1:5" s="15" customFormat="1" ht="15.95" customHeight="1" x14ac:dyDescent="0.3">
      <c r="A290" s="42">
        <v>287</v>
      </c>
      <c r="B290" s="40" t="s">
        <v>3094</v>
      </c>
      <c r="C290" s="35" t="s">
        <v>8167</v>
      </c>
      <c r="D290" s="35" t="s">
        <v>8090</v>
      </c>
      <c r="E290" s="38" t="s">
        <v>26254</v>
      </c>
    </row>
    <row r="291" spans="1:5" s="14" customFormat="1" ht="15.95" customHeight="1" x14ac:dyDescent="0.3">
      <c r="A291" s="40">
        <v>288</v>
      </c>
      <c r="B291" s="40" t="s">
        <v>3094</v>
      </c>
      <c r="C291" s="35" t="s">
        <v>8168</v>
      </c>
      <c r="D291" s="35" t="s">
        <v>8090</v>
      </c>
      <c r="E291" s="38" t="s">
        <v>26254</v>
      </c>
    </row>
    <row r="292" spans="1:5" s="15" customFormat="1" ht="15.95" customHeight="1" x14ac:dyDescent="0.3">
      <c r="A292" s="42">
        <v>289</v>
      </c>
      <c r="B292" s="40" t="s">
        <v>3094</v>
      </c>
      <c r="C292" s="35" t="s">
        <v>8169</v>
      </c>
      <c r="D292" s="35" t="s">
        <v>8170</v>
      </c>
      <c r="E292" s="38" t="s">
        <v>8170</v>
      </c>
    </row>
    <row r="293" spans="1:5" s="16" customFormat="1" ht="18.75" x14ac:dyDescent="0.3">
      <c r="A293" s="42">
        <v>290</v>
      </c>
      <c r="B293" s="40" t="s">
        <v>3094</v>
      </c>
      <c r="C293" s="35" t="s">
        <v>8171</v>
      </c>
      <c r="D293" s="35" t="s">
        <v>8170</v>
      </c>
      <c r="E293" s="38" t="s">
        <v>8170</v>
      </c>
    </row>
    <row r="294" spans="1:5" ht="18" customHeight="1" x14ac:dyDescent="0.3">
      <c r="A294" s="40">
        <v>291</v>
      </c>
      <c r="B294" s="40" t="s">
        <v>3094</v>
      </c>
      <c r="C294" s="35" t="s">
        <v>8172</v>
      </c>
      <c r="D294" s="35" t="s">
        <v>8170</v>
      </c>
      <c r="E294" s="38" t="s">
        <v>8170</v>
      </c>
    </row>
    <row r="295" spans="1:5" ht="18" customHeight="1" x14ac:dyDescent="0.3">
      <c r="A295" s="42">
        <v>292</v>
      </c>
      <c r="B295" s="40" t="s">
        <v>3094</v>
      </c>
      <c r="C295" s="35" t="s">
        <v>8173</v>
      </c>
      <c r="D295" s="35" t="s">
        <v>8170</v>
      </c>
      <c r="E295" s="38" t="s">
        <v>8170</v>
      </c>
    </row>
    <row r="296" spans="1:5" ht="18" customHeight="1" x14ac:dyDescent="0.3">
      <c r="A296" s="42">
        <v>293</v>
      </c>
      <c r="B296" s="40" t="s">
        <v>3094</v>
      </c>
      <c r="C296" s="35" t="s">
        <v>8174</v>
      </c>
      <c r="D296" s="35" t="s">
        <v>8170</v>
      </c>
      <c r="E296" s="38" t="s">
        <v>8170</v>
      </c>
    </row>
    <row r="297" spans="1:5" ht="18" customHeight="1" x14ac:dyDescent="0.3">
      <c r="A297" s="40">
        <v>294</v>
      </c>
      <c r="B297" s="40" t="s">
        <v>3094</v>
      </c>
      <c r="C297" s="35" t="s">
        <v>8175</v>
      </c>
      <c r="D297" s="35" t="s">
        <v>8170</v>
      </c>
      <c r="E297" s="38" t="s">
        <v>8170</v>
      </c>
    </row>
    <row r="298" spans="1:5" ht="18" customHeight="1" x14ac:dyDescent="0.3">
      <c r="A298" s="42">
        <v>295</v>
      </c>
      <c r="B298" s="40" t="s">
        <v>3094</v>
      </c>
      <c r="C298" s="35" t="s">
        <v>8176</v>
      </c>
      <c r="D298" s="35" t="s">
        <v>8170</v>
      </c>
      <c r="E298" s="38" t="s">
        <v>8170</v>
      </c>
    </row>
    <row r="299" spans="1:5" ht="18" customHeight="1" x14ac:dyDescent="0.3">
      <c r="A299" s="42">
        <v>296</v>
      </c>
      <c r="B299" s="40" t="s">
        <v>3094</v>
      </c>
      <c r="C299" s="35" t="s">
        <v>8177</v>
      </c>
      <c r="D299" s="35" t="s">
        <v>8170</v>
      </c>
      <c r="E299" s="38" t="s">
        <v>8170</v>
      </c>
    </row>
    <row r="300" spans="1:5" ht="18" customHeight="1" x14ac:dyDescent="0.3">
      <c r="A300" s="40">
        <v>297</v>
      </c>
      <c r="B300" s="40" t="s">
        <v>3094</v>
      </c>
      <c r="C300" s="35" t="s">
        <v>8178</v>
      </c>
      <c r="D300" s="35" t="s">
        <v>8170</v>
      </c>
      <c r="E300" s="38" t="s">
        <v>8170</v>
      </c>
    </row>
    <row r="301" spans="1:5" ht="18" customHeight="1" x14ac:dyDescent="0.3">
      <c r="A301" s="42">
        <v>298</v>
      </c>
      <c r="B301" s="40" t="s">
        <v>3094</v>
      </c>
      <c r="C301" s="35" t="s">
        <v>8179</v>
      </c>
      <c r="D301" s="35" t="s">
        <v>8170</v>
      </c>
      <c r="E301" s="38" t="s">
        <v>8170</v>
      </c>
    </row>
    <row r="302" spans="1:5" ht="18" customHeight="1" x14ac:dyDescent="0.3">
      <c r="A302" s="42">
        <v>299</v>
      </c>
      <c r="B302" s="40" t="s">
        <v>3094</v>
      </c>
      <c r="C302" s="35" t="s">
        <v>8180</v>
      </c>
      <c r="D302" s="35" t="s">
        <v>8170</v>
      </c>
      <c r="E302" s="38" t="s">
        <v>8170</v>
      </c>
    </row>
    <row r="303" spans="1:5" ht="18" customHeight="1" x14ac:dyDescent="0.3">
      <c r="A303" s="40">
        <v>300</v>
      </c>
      <c r="B303" s="40" t="s">
        <v>3094</v>
      </c>
      <c r="C303" s="35" t="s">
        <v>8181</v>
      </c>
      <c r="D303" s="35" t="s">
        <v>8170</v>
      </c>
      <c r="E303" s="38" t="s">
        <v>8170</v>
      </c>
    </row>
    <row r="304" spans="1:5" ht="18" customHeight="1" x14ac:dyDescent="0.3">
      <c r="A304" s="42">
        <v>301</v>
      </c>
      <c r="B304" s="40" t="s">
        <v>3094</v>
      </c>
      <c r="C304" s="35" t="s">
        <v>8182</v>
      </c>
      <c r="D304" s="35" t="s">
        <v>8183</v>
      </c>
      <c r="E304" s="38" t="s">
        <v>8170</v>
      </c>
    </row>
    <row r="305" spans="1:5" ht="18" customHeight="1" x14ac:dyDescent="0.3">
      <c r="A305" s="42">
        <v>302</v>
      </c>
      <c r="B305" s="40" t="s">
        <v>3094</v>
      </c>
      <c r="C305" s="35" t="s">
        <v>8184</v>
      </c>
      <c r="D305" s="35" t="s">
        <v>8183</v>
      </c>
      <c r="E305" s="38" t="s">
        <v>8170</v>
      </c>
    </row>
    <row r="306" spans="1:5" ht="18" customHeight="1" x14ac:dyDescent="0.3">
      <c r="A306" s="40">
        <v>303</v>
      </c>
      <c r="B306" s="40" t="s">
        <v>3094</v>
      </c>
      <c r="C306" s="35" t="s">
        <v>8185</v>
      </c>
      <c r="D306" s="35" t="s">
        <v>8170</v>
      </c>
      <c r="E306" s="38" t="s">
        <v>8170</v>
      </c>
    </row>
    <row r="307" spans="1:5" ht="18" customHeight="1" x14ac:dyDescent="0.3">
      <c r="A307" s="42">
        <v>304</v>
      </c>
      <c r="B307" s="40" t="s">
        <v>3094</v>
      </c>
      <c r="C307" s="35" t="s">
        <v>8186</v>
      </c>
      <c r="D307" s="35" t="s">
        <v>8170</v>
      </c>
      <c r="E307" s="38" t="s">
        <v>8170</v>
      </c>
    </row>
    <row r="308" spans="1:5" ht="18" customHeight="1" x14ac:dyDescent="0.3">
      <c r="A308" s="42">
        <v>305</v>
      </c>
      <c r="B308" s="40" t="s">
        <v>3094</v>
      </c>
      <c r="C308" s="35" t="s">
        <v>8187</v>
      </c>
      <c r="D308" s="35" t="s">
        <v>8183</v>
      </c>
      <c r="E308" s="38" t="s">
        <v>8170</v>
      </c>
    </row>
    <row r="309" spans="1:5" ht="18" customHeight="1" x14ac:dyDescent="0.3">
      <c r="A309" s="40">
        <v>306</v>
      </c>
      <c r="B309" s="40" t="s">
        <v>3094</v>
      </c>
      <c r="C309" s="35" t="s">
        <v>8188</v>
      </c>
      <c r="D309" s="35" t="s">
        <v>8170</v>
      </c>
      <c r="E309" s="38" t="s">
        <v>8170</v>
      </c>
    </row>
    <row r="310" spans="1:5" ht="18" customHeight="1" x14ac:dyDescent="0.3">
      <c r="A310" s="42">
        <v>307</v>
      </c>
      <c r="B310" s="40" t="s">
        <v>3094</v>
      </c>
      <c r="C310" s="35" t="s">
        <v>8189</v>
      </c>
      <c r="D310" s="35" t="s">
        <v>8170</v>
      </c>
      <c r="E310" s="38" t="s">
        <v>8170</v>
      </c>
    </row>
    <row r="311" spans="1:5" ht="18" customHeight="1" x14ac:dyDescent="0.3">
      <c r="A311" s="42">
        <v>308</v>
      </c>
      <c r="B311" s="40" t="s">
        <v>3094</v>
      </c>
      <c r="C311" s="35" t="s">
        <v>8190</v>
      </c>
      <c r="D311" s="35" t="s">
        <v>8183</v>
      </c>
      <c r="E311" s="38" t="s">
        <v>8170</v>
      </c>
    </row>
    <row r="312" spans="1:5" ht="18" customHeight="1" x14ac:dyDescent="0.3">
      <c r="A312" s="40">
        <v>309</v>
      </c>
      <c r="B312" s="40" t="s">
        <v>3094</v>
      </c>
      <c r="C312" s="35" t="s">
        <v>8191</v>
      </c>
      <c r="D312" s="35" t="s">
        <v>8170</v>
      </c>
      <c r="E312" s="38" t="s">
        <v>8170</v>
      </c>
    </row>
    <row r="313" spans="1:5" ht="18" customHeight="1" x14ac:dyDescent="0.3">
      <c r="A313" s="42">
        <v>310</v>
      </c>
      <c r="B313" s="40" t="s">
        <v>3094</v>
      </c>
      <c r="C313" s="35" t="s">
        <v>8192</v>
      </c>
      <c r="D313" s="35" t="s">
        <v>8170</v>
      </c>
      <c r="E313" s="38" t="s">
        <v>8170</v>
      </c>
    </row>
    <row r="314" spans="1:5" ht="18" customHeight="1" x14ac:dyDescent="0.3">
      <c r="A314" s="42">
        <v>311</v>
      </c>
      <c r="B314" s="40" t="s">
        <v>3094</v>
      </c>
      <c r="C314" s="35" t="s">
        <v>8193</v>
      </c>
      <c r="D314" s="35" t="s">
        <v>8183</v>
      </c>
      <c r="E314" s="38" t="s">
        <v>8170</v>
      </c>
    </row>
    <row r="315" spans="1:5" ht="18" customHeight="1" x14ac:dyDescent="0.3">
      <c r="A315" s="40">
        <v>312</v>
      </c>
      <c r="B315" s="40" t="s">
        <v>3094</v>
      </c>
      <c r="C315" s="35" t="s">
        <v>8194</v>
      </c>
      <c r="D315" s="35" t="s">
        <v>8170</v>
      </c>
      <c r="E315" s="38" t="s">
        <v>8170</v>
      </c>
    </row>
    <row r="316" spans="1:5" ht="18" customHeight="1" x14ac:dyDescent="0.3">
      <c r="A316" s="42">
        <v>313</v>
      </c>
      <c r="B316" s="40" t="s">
        <v>3094</v>
      </c>
      <c r="C316" s="35" t="s">
        <v>8195</v>
      </c>
      <c r="D316" s="35" t="s">
        <v>8183</v>
      </c>
      <c r="E316" s="38" t="s">
        <v>8170</v>
      </c>
    </row>
    <row r="317" spans="1:5" ht="18" customHeight="1" x14ac:dyDescent="0.3">
      <c r="A317" s="42">
        <v>314</v>
      </c>
      <c r="B317" s="40" t="s">
        <v>3094</v>
      </c>
      <c r="C317" s="35" t="s">
        <v>8196</v>
      </c>
      <c r="D317" s="35" t="s">
        <v>8183</v>
      </c>
      <c r="E317" s="38" t="s">
        <v>8170</v>
      </c>
    </row>
    <row r="318" spans="1:5" s="18" customFormat="1" ht="15.95" customHeight="1" x14ac:dyDescent="0.3">
      <c r="A318" s="40">
        <v>315</v>
      </c>
      <c r="B318" s="40" t="s">
        <v>3094</v>
      </c>
      <c r="C318" s="35" t="s">
        <v>8197</v>
      </c>
      <c r="D318" s="35" t="s">
        <v>8170</v>
      </c>
      <c r="E318" s="38" t="s">
        <v>8170</v>
      </c>
    </row>
    <row r="319" spans="1:5" s="15" customFormat="1" ht="15.95" customHeight="1" x14ac:dyDescent="0.3">
      <c r="A319" s="42">
        <v>316</v>
      </c>
      <c r="B319" s="40" t="s">
        <v>3094</v>
      </c>
      <c r="C319" s="35" t="s">
        <v>8198</v>
      </c>
      <c r="D319" s="35" t="s">
        <v>8183</v>
      </c>
      <c r="E319" s="38" t="s">
        <v>8170</v>
      </c>
    </row>
    <row r="320" spans="1:5" s="14" customFormat="1" ht="15.95" customHeight="1" x14ac:dyDescent="0.3">
      <c r="A320" s="42">
        <v>317</v>
      </c>
      <c r="B320" s="40" t="s">
        <v>3094</v>
      </c>
      <c r="C320" s="35" t="s">
        <v>8199</v>
      </c>
      <c r="D320" s="35" t="s">
        <v>8200</v>
      </c>
      <c r="E320" s="38" t="s">
        <v>8170</v>
      </c>
    </row>
    <row r="321" spans="1:5" s="14" customFormat="1" ht="15.95" customHeight="1" x14ac:dyDescent="0.3">
      <c r="A321" s="40">
        <v>318</v>
      </c>
      <c r="B321" s="40" t="s">
        <v>3094</v>
      </c>
      <c r="C321" s="35" t="s">
        <v>8201</v>
      </c>
      <c r="D321" s="35" t="s">
        <v>8183</v>
      </c>
      <c r="E321" s="38" t="s">
        <v>8170</v>
      </c>
    </row>
    <row r="322" spans="1:5" s="15" customFormat="1" ht="15.95" customHeight="1" x14ac:dyDescent="0.3">
      <c r="A322" s="42">
        <v>319</v>
      </c>
      <c r="B322" s="40" t="s">
        <v>3094</v>
      </c>
      <c r="C322" s="35" t="s">
        <v>8202</v>
      </c>
      <c r="D322" s="35" t="s">
        <v>8170</v>
      </c>
      <c r="E322" s="38" t="s">
        <v>8170</v>
      </c>
    </row>
    <row r="323" spans="1:5" s="14" customFormat="1" ht="15.95" customHeight="1" x14ac:dyDescent="0.3">
      <c r="A323" s="42">
        <v>320</v>
      </c>
      <c r="B323" s="40" t="s">
        <v>3094</v>
      </c>
      <c r="C323" s="35" t="s">
        <v>8203</v>
      </c>
      <c r="D323" s="35" t="s">
        <v>8204</v>
      </c>
      <c r="E323" s="38" t="s">
        <v>8170</v>
      </c>
    </row>
    <row r="324" spans="1:5" s="15" customFormat="1" ht="15.95" customHeight="1" x14ac:dyDescent="0.3">
      <c r="A324" s="40">
        <v>321</v>
      </c>
      <c r="B324" s="40" t="s">
        <v>3094</v>
      </c>
      <c r="C324" s="35" t="s">
        <v>8205</v>
      </c>
      <c r="D324" s="35" t="s">
        <v>8200</v>
      </c>
      <c r="E324" s="38" t="s">
        <v>8170</v>
      </c>
    </row>
    <row r="325" spans="1:5" s="16" customFormat="1" ht="18.75" x14ac:dyDescent="0.3">
      <c r="A325" s="42">
        <v>322</v>
      </c>
      <c r="B325" s="40" t="s">
        <v>3094</v>
      </c>
      <c r="C325" s="35" t="s">
        <v>8206</v>
      </c>
      <c r="D325" s="35" t="s">
        <v>8200</v>
      </c>
      <c r="E325" s="38" t="s">
        <v>8170</v>
      </c>
    </row>
    <row r="326" spans="1:5" ht="18" customHeight="1" x14ac:dyDescent="0.3">
      <c r="A326" s="42">
        <v>323</v>
      </c>
      <c r="B326" s="40" t="s">
        <v>3094</v>
      </c>
      <c r="C326" s="35" t="s">
        <v>8207</v>
      </c>
      <c r="D326" s="35" t="s">
        <v>8200</v>
      </c>
      <c r="E326" s="38" t="s">
        <v>8170</v>
      </c>
    </row>
    <row r="327" spans="1:5" ht="18" customHeight="1" x14ac:dyDescent="0.3">
      <c r="A327" s="40">
        <v>324</v>
      </c>
      <c r="B327" s="40" t="s">
        <v>3094</v>
      </c>
      <c r="C327" s="35" t="s">
        <v>8208</v>
      </c>
      <c r="D327" s="35" t="s">
        <v>8183</v>
      </c>
      <c r="E327" s="38" t="s">
        <v>8170</v>
      </c>
    </row>
    <row r="328" spans="1:5" ht="18" customHeight="1" x14ac:dyDescent="0.3">
      <c r="A328" s="42">
        <v>325</v>
      </c>
      <c r="B328" s="40" t="s">
        <v>3094</v>
      </c>
      <c r="C328" s="35" t="s">
        <v>8209</v>
      </c>
      <c r="D328" s="35" t="s">
        <v>8200</v>
      </c>
      <c r="E328" s="38" t="s">
        <v>8170</v>
      </c>
    </row>
    <row r="329" spans="1:5" ht="18" customHeight="1" x14ac:dyDescent="0.3">
      <c r="A329" s="42">
        <v>326</v>
      </c>
      <c r="B329" s="40" t="s">
        <v>3094</v>
      </c>
      <c r="C329" s="35" t="s">
        <v>8210</v>
      </c>
      <c r="D329" s="35" t="s">
        <v>8200</v>
      </c>
      <c r="E329" s="38" t="s">
        <v>8170</v>
      </c>
    </row>
    <row r="330" spans="1:5" ht="18" customHeight="1" x14ac:dyDescent="0.3">
      <c r="A330" s="40">
        <v>327</v>
      </c>
      <c r="B330" s="40" t="s">
        <v>3094</v>
      </c>
      <c r="C330" s="35" t="s">
        <v>8211</v>
      </c>
      <c r="D330" s="35" t="s">
        <v>8200</v>
      </c>
      <c r="E330" s="38" t="s">
        <v>8170</v>
      </c>
    </row>
    <row r="331" spans="1:5" ht="18" customHeight="1" x14ac:dyDescent="0.3">
      <c r="A331" s="42">
        <v>328</v>
      </c>
      <c r="B331" s="40" t="s">
        <v>3094</v>
      </c>
      <c r="C331" s="35" t="s">
        <v>8212</v>
      </c>
      <c r="D331" s="35" t="s">
        <v>8200</v>
      </c>
      <c r="E331" s="38" t="s">
        <v>8170</v>
      </c>
    </row>
    <row r="332" spans="1:5" ht="18" customHeight="1" x14ac:dyDescent="0.3">
      <c r="A332" s="42">
        <v>329</v>
      </c>
      <c r="B332" s="40" t="s">
        <v>3094</v>
      </c>
      <c r="C332" s="35" t="s">
        <v>8213</v>
      </c>
      <c r="D332" s="35" t="s">
        <v>8204</v>
      </c>
      <c r="E332" s="38" t="s">
        <v>8170</v>
      </c>
    </row>
    <row r="333" spans="1:5" ht="18" customHeight="1" x14ac:dyDescent="0.3">
      <c r="A333" s="40">
        <v>330</v>
      </c>
      <c r="B333" s="40" t="s">
        <v>3094</v>
      </c>
      <c r="C333" s="35" t="s">
        <v>8214</v>
      </c>
      <c r="D333" s="35" t="s">
        <v>8204</v>
      </c>
      <c r="E333" s="38" t="s">
        <v>8170</v>
      </c>
    </row>
    <row r="334" spans="1:5" ht="18" customHeight="1" x14ac:dyDescent="0.3">
      <c r="A334" s="42">
        <v>331</v>
      </c>
      <c r="B334" s="40" t="s">
        <v>3094</v>
      </c>
      <c r="C334" s="35" t="s">
        <v>8215</v>
      </c>
      <c r="D334" s="35" t="s">
        <v>8183</v>
      </c>
      <c r="E334" s="38" t="s">
        <v>8170</v>
      </c>
    </row>
    <row r="335" spans="1:5" ht="18" customHeight="1" x14ac:dyDescent="0.3">
      <c r="A335" s="42">
        <v>332</v>
      </c>
      <c r="B335" s="40" t="s">
        <v>3094</v>
      </c>
      <c r="C335" s="35" t="s">
        <v>8216</v>
      </c>
      <c r="D335" s="35" t="s">
        <v>8217</v>
      </c>
      <c r="E335" s="38" t="s">
        <v>26255</v>
      </c>
    </row>
    <row r="336" spans="1:5" ht="18" customHeight="1" x14ac:dyDescent="0.3">
      <c r="A336" s="40">
        <v>333</v>
      </c>
      <c r="B336" s="40" t="s">
        <v>3094</v>
      </c>
      <c r="C336" s="35" t="s">
        <v>8218</v>
      </c>
      <c r="D336" s="35" t="s">
        <v>8219</v>
      </c>
      <c r="E336" s="38" t="s">
        <v>26255</v>
      </c>
    </row>
    <row r="337" spans="1:5" ht="18" customHeight="1" x14ac:dyDescent="0.3">
      <c r="A337" s="42">
        <v>334</v>
      </c>
      <c r="B337" s="40" t="s">
        <v>3094</v>
      </c>
      <c r="C337" s="35" t="s">
        <v>8220</v>
      </c>
      <c r="D337" s="35" t="s">
        <v>8221</v>
      </c>
      <c r="E337" s="38" t="s">
        <v>26255</v>
      </c>
    </row>
    <row r="338" spans="1:5" ht="18" customHeight="1" x14ac:dyDescent="0.3">
      <c r="A338" s="42">
        <v>335</v>
      </c>
      <c r="B338" s="40" t="s">
        <v>3094</v>
      </c>
      <c r="C338" s="35" t="s">
        <v>8222</v>
      </c>
      <c r="D338" s="35" t="s">
        <v>8219</v>
      </c>
      <c r="E338" s="38" t="s">
        <v>26255</v>
      </c>
    </row>
    <row r="339" spans="1:5" ht="18" customHeight="1" x14ac:dyDescent="0.3">
      <c r="A339" s="40">
        <v>336</v>
      </c>
      <c r="B339" s="40" t="s">
        <v>3094</v>
      </c>
      <c r="C339" s="35" t="s">
        <v>8223</v>
      </c>
      <c r="D339" s="35" t="s">
        <v>8219</v>
      </c>
      <c r="E339" s="38" t="s">
        <v>26255</v>
      </c>
    </row>
    <row r="340" spans="1:5" ht="18" customHeight="1" x14ac:dyDescent="0.3">
      <c r="A340" s="42">
        <v>337</v>
      </c>
      <c r="B340" s="40" t="s">
        <v>3094</v>
      </c>
      <c r="C340" s="35" t="s">
        <v>8224</v>
      </c>
      <c r="D340" s="35" t="s">
        <v>8219</v>
      </c>
      <c r="E340" s="38" t="s">
        <v>26255</v>
      </c>
    </row>
    <row r="341" spans="1:5" ht="18" customHeight="1" x14ac:dyDescent="0.3">
      <c r="A341" s="42">
        <v>338</v>
      </c>
      <c r="B341" s="40" t="s">
        <v>3094</v>
      </c>
      <c r="C341" s="35" t="s">
        <v>8225</v>
      </c>
      <c r="D341" s="35" t="s">
        <v>8219</v>
      </c>
      <c r="E341" s="38" t="s">
        <v>26255</v>
      </c>
    </row>
    <row r="342" spans="1:5" ht="18" customHeight="1" x14ac:dyDescent="0.3">
      <c r="A342" s="40">
        <v>339</v>
      </c>
      <c r="B342" s="40" t="s">
        <v>3094</v>
      </c>
      <c r="C342" s="35" t="s">
        <v>8226</v>
      </c>
      <c r="D342" s="35" t="s">
        <v>8221</v>
      </c>
      <c r="E342" s="38" t="s">
        <v>26255</v>
      </c>
    </row>
    <row r="343" spans="1:5" ht="18" customHeight="1" x14ac:dyDescent="0.3">
      <c r="A343" s="42">
        <v>340</v>
      </c>
      <c r="B343" s="40" t="s">
        <v>3094</v>
      </c>
      <c r="C343" s="35" t="s">
        <v>8227</v>
      </c>
      <c r="D343" s="35" t="s">
        <v>8228</v>
      </c>
      <c r="E343" s="38" t="s">
        <v>26255</v>
      </c>
    </row>
    <row r="344" spans="1:5" ht="18" customHeight="1" x14ac:dyDescent="0.3">
      <c r="A344" s="42">
        <v>341</v>
      </c>
      <c r="B344" s="40" t="s">
        <v>3094</v>
      </c>
      <c r="C344" s="35" t="s">
        <v>8229</v>
      </c>
      <c r="D344" s="35" t="s">
        <v>8219</v>
      </c>
      <c r="E344" s="38" t="s">
        <v>26255</v>
      </c>
    </row>
    <row r="345" spans="1:5" ht="18" customHeight="1" x14ac:dyDescent="0.3">
      <c r="A345" s="40">
        <v>342</v>
      </c>
      <c r="B345" s="40" t="s">
        <v>3094</v>
      </c>
      <c r="C345" s="35" t="s">
        <v>8230</v>
      </c>
      <c r="D345" s="35" t="s">
        <v>8231</v>
      </c>
      <c r="E345" s="38" t="s">
        <v>26255</v>
      </c>
    </row>
    <row r="346" spans="1:5" ht="18" customHeight="1" x14ac:dyDescent="0.3">
      <c r="A346" s="42">
        <v>343</v>
      </c>
      <c r="B346" s="40" t="s">
        <v>3094</v>
      </c>
      <c r="C346" s="35" t="s">
        <v>8232</v>
      </c>
      <c r="D346" s="35" t="s">
        <v>8217</v>
      </c>
      <c r="E346" s="38" t="s">
        <v>26255</v>
      </c>
    </row>
    <row r="347" spans="1:5" ht="18" customHeight="1" x14ac:dyDescent="0.3">
      <c r="A347" s="42">
        <v>344</v>
      </c>
      <c r="B347" s="40" t="s">
        <v>3094</v>
      </c>
      <c r="C347" s="35" t="s">
        <v>8233</v>
      </c>
      <c r="D347" s="35" t="s">
        <v>8219</v>
      </c>
      <c r="E347" s="38" t="s">
        <v>26255</v>
      </c>
    </row>
    <row r="348" spans="1:5" ht="18" customHeight="1" x14ac:dyDescent="0.3">
      <c r="A348" s="40">
        <v>345</v>
      </c>
      <c r="B348" s="40" t="s">
        <v>3094</v>
      </c>
      <c r="C348" s="35" t="s">
        <v>8234</v>
      </c>
      <c r="D348" s="35" t="s">
        <v>8219</v>
      </c>
      <c r="E348" s="38" t="s">
        <v>26255</v>
      </c>
    </row>
    <row r="349" spans="1:5" ht="18" customHeight="1" x14ac:dyDescent="0.3">
      <c r="A349" s="42">
        <v>346</v>
      </c>
      <c r="B349" s="40" t="s">
        <v>3094</v>
      </c>
      <c r="C349" s="35" t="s">
        <v>8235</v>
      </c>
      <c r="D349" s="35" t="s">
        <v>8221</v>
      </c>
      <c r="E349" s="38" t="s">
        <v>26255</v>
      </c>
    </row>
    <row r="350" spans="1:5" ht="18" customHeight="1" x14ac:dyDescent="0.3">
      <c r="A350" s="42">
        <v>347</v>
      </c>
      <c r="B350" s="40" t="s">
        <v>3094</v>
      </c>
      <c r="C350" s="35" t="s">
        <v>8236</v>
      </c>
      <c r="D350" s="35" t="s">
        <v>8219</v>
      </c>
      <c r="E350" s="38" t="s">
        <v>26255</v>
      </c>
    </row>
    <row r="351" spans="1:5" s="18" customFormat="1" ht="15.95" customHeight="1" x14ac:dyDescent="0.3">
      <c r="A351" s="40">
        <v>348</v>
      </c>
      <c r="B351" s="40" t="s">
        <v>3094</v>
      </c>
      <c r="C351" s="35" t="s">
        <v>8237</v>
      </c>
      <c r="D351" s="35" t="s">
        <v>8221</v>
      </c>
      <c r="E351" s="38" t="s">
        <v>26255</v>
      </c>
    </row>
    <row r="352" spans="1:5" s="15" customFormat="1" ht="15.95" customHeight="1" x14ac:dyDescent="0.3">
      <c r="A352" s="42">
        <v>349</v>
      </c>
      <c r="B352" s="40" t="s">
        <v>3094</v>
      </c>
      <c r="C352" s="35" t="s">
        <v>8238</v>
      </c>
      <c r="D352" s="35" t="s">
        <v>8219</v>
      </c>
      <c r="E352" s="38" t="s">
        <v>26255</v>
      </c>
    </row>
    <row r="353" spans="1:5" s="14" customFormat="1" ht="15.95" customHeight="1" x14ac:dyDescent="0.3">
      <c r="A353" s="42">
        <v>350</v>
      </c>
      <c r="B353" s="40" t="s">
        <v>3094</v>
      </c>
      <c r="C353" s="35" t="s">
        <v>8239</v>
      </c>
      <c r="D353" s="35" t="s">
        <v>8217</v>
      </c>
      <c r="E353" s="38" t="s">
        <v>26255</v>
      </c>
    </row>
    <row r="354" spans="1:5" s="14" customFormat="1" ht="15.95" customHeight="1" x14ac:dyDescent="0.3">
      <c r="A354" s="40">
        <v>351</v>
      </c>
      <c r="B354" s="40" t="s">
        <v>3094</v>
      </c>
      <c r="C354" s="35" t="s">
        <v>8240</v>
      </c>
      <c r="D354" s="35" t="s">
        <v>8231</v>
      </c>
      <c r="E354" s="38" t="s">
        <v>26255</v>
      </c>
    </row>
    <row r="355" spans="1:5" s="15" customFormat="1" ht="15.95" customHeight="1" x14ac:dyDescent="0.3">
      <c r="A355" s="42">
        <v>352</v>
      </c>
      <c r="B355" s="40" t="s">
        <v>3094</v>
      </c>
      <c r="C355" s="35" t="s">
        <v>8241</v>
      </c>
      <c r="D355" s="35" t="s">
        <v>8219</v>
      </c>
      <c r="E355" s="38" t="s">
        <v>26255</v>
      </c>
    </row>
    <row r="356" spans="1:5" s="14" customFormat="1" ht="15.95" customHeight="1" x14ac:dyDescent="0.3">
      <c r="A356" s="42">
        <v>353</v>
      </c>
      <c r="B356" s="40" t="s">
        <v>3094</v>
      </c>
      <c r="C356" s="35" t="s">
        <v>8242</v>
      </c>
      <c r="D356" s="35" t="s">
        <v>8219</v>
      </c>
      <c r="E356" s="38" t="s">
        <v>26255</v>
      </c>
    </row>
    <row r="357" spans="1:5" s="15" customFormat="1" ht="15.95" customHeight="1" x14ac:dyDescent="0.3">
      <c r="A357" s="40">
        <v>354</v>
      </c>
      <c r="B357" s="40" t="s">
        <v>3094</v>
      </c>
      <c r="C357" s="35" t="s">
        <v>8243</v>
      </c>
      <c r="D357" s="35" t="s">
        <v>8221</v>
      </c>
      <c r="E357" s="38" t="s">
        <v>26255</v>
      </c>
    </row>
    <row r="358" spans="1:5" s="16" customFormat="1" ht="18.75" x14ac:dyDescent="0.3">
      <c r="A358" s="42">
        <v>355</v>
      </c>
      <c r="B358" s="40" t="s">
        <v>3094</v>
      </c>
      <c r="C358" s="35" t="s">
        <v>8244</v>
      </c>
      <c r="D358" s="35" t="s">
        <v>8219</v>
      </c>
      <c r="E358" s="38" t="s">
        <v>26255</v>
      </c>
    </row>
    <row r="359" spans="1:5" ht="18" customHeight="1" x14ac:dyDescent="0.3">
      <c r="A359" s="42">
        <v>356</v>
      </c>
      <c r="B359" s="40" t="s">
        <v>3094</v>
      </c>
      <c r="C359" s="35" t="s">
        <v>8245</v>
      </c>
      <c r="D359" s="35" t="s">
        <v>8219</v>
      </c>
      <c r="E359" s="38" t="s">
        <v>26255</v>
      </c>
    </row>
    <row r="360" spans="1:5" ht="18" customHeight="1" x14ac:dyDescent="0.3">
      <c r="A360" s="40">
        <v>357</v>
      </c>
      <c r="B360" s="40" t="s">
        <v>3094</v>
      </c>
      <c r="C360" s="35" t="s">
        <v>8246</v>
      </c>
      <c r="D360" s="35" t="s">
        <v>8219</v>
      </c>
      <c r="E360" s="38" t="s">
        <v>26255</v>
      </c>
    </row>
    <row r="361" spans="1:5" ht="18" customHeight="1" x14ac:dyDescent="0.3">
      <c r="A361" s="42">
        <v>358</v>
      </c>
      <c r="B361" s="40" t="s">
        <v>3094</v>
      </c>
      <c r="C361" s="35" t="s">
        <v>8247</v>
      </c>
      <c r="D361" s="35" t="s">
        <v>8219</v>
      </c>
      <c r="E361" s="38" t="s">
        <v>26255</v>
      </c>
    </row>
    <row r="362" spans="1:5" ht="18" customHeight="1" x14ac:dyDescent="0.3">
      <c r="A362" s="42">
        <v>359</v>
      </c>
      <c r="B362" s="40" t="s">
        <v>3094</v>
      </c>
      <c r="C362" s="35" t="s">
        <v>8248</v>
      </c>
      <c r="D362" s="35" t="s">
        <v>8217</v>
      </c>
      <c r="E362" s="38" t="s">
        <v>26255</v>
      </c>
    </row>
    <row r="363" spans="1:5" ht="18" customHeight="1" x14ac:dyDescent="0.3">
      <c r="A363" s="40">
        <v>360</v>
      </c>
      <c r="B363" s="40" t="s">
        <v>3094</v>
      </c>
      <c r="C363" s="35" t="s">
        <v>8249</v>
      </c>
      <c r="D363" s="35" t="s">
        <v>8221</v>
      </c>
      <c r="E363" s="38" t="s">
        <v>26255</v>
      </c>
    </row>
    <row r="364" spans="1:5" ht="18" customHeight="1" x14ac:dyDescent="0.3">
      <c r="A364" s="42">
        <v>361</v>
      </c>
      <c r="B364" s="40" t="s">
        <v>3094</v>
      </c>
      <c r="C364" s="35" t="s">
        <v>8250</v>
      </c>
      <c r="D364" s="35" t="s">
        <v>8219</v>
      </c>
      <c r="E364" s="38" t="s">
        <v>26255</v>
      </c>
    </row>
    <row r="365" spans="1:5" ht="18" customHeight="1" x14ac:dyDescent="0.3">
      <c r="A365" s="42">
        <v>362</v>
      </c>
      <c r="B365" s="40" t="s">
        <v>3094</v>
      </c>
      <c r="C365" s="35" t="s">
        <v>8251</v>
      </c>
      <c r="D365" s="35" t="s">
        <v>8217</v>
      </c>
      <c r="E365" s="38" t="s">
        <v>26255</v>
      </c>
    </row>
    <row r="366" spans="1:5" ht="18" customHeight="1" x14ac:dyDescent="0.3">
      <c r="A366" s="40">
        <v>363</v>
      </c>
      <c r="B366" s="40" t="s">
        <v>3094</v>
      </c>
      <c r="C366" s="35" t="s">
        <v>8252</v>
      </c>
      <c r="D366" s="35" t="s">
        <v>8231</v>
      </c>
      <c r="E366" s="38" t="s">
        <v>26255</v>
      </c>
    </row>
    <row r="367" spans="1:5" ht="18" customHeight="1" x14ac:dyDescent="0.3">
      <c r="A367" s="42">
        <v>364</v>
      </c>
      <c r="B367" s="40" t="s">
        <v>3094</v>
      </c>
      <c r="C367" s="35" t="s">
        <v>8253</v>
      </c>
      <c r="D367" s="35" t="s">
        <v>8219</v>
      </c>
      <c r="E367" s="38" t="s">
        <v>26255</v>
      </c>
    </row>
    <row r="368" spans="1:5" ht="18" customHeight="1" x14ac:dyDescent="0.3">
      <c r="A368" s="42">
        <v>365</v>
      </c>
      <c r="B368" s="40" t="s">
        <v>3094</v>
      </c>
      <c r="C368" s="35" t="s">
        <v>8254</v>
      </c>
      <c r="D368" s="35" t="s">
        <v>8219</v>
      </c>
      <c r="E368" s="38" t="s">
        <v>26255</v>
      </c>
    </row>
    <row r="369" spans="1:5" ht="18" customHeight="1" x14ac:dyDescent="0.3">
      <c r="A369" s="40">
        <v>366</v>
      </c>
      <c r="B369" s="40" t="s">
        <v>3094</v>
      </c>
      <c r="C369" s="35" t="s">
        <v>8255</v>
      </c>
      <c r="D369" s="35" t="s">
        <v>8221</v>
      </c>
      <c r="E369" s="38" t="s">
        <v>26255</v>
      </c>
    </row>
    <row r="370" spans="1:5" ht="18" customHeight="1" x14ac:dyDescent="0.3">
      <c r="A370" s="42">
        <v>367</v>
      </c>
      <c r="B370" s="40" t="s">
        <v>3094</v>
      </c>
      <c r="C370" s="35" t="s">
        <v>8256</v>
      </c>
      <c r="D370" s="35" t="s">
        <v>8231</v>
      </c>
      <c r="E370" s="38" t="s">
        <v>26255</v>
      </c>
    </row>
    <row r="371" spans="1:5" ht="18" customHeight="1" x14ac:dyDescent="0.3">
      <c r="A371" s="42">
        <v>368</v>
      </c>
      <c r="B371" s="40" t="s">
        <v>3094</v>
      </c>
      <c r="C371" s="35" t="s">
        <v>8257</v>
      </c>
      <c r="D371" s="35" t="s">
        <v>8231</v>
      </c>
      <c r="E371" s="38" t="s">
        <v>26255</v>
      </c>
    </row>
    <row r="372" spans="1:5" ht="18" customHeight="1" x14ac:dyDescent="0.3">
      <c r="A372" s="40">
        <v>369</v>
      </c>
      <c r="B372" s="40" t="s">
        <v>3094</v>
      </c>
      <c r="C372" s="35" t="s">
        <v>8258</v>
      </c>
      <c r="D372" s="35" t="s">
        <v>8231</v>
      </c>
      <c r="E372" s="38" t="s">
        <v>26255</v>
      </c>
    </row>
    <row r="373" spans="1:5" ht="18" customHeight="1" x14ac:dyDescent="0.3">
      <c r="A373" s="42">
        <v>370</v>
      </c>
      <c r="B373" s="40" t="s">
        <v>3094</v>
      </c>
      <c r="C373" s="35" t="s">
        <v>8259</v>
      </c>
      <c r="D373" s="35" t="s">
        <v>8231</v>
      </c>
      <c r="E373" s="38" t="s">
        <v>26255</v>
      </c>
    </row>
    <row r="374" spans="1:5" ht="18" customHeight="1" x14ac:dyDescent="0.3">
      <c r="A374" s="42">
        <v>371</v>
      </c>
      <c r="B374" s="40" t="s">
        <v>3094</v>
      </c>
      <c r="C374" s="35" t="s">
        <v>8260</v>
      </c>
      <c r="D374" s="35" t="s">
        <v>8231</v>
      </c>
      <c r="E374" s="38" t="s">
        <v>26255</v>
      </c>
    </row>
    <row r="375" spans="1:5" s="18" customFormat="1" ht="15.95" customHeight="1" x14ac:dyDescent="0.3">
      <c r="A375" s="40">
        <v>372</v>
      </c>
      <c r="B375" s="40" t="s">
        <v>3094</v>
      </c>
      <c r="C375" s="35" t="s">
        <v>8261</v>
      </c>
      <c r="D375" s="35" t="s">
        <v>8221</v>
      </c>
      <c r="E375" s="38" t="s">
        <v>26255</v>
      </c>
    </row>
    <row r="376" spans="1:5" s="15" customFormat="1" ht="15.95" customHeight="1" x14ac:dyDescent="0.3">
      <c r="A376" s="42">
        <v>373</v>
      </c>
      <c r="B376" s="40" t="s">
        <v>3094</v>
      </c>
      <c r="C376" s="35" t="s">
        <v>8262</v>
      </c>
      <c r="D376" s="35" t="s">
        <v>8219</v>
      </c>
      <c r="E376" s="38" t="s">
        <v>26255</v>
      </c>
    </row>
    <row r="377" spans="1:5" s="14" customFormat="1" ht="15.95" customHeight="1" x14ac:dyDescent="0.3">
      <c r="A377" s="42">
        <v>374</v>
      </c>
      <c r="B377" s="40" t="s">
        <v>3094</v>
      </c>
      <c r="C377" s="35" t="s">
        <v>8263</v>
      </c>
      <c r="D377" s="35" t="s">
        <v>8219</v>
      </c>
      <c r="E377" s="38" t="s">
        <v>26255</v>
      </c>
    </row>
    <row r="378" spans="1:5" s="14" customFormat="1" ht="15.95" customHeight="1" x14ac:dyDescent="0.3">
      <c r="A378" s="40">
        <v>375</v>
      </c>
      <c r="B378" s="40" t="s">
        <v>3094</v>
      </c>
      <c r="C378" s="35" t="s">
        <v>8264</v>
      </c>
      <c r="D378" s="35" t="s">
        <v>8219</v>
      </c>
      <c r="E378" s="38" t="s">
        <v>26255</v>
      </c>
    </row>
    <row r="379" spans="1:5" s="15" customFormat="1" ht="15.95" customHeight="1" x14ac:dyDescent="0.3">
      <c r="A379" s="42">
        <v>376</v>
      </c>
      <c r="B379" s="40" t="s">
        <v>3094</v>
      </c>
      <c r="C379" s="35" t="s">
        <v>8265</v>
      </c>
      <c r="D379" s="35" t="s">
        <v>8217</v>
      </c>
      <c r="E379" s="38" t="s">
        <v>26255</v>
      </c>
    </row>
    <row r="380" spans="1:5" s="14" customFormat="1" ht="15.95" customHeight="1" x14ac:dyDescent="0.3">
      <c r="A380" s="42">
        <v>377</v>
      </c>
      <c r="B380" s="40" t="s">
        <v>3094</v>
      </c>
      <c r="C380" s="35" t="s">
        <v>8266</v>
      </c>
      <c r="D380" s="35" t="s">
        <v>8221</v>
      </c>
      <c r="E380" s="38" t="s">
        <v>26255</v>
      </c>
    </row>
    <row r="381" spans="1:5" s="15" customFormat="1" ht="15.95" customHeight="1" x14ac:dyDescent="0.3">
      <c r="A381" s="40">
        <v>378</v>
      </c>
      <c r="B381" s="40" t="s">
        <v>3094</v>
      </c>
      <c r="C381" s="35" t="s">
        <v>8267</v>
      </c>
      <c r="D381" s="35" t="s">
        <v>8231</v>
      </c>
      <c r="E381" s="38" t="s">
        <v>26255</v>
      </c>
    </row>
    <row r="382" spans="1:5" s="16" customFormat="1" ht="18.75" x14ac:dyDescent="0.3">
      <c r="A382" s="42">
        <v>379</v>
      </c>
      <c r="B382" s="40" t="s">
        <v>3094</v>
      </c>
      <c r="C382" s="35" t="s">
        <v>8268</v>
      </c>
      <c r="D382" s="35" t="s">
        <v>8231</v>
      </c>
      <c r="E382" s="38" t="s">
        <v>26255</v>
      </c>
    </row>
    <row r="383" spans="1:5" ht="18" customHeight="1" x14ac:dyDescent="0.3">
      <c r="A383" s="42">
        <v>380</v>
      </c>
      <c r="B383" s="40" t="s">
        <v>3094</v>
      </c>
      <c r="C383" s="35" t="s">
        <v>8269</v>
      </c>
      <c r="D383" s="35" t="s">
        <v>8219</v>
      </c>
      <c r="E383" s="38" t="s">
        <v>26255</v>
      </c>
    </row>
    <row r="384" spans="1:5" ht="18" customHeight="1" x14ac:dyDescent="0.3">
      <c r="A384" s="40">
        <v>381</v>
      </c>
      <c r="B384" s="40" t="s">
        <v>3094</v>
      </c>
      <c r="C384" s="35" t="s">
        <v>8270</v>
      </c>
      <c r="D384" s="35" t="s">
        <v>8219</v>
      </c>
      <c r="E384" s="38" t="s">
        <v>26255</v>
      </c>
    </row>
    <row r="385" spans="1:5" ht="18" customHeight="1" x14ac:dyDescent="0.3">
      <c r="A385" s="42">
        <v>382</v>
      </c>
      <c r="B385" s="40" t="s">
        <v>3094</v>
      </c>
      <c r="C385" s="35" t="s">
        <v>8271</v>
      </c>
      <c r="D385" s="35" t="s">
        <v>8228</v>
      </c>
      <c r="E385" s="38" t="s">
        <v>26255</v>
      </c>
    </row>
    <row r="386" spans="1:5" ht="18" customHeight="1" x14ac:dyDescent="0.3">
      <c r="A386" s="42">
        <v>383</v>
      </c>
      <c r="B386" s="40" t="s">
        <v>3094</v>
      </c>
      <c r="C386" s="35" t="s">
        <v>8272</v>
      </c>
      <c r="D386" s="35" t="s">
        <v>8231</v>
      </c>
      <c r="E386" s="38" t="s">
        <v>26255</v>
      </c>
    </row>
    <row r="387" spans="1:5" ht="18" customHeight="1" x14ac:dyDescent="0.3">
      <c r="A387" s="40">
        <v>384</v>
      </c>
      <c r="B387" s="40" t="s">
        <v>3094</v>
      </c>
      <c r="C387" s="35" t="s">
        <v>8273</v>
      </c>
      <c r="D387" s="35" t="s">
        <v>8221</v>
      </c>
      <c r="E387" s="38" t="s">
        <v>26255</v>
      </c>
    </row>
    <row r="388" spans="1:5" ht="18" customHeight="1" x14ac:dyDescent="0.3">
      <c r="A388" s="42">
        <v>385</v>
      </c>
      <c r="B388" s="40" t="s">
        <v>3094</v>
      </c>
      <c r="C388" s="35" t="s">
        <v>8274</v>
      </c>
      <c r="D388" s="35" t="s">
        <v>8231</v>
      </c>
      <c r="E388" s="38" t="s">
        <v>26255</v>
      </c>
    </row>
    <row r="389" spans="1:5" ht="18" customHeight="1" x14ac:dyDescent="0.3">
      <c r="A389" s="42">
        <v>386</v>
      </c>
      <c r="B389" s="40" t="s">
        <v>3094</v>
      </c>
      <c r="C389" s="35" t="s">
        <v>8275</v>
      </c>
      <c r="D389" s="35" t="s">
        <v>8231</v>
      </c>
      <c r="E389" s="38" t="s">
        <v>26255</v>
      </c>
    </row>
    <row r="390" spans="1:5" ht="18" customHeight="1" x14ac:dyDescent="0.3">
      <c r="A390" s="40">
        <v>387</v>
      </c>
      <c r="B390" s="40" t="s">
        <v>3094</v>
      </c>
      <c r="C390" s="35" t="s">
        <v>8276</v>
      </c>
      <c r="D390" s="35" t="s">
        <v>8219</v>
      </c>
      <c r="E390" s="38" t="s">
        <v>26255</v>
      </c>
    </row>
    <row r="391" spans="1:5" ht="18" customHeight="1" x14ac:dyDescent="0.3">
      <c r="A391" s="42">
        <v>388</v>
      </c>
      <c r="B391" s="40" t="s">
        <v>3094</v>
      </c>
      <c r="C391" s="35" t="s">
        <v>8277</v>
      </c>
      <c r="D391" s="35" t="s">
        <v>8221</v>
      </c>
      <c r="E391" s="38" t="s">
        <v>26255</v>
      </c>
    </row>
    <row r="392" spans="1:5" ht="18" customHeight="1" x14ac:dyDescent="0.3">
      <c r="A392" s="42">
        <v>389</v>
      </c>
      <c r="B392" s="40" t="s">
        <v>3094</v>
      </c>
      <c r="C392" s="35" t="s">
        <v>8278</v>
      </c>
      <c r="D392" s="35" t="s">
        <v>8231</v>
      </c>
      <c r="E392" s="38" t="s">
        <v>26255</v>
      </c>
    </row>
    <row r="393" spans="1:5" ht="18" customHeight="1" x14ac:dyDescent="0.3">
      <c r="A393" s="40">
        <v>390</v>
      </c>
      <c r="B393" s="40" t="s">
        <v>3094</v>
      </c>
      <c r="C393" s="35" t="s">
        <v>8279</v>
      </c>
      <c r="D393" s="35" t="s">
        <v>8231</v>
      </c>
      <c r="E393" s="38" t="s">
        <v>26255</v>
      </c>
    </row>
    <row r="394" spans="1:5" ht="18" customHeight="1" x14ac:dyDescent="0.3">
      <c r="A394" s="42">
        <v>391</v>
      </c>
      <c r="B394" s="40" t="s">
        <v>3094</v>
      </c>
      <c r="C394" s="35" t="s">
        <v>8280</v>
      </c>
      <c r="D394" s="35" t="s">
        <v>8231</v>
      </c>
      <c r="E394" s="38" t="s">
        <v>26255</v>
      </c>
    </row>
    <row r="395" spans="1:5" ht="18" customHeight="1" x14ac:dyDescent="0.3">
      <c r="A395" s="42">
        <v>392</v>
      </c>
      <c r="B395" s="40" t="s">
        <v>3094</v>
      </c>
      <c r="C395" s="35" t="s">
        <v>8281</v>
      </c>
      <c r="D395" s="35" t="s">
        <v>8219</v>
      </c>
      <c r="E395" s="38" t="s">
        <v>26255</v>
      </c>
    </row>
    <row r="396" spans="1:5" ht="18" customHeight="1" x14ac:dyDescent="0.3">
      <c r="A396" s="40">
        <v>393</v>
      </c>
      <c r="B396" s="40" t="s">
        <v>3094</v>
      </c>
      <c r="C396" s="35" t="s">
        <v>8282</v>
      </c>
      <c r="D396" s="35" t="s">
        <v>8219</v>
      </c>
      <c r="E396" s="38" t="s">
        <v>26255</v>
      </c>
    </row>
    <row r="397" spans="1:5" ht="18" customHeight="1" x14ac:dyDescent="0.3">
      <c r="A397" s="42">
        <v>394</v>
      </c>
      <c r="B397" s="40" t="s">
        <v>3094</v>
      </c>
      <c r="C397" s="35" t="s">
        <v>8283</v>
      </c>
      <c r="D397" s="35" t="s">
        <v>8221</v>
      </c>
      <c r="E397" s="38" t="s">
        <v>26255</v>
      </c>
    </row>
    <row r="398" spans="1:5" ht="18" customHeight="1" x14ac:dyDescent="0.3">
      <c r="A398" s="42">
        <v>395</v>
      </c>
      <c r="B398" s="40" t="s">
        <v>3094</v>
      </c>
      <c r="C398" s="35" t="s">
        <v>8284</v>
      </c>
      <c r="D398" s="35" t="s">
        <v>8231</v>
      </c>
      <c r="E398" s="38" t="s">
        <v>26255</v>
      </c>
    </row>
    <row r="399" spans="1:5" ht="18" customHeight="1" x14ac:dyDescent="0.3">
      <c r="A399" s="40">
        <v>396</v>
      </c>
      <c r="B399" s="40" t="s">
        <v>3094</v>
      </c>
      <c r="C399" s="35" t="s">
        <v>8285</v>
      </c>
      <c r="D399" s="35" t="s">
        <v>8231</v>
      </c>
      <c r="E399" s="38" t="s">
        <v>26255</v>
      </c>
    </row>
    <row r="400" spans="1:5" ht="18" customHeight="1" x14ac:dyDescent="0.3">
      <c r="A400" s="42">
        <v>397</v>
      </c>
      <c r="B400" s="40" t="s">
        <v>3094</v>
      </c>
      <c r="C400" s="35" t="s">
        <v>8286</v>
      </c>
      <c r="D400" s="35" t="s">
        <v>8219</v>
      </c>
      <c r="E400" s="38" t="s">
        <v>26255</v>
      </c>
    </row>
    <row r="401" spans="1:5" ht="18" customHeight="1" x14ac:dyDescent="0.3">
      <c r="A401" s="42">
        <v>398</v>
      </c>
      <c r="B401" s="40" t="s">
        <v>3094</v>
      </c>
      <c r="C401" s="35" t="s">
        <v>8287</v>
      </c>
      <c r="D401" s="35" t="s">
        <v>8219</v>
      </c>
      <c r="E401" s="38" t="s">
        <v>26255</v>
      </c>
    </row>
    <row r="402" spans="1:5" ht="18" customHeight="1" x14ac:dyDescent="0.3">
      <c r="A402" s="40">
        <v>399</v>
      </c>
      <c r="B402" s="40" t="s">
        <v>3094</v>
      </c>
      <c r="C402" s="35" t="s">
        <v>8288</v>
      </c>
      <c r="D402" s="35" t="s">
        <v>8231</v>
      </c>
      <c r="E402" s="38" t="s">
        <v>26255</v>
      </c>
    </row>
    <row r="403" spans="1:5" ht="18" customHeight="1" x14ac:dyDescent="0.3">
      <c r="A403" s="42">
        <v>400</v>
      </c>
      <c r="B403" s="40" t="s">
        <v>3094</v>
      </c>
      <c r="C403" s="35" t="s">
        <v>8289</v>
      </c>
      <c r="D403" s="35" t="s">
        <v>8219</v>
      </c>
      <c r="E403" s="38" t="s">
        <v>26255</v>
      </c>
    </row>
    <row r="404" spans="1:5" ht="18" customHeight="1" x14ac:dyDescent="0.3">
      <c r="A404" s="42">
        <v>401</v>
      </c>
      <c r="B404" s="40" t="s">
        <v>3094</v>
      </c>
      <c r="C404" s="35" t="s">
        <v>8290</v>
      </c>
      <c r="D404" s="35" t="s">
        <v>8219</v>
      </c>
      <c r="E404" s="38" t="s">
        <v>26255</v>
      </c>
    </row>
    <row r="405" spans="1:5" ht="18" customHeight="1" x14ac:dyDescent="0.3">
      <c r="A405" s="40">
        <v>402</v>
      </c>
      <c r="B405" s="40" t="s">
        <v>3094</v>
      </c>
      <c r="C405" s="35" t="s">
        <v>8291</v>
      </c>
      <c r="D405" s="35" t="s">
        <v>8217</v>
      </c>
      <c r="E405" s="38" t="s">
        <v>26255</v>
      </c>
    </row>
    <row r="406" spans="1:5" ht="18" customHeight="1" x14ac:dyDescent="0.3">
      <c r="A406" s="42">
        <v>403</v>
      </c>
      <c r="B406" s="40" t="s">
        <v>3094</v>
      </c>
      <c r="C406" s="35" t="s">
        <v>8292</v>
      </c>
      <c r="D406" s="35" t="s">
        <v>8221</v>
      </c>
      <c r="E406" s="38" t="s">
        <v>26255</v>
      </c>
    </row>
    <row r="407" spans="1:5" ht="18" customHeight="1" x14ac:dyDescent="0.3">
      <c r="A407" s="42">
        <v>404</v>
      </c>
      <c r="B407" s="40" t="s">
        <v>3094</v>
      </c>
      <c r="C407" s="35" t="s">
        <v>8293</v>
      </c>
      <c r="D407" s="35" t="s">
        <v>8219</v>
      </c>
      <c r="E407" s="38" t="s">
        <v>26255</v>
      </c>
    </row>
    <row r="408" spans="1:5" s="18" customFormat="1" ht="15.95" customHeight="1" x14ac:dyDescent="0.3">
      <c r="A408" s="40">
        <v>405</v>
      </c>
      <c r="B408" s="40" t="s">
        <v>3094</v>
      </c>
      <c r="C408" s="35" t="s">
        <v>8294</v>
      </c>
      <c r="D408" s="35" t="s">
        <v>8231</v>
      </c>
      <c r="E408" s="38" t="s">
        <v>26255</v>
      </c>
    </row>
    <row r="409" spans="1:5" s="15" customFormat="1" ht="15.95" customHeight="1" x14ac:dyDescent="0.3">
      <c r="A409" s="42">
        <v>406</v>
      </c>
      <c r="B409" s="40" t="s">
        <v>3094</v>
      </c>
      <c r="C409" s="35" t="s">
        <v>8295</v>
      </c>
      <c r="D409" s="35" t="s">
        <v>8221</v>
      </c>
      <c r="E409" s="38" t="s">
        <v>26255</v>
      </c>
    </row>
    <row r="410" spans="1:5" s="14" customFormat="1" ht="15.95" customHeight="1" x14ac:dyDescent="0.3">
      <c r="A410" s="42">
        <v>407</v>
      </c>
      <c r="B410" s="40" t="s">
        <v>3094</v>
      </c>
      <c r="C410" s="35" t="s">
        <v>8296</v>
      </c>
      <c r="D410" s="35" t="s">
        <v>8228</v>
      </c>
      <c r="E410" s="38" t="s">
        <v>26255</v>
      </c>
    </row>
    <row r="411" spans="1:5" s="14" customFormat="1" ht="15.95" customHeight="1" x14ac:dyDescent="0.3">
      <c r="A411" s="40">
        <v>408</v>
      </c>
      <c r="B411" s="40" t="s">
        <v>3094</v>
      </c>
      <c r="C411" s="35" t="s">
        <v>8297</v>
      </c>
      <c r="D411" s="35" t="s">
        <v>8231</v>
      </c>
      <c r="E411" s="38" t="s">
        <v>26255</v>
      </c>
    </row>
    <row r="412" spans="1:5" s="15" customFormat="1" ht="15.95" customHeight="1" x14ac:dyDescent="0.3">
      <c r="A412" s="42">
        <v>409</v>
      </c>
      <c r="B412" s="40" t="s">
        <v>3094</v>
      </c>
      <c r="C412" s="35" t="s">
        <v>8298</v>
      </c>
      <c r="D412" s="35" t="s">
        <v>8219</v>
      </c>
      <c r="E412" s="38" t="s">
        <v>26255</v>
      </c>
    </row>
    <row r="413" spans="1:5" s="14" customFormat="1" ht="15.95" customHeight="1" x14ac:dyDescent="0.3">
      <c r="A413" s="42">
        <v>410</v>
      </c>
      <c r="B413" s="40" t="s">
        <v>3094</v>
      </c>
      <c r="C413" s="35" t="s">
        <v>8299</v>
      </c>
      <c r="D413" s="35" t="s">
        <v>8231</v>
      </c>
      <c r="E413" s="38" t="s">
        <v>26255</v>
      </c>
    </row>
    <row r="414" spans="1:5" s="15" customFormat="1" ht="15.95" customHeight="1" x14ac:dyDescent="0.3">
      <c r="A414" s="40">
        <v>411</v>
      </c>
      <c r="B414" s="40" t="s">
        <v>3094</v>
      </c>
      <c r="C414" s="35" t="s">
        <v>8300</v>
      </c>
      <c r="D414" s="35" t="s">
        <v>8221</v>
      </c>
      <c r="E414" s="38" t="s">
        <v>26255</v>
      </c>
    </row>
    <row r="415" spans="1:5" s="16" customFormat="1" ht="18.75" x14ac:dyDescent="0.3">
      <c r="A415" s="42">
        <v>412</v>
      </c>
      <c r="B415" s="40" t="s">
        <v>3094</v>
      </c>
      <c r="C415" s="35" t="s">
        <v>8301</v>
      </c>
      <c r="D415" s="35" t="s">
        <v>8302</v>
      </c>
      <c r="E415" s="44" t="s">
        <v>8302</v>
      </c>
    </row>
    <row r="416" spans="1:5" ht="18" customHeight="1" x14ac:dyDescent="0.3">
      <c r="A416" s="42">
        <v>413</v>
      </c>
      <c r="B416" s="40" t="s">
        <v>3094</v>
      </c>
      <c r="C416" s="35" t="s">
        <v>8303</v>
      </c>
      <c r="D416" s="35" t="s">
        <v>8302</v>
      </c>
      <c r="E416" s="44" t="s">
        <v>8302</v>
      </c>
    </row>
    <row r="417" spans="1:5" ht="18" customHeight="1" x14ac:dyDescent="0.3">
      <c r="A417" s="40">
        <v>414</v>
      </c>
      <c r="B417" s="40" t="s">
        <v>3094</v>
      </c>
      <c r="C417" s="35" t="s">
        <v>8304</v>
      </c>
      <c r="D417" s="35" t="s">
        <v>8302</v>
      </c>
      <c r="E417" s="44" t="s">
        <v>8302</v>
      </c>
    </row>
    <row r="418" spans="1:5" ht="18" customHeight="1" x14ac:dyDescent="0.3">
      <c r="A418" s="42">
        <v>415</v>
      </c>
      <c r="B418" s="40" t="s">
        <v>3094</v>
      </c>
      <c r="C418" s="35" t="s">
        <v>8305</v>
      </c>
      <c r="D418" s="35" t="s">
        <v>8302</v>
      </c>
      <c r="E418" s="44" t="s">
        <v>8302</v>
      </c>
    </row>
    <row r="419" spans="1:5" ht="18" customHeight="1" x14ac:dyDescent="0.3">
      <c r="A419" s="42">
        <v>416</v>
      </c>
      <c r="B419" s="40" t="s">
        <v>3094</v>
      </c>
      <c r="C419" s="35" t="s">
        <v>8306</v>
      </c>
      <c r="D419" s="35" t="s">
        <v>8302</v>
      </c>
      <c r="E419" s="44" t="s">
        <v>8302</v>
      </c>
    </row>
    <row r="420" spans="1:5" ht="18" customHeight="1" x14ac:dyDescent="0.3">
      <c r="A420" s="40">
        <v>417</v>
      </c>
      <c r="B420" s="40" t="s">
        <v>3094</v>
      </c>
      <c r="C420" s="35" t="s">
        <v>8307</v>
      </c>
      <c r="D420" s="35" t="s">
        <v>8302</v>
      </c>
      <c r="E420" s="44" t="s">
        <v>8302</v>
      </c>
    </row>
    <row r="421" spans="1:5" ht="18" customHeight="1" x14ac:dyDescent="0.3">
      <c r="A421" s="42">
        <v>418</v>
      </c>
      <c r="B421" s="40" t="s">
        <v>3094</v>
      </c>
      <c r="C421" s="35" t="s">
        <v>8308</v>
      </c>
      <c r="D421" s="35" t="s">
        <v>8302</v>
      </c>
      <c r="E421" s="44" t="s">
        <v>8302</v>
      </c>
    </row>
    <row r="422" spans="1:5" ht="18" customHeight="1" x14ac:dyDescent="0.3">
      <c r="A422" s="42">
        <v>419</v>
      </c>
      <c r="B422" s="40" t="s">
        <v>3094</v>
      </c>
      <c r="C422" s="35" t="s">
        <v>8309</v>
      </c>
      <c r="D422" s="35" t="s">
        <v>8302</v>
      </c>
      <c r="E422" s="44" t="s">
        <v>8302</v>
      </c>
    </row>
    <row r="423" spans="1:5" ht="18" customHeight="1" x14ac:dyDescent="0.3">
      <c r="A423" s="40">
        <v>420</v>
      </c>
      <c r="B423" s="40" t="s">
        <v>3094</v>
      </c>
      <c r="C423" s="35" t="s">
        <v>8310</v>
      </c>
      <c r="D423" s="35" t="s">
        <v>8302</v>
      </c>
      <c r="E423" s="44" t="s">
        <v>8302</v>
      </c>
    </row>
    <row r="424" spans="1:5" ht="18" customHeight="1" x14ac:dyDescent="0.3">
      <c r="A424" s="42">
        <v>421</v>
      </c>
      <c r="B424" s="40" t="s">
        <v>3094</v>
      </c>
      <c r="C424" s="35" t="s">
        <v>8311</v>
      </c>
      <c r="D424" s="35" t="s">
        <v>8302</v>
      </c>
      <c r="E424" s="44" t="s">
        <v>8302</v>
      </c>
    </row>
    <row r="425" spans="1:5" ht="18" customHeight="1" x14ac:dyDescent="0.3">
      <c r="A425" s="42">
        <v>422</v>
      </c>
      <c r="B425" s="40" t="s">
        <v>3094</v>
      </c>
      <c r="C425" s="35" t="s">
        <v>8312</v>
      </c>
      <c r="D425" s="35" t="s">
        <v>8302</v>
      </c>
      <c r="E425" s="44" t="s">
        <v>8302</v>
      </c>
    </row>
    <row r="426" spans="1:5" ht="18" customHeight="1" x14ac:dyDescent="0.3">
      <c r="A426" s="40">
        <v>423</v>
      </c>
      <c r="B426" s="40" t="s">
        <v>3094</v>
      </c>
      <c r="C426" s="35" t="s">
        <v>8313</v>
      </c>
      <c r="D426" s="35" t="s">
        <v>8302</v>
      </c>
      <c r="E426" s="44" t="s">
        <v>8302</v>
      </c>
    </row>
    <row r="427" spans="1:5" ht="18" customHeight="1" x14ac:dyDescent="0.3">
      <c r="A427" s="42">
        <v>424</v>
      </c>
      <c r="B427" s="40" t="s">
        <v>3094</v>
      </c>
      <c r="C427" s="35" t="s">
        <v>8314</v>
      </c>
      <c r="D427" s="35" t="s">
        <v>8302</v>
      </c>
      <c r="E427" s="44" t="s">
        <v>8302</v>
      </c>
    </row>
    <row r="428" spans="1:5" ht="18" customHeight="1" x14ac:dyDescent="0.3">
      <c r="A428" s="42">
        <v>425</v>
      </c>
      <c r="B428" s="40" t="s">
        <v>3094</v>
      </c>
      <c r="C428" s="35" t="s">
        <v>8315</v>
      </c>
      <c r="D428" s="35" t="s">
        <v>8302</v>
      </c>
      <c r="E428" s="44" t="s">
        <v>8302</v>
      </c>
    </row>
    <row r="429" spans="1:5" ht="18" customHeight="1" x14ac:dyDescent="0.3">
      <c r="A429" s="40">
        <v>426</v>
      </c>
      <c r="B429" s="40" t="s">
        <v>3094</v>
      </c>
      <c r="C429" s="35" t="s">
        <v>8316</v>
      </c>
      <c r="D429" s="35" t="s">
        <v>8302</v>
      </c>
      <c r="E429" s="44" t="s">
        <v>8302</v>
      </c>
    </row>
    <row r="430" spans="1:5" ht="18" customHeight="1" x14ac:dyDescent="0.3">
      <c r="A430" s="42">
        <v>427</v>
      </c>
      <c r="B430" s="40" t="s">
        <v>3094</v>
      </c>
      <c r="C430" s="35" t="s">
        <v>8317</v>
      </c>
      <c r="D430" s="35" t="s">
        <v>8302</v>
      </c>
      <c r="E430" s="44" t="s">
        <v>8302</v>
      </c>
    </row>
    <row r="431" spans="1:5" ht="18" customHeight="1" x14ac:dyDescent="0.3">
      <c r="A431" s="42">
        <v>428</v>
      </c>
      <c r="B431" s="40" t="s">
        <v>3094</v>
      </c>
      <c r="C431" s="35" t="s">
        <v>8318</v>
      </c>
      <c r="D431" s="35" t="s">
        <v>8302</v>
      </c>
      <c r="E431" s="44" t="s">
        <v>8302</v>
      </c>
    </row>
    <row r="432" spans="1:5" ht="18" customHeight="1" x14ac:dyDescent="0.3">
      <c r="A432" s="40">
        <v>429</v>
      </c>
      <c r="B432" s="40" t="s">
        <v>3094</v>
      </c>
      <c r="C432" s="35" t="s">
        <v>8319</v>
      </c>
      <c r="D432" s="35" t="s">
        <v>8302</v>
      </c>
      <c r="E432" s="44" t="s">
        <v>8302</v>
      </c>
    </row>
    <row r="433" spans="1:5" ht="18" customHeight="1" x14ac:dyDescent="0.3">
      <c r="A433" s="42">
        <v>430</v>
      </c>
      <c r="B433" s="40" t="s">
        <v>3094</v>
      </c>
      <c r="C433" s="35" t="s">
        <v>8320</v>
      </c>
      <c r="D433" s="35" t="s">
        <v>8302</v>
      </c>
      <c r="E433" s="44" t="s">
        <v>8302</v>
      </c>
    </row>
    <row r="434" spans="1:5" ht="18" customHeight="1" x14ac:dyDescent="0.3">
      <c r="A434" s="42">
        <v>431</v>
      </c>
      <c r="B434" s="40" t="s">
        <v>3094</v>
      </c>
      <c r="C434" s="35" t="s">
        <v>8321</v>
      </c>
      <c r="D434" s="35" t="s">
        <v>8302</v>
      </c>
      <c r="E434" s="44" t="s">
        <v>8302</v>
      </c>
    </row>
    <row r="435" spans="1:5" ht="18" customHeight="1" x14ac:dyDescent="0.3">
      <c r="A435" s="40">
        <v>432</v>
      </c>
      <c r="B435" s="40" t="s">
        <v>3094</v>
      </c>
      <c r="C435" s="35" t="s">
        <v>8322</v>
      </c>
      <c r="D435" s="35" t="s">
        <v>8302</v>
      </c>
      <c r="E435" s="44" t="s">
        <v>8302</v>
      </c>
    </row>
    <row r="436" spans="1:5" ht="18" customHeight="1" x14ac:dyDescent="0.3">
      <c r="A436" s="42">
        <v>433</v>
      </c>
      <c r="B436" s="40" t="s">
        <v>3094</v>
      </c>
      <c r="C436" s="35" t="s">
        <v>8323</v>
      </c>
      <c r="D436" s="35" t="s">
        <v>8302</v>
      </c>
      <c r="E436" s="44" t="s">
        <v>8302</v>
      </c>
    </row>
    <row r="437" spans="1:5" ht="18" customHeight="1" x14ac:dyDescent="0.3">
      <c r="A437" s="42">
        <v>434</v>
      </c>
      <c r="B437" s="40" t="s">
        <v>3094</v>
      </c>
      <c r="C437" s="35" t="s">
        <v>8324</v>
      </c>
      <c r="D437" s="35" t="s">
        <v>8302</v>
      </c>
      <c r="E437" s="44" t="s">
        <v>8302</v>
      </c>
    </row>
    <row r="438" spans="1:5" ht="18" customHeight="1" x14ac:dyDescent="0.3">
      <c r="A438" s="40">
        <v>435</v>
      </c>
      <c r="B438" s="40" t="s">
        <v>3094</v>
      </c>
      <c r="C438" s="35" t="s">
        <v>8325</v>
      </c>
      <c r="D438" s="35" t="s">
        <v>8302</v>
      </c>
      <c r="E438" s="44" t="s">
        <v>8302</v>
      </c>
    </row>
    <row r="439" spans="1:5" ht="18" customHeight="1" x14ac:dyDescent="0.3">
      <c r="A439" s="42">
        <v>436</v>
      </c>
      <c r="B439" s="40" t="s">
        <v>3094</v>
      </c>
      <c r="C439" s="35" t="s">
        <v>8326</v>
      </c>
      <c r="D439" s="35" t="s">
        <v>8302</v>
      </c>
      <c r="E439" s="44" t="s">
        <v>8302</v>
      </c>
    </row>
    <row r="440" spans="1:5" s="18" customFormat="1" ht="15.95" customHeight="1" x14ac:dyDescent="0.3">
      <c r="A440" s="42">
        <v>437</v>
      </c>
      <c r="B440" s="40" t="s">
        <v>3094</v>
      </c>
      <c r="C440" s="35" t="s">
        <v>8327</v>
      </c>
      <c r="D440" s="35" t="s">
        <v>8302</v>
      </c>
      <c r="E440" s="44" t="s">
        <v>8302</v>
      </c>
    </row>
    <row r="441" spans="1:5" s="15" customFormat="1" ht="15.95" customHeight="1" x14ac:dyDescent="0.3">
      <c r="A441" s="40">
        <v>438</v>
      </c>
      <c r="B441" s="40" t="s">
        <v>3094</v>
      </c>
      <c r="C441" s="35" t="s">
        <v>8328</v>
      </c>
      <c r="D441" s="35" t="s">
        <v>8302</v>
      </c>
      <c r="E441" s="44" t="s">
        <v>8302</v>
      </c>
    </row>
    <row r="442" spans="1:5" s="14" customFormat="1" ht="15.95" customHeight="1" x14ac:dyDescent="0.3">
      <c r="A442" s="42">
        <v>439</v>
      </c>
      <c r="B442" s="40" t="s">
        <v>3094</v>
      </c>
      <c r="C442" s="35" t="s">
        <v>8329</v>
      </c>
      <c r="D442" s="35" t="s">
        <v>8302</v>
      </c>
      <c r="E442" s="44" t="s">
        <v>8302</v>
      </c>
    </row>
    <row r="443" spans="1:5" s="14" customFormat="1" ht="15.95" customHeight="1" x14ac:dyDescent="0.3">
      <c r="A443" s="42">
        <v>440</v>
      </c>
      <c r="B443" s="40" t="s">
        <v>3094</v>
      </c>
      <c r="C443" s="35" t="s">
        <v>8330</v>
      </c>
      <c r="D443" s="35" t="s">
        <v>8302</v>
      </c>
      <c r="E443" s="44" t="s">
        <v>8302</v>
      </c>
    </row>
    <row r="444" spans="1:5" s="15" customFormat="1" ht="15.95" customHeight="1" x14ac:dyDescent="0.3">
      <c r="A444" s="40">
        <v>441</v>
      </c>
      <c r="B444" s="40" t="s">
        <v>3094</v>
      </c>
      <c r="C444" s="35" t="s">
        <v>8331</v>
      </c>
      <c r="D444" s="35" t="s">
        <v>8302</v>
      </c>
      <c r="E444" s="44" t="s">
        <v>8302</v>
      </c>
    </row>
    <row r="445" spans="1:5" s="14" customFormat="1" ht="15.95" customHeight="1" x14ac:dyDescent="0.3">
      <c r="A445" s="42">
        <v>442</v>
      </c>
      <c r="B445" s="40" t="s">
        <v>3094</v>
      </c>
      <c r="C445" s="35" t="s">
        <v>8332</v>
      </c>
      <c r="D445" s="35" t="s">
        <v>8302</v>
      </c>
      <c r="E445" s="44" t="s">
        <v>8302</v>
      </c>
    </row>
    <row r="446" spans="1:5" s="15" customFormat="1" ht="15.95" customHeight="1" x14ac:dyDescent="0.3">
      <c r="A446" s="42">
        <v>443</v>
      </c>
      <c r="B446" s="40" t="s">
        <v>3094</v>
      </c>
      <c r="C446" s="35" t="s">
        <v>8333</v>
      </c>
      <c r="D446" s="35" t="s">
        <v>8302</v>
      </c>
      <c r="E446" s="44" t="s">
        <v>8302</v>
      </c>
    </row>
    <row r="447" spans="1:5" s="16" customFormat="1" ht="18.75" x14ac:dyDescent="0.3">
      <c r="A447" s="40">
        <v>444</v>
      </c>
      <c r="B447" s="40" t="s">
        <v>3094</v>
      </c>
      <c r="C447" s="35" t="s">
        <v>8334</v>
      </c>
      <c r="D447" s="35" t="s">
        <v>8302</v>
      </c>
      <c r="E447" s="44" t="s">
        <v>8302</v>
      </c>
    </row>
    <row r="448" spans="1:5" ht="18" customHeight="1" x14ac:dyDescent="0.3">
      <c r="A448" s="42">
        <v>445</v>
      </c>
      <c r="B448" s="40" t="s">
        <v>3094</v>
      </c>
      <c r="C448" s="35" t="s">
        <v>8335</v>
      </c>
      <c r="D448" s="35" t="s">
        <v>8302</v>
      </c>
      <c r="E448" s="44" t="s">
        <v>8302</v>
      </c>
    </row>
    <row r="449" spans="1:5" ht="18" customHeight="1" x14ac:dyDescent="0.3">
      <c r="A449" s="42">
        <v>446</v>
      </c>
      <c r="B449" s="40" t="s">
        <v>3094</v>
      </c>
      <c r="C449" s="35" t="s">
        <v>8336</v>
      </c>
      <c r="D449" s="35" t="s">
        <v>8302</v>
      </c>
      <c r="E449" s="44" t="s">
        <v>8302</v>
      </c>
    </row>
    <row r="450" spans="1:5" ht="18" customHeight="1" x14ac:dyDescent="0.3">
      <c r="A450" s="40">
        <v>447</v>
      </c>
      <c r="B450" s="40" t="s">
        <v>3094</v>
      </c>
      <c r="C450" s="35" t="s">
        <v>8337</v>
      </c>
      <c r="D450" s="35" t="s">
        <v>8302</v>
      </c>
      <c r="E450" s="44" t="s">
        <v>8302</v>
      </c>
    </row>
    <row r="451" spans="1:5" ht="18" customHeight="1" x14ac:dyDescent="0.3">
      <c r="A451" s="42">
        <v>448</v>
      </c>
      <c r="B451" s="40" t="s">
        <v>3094</v>
      </c>
      <c r="C451" s="35" t="s">
        <v>8338</v>
      </c>
      <c r="D451" s="35" t="s">
        <v>8302</v>
      </c>
      <c r="E451" s="44" t="s">
        <v>8302</v>
      </c>
    </row>
    <row r="452" spans="1:5" ht="18" customHeight="1" x14ac:dyDescent="0.3">
      <c r="A452" s="42">
        <v>449</v>
      </c>
      <c r="B452" s="40" t="s">
        <v>3094</v>
      </c>
      <c r="C452" s="35" t="s">
        <v>8339</v>
      </c>
      <c r="D452" s="35" t="s">
        <v>8302</v>
      </c>
      <c r="E452" s="44" t="s">
        <v>8302</v>
      </c>
    </row>
    <row r="453" spans="1:5" ht="18" customHeight="1" x14ac:dyDescent="0.3">
      <c r="A453" s="40">
        <v>450</v>
      </c>
      <c r="B453" s="40" t="s">
        <v>3094</v>
      </c>
      <c r="C453" s="35" t="s">
        <v>8340</v>
      </c>
      <c r="D453" s="35" t="s">
        <v>8302</v>
      </c>
      <c r="E453" s="44" t="s">
        <v>8302</v>
      </c>
    </row>
    <row r="454" spans="1:5" ht="18" customHeight="1" x14ac:dyDescent="0.3">
      <c r="A454" s="42">
        <v>451</v>
      </c>
      <c r="B454" s="40" t="s">
        <v>3094</v>
      </c>
      <c r="C454" s="35" t="s">
        <v>8341</v>
      </c>
      <c r="D454" s="35" t="s">
        <v>8302</v>
      </c>
      <c r="E454" s="44" t="s">
        <v>8302</v>
      </c>
    </row>
    <row r="455" spans="1:5" ht="18" customHeight="1" x14ac:dyDescent="0.3">
      <c r="A455" s="42">
        <v>452</v>
      </c>
      <c r="B455" s="40" t="s">
        <v>3094</v>
      </c>
      <c r="C455" s="35" t="s">
        <v>8342</v>
      </c>
      <c r="D455" s="35" t="s">
        <v>8302</v>
      </c>
      <c r="E455" s="44" t="s">
        <v>8302</v>
      </c>
    </row>
    <row r="456" spans="1:5" ht="18" customHeight="1" x14ac:dyDescent="0.3">
      <c r="A456" s="40">
        <v>453</v>
      </c>
      <c r="B456" s="40" t="s">
        <v>3094</v>
      </c>
      <c r="C456" s="35" t="s">
        <v>8343</v>
      </c>
      <c r="D456" s="35" t="s">
        <v>8302</v>
      </c>
      <c r="E456" s="44" t="s">
        <v>8302</v>
      </c>
    </row>
    <row r="457" spans="1:5" ht="18" customHeight="1" x14ac:dyDescent="0.3">
      <c r="A457" s="42">
        <v>454</v>
      </c>
      <c r="B457" s="40" t="s">
        <v>3094</v>
      </c>
      <c r="C457" s="35" t="s">
        <v>8344</v>
      </c>
      <c r="D457" s="35" t="s">
        <v>8302</v>
      </c>
      <c r="E457" s="44" t="s">
        <v>8302</v>
      </c>
    </row>
    <row r="458" spans="1:5" ht="18" customHeight="1" x14ac:dyDescent="0.3">
      <c r="A458" s="42">
        <v>455</v>
      </c>
      <c r="B458" s="40" t="s">
        <v>3094</v>
      </c>
      <c r="C458" s="35" t="s">
        <v>8345</v>
      </c>
      <c r="D458" s="35" t="s">
        <v>8302</v>
      </c>
      <c r="E458" s="44" t="s">
        <v>8302</v>
      </c>
    </row>
    <row r="459" spans="1:5" ht="18" customHeight="1" x14ac:dyDescent="0.3">
      <c r="A459" s="40">
        <v>456</v>
      </c>
      <c r="B459" s="40" t="s">
        <v>3094</v>
      </c>
      <c r="C459" s="35" t="s">
        <v>8346</v>
      </c>
      <c r="D459" s="35" t="s">
        <v>8302</v>
      </c>
      <c r="E459" s="44" t="s">
        <v>8302</v>
      </c>
    </row>
    <row r="460" spans="1:5" ht="18" customHeight="1" x14ac:dyDescent="0.3">
      <c r="A460" s="42">
        <v>457</v>
      </c>
      <c r="B460" s="40" t="s">
        <v>3094</v>
      </c>
      <c r="C460" s="35" t="s">
        <v>8347</v>
      </c>
      <c r="D460" s="35" t="s">
        <v>8302</v>
      </c>
      <c r="E460" s="44" t="s">
        <v>8302</v>
      </c>
    </row>
    <row r="461" spans="1:5" ht="18" customHeight="1" x14ac:dyDescent="0.3">
      <c r="A461" s="42">
        <v>458</v>
      </c>
      <c r="B461" s="40" t="s">
        <v>3094</v>
      </c>
      <c r="C461" s="35" t="s">
        <v>8348</v>
      </c>
      <c r="D461" s="35" t="s">
        <v>8302</v>
      </c>
      <c r="E461" s="44" t="s">
        <v>8302</v>
      </c>
    </row>
    <row r="462" spans="1:5" ht="18" customHeight="1" x14ac:dyDescent="0.3">
      <c r="A462" s="40">
        <v>459</v>
      </c>
      <c r="B462" s="40" t="s">
        <v>3094</v>
      </c>
      <c r="C462" s="35" t="s">
        <v>8349</v>
      </c>
      <c r="D462" s="35" t="s">
        <v>8302</v>
      </c>
      <c r="E462" s="44" t="s">
        <v>8302</v>
      </c>
    </row>
    <row r="463" spans="1:5" ht="18" customHeight="1" x14ac:dyDescent="0.3">
      <c r="A463" s="42">
        <v>460</v>
      </c>
      <c r="B463" s="40" t="s">
        <v>3094</v>
      </c>
      <c r="C463" s="35" t="s">
        <v>8350</v>
      </c>
      <c r="D463" s="35" t="s">
        <v>8302</v>
      </c>
      <c r="E463" s="44" t="s">
        <v>8302</v>
      </c>
    </row>
    <row r="464" spans="1:5" ht="18" customHeight="1" x14ac:dyDescent="0.3">
      <c r="A464" s="42">
        <v>461</v>
      </c>
      <c r="B464" s="40" t="s">
        <v>3094</v>
      </c>
      <c r="C464" s="35" t="s">
        <v>8351</v>
      </c>
      <c r="D464" s="35" t="s">
        <v>8302</v>
      </c>
      <c r="E464" s="44" t="s">
        <v>8302</v>
      </c>
    </row>
    <row r="465" spans="1:5" ht="18" customHeight="1" x14ac:dyDescent="0.3">
      <c r="A465" s="40">
        <v>462</v>
      </c>
      <c r="B465" s="40" t="s">
        <v>3094</v>
      </c>
      <c r="C465" s="35" t="s">
        <v>8352</v>
      </c>
      <c r="D465" s="35" t="s">
        <v>8302</v>
      </c>
      <c r="E465" s="44" t="s">
        <v>8302</v>
      </c>
    </row>
    <row r="466" spans="1:5" ht="18" customHeight="1" x14ac:dyDescent="0.3">
      <c r="A466" s="42">
        <v>463</v>
      </c>
      <c r="B466" s="40" t="s">
        <v>3094</v>
      </c>
      <c r="C466" s="35" t="s">
        <v>8353</v>
      </c>
      <c r="D466" s="35" t="s">
        <v>8302</v>
      </c>
      <c r="E466" s="44" t="s">
        <v>8302</v>
      </c>
    </row>
    <row r="467" spans="1:5" ht="18" customHeight="1" x14ac:dyDescent="0.3">
      <c r="A467" s="42">
        <v>464</v>
      </c>
      <c r="B467" s="40" t="s">
        <v>3094</v>
      </c>
      <c r="C467" s="35" t="s">
        <v>8354</v>
      </c>
      <c r="D467" s="35" t="s">
        <v>8302</v>
      </c>
      <c r="E467" s="44" t="s">
        <v>8302</v>
      </c>
    </row>
    <row r="468" spans="1:5" ht="18" customHeight="1" x14ac:dyDescent="0.3">
      <c r="A468" s="40">
        <v>465</v>
      </c>
      <c r="B468" s="40" t="s">
        <v>3094</v>
      </c>
      <c r="C468" s="35" t="s">
        <v>8355</v>
      </c>
      <c r="D468" s="35" t="s">
        <v>8302</v>
      </c>
      <c r="E468" s="44" t="s">
        <v>8302</v>
      </c>
    </row>
    <row r="469" spans="1:5" ht="18" customHeight="1" x14ac:dyDescent="0.3">
      <c r="A469" s="42">
        <v>466</v>
      </c>
      <c r="B469" s="40" t="s">
        <v>3094</v>
      </c>
      <c r="C469" s="35" t="s">
        <v>8356</v>
      </c>
      <c r="D469" s="35" t="s">
        <v>8302</v>
      </c>
      <c r="E469" s="44" t="s">
        <v>8302</v>
      </c>
    </row>
    <row r="470" spans="1:5" ht="18" customHeight="1" x14ac:dyDescent="0.3">
      <c r="A470" s="42">
        <v>467</v>
      </c>
      <c r="B470" s="40" t="s">
        <v>3094</v>
      </c>
      <c r="C470" s="35" t="s">
        <v>8357</v>
      </c>
      <c r="D470" s="35" t="s">
        <v>8302</v>
      </c>
      <c r="E470" s="44" t="s">
        <v>8302</v>
      </c>
    </row>
    <row r="471" spans="1:5" ht="18" customHeight="1" x14ac:dyDescent="0.3">
      <c r="A471" s="40">
        <v>468</v>
      </c>
      <c r="B471" s="40" t="s">
        <v>3094</v>
      </c>
      <c r="C471" s="35" t="s">
        <v>8358</v>
      </c>
      <c r="D471" s="35" t="s">
        <v>8302</v>
      </c>
      <c r="E471" s="44" t="s">
        <v>8302</v>
      </c>
    </row>
    <row r="472" spans="1:5" ht="18" customHeight="1" x14ac:dyDescent="0.3">
      <c r="A472" s="42">
        <v>469</v>
      </c>
      <c r="B472" s="40" t="s">
        <v>3094</v>
      </c>
      <c r="C472" s="35" t="s">
        <v>8359</v>
      </c>
      <c r="D472" s="35" t="s">
        <v>8302</v>
      </c>
      <c r="E472" s="44" t="s">
        <v>8302</v>
      </c>
    </row>
    <row r="473" spans="1:5" s="18" customFormat="1" ht="15.95" customHeight="1" x14ac:dyDescent="0.3">
      <c r="A473" s="42">
        <v>470</v>
      </c>
      <c r="B473" s="40" t="s">
        <v>3094</v>
      </c>
      <c r="C473" s="35" t="s">
        <v>8360</v>
      </c>
      <c r="D473" s="35" t="s">
        <v>8302</v>
      </c>
      <c r="E473" s="44" t="s">
        <v>8302</v>
      </c>
    </row>
    <row r="474" spans="1:5" s="15" customFormat="1" ht="15.95" customHeight="1" x14ac:dyDescent="0.3">
      <c r="A474" s="40">
        <v>471</v>
      </c>
      <c r="B474" s="40" t="s">
        <v>3094</v>
      </c>
      <c r="C474" s="35" t="s">
        <v>8361</v>
      </c>
      <c r="D474" s="35" t="s">
        <v>8302</v>
      </c>
      <c r="E474" s="44" t="s">
        <v>8302</v>
      </c>
    </row>
    <row r="475" spans="1:5" s="14" customFormat="1" ht="15.95" customHeight="1" x14ac:dyDescent="0.3">
      <c r="A475" s="42">
        <v>472</v>
      </c>
      <c r="B475" s="40" t="s">
        <v>3094</v>
      </c>
      <c r="C475" s="35" t="s">
        <v>8362</v>
      </c>
      <c r="D475" s="35" t="s">
        <v>8302</v>
      </c>
      <c r="E475" s="44" t="s">
        <v>8302</v>
      </c>
    </row>
    <row r="476" spans="1:5" s="14" customFormat="1" ht="15.95" customHeight="1" x14ac:dyDescent="0.3">
      <c r="A476" s="42">
        <v>473</v>
      </c>
      <c r="B476" s="40" t="s">
        <v>3094</v>
      </c>
      <c r="C476" s="35" t="s">
        <v>8363</v>
      </c>
      <c r="D476" s="35" t="s">
        <v>8302</v>
      </c>
      <c r="E476" s="44" t="s">
        <v>8302</v>
      </c>
    </row>
    <row r="477" spans="1:5" s="15" customFormat="1" ht="15.95" customHeight="1" x14ac:dyDescent="0.3">
      <c r="A477" s="40">
        <v>474</v>
      </c>
      <c r="B477" s="40" t="s">
        <v>3094</v>
      </c>
      <c r="C477" s="35" t="s">
        <v>8364</v>
      </c>
      <c r="D477" s="35" t="s">
        <v>8302</v>
      </c>
      <c r="E477" s="44" t="s">
        <v>8302</v>
      </c>
    </row>
    <row r="478" spans="1:5" s="14" customFormat="1" ht="15.95" customHeight="1" x14ac:dyDescent="0.3">
      <c r="A478" s="42">
        <v>475</v>
      </c>
      <c r="B478" s="40" t="s">
        <v>3094</v>
      </c>
      <c r="C478" s="35" t="s">
        <v>8365</v>
      </c>
      <c r="D478" s="35" t="s">
        <v>8302</v>
      </c>
      <c r="E478" s="44" t="s">
        <v>8302</v>
      </c>
    </row>
    <row r="479" spans="1:5" s="15" customFormat="1" ht="15.95" customHeight="1" x14ac:dyDescent="0.3">
      <c r="A479" s="42">
        <v>476</v>
      </c>
      <c r="B479" s="40" t="s">
        <v>3094</v>
      </c>
      <c r="C479" s="35" t="s">
        <v>8366</v>
      </c>
      <c r="D479" s="35" t="s">
        <v>8302</v>
      </c>
      <c r="E479" s="44" t="s">
        <v>8302</v>
      </c>
    </row>
    <row r="480" spans="1:5" s="16" customFormat="1" ht="18.75" x14ac:dyDescent="0.3">
      <c r="A480" s="40">
        <v>477</v>
      </c>
      <c r="B480" s="40" t="s">
        <v>3094</v>
      </c>
      <c r="C480" s="35" t="s">
        <v>8367</v>
      </c>
      <c r="D480" s="35" t="s">
        <v>8302</v>
      </c>
      <c r="E480" s="44" t="s">
        <v>8302</v>
      </c>
    </row>
    <row r="481" spans="1:5" ht="18" customHeight="1" x14ac:dyDescent="0.3">
      <c r="A481" s="42">
        <v>478</v>
      </c>
      <c r="B481" s="40" t="s">
        <v>3094</v>
      </c>
      <c r="C481" s="35" t="s">
        <v>8368</v>
      </c>
      <c r="D481" s="35" t="s">
        <v>8302</v>
      </c>
      <c r="E481" s="44" t="s">
        <v>8302</v>
      </c>
    </row>
    <row r="482" spans="1:5" ht="18" customHeight="1" x14ac:dyDescent="0.3">
      <c r="A482" s="42">
        <v>479</v>
      </c>
      <c r="B482" s="40" t="s">
        <v>3094</v>
      </c>
      <c r="C482" s="35" t="s">
        <v>8369</v>
      </c>
      <c r="D482" s="35" t="s">
        <v>8302</v>
      </c>
      <c r="E482" s="44" t="s">
        <v>8302</v>
      </c>
    </row>
    <row r="483" spans="1:5" ht="18" customHeight="1" x14ac:dyDescent="0.3">
      <c r="A483" s="40">
        <v>480</v>
      </c>
      <c r="B483" s="40" t="s">
        <v>3094</v>
      </c>
      <c r="C483" s="35" t="s">
        <v>8370</v>
      </c>
      <c r="D483" s="35" t="s">
        <v>8302</v>
      </c>
      <c r="E483" s="44" t="s">
        <v>8302</v>
      </c>
    </row>
    <row r="484" spans="1:5" ht="18" customHeight="1" x14ac:dyDescent="0.3">
      <c r="A484" s="42">
        <v>481</v>
      </c>
      <c r="B484" s="40" t="s">
        <v>3094</v>
      </c>
      <c r="C484" s="35" t="s">
        <v>8371</v>
      </c>
      <c r="D484" s="35" t="s">
        <v>8302</v>
      </c>
      <c r="E484" s="44" t="s">
        <v>8302</v>
      </c>
    </row>
    <row r="485" spans="1:5" ht="18" customHeight="1" x14ac:dyDescent="0.3">
      <c r="A485" s="42">
        <v>482</v>
      </c>
      <c r="B485" s="40" t="s">
        <v>3094</v>
      </c>
      <c r="C485" s="35" t="s">
        <v>8372</v>
      </c>
      <c r="D485" s="35" t="s">
        <v>8302</v>
      </c>
      <c r="E485" s="44" t="s">
        <v>8302</v>
      </c>
    </row>
    <row r="486" spans="1:5" ht="18" customHeight="1" x14ac:dyDescent="0.3">
      <c r="A486" s="40">
        <v>483</v>
      </c>
      <c r="B486" s="40" t="s">
        <v>3094</v>
      </c>
      <c r="C486" s="35" t="s">
        <v>8373</v>
      </c>
      <c r="D486" s="35" t="s">
        <v>8302</v>
      </c>
      <c r="E486" s="44" t="s">
        <v>8302</v>
      </c>
    </row>
    <row r="487" spans="1:5" ht="18" customHeight="1" x14ac:dyDescent="0.3">
      <c r="A487" s="42">
        <v>484</v>
      </c>
      <c r="B487" s="40" t="s">
        <v>3094</v>
      </c>
      <c r="C487" s="35" t="s">
        <v>8374</v>
      </c>
      <c r="D487" s="35" t="s">
        <v>8302</v>
      </c>
      <c r="E487" s="44" t="s">
        <v>8302</v>
      </c>
    </row>
    <row r="488" spans="1:5" ht="18" customHeight="1" x14ac:dyDescent="0.3">
      <c r="A488" s="42">
        <v>485</v>
      </c>
      <c r="B488" s="40" t="s">
        <v>3094</v>
      </c>
      <c r="C488" s="35" t="s">
        <v>8375</v>
      </c>
      <c r="D488" s="35" t="s">
        <v>8302</v>
      </c>
      <c r="E488" s="44" t="s">
        <v>8302</v>
      </c>
    </row>
    <row r="489" spans="1:5" ht="18" customHeight="1" x14ac:dyDescent="0.3">
      <c r="A489" s="40">
        <v>486</v>
      </c>
      <c r="B489" s="40" t="s">
        <v>3094</v>
      </c>
      <c r="C489" s="35" t="s">
        <v>8376</v>
      </c>
      <c r="D489" s="35" t="s">
        <v>8302</v>
      </c>
      <c r="E489" s="44" t="s">
        <v>8302</v>
      </c>
    </row>
    <row r="490" spans="1:5" ht="18" customHeight="1" x14ac:dyDescent="0.3">
      <c r="A490" s="42">
        <v>487</v>
      </c>
      <c r="B490" s="40" t="s">
        <v>3094</v>
      </c>
      <c r="C490" s="35" t="s">
        <v>8377</v>
      </c>
      <c r="D490" s="35" t="s">
        <v>8302</v>
      </c>
      <c r="E490" s="44" t="s">
        <v>8302</v>
      </c>
    </row>
    <row r="491" spans="1:5" ht="18" customHeight="1" x14ac:dyDescent="0.3">
      <c r="A491" s="42">
        <v>488</v>
      </c>
      <c r="B491" s="40" t="s">
        <v>3094</v>
      </c>
      <c r="C491" s="35" t="s">
        <v>8378</v>
      </c>
      <c r="D491" s="35" t="s">
        <v>8302</v>
      </c>
      <c r="E491" s="44" t="s">
        <v>8302</v>
      </c>
    </row>
    <row r="492" spans="1:5" ht="18" customHeight="1" x14ac:dyDescent="0.3">
      <c r="A492" s="40">
        <v>489</v>
      </c>
      <c r="B492" s="40" t="s">
        <v>3094</v>
      </c>
      <c r="C492" s="35" t="s">
        <v>8379</v>
      </c>
      <c r="D492" s="35" t="s">
        <v>8302</v>
      </c>
      <c r="E492" s="44" t="s">
        <v>8302</v>
      </c>
    </row>
    <row r="493" spans="1:5" ht="18" customHeight="1" x14ac:dyDescent="0.3">
      <c r="A493" s="42">
        <v>490</v>
      </c>
      <c r="B493" s="40" t="s">
        <v>3094</v>
      </c>
      <c r="C493" s="35" t="s">
        <v>8380</v>
      </c>
      <c r="D493" s="35" t="s">
        <v>8231</v>
      </c>
      <c r="E493" s="44" t="s">
        <v>8302</v>
      </c>
    </row>
    <row r="494" spans="1:5" ht="18" customHeight="1" x14ac:dyDescent="0.3">
      <c r="A494" s="42">
        <v>491</v>
      </c>
      <c r="B494" s="40" t="s">
        <v>3094</v>
      </c>
      <c r="C494" s="35" t="s">
        <v>8381</v>
      </c>
      <c r="D494" s="35" t="s">
        <v>8382</v>
      </c>
      <c r="E494" s="44" t="s">
        <v>8302</v>
      </c>
    </row>
    <row r="495" spans="1:5" ht="18" customHeight="1" x14ac:dyDescent="0.3">
      <c r="A495" s="40">
        <v>492</v>
      </c>
      <c r="B495" s="40" t="s">
        <v>3094</v>
      </c>
      <c r="C495" s="35" t="s">
        <v>8383</v>
      </c>
      <c r="D495" s="35" t="s">
        <v>8382</v>
      </c>
      <c r="E495" s="44" t="s">
        <v>8302</v>
      </c>
    </row>
    <row r="496" spans="1:5" ht="18" customHeight="1" x14ac:dyDescent="0.3">
      <c r="A496" s="42">
        <v>493</v>
      </c>
      <c r="B496" s="40" t="s">
        <v>3094</v>
      </c>
      <c r="C496" s="35" t="s">
        <v>8384</v>
      </c>
      <c r="D496" s="35" t="s">
        <v>8217</v>
      </c>
      <c r="E496" s="44" t="s">
        <v>8302</v>
      </c>
    </row>
    <row r="497" spans="1:5" ht="18" customHeight="1" x14ac:dyDescent="0.3">
      <c r="A497" s="42">
        <v>494</v>
      </c>
      <c r="B497" s="40" t="s">
        <v>3094</v>
      </c>
      <c r="C497" s="35" t="s">
        <v>8385</v>
      </c>
      <c r="D497" s="35" t="s">
        <v>8217</v>
      </c>
      <c r="E497" s="44" t="s">
        <v>8302</v>
      </c>
    </row>
    <row r="498" spans="1:5" ht="18" customHeight="1" x14ac:dyDescent="0.3">
      <c r="A498" s="40">
        <v>495</v>
      </c>
      <c r="B498" s="40" t="s">
        <v>3094</v>
      </c>
      <c r="C498" s="35" t="s">
        <v>8386</v>
      </c>
      <c r="D498" s="35" t="s">
        <v>8228</v>
      </c>
      <c r="E498" s="44" t="s">
        <v>8302</v>
      </c>
    </row>
    <row r="499" spans="1:5" ht="18" customHeight="1" x14ac:dyDescent="0.3">
      <c r="A499" s="42">
        <v>496</v>
      </c>
      <c r="B499" s="40" t="s">
        <v>3094</v>
      </c>
      <c r="C499" s="35" t="s">
        <v>8387</v>
      </c>
      <c r="D499" s="35" t="s">
        <v>8231</v>
      </c>
      <c r="E499" s="44" t="s">
        <v>8302</v>
      </c>
    </row>
    <row r="500" spans="1:5" ht="18" customHeight="1" x14ac:dyDescent="0.3">
      <c r="A500" s="42">
        <v>497</v>
      </c>
      <c r="B500" s="40" t="s">
        <v>3094</v>
      </c>
      <c r="C500" s="35" t="s">
        <v>8388</v>
      </c>
      <c r="D500" s="35" t="s">
        <v>8217</v>
      </c>
      <c r="E500" s="44" t="s">
        <v>8302</v>
      </c>
    </row>
    <row r="501" spans="1:5" ht="18" customHeight="1" x14ac:dyDescent="0.3">
      <c r="A501" s="40">
        <v>498</v>
      </c>
      <c r="B501" s="40" t="s">
        <v>3094</v>
      </c>
      <c r="C501" s="35" t="s">
        <v>8389</v>
      </c>
      <c r="D501" s="35" t="s">
        <v>8231</v>
      </c>
      <c r="E501" s="44" t="s">
        <v>8302</v>
      </c>
    </row>
    <row r="502" spans="1:5" ht="18" customHeight="1" x14ac:dyDescent="0.3">
      <c r="A502" s="42">
        <v>499</v>
      </c>
      <c r="B502" s="40" t="s">
        <v>3094</v>
      </c>
      <c r="C502" s="35" t="s">
        <v>8390</v>
      </c>
      <c r="D502" s="35" t="s">
        <v>8231</v>
      </c>
      <c r="E502" s="44" t="s">
        <v>8302</v>
      </c>
    </row>
    <row r="503" spans="1:5" ht="18" customHeight="1" x14ac:dyDescent="0.3">
      <c r="A503" s="42">
        <v>500</v>
      </c>
      <c r="B503" s="40" t="s">
        <v>3094</v>
      </c>
      <c r="C503" s="35" t="s">
        <v>8391</v>
      </c>
      <c r="D503" s="35" t="s">
        <v>8382</v>
      </c>
      <c r="E503" s="44" t="s">
        <v>8302</v>
      </c>
    </row>
    <row r="504" spans="1:5" ht="18" customHeight="1" x14ac:dyDescent="0.3">
      <c r="A504" s="40">
        <v>501</v>
      </c>
      <c r="B504" s="40" t="s">
        <v>3094</v>
      </c>
      <c r="C504" s="35" t="s">
        <v>8392</v>
      </c>
      <c r="D504" s="35" t="s">
        <v>8382</v>
      </c>
      <c r="E504" s="44" t="s">
        <v>8302</v>
      </c>
    </row>
    <row r="505" spans="1:5" ht="18" customHeight="1" x14ac:dyDescent="0.3">
      <c r="A505" s="42">
        <v>502</v>
      </c>
      <c r="B505" s="40" t="s">
        <v>3094</v>
      </c>
      <c r="C505" s="35" t="s">
        <v>8393</v>
      </c>
      <c r="D505" s="35" t="s">
        <v>8382</v>
      </c>
      <c r="E505" s="44" t="s">
        <v>8302</v>
      </c>
    </row>
    <row r="506" spans="1:5" s="18" customFormat="1" ht="15.95" customHeight="1" x14ac:dyDescent="0.3">
      <c r="A506" s="42">
        <v>503</v>
      </c>
      <c r="B506" s="40" t="s">
        <v>3094</v>
      </c>
      <c r="C506" s="35" t="s">
        <v>8394</v>
      </c>
      <c r="D506" s="35" t="s">
        <v>8219</v>
      </c>
      <c r="E506" s="44" t="s">
        <v>8302</v>
      </c>
    </row>
    <row r="507" spans="1:5" s="15" customFormat="1" ht="15.95" customHeight="1" x14ac:dyDescent="0.3">
      <c r="A507" s="40">
        <v>504</v>
      </c>
      <c r="B507" s="40" t="s">
        <v>3094</v>
      </c>
      <c r="C507" s="35" t="s">
        <v>8395</v>
      </c>
      <c r="D507" s="35" t="s">
        <v>8382</v>
      </c>
      <c r="E507" s="44" t="s">
        <v>8302</v>
      </c>
    </row>
    <row r="508" spans="1:5" s="14" customFormat="1" ht="15.95" customHeight="1" x14ac:dyDescent="0.3">
      <c r="A508" s="42">
        <v>505</v>
      </c>
      <c r="B508" s="40" t="s">
        <v>3094</v>
      </c>
      <c r="C508" s="35" t="s">
        <v>8396</v>
      </c>
      <c r="D508" s="35" t="s">
        <v>8382</v>
      </c>
      <c r="E508" s="44" t="s">
        <v>8302</v>
      </c>
    </row>
    <row r="509" spans="1:5" s="14" customFormat="1" ht="15.95" customHeight="1" x14ac:dyDescent="0.3">
      <c r="A509" s="42">
        <v>506</v>
      </c>
      <c r="B509" s="40" t="s">
        <v>3094</v>
      </c>
      <c r="C509" s="35" t="s">
        <v>8397</v>
      </c>
      <c r="D509" s="35" t="s">
        <v>8382</v>
      </c>
      <c r="E509" s="44" t="s">
        <v>8302</v>
      </c>
    </row>
    <row r="510" spans="1:5" s="15" customFormat="1" ht="15.95" customHeight="1" x14ac:dyDescent="0.3">
      <c r="A510" s="40">
        <v>507</v>
      </c>
      <c r="B510" s="40" t="s">
        <v>3094</v>
      </c>
      <c r="C510" s="35" t="s">
        <v>8398</v>
      </c>
      <c r="D510" s="35" t="s">
        <v>8228</v>
      </c>
      <c r="E510" s="44" t="s">
        <v>8302</v>
      </c>
    </row>
    <row r="511" spans="1:5" s="14" customFormat="1" ht="15.95" customHeight="1" x14ac:dyDescent="0.3">
      <c r="A511" s="42">
        <v>508</v>
      </c>
      <c r="B511" s="40" t="s">
        <v>3094</v>
      </c>
      <c r="C511" s="35" t="s">
        <v>8399</v>
      </c>
      <c r="D511" s="35" t="s">
        <v>8221</v>
      </c>
      <c r="E511" s="44" t="s">
        <v>8302</v>
      </c>
    </row>
    <row r="512" spans="1:5" s="15" customFormat="1" ht="15.95" customHeight="1" x14ac:dyDescent="0.3">
      <c r="A512" s="42">
        <v>509</v>
      </c>
      <c r="B512" s="40" t="s">
        <v>3094</v>
      </c>
      <c r="C512" s="35" t="s">
        <v>8400</v>
      </c>
      <c r="D512" s="35" t="s">
        <v>8217</v>
      </c>
      <c r="E512" s="44" t="s">
        <v>8302</v>
      </c>
    </row>
    <row r="513" spans="1:5" s="16" customFormat="1" ht="18.75" x14ac:dyDescent="0.3">
      <c r="A513" s="40">
        <v>510</v>
      </c>
      <c r="B513" s="40" t="s">
        <v>3094</v>
      </c>
      <c r="C513" s="35" t="s">
        <v>8401</v>
      </c>
      <c r="D513" s="35" t="s">
        <v>8228</v>
      </c>
      <c r="E513" s="44" t="s">
        <v>8302</v>
      </c>
    </row>
    <row r="514" spans="1:5" ht="18" customHeight="1" x14ac:dyDescent="0.3">
      <c r="A514" s="42">
        <v>511</v>
      </c>
      <c r="B514" s="40" t="s">
        <v>3094</v>
      </c>
      <c r="C514" s="35" t="s">
        <v>8402</v>
      </c>
      <c r="D514" s="35" t="s">
        <v>8382</v>
      </c>
      <c r="E514" s="44" t="s">
        <v>8302</v>
      </c>
    </row>
    <row r="515" spans="1:5" ht="18" customHeight="1" x14ac:dyDescent="0.3">
      <c r="A515" s="42">
        <v>512</v>
      </c>
      <c r="B515" s="40" t="s">
        <v>3094</v>
      </c>
      <c r="C515" s="35" t="s">
        <v>8403</v>
      </c>
      <c r="D515" s="35" t="s">
        <v>8228</v>
      </c>
      <c r="E515" s="44" t="s">
        <v>8302</v>
      </c>
    </row>
    <row r="516" spans="1:5" ht="18" customHeight="1" x14ac:dyDescent="0.3">
      <c r="A516" s="40">
        <v>513</v>
      </c>
      <c r="B516" s="40" t="s">
        <v>3094</v>
      </c>
      <c r="C516" s="35" t="s">
        <v>8404</v>
      </c>
      <c r="D516" s="35" t="s">
        <v>8219</v>
      </c>
      <c r="E516" s="44" t="s">
        <v>8302</v>
      </c>
    </row>
    <row r="517" spans="1:5" ht="18" customHeight="1" x14ac:dyDescent="0.3">
      <c r="A517" s="42">
        <v>514</v>
      </c>
      <c r="B517" s="40" t="s">
        <v>3094</v>
      </c>
      <c r="C517" s="35" t="s">
        <v>8405</v>
      </c>
      <c r="D517" s="35" t="s">
        <v>8382</v>
      </c>
      <c r="E517" s="44" t="s">
        <v>8302</v>
      </c>
    </row>
    <row r="518" spans="1:5" ht="18" customHeight="1" x14ac:dyDescent="0.3">
      <c r="A518" s="42">
        <v>515</v>
      </c>
      <c r="B518" s="40" t="s">
        <v>3094</v>
      </c>
      <c r="C518" s="35" t="s">
        <v>8406</v>
      </c>
      <c r="D518" s="35" t="s">
        <v>8231</v>
      </c>
      <c r="E518" s="44" t="s">
        <v>8302</v>
      </c>
    </row>
    <row r="519" spans="1:5" ht="18" customHeight="1" x14ac:dyDescent="0.3">
      <c r="A519" s="40">
        <v>516</v>
      </c>
      <c r="B519" s="40" t="s">
        <v>3094</v>
      </c>
      <c r="C519" s="35" t="s">
        <v>8407</v>
      </c>
      <c r="D519" s="35" t="s">
        <v>8382</v>
      </c>
      <c r="E519" s="44" t="s">
        <v>8302</v>
      </c>
    </row>
    <row r="520" spans="1:5" ht="18" customHeight="1" x14ac:dyDescent="0.3">
      <c r="A520" s="42">
        <v>517</v>
      </c>
      <c r="B520" s="40" t="s">
        <v>3094</v>
      </c>
      <c r="C520" s="35" t="s">
        <v>8408</v>
      </c>
      <c r="D520" s="35" t="s">
        <v>8228</v>
      </c>
      <c r="E520" s="44" t="s">
        <v>8302</v>
      </c>
    </row>
    <row r="521" spans="1:5" ht="18" customHeight="1" x14ac:dyDescent="0.3">
      <c r="A521" s="42">
        <v>518</v>
      </c>
      <c r="B521" s="40" t="s">
        <v>3094</v>
      </c>
      <c r="C521" s="35" t="s">
        <v>8409</v>
      </c>
      <c r="D521" s="35" t="s">
        <v>8410</v>
      </c>
      <c r="E521" s="1" t="s">
        <v>26256</v>
      </c>
    </row>
    <row r="522" spans="1:5" ht="18" customHeight="1" x14ac:dyDescent="0.3">
      <c r="A522" s="40">
        <v>519</v>
      </c>
      <c r="B522" s="40" t="s">
        <v>3094</v>
      </c>
      <c r="C522" s="35" t="s">
        <v>8411</v>
      </c>
      <c r="D522" s="35" t="s">
        <v>8410</v>
      </c>
      <c r="E522" s="1" t="s">
        <v>26256</v>
      </c>
    </row>
    <row r="523" spans="1:5" s="15" customFormat="1" ht="15.95" customHeight="1" x14ac:dyDescent="0.3">
      <c r="A523" s="42">
        <v>520</v>
      </c>
      <c r="B523" s="40" t="s">
        <v>3094</v>
      </c>
      <c r="C523" s="35" t="s">
        <v>8412</v>
      </c>
      <c r="D523" s="35" t="s">
        <v>8410</v>
      </c>
      <c r="E523" s="1" t="s">
        <v>26256</v>
      </c>
    </row>
    <row r="524" spans="1:5" s="14" customFormat="1" ht="15.95" customHeight="1" x14ac:dyDescent="0.3">
      <c r="A524" s="42">
        <v>521</v>
      </c>
      <c r="B524" s="40" t="s">
        <v>3094</v>
      </c>
      <c r="C524" s="35" t="s">
        <v>8413</v>
      </c>
      <c r="D524" s="35" t="s">
        <v>8410</v>
      </c>
      <c r="E524" s="1" t="s">
        <v>26256</v>
      </c>
    </row>
    <row r="525" spans="1:5" s="14" customFormat="1" ht="15.95" customHeight="1" x14ac:dyDescent="0.3">
      <c r="A525" s="40">
        <v>522</v>
      </c>
      <c r="B525" s="40" t="s">
        <v>3094</v>
      </c>
      <c r="C525" s="35" t="s">
        <v>8414</v>
      </c>
      <c r="D525" s="35" t="s">
        <v>8415</v>
      </c>
      <c r="E525" s="1" t="s">
        <v>26256</v>
      </c>
    </row>
    <row r="526" spans="1:5" s="15" customFormat="1" ht="15.95" customHeight="1" x14ac:dyDescent="0.3">
      <c r="A526" s="42">
        <v>523</v>
      </c>
      <c r="B526" s="40" t="s">
        <v>3094</v>
      </c>
      <c r="C526" s="35" t="s">
        <v>8416</v>
      </c>
      <c r="D526" s="35" t="s">
        <v>8410</v>
      </c>
      <c r="E526" s="1" t="s">
        <v>26256</v>
      </c>
    </row>
    <row r="527" spans="1:5" s="14" customFormat="1" ht="15.95" customHeight="1" x14ac:dyDescent="0.3">
      <c r="A527" s="42">
        <v>524</v>
      </c>
      <c r="B527" s="40" t="s">
        <v>3094</v>
      </c>
      <c r="C527" s="35" t="s">
        <v>8417</v>
      </c>
      <c r="D527" s="35" t="s">
        <v>8410</v>
      </c>
      <c r="E527" s="1" t="s">
        <v>26256</v>
      </c>
    </row>
    <row r="528" spans="1:5" s="15" customFormat="1" ht="15.95" customHeight="1" x14ac:dyDescent="0.3">
      <c r="A528" s="40">
        <v>525</v>
      </c>
      <c r="B528" s="40" t="s">
        <v>3094</v>
      </c>
      <c r="C528" s="35" t="s">
        <v>8418</v>
      </c>
      <c r="D528" s="35" t="s">
        <v>8410</v>
      </c>
      <c r="E528" s="1" t="s">
        <v>26256</v>
      </c>
    </row>
    <row r="529" spans="1:5" s="16" customFormat="1" ht="18.75" x14ac:dyDescent="0.3">
      <c r="A529" s="42">
        <v>526</v>
      </c>
      <c r="B529" s="40" t="s">
        <v>3094</v>
      </c>
      <c r="C529" s="35" t="s">
        <v>8419</v>
      </c>
      <c r="D529" s="35" t="s">
        <v>8410</v>
      </c>
      <c r="E529" s="1" t="s">
        <v>26256</v>
      </c>
    </row>
    <row r="530" spans="1:5" ht="18" customHeight="1" x14ac:dyDescent="0.3">
      <c r="A530" s="42">
        <v>527</v>
      </c>
      <c r="B530" s="40" t="s">
        <v>3094</v>
      </c>
      <c r="C530" s="35" t="s">
        <v>8420</v>
      </c>
      <c r="D530" s="35" t="s">
        <v>8410</v>
      </c>
      <c r="E530" s="1" t="s">
        <v>26256</v>
      </c>
    </row>
    <row r="531" spans="1:5" ht="18" customHeight="1" x14ac:dyDescent="0.3">
      <c r="A531" s="40">
        <v>528</v>
      </c>
      <c r="B531" s="40" t="s">
        <v>3094</v>
      </c>
      <c r="C531" s="35" t="s">
        <v>8421</v>
      </c>
      <c r="D531" s="35" t="s">
        <v>8415</v>
      </c>
      <c r="E531" s="1" t="s">
        <v>26256</v>
      </c>
    </row>
    <row r="532" spans="1:5" ht="18" customHeight="1" x14ac:dyDescent="0.3">
      <c r="A532" s="42">
        <v>529</v>
      </c>
      <c r="B532" s="40" t="s">
        <v>3094</v>
      </c>
      <c r="C532" s="35" t="s">
        <v>8422</v>
      </c>
      <c r="D532" s="35" t="s">
        <v>8410</v>
      </c>
      <c r="E532" s="1" t="s">
        <v>26256</v>
      </c>
    </row>
    <row r="533" spans="1:5" ht="18" customHeight="1" x14ac:dyDescent="0.3">
      <c r="A533" s="42">
        <v>530</v>
      </c>
      <c r="B533" s="40" t="s">
        <v>3094</v>
      </c>
      <c r="C533" s="35" t="s">
        <v>8423</v>
      </c>
      <c r="D533" s="35" t="s">
        <v>8415</v>
      </c>
      <c r="E533" s="1" t="s">
        <v>26256</v>
      </c>
    </row>
    <row r="534" spans="1:5" ht="18" customHeight="1" x14ac:dyDescent="0.3">
      <c r="A534" s="40">
        <v>531</v>
      </c>
      <c r="B534" s="40" t="s">
        <v>3094</v>
      </c>
      <c r="C534" s="35" t="s">
        <v>8424</v>
      </c>
      <c r="D534" s="35" t="s">
        <v>8415</v>
      </c>
      <c r="E534" s="1" t="s">
        <v>26256</v>
      </c>
    </row>
    <row r="535" spans="1:5" ht="18" customHeight="1" x14ac:dyDescent="0.3">
      <c r="A535" s="42">
        <v>532</v>
      </c>
      <c r="B535" s="40" t="s">
        <v>3094</v>
      </c>
      <c r="C535" s="35" t="s">
        <v>8425</v>
      </c>
      <c r="D535" s="35" t="s">
        <v>8410</v>
      </c>
      <c r="E535" s="1" t="s">
        <v>26256</v>
      </c>
    </row>
    <row r="536" spans="1:5" ht="18" customHeight="1" x14ac:dyDescent="0.3">
      <c r="A536" s="42">
        <v>533</v>
      </c>
      <c r="B536" s="40" t="s">
        <v>3094</v>
      </c>
      <c r="C536" s="35" t="s">
        <v>8426</v>
      </c>
      <c r="D536" s="35" t="s">
        <v>8410</v>
      </c>
      <c r="E536" s="1" t="s">
        <v>26256</v>
      </c>
    </row>
    <row r="537" spans="1:5" ht="18" customHeight="1" x14ac:dyDescent="0.3">
      <c r="A537" s="40">
        <v>534</v>
      </c>
      <c r="B537" s="40" t="s">
        <v>3094</v>
      </c>
      <c r="C537" s="35" t="s">
        <v>8427</v>
      </c>
      <c r="D537" s="35" t="s">
        <v>8410</v>
      </c>
      <c r="E537" s="1" t="s">
        <v>26256</v>
      </c>
    </row>
    <row r="538" spans="1:5" ht="18" customHeight="1" x14ac:dyDescent="0.3">
      <c r="A538" s="42">
        <v>535</v>
      </c>
      <c r="B538" s="40" t="s">
        <v>3094</v>
      </c>
      <c r="C538" s="35" t="s">
        <v>8428</v>
      </c>
      <c r="D538" s="35" t="s">
        <v>8429</v>
      </c>
      <c r="E538" s="1" t="s">
        <v>26256</v>
      </c>
    </row>
    <row r="539" spans="1:5" ht="18" customHeight="1" x14ac:dyDescent="0.3">
      <c r="A539" s="42">
        <v>536</v>
      </c>
      <c r="B539" s="40" t="s">
        <v>3094</v>
      </c>
      <c r="C539" s="35" t="s">
        <v>8430</v>
      </c>
      <c r="D539" s="35" t="s">
        <v>8410</v>
      </c>
      <c r="E539" s="1" t="s">
        <v>26256</v>
      </c>
    </row>
    <row r="540" spans="1:5" ht="18" customHeight="1" x14ac:dyDescent="0.3">
      <c r="A540" s="40">
        <v>537</v>
      </c>
      <c r="B540" s="40" t="s">
        <v>3094</v>
      </c>
      <c r="C540" s="35" t="s">
        <v>8431</v>
      </c>
      <c r="D540" s="35" t="s">
        <v>8415</v>
      </c>
      <c r="E540" s="1" t="s">
        <v>26256</v>
      </c>
    </row>
    <row r="541" spans="1:5" ht="18" customHeight="1" x14ac:dyDescent="0.3">
      <c r="A541" s="42">
        <v>538</v>
      </c>
      <c r="B541" s="40" t="s">
        <v>3094</v>
      </c>
      <c r="C541" s="35" t="s">
        <v>8432</v>
      </c>
      <c r="D541" s="35" t="s">
        <v>8433</v>
      </c>
      <c r="E541" s="1" t="s">
        <v>26256</v>
      </c>
    </row>
    <row r="542" spans="1:5" ht="18" customHeight="1" x14ac:dyDescent="0.3">
      <c r="A542" s="42">
        <v>539</v>
      </c>
      <c r="B542" s="40" t="s">
        <v>3094</v>
      </c>
      <c r="C542" s="35" t="s">
        <v>8434</v>
      </c>
      <c r="D542" s="35" t="s">
        <v>8415</v>
      </c>
      <c r="E542" s="1" t="s">
        <v>26256</v>
      </c>
    </row>
    <row r="543" spans="1:5" ht="18" customHeight="1" x14ac:dyDescent="0.3">
      <c r="A543" s="40">
        <v>540</v>
      </c>
      <c r="B543" s="40" t="s">
        <v>3094</v>
      </c>
      <c r="C543" s="35" t="s">
        <v>8435</v>
      </c>
      <c r="D543" s="35" t="s">
        <v>8415</v>
      </c>
      <c r="E543" s="1" t="s">
        <v>26256</v>
      </c>
    </row>
    <row r="544" spans="1:5" ht="18" customHeight="1" x14ac:dyDescent="0.3">
      <c r="A544" s="42">
        <v>541</v>
      </c>
      <c r="B544" s="40" t="s">
        <v>3094</v>
      </c>
      <c r="C544" s="35" t="s">
        <v>8436</v>
      </c>
      <c r="D544" s="35" t="s">
        <v>8415</v>
      </c>
      <c r="E544" s="1" t="s">
        <v>26256</v>
      </c>
    </row>
    <row r="545" spans="1:5" ht="18" customHeight="1" x14ac:dyDescent="0.3">
      <c r="A545" s="42">
        <v>542</v>
      </c>
      <c r="B545" s="40" t="s">
        <v>3094</v>
      </c>
      <c r="C545" s="35" t="s">
        <v>8437</v>
      </c>
      <c r="D545" s="35" t="s">
        <v>8415</v>
      </c>
      <c r="E545" s="1" t="s">
        <v>26256</v>
      </c>
    </row>
    <row r="546" spans="1:5" ht="18" customHeight="1" x14ac:dyDescent="0.3">
      <c r="A546" s="40">
        <v>543</v>
      </c>
      <c r="B546" s="40" t="s">
        <v>3094</v>
      </c>
      <c r="C546" s="35" t="s">
        <v>8438</v>
      </c>
      <c r="D546" s="35" t="s">
        <v>8410</v>
      </c>
      <c r="E546" s="1" t="s">
        <v>26256</v>
      </c>
    </row>
    <row r="547" spans="1:5" ht="18" customHeight="1" x14ac:dyDescent="0.3">
      <c r="A547" s="42">
        <v>544</v>
      </c>
      <c r="B547" s="40" t="s">
        <v>3094</v>
      </c>
      <c r="C547" s="35" t="s">
        <v>8439</v>
      </c>
      <c r="D547" s="35" t="s">
        <v>8415</v>
      </c>
      <c r="E547" s="1" t="s">
        <v>26256</v>
      </c>
    </row>
    <row r="548" spans="1:5" ht="18" customHeight="1" x14ac:dyDescent="0.3">
      <c r="A548" s="42">
        <v>545</v>
      </c>
      <c r="B548" s="40" t="s">
        <v>3094</v>
      </c>
      <c r="C548" s="35" t="s">
        <v>8440</v>
      </c>
      <c r="D548" s="35" t="s">
        <v>8410</v>
      </c>
      <c r="E548" s="1" t="s">
        <v>26256</v>
      </c>
    </row>
    <row r="549" spans="1:5" ht="18" customHeight="1" x14ac:dyDescent="0.3">
      <c r="A549" s="40">
        <v>546</v>
      </c>
      <c r="B549" s="40" t="s">
        <v>3094</v>
      </c>
      <c r="C549" s="35" t="s">
        <v>8441</v>
      </c>
      <c r="D549" s="35" t="s">
        <v>8415</v>
      </c>
      <c r="E549" s="1" t="s">
        <v>26256</v>
      </c>
    </row>
    <row r="550" spans="1:5" ht="18" customHeight="1" x14ac:dyDescent="0.3">
      <c r="A550" s="42">
        <v>547</v>
      </c>
      <c r="B550" s="40" t="s">
        <v>3094</v>
      </c>
      <c r="C550" s="35" t="s">
        <v>8442</v>
      </c>
      <c r="D550" s="35" t="s">
        <v>8415</v>
      </c>
      <c r="E550" s="1" t="s">
        <v>26256</v>
      </c>
    </row>
    <row r="551" spans="1:5" ht="18" customHeight="1" x14ac:dyDescent="0.3">
      <c r="A551" s="42">
        <v>548</v>
      </c>
      <c r="B551" s="40" t="s">
        <v>3094</v>
      </c>
      <c r="C551" s="35" t="s">
        <v>8443</v>
      </c>
      <c r="D551" s="35" t="s">
        <v>8415</v>
      </c>
      <c r="E551" s="1" t="s">
        <v>26256</v>
      </c>
    </row>
    <row r="552" spans="1:5" ht="18" customHeight="1" x14ac:dyDescent="0.3">
      <c r="A552" s="40">
        <v>549</v>
      </c>
      <c r="B552" s="40" t="s">
        <v>3094</v>
      </c>
      <c r="C552" s="35" t="s">
        <v>8444</v>
      </c>
      <c r="D552" s="35" t="s">
        <v>8415</v>
      </c>
      <c r="E552" s="1" t="s">
        <v>26256</v>
      </c>
    </row>
    <row r="553" spans="1:5" ht="18" customHeight="1" x14ac:dyDescent="0.3">
      <c r="A553" s="42">
        <v>550</v>
      </c>
      <c r="B553" s="40" t="s">
        <v>3094</v>
      </c>
      <c r="C553" s="35" t="s">
        <v>8445</v>
      </c>
      <c r="D553" s="35" t="s">
        <v>8415</v>
      </c>
      <c r="E553" s="1" t="s">
        <v>26256</v>
      </c>
    </row>
    <row r="554" spans="1:5" ht="18" customHeight="1" x14ac:dyDescent="0.3">
      <c r="A554" s="42">
        <v>551</v>
      </c>
      <c r="B554" s="40" t="s">
        <v>3094</v>
      </c>
      <c r="C554" s="35" t="s">
        <v>8446</v>
      </c>
      <c r="D554" s="35" t="s">
        <v>8410</v>
      </c>
      <c r="E554" s="1" t="s">
        <v>26256</v>
      </c>
    </row>
    <row r="555" spans="1:5" ht="18" customHeight="1" x14ac:dyDescent="0.3">
      <c r="A555" s="40">
        <v>552</v>
      </c>
      <c r="B555" s="40" t="s">
        <v>3094</v>
      </c>
      <c r="C555" s="35" t="s">
        <v>8447</v>
      </c>
      <c r="D555" s="35" t="s">
        <v>8415</v>
      </c>
      <c r="E555" s="1" t="s">
        <v>26256</v>
      </c>
    </row>
    <row r="556" spans="1:5" s="15" customFormat="1" ht="15.95" customHeight="1" x14ac:dyDescent="0.3">
      <c r="A556" s="42">
        <v>553</v>
      </c>
      <c r="B556" s="40" t="s">
        <v>3094</v>
      </c>
      <c r="C556" s="35" t="s">
        <v>8448</v>
      </c>
      <c r="D556" s="35" t="s">
        <v>8415</v>
      </c>
      <c r="E556" s="1" t="s">
        <v>26256</v>
      </c>
    </row>
    <row r="557" spans="1:5" s="14" customFormat="1" ht="15.95" customHeight="1" x14ac:dyDescent="0.3">
      <c r="A557" s="42">
        <v>554</v>
      </c>
      <c r="B557" s="40" t="s">
        <v>3094</v>
      </c>
      <c r="C557" s="35" t="s">
        <v>8449</v>
      </c>
      <c r="D557" s="35" t="s">
        <v>8410</v>
      </c>
      <c r="E557" s="1" t="s">
        <v>26256</v>
      </c>
    </row>
    <row r="558" spans="1:5" s="14" customFormat="1" ht="15.95" customHeight="1" x14ac:dyDescent="0.3">
      <c r="A558" s="40">
        <v>555</v>
      </c>
      <c r="B558" s="40" t="s">
        <v>3094</v>
      </c>
      <c r="C558" s="35" t="s">
        <v>8450</v>
      </c>
      <c r="D558" s="35" t="s">
        <v>8415</v>
      </c>
      <c r="E558" s="1" t="s">
        <v>26256</v>
      </c>
    </row>
    <row r="559" spans="1:5" s="15" customFormat="1" ht="15.95" customHeight="1" x14ac:dyDescent="0.3">
      <c r="A559" s="42">
        <v>556</v>
      </c>
      <c r="B559" s="40" t="s">
        <v>3094</v>
      </c>
      <c r="C559" s="35" t="s">
        <v>8451</v>
      </c>
      <c r="D559" s="35" t="s">
        <v>8415</v>
      </c>
      <c r="E559" s="1" t="s">
        <v>26256</v>
      </c>
    </row>
    <row r="560" spans="1:5" s="14" customFormat="1" ht="15.95" customHeight="1" x14ac:dyDescent="0.3">
      <c r="A560" s="42">
        <v>557</v>
      </c>
      <c r="B560" s="40" t="s">
        <v>3094</v>
      </c>
      <c r="C560" s="35" t="s">
        <v>8452</v>
      </c>
      <c r="D560" s="35" t="s">
        <v>8415</v>
      </c>
      <c r="E560" s="1" t="s">
        <v>26256</v>
      </c>
    </row>
    <row r="561" spans="1:5" s="15" customFormat="1" ht="15.95" customHeight="1" x14ac:dyDescent="0.3">
      <c r="A561" s="40">
        <v>558</v>
      </c>
      <c r="B561" s="40" t="s">
        <v>3094</v>
      </c>
      <c r="C561" s="35" t="s">
        <v>8453</v>
      </c>
      <c r="D561" s="35" t="s">
        <v>8410</v>
      </c>
      <c r="E561" s="1" t="s">
        <v>26256</v>
      </c>
    </row>
    <row r="562" spans="1:5" s="16" customFormat="1" ht="18.75" x14ac:dyDescent="0.3">
      <c r="A562" s="42">
        <v>559</v>
      </c>
      <c r="B562" s="40" t="s">
        <v>3094</v>
      </c>
      <c r="C562" s="35" t="s">
        <v>8454</v>
      </c>
      <c r="D562" s="35" t="s">
        <v>8410</v>
      </c>
      <c r="E562" s="1" t="s">
        <v>26256</v>
      </c>
    </row>
    <row r="563" spans="1:5" ht="18" customHeight="1" x14ac:dyDescent="0.3">
      <c r="A563" s="42">
        <v>560</v>
      </c>
      <c r="B563" s="40" t="s">
        <v>3094</v>
      </c>
      <c r="C563" s="35" t="s">
        <v>8455</v>
      </c>
      <c r="D563" s="35" t="s">
        <v>8415</v>
      </c>
      <c r="E563" s="1" t="s">
        <v>26256</v>
      </c>
    </row>
    <row r="564" spans="1:5" ht="18" customHeight="1" x14ac:dyDescent="0.3">
      <c r="A564" s="40">
        <v>561</v>
      </c>
      <c r="B564" s="40" t="s">
        <v>3094</v>
      </c>
      <c r="C564" s="35" t="s">
        <v>8456</v>
      </c>
      <c r="D564" s="35" t="s">
        <v>8410</v>
      </c>
      <c r="E564" s="1" t="s">
        <v>26256</v>
      </c>
    </row>
    <row r="565" spans="1:5" ht="18" customHeight="1" x14ac:dyDescent="0.3">
      <c r="A565" s="42">
        <v>562</v>
      </c>
      <c r="B565" s="40" t="s">
        <v>3094</v>
      </c>
      <c r="C565" s="35" t="s">
        <v>8457</v>
      </c>
      <c r="D565" s="35" t="s">
        <v>8415</v>
      </c>
      <c r="E565" s="1" t="s">
        <v>26256</v>
      </c>
    </row>
    <row r="566" spans="1:5" ht="18" customHeight="1" x14ac:dyDescent="0.3">
      <c r="A566" s="42">
        <v>563</v>
      </c>
      <c r="B566" s="40" t="s">
        <v>3094</v>
      </c>
      <c r="C566" s="35" t="s">
        <v>8458</v>
      </c>
      <c r="D566" s="35" t="s">
        <v>8415</v>
      </c>
      <c r="E566" s="1" t="s">
        <v>26256</v>
      </c>
    </row>
    <row r="567" spans="1:5" ht="18" customHeight="1" x14ac:dyDescent="0.3">
      <c r="A567" s="40">
        <v>564</v>
      </c>
      <c r="B567" s="40" t="s">
        <v>3094</v>
      </c>
      <c r="C567" s="35" t="s">
        <v>8459</v>
      </c>
      <c r="D567" s="35" t="s">
        <v>8429</v>
      </c>
      <c r="E567" s="1" t="s">
        <v>26256</v>
      </c>
    </row>
    <row r="568" spans="1:5" ht="18" customHeight="1" x14ac:dyDescent="0.3">
      <c r="A568" s="42">
        <v>565</v>
      </c>
      <c r="B568" s="40" t="s">
        <v>3094</v>
      </c>
      <c r="C568" s="35" t="s">
        <v>8460</v>
      </c>
      <c r="D568" s="35" t="s">
        <v>8433</v>
      </c>
      <c r="E568" s="1" t="s">
        <v>26256</v>
      </c>
    </row>
    <row r="569" spans="1:5" ht="18" customHeight="1" x14ac:dyDescent="0.3">
      <c r="A569" s="42">
        <v>566</v>
      </c>
      <c r="B569" s="40" t="s">
        <v>3094</v>
      </c>
      <c r="C569" s="35" t="s">
        <v>8461</v>
      </c>
      <c r="D569" s="35" t="s">
        <v>8415</v>
      </c>
      <c r="E569" s="1" t="s">
        <v>26256</v>
      </c>
    </row>
    <row r="570" spans="1:5" ht="18" customHeight="1" x14ac:dyDescent="0.3">
      <c r="A570" s="40">
        <v>567</v>
      </c>
      <c r="B570" s="40" t="s">
        <v>3094</v>
      </c>
      <c r="C570" s="35" t="s">
        <v>8462</v>
      </c>
      <c r="D570" s="35" t="s">
        <v>8415</v>
      </c>
      <c r="E570" s="1" t="s">
        <v>26256</v>
      </c>
    </row>
    <row r="571" spans="1:5" ht="18" customHeight="1" x14ac:dyDescent="0.3">
      <c r="A571" s="42">
        <v>568</v>
      </c>
      <c r="B571" s="40" t="s">
        <v>3094</v>
      </c>
      <c r="C571" s="35" t="s">
        <v>8463</v>
      </c>
      <c r="D571" s="35" t="s">
        <v>8433</v>
      </c>
      <c r="E571" s="1" t="s">
        <v>26256</v>
      </c>
    </row>
    <row r="572" spans="1:5" ht="18" customHeight="1" x14ac:dyDescent="0.3">
      <c r="A572" s="42">
        <v>569</v>
      </c>
      <c r="B572" s="40" t="s">
        <v>3094</v>
      </c>
      <c r="C572" s="35" t="s">
        <v>8464</v>
      </c>
      <c r="D572" s="35" t="s">
        <v>8415</v>
      </c>
      <c r="E572" s="1" t="s">
        <v>26256</v>
      </c>
    </row>
    <row r="573" spans="1:5" ht="18" customHeight="1" x14ac:dyDescent="0.3">
      <c r="A573" s="40">
        <v>570</v>
      </c>
      <c r="B573" s="40" t="s">
        <v>3094</v>
      </c>
      <c r="C573" s="35" t="s">
        <v>8465</v>
      </c>
      <c r="D573" s="35" t="s">
        <v>8415</v>
      </c>
      <c r="E573" s="1" t="s">
        <v>26256</v>
      </c>
    </row>
    <row r="574" spans="1:5" ht="18" customHeight="1" x14ac:dyDescent="0.3">
      <c r="A574" s="42">
        <v>571</v>
      </c>
      <c r="B574" s="40" t="s">
        <v>3094</v>
      </c>
      <c r="C574" s="35" t="s">
        <v>8466</v>
      </c>
      <c r="D574" s="35" t="s">
        <v>8433</v>
      </c>
      <c r="E574" s="1" t="s">
        <v>26256</v>
      </c>
    </row>
    <row r="575" spans="1:5" ht="18" customHeight="1" x14ac:dyDescent="0.3">
      <c r="A575" s="42">
        <v>572</v>
      </c>
      <c r="B575" s="40" t="s">
        <v>3094</v>
      </c>
      <c r="C575" s="35" t="s">
        <v>8467</v>
      </c>
      <c r="D575" s="35" t="s">
        <v>8415</v>
      </c>
      <c r="E575" s="1" t="s">
        <v>26256</v>
      </c>
    </row>
    <row r="576" spans="1:5" ht="18" customHeight="1" x14ac:dyDescent="0.3">
      <c r="A576" s="40">
        <v>573</v>
      </c>
      <c r="B576" s="40" t="s">
        <v>3094</v>
      </c>
      <c r="C576" s="35" t="s">
        <v>8468</v>
      </c>
      <c r="D576" s="35" t="s">
        <v>8415</v>
      </c>
      <c r="E576" s="1" t="s">
        <v>26256</v>
      </c>
    </row>
    <row r="577" spans="1:6" ht="18" customHeight="1" x14ac:dyDescent="0.3">
      <c r="A577" s="42">
        <v>574</v>
      </c>
      <c r="B577" s="40" t="s">
        <v>3094</v>
      </c>
      <c r="C577" s="35" t="s">
        <v>8469</v>
      </c>
      <c r="D577" s="35" t="s">
        <v>8429</v>
      </c>
      <c r="E577" s="1" t="s">
        <v>26256</v>
      </c>
    </row>
    <row r="578" spans="1:6" s="18" customFormat="1" ht="18" customHeight="1" x14ac:dyDescent="0.3">
      <c r="A578" s="42">
        <v>575</v>
      </c>
      <c r="B578" s="40" t="s">
        <v>3094</v>
      </c>
      <c r="C578" s="35" t="s">
        <v>8470</v>
      </c>
      <c r="D578" s="35" t="s">
        <v>8433</v>
      </c>
      <c r="E578" s="1" t="s">
        <v>26256</v>
      </c>
      <c r="F578" s="17"/>
    </row>
    <row r="579" spans="1:6" s="15" customFormat="1" ht="15.95" customHeight="1" x14ac:dyDescent="0.3">
      <c r="A579" s="40">
        <v>576</v>
      </c>
      <c r="B579" s="40" t="s">
        <v>3094</v>
      </c>
      <c r="C579" s="35" t="s">
        <v>8471</v>
      </c>
      <c r="D579" s="35" t="s">
        <v>8429</v>
      </c>
      <c r="E579" s="1" t="s">
        <v>26256</v>
      </c>
    </row>
    <row r="580" spans="1:6" s="14" customFormat="1" ht="15.95" customHeight="1" x14ac:dyDescent="0.3">
      <c r="A580" s="42">
        <v>577</v>
      </c>
      <c r="B580" s="40" t="s">
        <v>3094</v>
      </c>
      <c r="C580" s="35" t="s">
        <v>8472</v>
      </c>
      <c r="D580" s="35" t="s">
        <v>8433</v>
      </c>
      <c r="E580" s="1" t="s">
        <v>26256</v>
      </c>
    </row>
    <row r="581" spans="1:6" s="14" customFormat="1" ht="15.95" customHeight="1" x14ac:dyDescent="0.3">
      <c r="A581" s="42">
        <v>578</v>
      </c>
      <c r="B581" s="40" t="s">
        <v>3094</v>
      </c>
      <c r="C581" s="35" t="s">
        <v>8473</v>
      </c>
      <c r="D581" s="35" t="s">
        <v>8415</v>
      </c>
      <c r="E581" s="1" t="s">
        <v>26256</v>
      </c>
    </row>
    <row r="582" spans="1:6" s="15" customFormat="1" ht="15.95" customHeight="1" x14ac:dyDescent="0.3">
      <c r="A582" s="40">
        <v>579</v>
      </c>
      <c r="B582" s="40" t="s">
        <v>3094</v>
      </c>
      <c r="C582" s="35" t="s">
        <v>8474</v>
      </c>
      <c r="D582" s="35" t="s">
        <v>8415</v>
      </c>
      <c r="E582" s="1" t="s">
        <v>26256</v>
      </c>
    </row>
    <row r="583" spans="1:6" ht="18" customHeight="1" x14ac:dyDescent="0.3">
      <c r="A583" s="42">
        <v>580</v>
      </c>
      <c r="B583" s="40" t="s">
        <v>3094</v>
      </c>
      <c r="C583" s="35" t="s">
        <v>8475</v>
      </c>
      <c r="D583" s="35" t="s">
        <v>8415</v>
      </c>
      <c r="E583" s="1" t="s">
        <v>26256</v>
      </c>
    </row>
    <row r="584" spans="1:6" ht="18" customHeight="1" x14ac:dyDescent="0.3">
      <c r="A584" s="42">
        <v>581</v>
      </c>
      <c r="B584" s="40" t="s">
        <v>3094</v>
      </c>
      <c r="C584" s="35" t="s">
        <v>8476</v>
      </c>
      <c r="D584" s="35" t="s">
        <v>8429</v>
      </c>
      <c r="E584" s="1" t="s">
        <v>26256</v>
      </c>
    </row>
    <row r="585" spans="1:6" ht="18" customHeight="1" x14ac:dyDescent="0.3">
      <c r="A585" s="40">
        <v>582</v>
      </c>
      <c r="B585" s="40" t="s">
        <v>3094</v>
      </c>
      <c r="C585" s="35" t="s">
        <v>8477</v>
      </c>
      <c r="D585" s="35" t="s">
        <v>8415</v>
      </c>
      <c r="E585" s="1" t="s">
        <v>26256</v>
      </c>
    </row>
    <row r="586" spans="1:6" ht="18" customHeight="1" x14ac:dyDescent="0.3">
      <c r="A586" s="42">
        <v>583</v>
      </c>
      <c r="B586" s="40" t="s">
        <v>3126</v>
      </c>
      <c r="C586" s="35" t="s">
        <v>8478</v>
      </c>
      <c r="D586" s="35" t="s">
        <v>7864</v>
      </c>
      <c r="E586" s="38" t="s">
        <v>26251</v>
      </c>
    </row>
    <row r="587" spans="1:6" ht="18" customHeight="1" x14ac:dyDescent="0.3">
      <c r="A587" s="42">
        <v>584</v>
      </c>
      <c r="B587" s="40" t="s">
        <v>3126</v>
      </c>
      <c r="C587" s="35" t="s">
        <v>8479</v>
      </c>
      <c r="D587" s="35" t="s">
        <v>7867</v>
      </c>
      <c r="E587" s="38" t="s">
        <v>26251</v>
      </c>
    </row>
    <row r="588" spans="1:6" ht="18" customHeight="1" x14ac:dyDescent="0.3">
      <c r="A588" s="40">
        <v>585</v>
      </c>
      <c r="B588" s="40" t="s">
        <v>3126</v>
      </c>
      <c r="C588" s="35" t="s">
        <v>8480</v>
      </c>
      <c r="D588" s="35" t="s">
        <v>7864</v>
      </c>
      <c r="E588" s="38" t="s">
        <v>26251</v>
      </c>
    </row>
    <row r="589" spans="1:6" ht="18" customHeight="1" x14ac:dyDescent="0.3">
      <c r="A589" s="42">
        <v>586</v>
      </c>
      <c r="B589" s="40" t="s">
        <v>3126</v>
      </c>
      <c r="C589" s="35" t="s">
        <v>8481</v>
      </c>
      <c r="D589" s="35" t="s">
        <v>7871</v>
      </c>
      <c r="E589" s="38" t="s">
        <v>26251</v>
      </c>
    </row>
    <row r="590" spans="1:6" ht="18" customHeight="1" x14ac:dyDescent="0.3">
      <c r="A590" s="42">
        <v>587</v>
      </c>
      <c r="B590" s="40" t="s">
        <v>3126</v>
      </c>
      <c r="C590" s="35" t="s">
        <v>8482</v>
      </c>
      <c r="D590" s="35" t="s">
        <v>7864</v>
      </c>
      <c r="E590" s="38" t="s">
        <v>26251</v>
      </c>
    </row>
    <row r="591" spans="1:6" ht="18" customHeight="1" x14ac:dyDescent="0.3">
      <c r="A591" s="40">
        <v>588</v>
      </c>
      <c r="B591" s="40" t="s">
        <v>3126</v>
      </c>
      <c r="C591" s="35" t="s">
        <v>8483</v>
      </c>
      <c r="D591" s="35" t="s">
        <v>7867</v>
      </c>
      <c r="E591" s="38" t="s">
        <v>26251</v>
      </c>
    </row>
    <row r="592" spans="1:6" ht="18" customHeight="1" x14ac:dyDescent="0.3">
      <c r="A592" s="42">
        <v>589</v>
      </c>
      <c r="B592" s="40" t="s">
        <v>3126</v>
      </c>
      <c r="C592" s="35" t="s">
        <v>8484</v>
      </c>
      <c r="D592" s="35" t="s">
        <v>7864</v>
      </c>
      <c r="E592" s="38" t="s">
        <v>26251</v>
      </c>
    </row>
    <row r="593" spans="1:5" ht="18" customHeight="1" x14ac:dyDescent="0.3">
      <c r="A593" s="42">
        <v>590</v>
      </c>
      <c r="B593" s="40" t="s">
        <v>3126</v>
      </c>
      <c r="C593" s="35" t="s">
        <v>5424</v>
      </c>
      <c r="D593" s="35" t="s">
        <v>7864</v>
      </c>
      <c r="E593" s="38" t="s">
        <v>26251</v>
      </c>
    </row>
    <row r="594" spans="1:5" ht="18" customHeight="1" x14ac:dyDescent="0.3">
      <c r="A594" s="40">
        <v>591</v>
      </c>
      <c r="B594" s="40" t="s">
        <v>3126</v>
      </c>
      <c r="C594" s="35" t="s">
        <v>8485</v>
      </c>
      <c r="D594" s="35" t="s">
        <v>7867</v>
      </c>
      <c r="E594" s="38" t="s">
        <v>26251</v>
      </c>
    </row>
    <row r="595" spans="1:5" ht="18" customHeight="1" x14ac:dyDescent="0.3">
      <c r="A595" s="42">
        <v>592</v>
      </c>
      <c r="B595" s="40" t="s">
        <v>3126</v>
      </c>
      <c r="C595" s="35" t="s">
        <v>8486</v>
      </c>
      <c r="D595" s="35" t="s">
        <v>7864</v>
      </c>
      <c r="E595" s="38" t="s">
        <v>26251</v>
      </c>
    </row>
    <row r="596" spans="1:5" ht="18" customHeight="1" x14ac:dyDescent="0.3">
      <c r="A596" s="42">
        <v>593</v>
      </c>
      <c r="B596" s="40" t="s">
        <v>3126</v>
      </c>
      <c r="C596" s="35" t="s">
        <v>8487</v>
      </c>
      <c r="D596" s="35" t="s">
        <v>7871</v>
      </c>
      <c r="E596" s="38" t="s">
        <v>26251</v>
      </c>
    </row>
    <row r="597" spans="1:5" ht="18" customHeight="1" x14ac:dyDescent="0.3">
      <c r="A597" s="40">
        <v>594</v>
      </c>
      <c r="B597" s="40" t="s">
        <v>3126</v>
      </c>
      <c r="C597" s="35" t="s">
        <v>8488</v>
      </c>
      <c r="D597" s="35" t="s">
        <v>7871</v>
      </c>
      <c r="E597" s="38" t="s">
        <v>26251</v>
      </c>
    </row>
    <row r="598" spans="1:5" ht="18" customHeight="1" x14ac:dyDescent="0.3">
      <c r="A598" s="42">
        <v>595</v>
      </c>
      <c r="B598" s="40" t="s">
        <v>3126</v>
      </c>
      <c r="C598" s="35" t="s">
        <v>8489</v>
      </c>
      <c r="D598" s="35" t="s">
        <v>7871</v>
      </c>
      <c r="E598" s="38" t="s">
        <v>26251</v>
      </c>
    </row>
    <row r="599" spans="1:5" ht="18" customHeight="1" x14ac:dyDescent="0.3">
      <c r="A599" s="42">
        <v>596</v>
      </c>
      <c r="B599" s="40" t="s">
        <v>3126</v>
      </c>
      <c r="C599" s="35" t="s">
        <v>8490</v>
      </c>
      <c r="D599" s="35" t="s">
        <v>7867</v>
      </c>
      <c r="E599" s="38" t="s">
        <v>26251</v>
      </c>
    </row>
    <row r="600" spans="1:5" ht="18" customHeight="1" x14ac:dyDescent="0.3">
      <c r="A600" s="40">
        <v>597</v>
      </c>
      <c r="B600" s="40" t="s">
        <v>3126</v>
      </c>
      <c r="C600" s="35" t="s">
        <v>8491</v>
      </c>
      <c r="D600" s="35" t="s">
        <v>7867</v>
      </c>
      <c r="E600" s="38" t="s">
        <v>26251</v>
      </c>
    </row>
    <row r="601" spans="1:5" ht="18" customHeight="1" x14ac:dyDescent="0.3">
      <c r="A601" s="42">
        <v>598</v>
      </c>
      <c r="B601" s="40" t="s">
        <v>3126</v>
      </c>
      <c r="C601" s="35" t="s">
        <v>8492</v>
      </c>
      <c r="D601" s="35" t="s">
        <v>7871</v>
      </c>
      <c r="E601" s="38" t="s">
        <v>26251</v>
      </c>
    </row>
    <row r="602" spans="1:5" ht="18" customHeight="1" x14ac:dyDescent="0.3">
      <c r="A602" s="42">
        <v>599</v>
      </c>
      <c r="B602" s="40" t="s">
        <v>3126</v>
      </c>
      <c r="C602" s="35" t="s">
        <v>8493</v>
      </c>
      <c r="D602" s="35" t="s">
        <v>7867</v>
      </c>
      <c r="E602" s="38" t="s">
        <v>26251</v>
      </c>
    </row>
    <row r="603" spans="1:5" s="14" customFormat="1" ht="15.95" customHeight="1" x14ac:dyDescent="0.3">
      <c r="A603" s="40">
        <v>600</v>
      </c>
      <c r="B603" s="40" t="s">
        <v>3126</v>
      </c>
      <c r="C603" s="35" t="s">
        <v>8494</v>
      </c>
      <c r="D603" s="35" t="s">
        <v>7867</v>
      </c>
      <c r="E603" s="38" t="s">
        <v>26251</v>
      </c>
    </row>
    <row r="604" spans="1:5" s="15" customFormat="1" ht="15.95" customHeight="1" x14ac:dyDescent="0.3">
      <c r="A604" s="42">
        <v>601</v>
      </c>
      <c r="B604" s="40" t="s">
        <v>3126</v>
      </c>
      <c r="C604" s="35" t="s">
        <v>8495</v>
      </c>
      <c r="D604" s="35" t="s">
        <v>7867</v>
      </c>
      <c r="E604" s="38" t="s">
        <v>26251</v>
      </c>
    </row>
    <row r="605" spans="1:5" s="14" customFormat="1" ht="15.95" customHeight="1" x14ac:dyDescent="0.3">
      <c r="A605" s="42">
        <v>602</v>
      </c>
      <c r="B605" s="40" t="s">
        <v>3126</v>
      </c>
      <c r="C605" s="35" t="s">
        <v>8496</v>
      </c>
      <c r="D605" s="35" t="s">
        <v>7871</v>
      </c>
      <c r="E605" s="38" t="s">
        <v>26251</v>
      </c>
    </row>
    <row r="606" spans="1:5" s="15" customFormat="1" ht="15.95" customHeight="1" x14ac:dyDescent="0.3">
      <c r="A606" s="40">
        <v>603</v>
      </c>
      <c r="B606" s="40" t="s">
        <v>3126</v>
      </c>
      <c r="C606" s="35" t="s">
        <v>8497</v>
      </c>
      <c r="D606" s="35" t="s">
        <v>7867</v>
      </c>
      <c r="E606" s="38" t="s">
        <v>26251</v>
      </c>
    </row>
    <row r="607" spans="1:5" s="16" customFormat="1" ht="18.75" x14ac:dyDescent="0.3">
      <c r="A607" s="42">
        <v>604</v>
      </c>
      <c r="B607" s="40" t="s">
        <v>3126</v>
      </c>
      <c r="C607" s="35" t="s">
        <v>8498</v>
      </c>
      <c r="D607" s="35" t="s">
        <v>7867</v>
      </c>
      <c r="E607" s="38" t="s">
        <v>26251</v>
      </c>
    </row>
    <row r="608" spans="1:5" ht="18" customHeight="1" x14ac:dyDescent="0.3">
      <c r="A608" s="42">
        <v>605</v>
      </c>
      <c r="B608" s="40" t="s">
        <v>3126</v>
      </c>
      <c r="C608" s="35" t="s">
        <v>8499</v>
      </c>
      <c r="D608" s="35" t="s">
        <v>7864</v>
      </c>
      <c r="E608" s="38" t="s">
        <v>26251</v>
      </c>
    </row>
    <row r="609" spans="1:5" ht="18" customHeight="1" x14ac:dyDescent="0.3">
      <c r="A609" s="40">
        <v>606</v>
      </c>
      <c r="B609" s="40" t="s">
        <v>3126</v>
      </c>
      <c r="C609" s="35" t="s">
        <v>8500</v>
      </c>
      <c r="D609" s="35" t="s">
        <v>7864</v>
      </c>
      <c r="E609" s="38" t="s">
        <v>26251</v>
      </c>
    </row>
    <row r="610" spans="1:5" ht="18" customHeight="1" x14ac:dyDescent="0.3">
      <c r="A610" s="42">
        <v>607</v>
      </c>
      <c r="B610" s="40" t="s">
        <v>3126</v>
      </c>
      <c r="C610" s="35" t="s">
        <v>8501</v>
      </c>
      <c r="D610" s="35" t="s">
        <v>7871</v>
      </c>
      <c r="E610" s="38" t="s">
        <v>26251</v>
      </c>
    </row>
    <row r="611" spans="1:5" ht="18" customHeight="1" x14ac:dyDescent="0.3">
      <c r="A611" s="42">
        <v>608</v>
      </c>
      <c r="B611" s="40" t="s">
        <v>3126</v>
      </c>
      <c r="C611" s="35" t="s">
        <v>8502</v>
      </c>
      <c r="D611" s="35" t="s">
        <v>7867</v>
      </c>
      <c r="E611" s="38" t="s">
        <v>26251</v>
      </c>
    </row>
    <row r="612" spans="1:5" ht="18" customHeight="1" x14ac:dyDescent="0.3">
      <c r="A612" s="40">
        <v>609</v>
      </c>
      <c r="B612" s="40" t="s">
        <v>3126</v>
      </c>
      <c r="C612" s="35" t="s">
        <v>8503</v>
      </c>
      <c r="D612" s="35" t="s">
        <v>7871</v>
      </c>
      <c r="E612" s="38" t="s">
        <v>26251</v>
      </c>
    </row>
    <row r="613" spans="1:5" ht="18" customHeight="1" x14ac:dyDescent="0.3">
      <c r="A613" s="42">
        <v>610</v>
      </c>
      <c r="B613" s="40" t="s">
        <v>3126</v>
      </c>
      <c r="C613" s="35" t="s">
        <v>8504</v>
      </c>
      <c r="D613" s="35" t="s">
        <v>7871</v>
      </c>
      <c r="E613" s="38" t="s">
        <v>26251</v>
      </c>
    </row>
    <row r="614" spans="1:5" ht="18" customHeight="1" x14ac:dyDescent="0.3">
      <c r="A614" s="42">
        <v>611</v>
      </c>
      <c r="B614" s="40" t="s">
        <v>3126</v>
      </c>
      <c r="C614" s="35" t="s">
        <v>8505</v>
      </c>
      <c r="D614" s="35" t="s">
        <v>7867</v>
      </c>
      <c r="E614" s="38" t="s">
        <v>26251</v>
      </c>
    </row>
    <row r="615" spans="1:5" ht="18" customHeight="1" x14ac:dyDescent="0.3">
      <c r="A615" s="40">
        <v>612</v>
      </c>
      <c r="B615" s="40" t="s">
        <v>3126</v>
      </c>
      <c r="C615" s="35" t="s">
        <v>8506</v>
      </c>
      <c r="D615" s="35" t="s">
        <v>7867</v>
      </c>
      <c r="E615" s="38" t="s">
        <v>26251</v>
      </c>
    </row>
    <row r="616" spans="1:5" ht="18" customHeight="1" x14ac:dyDescent="0.3">
      <c r="A616" s="42">
        <v>613</v>
      </c>
      <c r="B616" s="40" t="s">
        <v>3126</v>
      </c>
      <c r="C616" s="35" t="s">
        <v>8507</v>
      </c>
      <c r="D616" s="35" t="s">
        <v>7871</v>
      </c>
      <c r="E616" s="38" t="s">
        <v>26251</v>
      </c>
    </row>
    <row r="617" spans="1:5" ht="18" customHeight="1" x14ac:dyDescent="0.3">
      <c r="A617" s="42">
        <v>614</v>
      </c>
      <c r="B617" s="40" t="s">
        <v>3126</v>
      </c>
      <c r="C617" s="35" t="s">
        <v>8508</v>
      </c>
      <c r="D617" s="35" t="s">
        <v>7867</v>
      </c>
      <c r="E617" s="38" t="s">
        <v>26251</v>
      </c>
    </row>
    <row r="618" spans="1:5" ht="18" customHeight="1" x14ac:dyDescent="0.3">
      <c r="A618" s="40">
        <v>615</v>
      </c>
      <c r="B618" s="40" t="s">
        <v>3126</v>
      </c>
      <c r="C618" s="35" t="s">
        <v>8509</v>
      </c>
      <c r="D618" s="35" t="s">
        <v>7867</v>
      </c>
      <c r="E618" s="38" t="s">
        <v>26251</v>
      </c>
    </row>
    <row r="619" spans="1:5" ht="18" customHeight="1" x14ac:dyDescent="0.3">
      <c r="A619" s="42">
        <v>616</v>
      </c>
      <c r="B619" s="40" t="s">
        <v>3126</v>
      </c>
      <c r="C619" s="35" t="s">
        <v>8510</v>
      </c>
      <c r="D619" s="35" t="s">
        <v>7871</v>
      </c>
      <c r="E619" s="38" t="s">
        <v>26251</v>
      </c>
    </row>
    <row r="620" spans="1:5" ht="18" customHeight="1" x14ac:dyDescent="0.3">
      <c r="A620" s="42">
        <v>617</v>
      </c>
      <c r="B620" s="40" t="s">
        <v>3126</v>
      </c>
      <c r="C620" s="35" t="s">
        <v>8511</v>
      </c>
      <c r="D620" s="35" t="s">
        <v>7871</v>
      </c>
      <c r="E620" s="38" t="s">
        <v>26251</v>
      </c>
    </row>
    <row r="621" spans="1:5" ht="18" customHeight="1" x14ac:dyDescent="0.3">
      <c r="A621" s="40">
        <v>618</v>
      </c>
      <c r="B621" s="40" t="s">
        <v>3126</v>
      </c>
      <c r="C621" s="35" t="s">
        <v>8512</v>
      </c>
      <c r="D621" s="35" t="s">
        <v>7867</v>
      </c>
      <c r="E621" s="38" t="s">
        <v>26251</v>
      </c>
    </row>
    <row r="622" spans="1:5" ht="18" customHeight="1" x14ac:dyDescent="0.3">
      <c r="A622" s="42">
        <v>619</v>
      </c>
      <c r="B622" s="40" t="s">
        <v>3126</v>
      </c>
      <c r="C622" s="35" t="s">
        <v>8513</v>
      </c>
      <c r="D622" s="35" t="s">
        <v>7871</v>
      </c>
      <c r="E622" s="38" t="s">
        <v>26251</v>
      </c>
    </row>
    <row r="623" spans="1:5" ht="18" customHeight="1" x14ac:dyDescent="0.3">
      <c r="A623" s="42">
        <v>620</v>
      </c>
      <c r="B623" s="40" t="s">
        <v>3126</v>
      </c>
      <c r="C623" s="35" t="s">
        <v>8514</v>
      </c>
      <c r="D623" s="35" t="s">
        <v>7867</v>
      </c>
      <c r="E623" s="38" t="s">
        <v>26251</v>
      </c>
    </row>
    <row r="624" spans="1:5" ht="18" customHeight="1" x14ac:dyDescent="0.3">
      <c r="A624" s="40">
        <v>621</v>
      </c>
      <c r="B624" s="40" t="s">
        <v>3126</v>
      </c>
      <c r="C624" s="35" t="s">
        <v>8515</v>
      </c>
      <c r="D624" s="35" t="s">
        <v>7867</v>
      </c>
      <c r="E624" s="38" t="s">
        <v>26251</v>
      </c>
    </row>
    <row r="625" spans="1:5" ht="18" customHeight="1" x14ac:dyDescent="0.3">
      <c r="A625" s="42">
        <v>622</v>
      </c>
      <c r="B625" s="40" t="s">
        <v>3126</v>
      </c>
      <c r="C625" s="35" t="s">
        <v>8516</v>
      </c>
      <c r="D625" s="35" t="s">
        <v>7867</v>
      </c>
      <c r="E625" s="38" t="s">
        <v>26251</v>
      </c>
    </row>
    <row r="626" spans="1:5" ht="18" customHeight="1" x14ac:dyDescent="0.3">
      <c r="A626" s="42">
        <v>623</v>
      </c>
      <c r="B626" s="40" t="s">
        <v>3126</v>
      </c>
      <c r="C626" s="35" t="s">
        <v>8517</v>
      </c>
      <c r="D626" s="35" t="s">
        <v>7867</v>
      </c>
      <c r="E626" s="38" t="s">
        <v>26251</v>
      </c>
    </row>
    <row r="627" spans="1:5" s="14" customFormat="1" ht="15.95" customHeight="1" x14ac:dyDescent="0.3">
      <c r="A627" s="40">
        <v>624</v>
      </c>
      <c r="B627" s="40" t="s">
        <v>3126</v>
      </c>
      <c r="C627" s="35" t="s">
        <v>8518</v>
      </c>
      <c r="D627" s="35" t="s">
        <v>7871</v>
      </c>
      <c r="E627" s="38" t="s">
        <v>26251</v>
      </c>
    </row>
    <row r="628" spans="1:5" s="15" customFormat="1" ht="15.95" customHeight="1" x14ac:dyDescent="0.3">
      <c r="A628" s="42">
        <v>625</v>
      </c>
      <c r="B628" s="40" t="s">
        <v>3126</v>
      </c>
      <c r="C628" s="35" t="s">
        <v>8519</v>
      </c>
      <c r="D628" s="35" t="s">
        <v>7871</v>
      </c>
      <c r="E628" s="38" t="s">
        <v>26251</v>
      </c>
    </row>
    <row r="629" spans="1:5" s="14" customFormat="1" ht="15.95" customHeight="1" x14ac:dyDescent="0.3">
      <c r="A629" s="42">
        <v>626</v>
      </c>
      <c r="B629" s="40" t="s">
        <v>3126</v>
      </c>
      <c r="C629" s="35" t="s">
        <v>8520</v>
      </c>
      <c r="D629" s="35" t="s">
        <v>7867</v>
      </c>
      <c r="E629" s="38" t="s">
        <v>26251</v>
      </c>
    </row>
    <row r="630" spans="1:5" s="15" customFormat="1" ht="15.95" customHeight="1" x14ac:dyDescent="0.3">
      <c r="A630" s="40">
        <v>627</v>
      </c>
      <c r="B630" s="40" t="s">
        <v>3126</v>
      </c>
      <c r="C630" s="35" t="s">
        <v>8521</v>
      </c>
      <c r="D630" s="35" t="s">
        <v>7871</v>
      </c>
      <c r="E630" s="38" t="s">
        <v>26251</v>
      </c>
    </row>
    <row r="631" spans="1:5" s="16" customFormat="1" ht="18.75" x14ac:dyDescent="0.3">
      <c r="A631" s="42">
        <v>628</v>
      </c>
      <c r="B631" s="40" t="s">
        <v>3126</v>
      </c>
      <c r="C631" s="35" t="s">
        <v>8522</v>
      </c>
      <c r="D631" s="35" t="s">
        <v>7867</v>
      </c>
      <c r="E631" s="38" t="s">
        <v>26251</v>
      </c>
    </row>
    <row r="632" spans="1:5" ht="18" customHeight="1" x14ac:dyDescent="0.3">
      <c r="A632" s="42">
        <v>629</v>
      </c>
      <c r="B632" s="40" t="s">
        <v>3126</v>
      </c>
      <c r="C632" s="35" t="s">
        <v>8523</v>
      </c>
      <c r="D632" s="35" t="s">
        <v>7867</v>
      </c>
      <c r="E632" s="38" t="s">
        <v>26251</v>
      </c>
    </row>
    <row r="633" spans="1:5" ht="18" customHeight="1" x14ac:dyDescent="0.3">
      <c r="A633" s="40">
        <v>630</v>
      </c>
      <c r="B633" s="40" t="s">
        <v>3126</v>
      </c>
      <c r="C633" s="35" t="s">
        <v>8524</v>
      </c>
      <c r="D633" s="35" t="s">
        <v>7867</v>
      </c>
      <c r="E633" s="38" t="s">
        <v>26251</v>
      </c>
    </row>
    <row r="634" spans="1:5" ht="18" customHeight="1" x14ac:dyDescent="0.3">
      <c r="A634" s="42">
        <v>631</v>
      </c>
      <c r="B634" s="40" t="s">
        <v>3126</v>
      </c>
      <c r="C634" s="35" t="s">
        <v>8525</v>
      </c>
      <c r="D634" s="35" t="s">
        <v>7867</v>
      </c>
      <c r="E634" s="38" t="s">
        <v>26251</v>
      </c>
    </row>
    <row r="635" spans="1:5" ht="18" customHeight="1" x14ac:dyDescent="0.3">
      <c r="A635" s="42">
        <v>632</v>
      </c>
      <c r="B635" s="40" t="s">
        <v>3126</v>
      </c>
      <c r="C635" s="35" t="s">
        <v>8526</v>
      </c>
      <c r="D635" s="35" t="s">
        <v>7867</v>
      </c>
      <c r="E635" s="38" t="s">
        <v>26251</v>
      </c>
    </row>
    <row r="636" spans="1:5" ht="18" customHeight="1" x14ac:dyDescent="0.3">
      <c r="A636" s="40">
        <v>633</v>
      </c>
      <c r="B636" s="40" t="s">
        <v>3126</v>
      </c>
      <c r="C636" s="35" t="s">
        <v>8527</v>
      </c>
      <c r="D636" s="35" t="s">
        <v>7871</v>
      </c>
      <c r="E636" s="38" t="s">
        <v>26251</v>
      </c>
    </row>
    <row r="637" spans="1:5" ht="18" customHeight="1" x14ac:dyDescent="0.3">
      <c r="A637" s="42">
        <v>634</v>
      </c>
      <c r="B637" s="40" t="s">
        <v>3126</v>
      </c>
      <c r="C637" s="35" t="s">
        <v>8528</v>
      </c>
      <c r="D637" s="35" t="s">
        <v>7867</v>
      </c>
      <c r="E637" s="38" t="s">
        <v>26251</v>
      </c>
    </row>
    <row r="638" spans="1:5" ht="18" customHeight="1" x14ac:dyDescent="0.3">
      <c r="A638" s="42">
        <v>635</v>
      </c>
      <c r="B638" s="40" t="s">
        <v>3126</v>
      </c>
      <c r="C638" s="35" t="s">
        <v>8529</v>
      </c>
      <c r="D638" s="35" t="s">
        <v>7871</v>
      </c>
      <c r="E638" s="38" t="s">
        <v>26251</v>
      </c>
    </row>
    <row r="639" spans="1:5" ht="18" customHeight="1" x14ac:dyDescent="0.3">
      <c r="A639" s="40">
        <v>636</v>
      </c>
      <c r="B639" s="40" t="s">
        <v>3126</v>
      </c>
      <c r="C639" s="35" t="s">
        <v>8530</v>
      </c>
      <c r="D639" s="35" t="s">
        <v>7867</v>
      </c>
      <c r="E639" s="38" t="s">
        <v>26251</v>
      </c>
    </row>
    <row r="640" spans="1:5" ht="18" customHeight="1" x14ac:dyDescent="0.3">
      <c r="A640" s="42">
        <v>637</v>
      </c>
      <c r="B640" s="40" t="s">
        <v>3126</v>
      </c>
      <c r="C640" s="35" t="s">
        <v>8531</v>
      </c>
      <c r="D640" s="35" t="s">
        <v>7871</v>
      </c>
      <c r="E640" s="38" t="s">
        <v>26251</v>
      </c>
    </row>
    <row r="641" spans="1:5" ht="18" customHeight="1" x14ac:dyDescent="0.3">
      <c r="A641" s="42">
        <v>638</v>
      </c>
      <c r="B641" s="40" t="s">
        <v>3126</v>
      </c>
      <c r="C641" s="35" t="s">
        <v>8532</v>
      </c>
      <c r="D641" s="35" t="s">
        <v>7867</v>
      </c>
      <c r="E641" s="38" t="s">
        <v>26251</v>
      </c>
    </row>
    <row r="642" spans="1:5" ht="18" customHeight="1" x14ac:dyDescent="0.3">
      <c r="A642" s="40">
        <v>639</v>
      </c>
      <c r="B642" s="40" t="s">
        <v>3126</v>
      </c>
      <c r="C642" s="35" t="s">
        <v>8533</v>
      </c>
      <c r="D642" s="35" t="s">
        <v>7867</v>
      </c>
      <c r="E642" s="38" t="s">
        <v>26251</v>
      </c>
    </row>
    <row r="643" spans="1:5" ht="18" customHeight="1" x14ac:dyDescent="0.3">
      <c r="A643" s="42">
        <v>640</v>
      </c>
      <c r="B643" s="40" t="s">
        <v>3126</v>
      </c>
      <c r="C643" s="35" t="s">
        <v>8534</v>
      </c>
      <c r="D643" s="35" t="s">
        <v>7871</v>
      </c>
      <c r="E643" s="38" t="s">
        <v>26251</v>
      </c>
    </row>
    <row r="644" spans="1:5" ht="18" customHeight="1" x14ac:dyDescent="0.3">
      <c r="A644" s="42">
        <v>641</v>
      </c>
      <c r="B644" s="40" t="s">
        <v>3126</v>
      </c>
      <c r="C644" s="35" t="s">
        <v>8535</v>
      </c>
      <c r="D644" s="35" t="s">
        <v>7867</v>
      </c>
      <c r="E644" s="38" t="s">
        <v>26251</v>
      </c>
    </row>
    <row r="645" spans="1:5" ht="18" customHeight="1" x14ac:dyDescent="0.3">
      <c r="A645" s="40">
        <v>642</v>
      </c>
      <c r="B645" s="40" t="s">
        <v>3126</v>
      </c>
      <c r="C645" s="35" t="s">
        <v>8536</v>
      </c>
      <c r="D645" s="35" t="s">
        <v>7867</v>
      </c>
      <c r="E645" s="38" t="s">
        <v>26251</v>
      </c>
    </row>
    <row r="646" spans="1:5" ht="18" customHeight="1" x14ac:dyDescent="0.3">
      <c r="A646" s="42">
        <v>643</v>
      </c>
      <c r="B646" s="40" t="s">
        <v>3126</v>
      </c>
      <c r="C646" s="35" t="s">
        <v>8537</v>
      </c>
      <c r="D646" s="35" t="s">
        <v>7867</v>
      </c>
      <c r="E646" s="38" t="s">
        <v>26251</v>
      </c>
    </row>
    <row r="647" spans="1:5" ht="18" customHeight="1" x14ac:dyDescent="0.3">
      <c r="A647" s="42">
        <v>644</v>
      </c>
      <c r="B647" s="40" t="s">
        <v>3126</v>
      </c>
      <c r="C647" s="35" t="s">
        <v>8538</v>
      </c>
      <c r="D647" s="35" t="s">
        <v>7867</v>
      </c>
      <c r="E647" s="38" t="s">
        <v>26251</v>
      </c>
    </row>
    <row r="648" spans="1:5" ht="18" customHeight="1" x14ac:dyDescent="0.3">
      <c r="A648" s="40">
        <v>645</v>
      </c>
      <c r="B648" s="40" t="s">
        <v>3126</v>
      </c>
      <c r="C648" s="35" t="s">
        <v>8539</v>
      </c>
      <c r="D648" s="35" t="s">
        <v>7871</v>
      </c>
      <c r="E648" s="38" t="s">
        <v>26251</v>
      </c>
    </row>
    <row r="649" spans="1:5" ht="18" customHeight="1" x14ac:dyDescent="0.3">
      <c r="A649" s="42">
        <v>646</v>
      </c>
      <c r="B649" s="40" t="s">
        <v>3126</v>
      </c>
      <c r="C649" s="35" t="s">
        <v>8540</v>
      </c>
      <c r="D649" s="35" t="s">
        <v>7867</v>
      </c>
      <c r="E649" s="38" t="s">
        <v>26251</v>
      </c>
    </row>
    <row r="650" spans="1:5" ht="18" customHeight="1" x14ac:dyDescent="0.3">
      <c r="A650" s="42">
        <v>647</v>
      </c>
      <c r="B650" s="40" t="s">
        <v>3126</v>
      </c>
      <c r="C650" s="35" t="s">
        <v>8541</v>
      </c>
      <c r="D650" s="35" t="s">
        <v>7871</v>
      </c>
      <c r="E650" s="38" t="s">
        <v>26251</v>
      </c>
    </row>
    <row r="651" spans="1:5" ht="18" customHeight="1" x14ac:dyDescent="0.3">
      <c r="A651" s="40">
        <v>648</v>
      </c>
      <c r="B651" s="40" t="s">
        <v>3126</v>
      </c>
      <c r="C651" s="35" t="s">
        <v>8542</v>
      </c>
      <c r="D651" s="35" t="s">
        <v>7871</v>
      </c>
      <c r="E651" s="38" t="s">
        <v>26251</v>
      </c>
    </row>
    <row r="652" spans="1:5" s="14" customFormat="1" ht="15.95" customHeight="1" x14ac:dyDescent="0.3">
      <c r="A652" s="42">
        <v>649</v>
      </c>
      <c r="B652" s="40" t="s">
        <v>3126</v>
      </c>
      <c r="C652" s="35" t="s">
        <v>8543</v>
      </c>
      <c r="D652" s="35" t="s">
        <v>7871</v>
      </c>
      <c r="E652" s="38" t="s">
        <v>26251</v>
      </c>
    </row>
    <row r="653" spans="1:5" s="15" customFormat="1" ht="15.95" customHeight="1" x14ac:dyDescent="0.3">
      <c r="A653" s="42">
        <v>650</v>
      </c>
      <c r="B653" s="40" t="s">
        <v>3126</v>
      </c>
      <c r="C653" s="35" t="s">
        <v>8544</v>
      </c>
      <c r="D653" s="35" t="s">
        <v>7867</v>
      </c>
      <c r="E653" s="38" t="s">
        <v>26251</v>
      </c>
    </row>
    <row r="654" spans="1:5" s="14" customFormat="1" ht="15.95" customHeight="1" x14ac:dyDescent="0.3">
      <c r="A654" s="40">
        <v>651</v>
      </c>
      <c r="B654" s="40" t="s">
        <v>3126</v>
      </c>
      <c r="C654" s="35" t="s">
        <v>8545</v>
      </c>
      <c r="D654" s="35" t="s">
        <v>7864</v>
      </c>
      <c r="E654" s="38" t="s">
        <v>26251</v>
      </c>
    </row>
    <row r="655" spans="1:5" s="15" customFormat="1" ht="15.95" customHeight="1" x14ac:dyDescent="0.3">
      <c r="A655" s="42">
        <v>652</v>
      </c>
      <c r="B655" s="40" t="s">
        <v>3126</v>
      </c>
      <c r="C655" s="35" t="s">
        <v>8546</v>
      </c>
      <c r="D655" s="35" t="s">
        <v>7871</v>
      </c>
      <c r="E655" s="38" t="s">
        <v>26251</v>
      </c>
    </row>
    <row r="656" spans="1:5" s="16" customFormat="1" ht="18.75" x14ac:dyDescent="0.3">
      <c r="A656" s="42">
        <v>653</v>
      </c>
      <c r="B656" s="40" t="s">
        <v>3126</v>
      </c>
      <c r="C656" s="35" t="s">
        <v>8547</v>
      </c>
      <c r="D656" s="35" t="s">
        <v>7867</v>
      </c>
      <c r="E656" s="38" t="s">
        <v>26251</v>
      </c>
    </row>
    <row r="657" spans="1:5" ht="18" customHeight="1" x14ac:dyDescent="0.3">
      <c r="A657" s="40">
        <v>654</v>
      </c>
      <c r="B657" s="40" t="s">
        <v>3126</v>
      </c>
      <c r="C657" s="35" t="s">
        <v>8548</v>
      </c>
      <c r="D657" s="35" t="s">
        <v>7867</v>
      </c>
      <c r="E657" s="38" t="s">
        <v>26251</v>
      </c>
    </row>
    <row r="658" spans="1:5" ht="18" customHeight="1" x14ac:dyDescent="0.3">
      <c r="A658" s="42">
        <v>655</v>
      </c>
      <c r="B658" s="40" t="s">
        <v>3126</v>
      </c>
      <c r="C658" s="35" t="s">
        <v>8549</v>
      </c>
      <c r="D658" s="35" t="s">
        <v>7871</v>
      </c>
      <c r="E658" s="38" t="s">
        <v>26251</v>
      </c>
    </row>
    <row r="659" spans="1:5" ht="18" customHeight="1" x14ac:dyDescent="0.3">
      <c r="A659" s="42">
        <v>656</v>
      </c>
      <c r="B659" s="40" t="s">
        <v>3126</v>
      </c>
      <c r="C659" s="35" t="s">
        <v>8550</v>
      </c>
      <c r="D659" s="35" t="s">
        <v>7871</v>
      </c>
      <c r="E659" s="38" t="s">
        <v>26251</v>
      </c>
    </row>
    <row r="660" spans="1:5" ht="18" customHeight="1" x14ac:dyDescent="0.3">
      <c r="A660" s="40">
        <v>657</v>
      </c>
      <c r="B660" s="40" t="s">
        <v>3126</v>
      </c>
      <c r="C660" s="35" t="s">
        <v>8551</v>
      </c>
      <c r="D660" s="35" t="s">
        <v>7867</v>
      </c>
      <c r="E660" s="38" t="s">
        <v>26251</v>
      </c>
    </row>
    <row r="661" spans="1:5" ht="18" customHeight="1" x14ac:dyDescent="0.3">
      <c r="A661" s="42">
        <v>658</v>
      </c>
      <c r="B661" s="40" t="s">
        <v>3126</v>
      </c>
      <c r="C661" s="35" t="s">
        <v>8552</v>
      </c>
      <c r="D661" s="35" t="s">
        <v>7867</v>
      </c>
      <c r="E661" s="38" t="s">
        <v>26251</v>
      </c>
    </row>
    <row r="662" spans="1:5" ht="18" customHeight="1" x14ac:dyDescent="0.3">
      <c r="A662" s="42">
        <v>659</v>
      </c>
      <c r="B662" s="40" t="s">
        <v>3126</v>
      </c>
      <c r="C662" s="35" t="s">
        <v>8553</v>
      </c>
      <c r="D662" s="35" t="s">
        <v>7867</v>
      </c>
      <c r="E662" s="38" t="s">
        <v>26251</v>
      </c>
    </row>
    <row r="663" spans="1:5" ht="18" customHeight="1" x14ac:dyDescent="0.3">
      <c r="A663" s="40">
        <v>660</v>
      </c>
      <c r="B663" s="40" t="s">
        <v>3126</v>
      </c>
      <c r="C663" s="35" t="s">
        <v>8554</v>
      </c>
      <c r="D663" s="35" t="s">
        <v>7867</v>
      </c>
      <c r="E663" s="38" t="s">
        <v>26251</v>
      </c>
    </row>
    <row r="664" spans="1:5" ht="18" customHeight="1" x14ac:dyDescent="0.3">
      <c r="A664" s="42">
        <v>661</v>
      </c>
      <c r="B664" s="40" t="s">
        <v>3126</v>
      </c>
      <c r="C664" s="35" t="s">
        <v>8555</v>
      </c>
      <c r="D664" s="35" t="s">
        <v>7867</v>
      </c>
      <c r="E664" s="38" t="s">
        <v>26251</v>
      </c>
    </row>
    <row r="665" spans="1:5" ht="18" customHeight="1" x14ac:dyDescent="0.3">
      <c r="A665" s="42">
        <v>662</v>
      </c>
      <c r="B665" s="40" t="s">
        <v>3126</v>
      </c>
      <c r="C665" s="35" t="s">
        <v>8556</v>
      </c>
      <c r="D665" s="35" t="s">
        <v>7867</v>
      </c>
      <c r="E665" s="38" t="s">
        <v>26251</v>
      </c>
    </row>
    <row r="666" spans="1:5" ht="18" customHeight="1" x14ac:dyDescent="0.3">
      <c r="A666" s="40">
        <v>663</v>
      </c>
      <c r="B666" s="40" t="s">
        <v>3126</v>
      </c>
      <c r="C666" s="35" t="s">
        <v>8557</v>
      </c>
      <c r="D666" s="35" t="s">
        <v>7867</v>
      </c>
      <c r="E666" s="38" t="s">
        <v>26251</v>
      </c>
    </row>
    <row r="667" spans="1:5" ht="18" customHeight="1" x14ac:dyDescent="0.3">
      <c r="A667" s="42">
        <v>664</v>
      </c>
      <c r="B667" s="40" t="s">
        <v>3126</v>
      </c>
      <c r="C667" s="35" t="s">
        <v>8558</v>
      </c>
      <c r="D667" s="35" t="s">
        <v>7867</v>
      </c>
      <c r="E667" s="38" t="s">
        <v>26251</v>
      </c>
    </row>
    <row r="668" spans="1:5" ht="18" customHeight="1" x14ac:dyDescent="0.3">
      <c r="A668" s="42">
        <v>665</v>
      </c>
      <c r="B668" s="40" t="s">
        <v>3126</v>
      </c>
      <c r="C668" s="35" t="s">
        <v>8559</v>
      </c>
      <c r="D668" s="35" t="s">
        <v>7867</v>
      </c>
      <c r="E668" s="38" t="s">
        <v>26251</v>
      </c>
    </row>
    <row r="669" spans="1:5" ht="18" customHeight="1" x14ac:dyDescent="0.3">
      <c r="A669" s="40">
        <v>666</v>
      </c>
      <c r="B669" s="40" t="s">
        <v>3126</v>
      </c>
      <c r="C669" s="35" t="s">
        <v>8560</v>
      </c>
      <c r="D669" s="35" t="s">
        <v>7871</v>
      </c>
      <c r="E669" s="38" t="s">
        <v>26251</v>
      </c>
    </row>
    <row r="670" spans="1:5" ht="18" customHeight="1" x14ac:dyDescent="0.3">
      <c r="A670" s="42">
        <v>667</v>
      </c>
      <c r="B670" s="40" t="s">
        <v>3126</v>
      </c>
      <c r="C670" s="35" t="s">
        <v>8561</v>
      </c>
      <c r="D670" s="35" t="s">
        <v>7867</v>
      </c>
      <c r="E670" s="38" t="s">
        <v>26251</v>
      </c>
    </row>
    <row r="671" spans="1:5" ht="18" customHeight="1" x14ac:dyDescent="0.3">
      <c r="A671" s="42">
        <v>668</v>
      </c>
      <c r="B671" s="40" t="s">
        <v>3126</v>
      </c>
      <c r="C671" s="35" t="s">
        <v>8562</v>
      </c>
      <c r="D671" s="35" t="s">
        <v>7867</v>
      </c>
      <c r="E671" s="38" t="s">
        <v>26251</v>
      </c>
    </row>
    <row r="672" spans="1:5" ht="18" customHeight="1" x14ac:dyDescent="0.3">
      <c r="A672" s="40">
        <v>669</v>
      </c>
      <c r="B672" s="40" t="s">
        <v>3126</v>
      </c>
      <c r="C672" s="35" t="s">
        <v>8563</v>
      </c>
      <c r="D672" s="35" t="s">
        <v>7871</v>
      </c>
      <c r="E672" s="38" t="s">
        <v>26251</v>
      </c>
    </row>
    <row r="673" spans="1:5" ht="18" customHeight="1" x14ac:dyDescent="0.3">
      <c r="A673" s="42">
        <v>670</v>
      </c>
      <c r="B673" s="40" t="s">
        <v>3126</v>
      </c>
      <c r="C673" s="35" t="s">
        <v>8564</v>
      </c>
      <c r="D673" s="35" t="s">
        <v>7871</v>
      </c>
      <c r="E673" s="38" t="s">
        <v>26251</v>
      </c>
    </row>
    <row r="674" spans="1:5" ht="18" customHeight="1" x14ac:dyDescent="0.3">
      <c r="A674" s="42">
        <v>671</v>
      </c>
      <c r="B674" s="40" t="s">
        <v>3126</v>
      </c>
      <c r="C674" s="35" t="s">
        <v>8565</v>
      </c>
      <c r="D674" s="35" t="s">
        <v>7867</v>
      </c>
      <c r="E674" s="38" t="s">
        <v>26251</v>
      </c>
    </row>
    <row r="675" spans="1:5" ht="18" customHeight="1" x14ac:dyDescent="0.3">
      <c r="A675" s="40">
        <v>672</v>
      </c>
      <c r="B675" s="40" t="s">
        <v>3126</v>
      </c>
      <c r="C675" s="35" t="s">
        <v>8566</v>
      </c>
      <c r="D675" s="35" t="s">
        <v>7871</v>
      </c>
      <c r="E675" s="38" t="s">
        <v>26251</v>
      </c>
    </row>
    <row r="676" spans="1:5" s="14" customFormat="1" ht="15.95" customHeight="1" x14ac:dyDescent="0.3">
      <c r="A676" s="42">
        <v>673</v>
      </c>
      <c r="B676" s="40" t="s">
        <v>3126</v>
      </c>
      <c r="C676" s="35" t="s">
        <v>8567</v>
      </c>
      <c r="D676" s="35" t="s">
        <v>7871</v>
      </c>
      <c r="E676" s="38" t="s">
        <v>26251</v>
      </c>
    </row>
    <row r="677" spans="1:5" s="15" customFormat="1" ht="15.95" customHeight="1" x14ac:dyDescent="0.3">
      <c r="A677" s="42">
        <v>674</v>
      </c>
      <c r="B677" s="40" t="s">
        <v>3126</v>
      </c>
      <c r="C677" s="35" t="s">
        <v>8568</v>
      </c>
      <c r="D677" s="35" t="s">
        <v>7867</v>
      </c>
      <c r="E677" s="38" t="s">
        <v>26251</v>
      </c>
    </row>
    <row r="678" spans="1:5" s="14" customFormat="1" ht="15.95" customHeight="1" x14ac:dyDescent="0.3">
      <c r="A678" s="40">
        <v>675</v>
      </c>
      <c r="B678" s="40" t="s">
        <v>3126</v>
      </c>
      <c r="C678" s="35" t="s">
        <v>8569</v>
      </c>
      <c r="D678" s="35" t="s">
        <v>7867</v>
      </c>
      <c r="E678" s="38" t="s">
        <v>26251</v>
      </c>
    </row>
    <row r="679" spans="1:5" s="15" customFormat="1" ht="15.95" customHeight="1" x14ac:dyDescent="0.3">
      <c r="A679" s="42">
        <v>676</v>
      </c>
      <c r="B679" s="40" t="s">
        <v>3126</v>
      </c>
      <c r="C679" s="35" t="s">
        <v>8570</v>
      </c>
      <c r="D679" s="35" t="s">
        <v>7867</v>
      </c>
      <c r="E679" s="38" t="s">
        <v>26251</v>
      </c>
    </row>
    <row r="680" spans="1:5" s="16" customFormat="1" ht="18.75" x14ac:dyDescent="0.3">
      <c r="A680" s="42">
        <v>677</v>
      </c>
      <c r="B680" s="40" t="s">
        <v>3126</v>
      </c>
      <c r="C680" s="35" t="s">
        <v>8571</v>
      </c>
      <c r="D680" s="35" t="s">
        <v>7871</v>
      </c>
      <c r="E680" s="38" t="s">
        <v>26251</v>
      </c>
    </row>
    <row r="681" spans="1:5" ht="18" customHeight="1" x14ac:dyDescent="0.3">
      <c r="A681" s="40">
        <v>678</v>
      </c>
      <c r="B681" s="40" t="s">
        <v>3126</v>
      </c>
      <c r="C681" s="35" t="s">
        <v>8572</v>
      </c>
      <c r="D681" s="35" t="s">
        <v>7871</v>
      </c>
      <c r="E681" s="38" t="s">
        <v>26251</v>
      </c>
    </row>
    <row r="682" spans="1:5" ht="18" customHeight="1" x14ac:dyDescent="0.3">
      <c r="A682" s="42">
        <v>679</v>
      </c>
      <c r="B682" s="40" t="s">
        <v>3126</v>
      </c>
      <c r="C682" s="35" t="s">
        <v>8573</v>
      </c>
      <c r="D682" s="35" t="s">
        <v>7867</v>
      </c>
      <c r="E682" s="38" t="s">
        <v>26251</v>
      </c>
    </row>
    <row r="683" spans="1:5" ht="18" customHeight="1" x14ac:dyDescent="0.3">
      <c r="A683" s="42">
        <v>680</v>
      </c>
      <c r="B683" s="40" t="s">
        <v>3126</v>
      </c>
      <c r="C683" s="35" t="s">
        <v>8574</v>
      </c>
      <c r="D683" s="35" t="s">
        <v>7867</v>
      </c>
      <c r="E683" s="38" t="s">
        <v>26251</v>
      </c>
    </row>
    <row r="684" spans="1:5" ht="18" customHeight="1" x14ac:dyDescent="0.3">
      <c r="A684" s="40">
        <v>681</v>
      </c>
      <c r="B684" s="40" t="s">
        <v>3126</v>
      </c>
      <c r="C684" s="35" t="s">
        <v>8575</v>
      </c>
      <c r="D684" s="35" t="s">
        <v>7867</v>
      </c>
      <c r="E684" s="38" t="s">
        <v>26251</v>
      </c>
    </row>
    <row r="685" spans="1:5" ht="18" customHeight="1" x14ac:dyDescent="0.3">
      <c r="A685" s="42">
        <v>682</v>
      </c>
      <c r="B685" s="40" t="s">
        <v>3126</v>
      </c>
      <c r="C685" s="35" t="s">
        <v>8576</v>
      </c>
      <c r="D685" s="35" t="s">
        <v>7867</v>
      </c>
      <c r="E685" s="38" t="s">
        <v>26251</v>
      </c>
    </row>
    <row r="686" spans="1:5" ht="18" customHeight="1" x14ac:dyDescent="0.3">
      <c r="A686" s="42">
        <v>683</v>
      </c>
      <c r="B686" s="40" t="s">
        <v>3126</v>
      </c>
      <c r="C686" s="35" t="s">
        <v>8577</v>
      </c>
      <c r="D686" s="35" t="s">
        <v>7867</v>
      </c>
      <c r="E686" s="38" t="s">
        <v>26251</v>
      </c>
    </row>
    <row r="687" spans="1:5" ht="18" customHeight="1" x14ac:dyDescent="0.3">
      <c r="A687" s="40">
        <v>684</v>
      </c>
      <c r="B687" s="40" t="s">
        <v>3126</v>
      </c>
      <c r="C687" s="35" t="s">
        <v>8578</v>
      </c>
      <c r="D687" s="35" t="s">
        <v>7867</v>
      </c>
      <c r="E687" s="38" t="s">
        <v>26251</v>
      </c>
    </row>
    <row r="688" spans="1:5" ht="18" customHeight="1" x14ac:dyDescent="0.3">
      <c r="A688" s="42">
        <v>685</v>
      </c>
      <c r="B688" s="40" t="s">
        <v>3126</v>
      </c>
      <c r="C688" s="35" t="s">
        <v>8579</v>
      </c>
      <c r="D688" s="35" t="s">
        <v>7871</v>
      </c>
      <c r="E688" s="38" t="s">
        <v>26251</v>
      </c>
    </row>
    <row r="689" spans="1:5" ht="18" customHeight="1" x14ac:dyDescent="0.3">
      <c r="A689" s="42">
        <v>686</v>
      </c>
      <c r="B689" s="40" t="s">
        <v>3126</v>
      </c>
      <c r="C689" s="35" t="s">
        <v>8580</v>
      </c>
      <c r="D689" s="35" t="s">
        <v>7867</v>
      </c>
      <c r="E689" s="38" t="s">
        <v>26251</v>
      </c>
    </row>
    <row r="690" spans="1:5" ht="18" customHeight="1" x14ac:dyDescent="0.3">
      <c r="A690" s="40">
        <v>687</v>
      </c>
      <c r="B690" s="40" t="s">
        <v>3126</v>
      </c>
      <c r="C690" s="35" t="s">
        <v>8581</v>
      </c>
      <c r="D690" s="35" t="s">
        <v>7867</v>
      </c>
      <c r="E690" s="38" t="s">
        <v>26251</v>
      </c>
    </row>
    <row r="691" spans="1:5" ht="18" customHeight="1" x14ac:dyDescent="0.3">
      <c r="A691" s="42">
        <v>688</v>
      </c>
      <c r="B691" s="40" t="s">
        <v>3126</v>
      </c>
      <c r="C691" s="35" t="s">
        <v>8582</v>
      </c>
      <c r="D691" s="35" t="s">
        <v>7867</v>
      </c>
      <c r="E691" s="38" t="s">
        <v>26251</v>
      </c>
    </row>
    <row r="692" spans="1:5" ht="18" customHeight="1" x14ac:dyDescent="0.3">
      <c r="A692" s="42">
        <v>689</v>
      </c>
      <c r="B692" s="40" t="s">
        <v>3126</v>
      </c>
      <c r="C692" s="35" t="s">
        <v>8583</v>
      </c>
      <c r="D692" s="35" t="s">
        <v>7871</v>
      </c>
      <c r="E692" s="38" t="s">
        <v>26251</v>
      </c>
    </row>
    <row r="693" spans="1:5" ht="18" customHeight="1" x14ac:dyDescent="0.3">
      <c r="A693" s="40">
        <v>690</v>
      </c>
      <c r="B693" s="40" t="s">
        <v>3126</v>
      </c>
      <c r="C693" s="35" t="s">
        <v>8584</v>
      </c>
      <c r="D693" s="35" t="s">
        <v>7867</v>
      </c>
      <c r="E693" s="38" t="s">
        <v>26251</v>
      </c>
    </row>
    <row r="694" spans="1:5" ht="18" customHeight="1" x14ac:dyDescent="0.3">
      <c r="A694" s="42">
        <v>691</v>
      </c>
      <c r="B694" s="40" t="s">
        <v>3126</v>
      </c>
      <c r="C694" s="35" t="s">
        <v>8585</v>
      </c>
      <c r="D694" s="35" t="s">
        <v>7867</v>
      </c>
      <c r="E694" s="38" t="s">
        <v>26251</v>
      </c>
    </row>
    <row r="695" spans="1:5" ht="18" customHeight="1" x14ac:dyDescent="0.3">
      <c r="A695" s="42">
        <v>692</v>
      </c>
      <c r="B695" s="40" t="s">
        <v>3126</v>
      </c>
      <c r="C695" s="35" t="s">
        <v>8586</v>
      </c>
      <c r="D695" s="35" t="s">
        <v>7871</v>
      </c>
      <c r="E695" s="38" t="s">
        <v>26251</v>
      </c>
    </row>
    <row r="696" spans="1:5" ht="18" customHeight="1" x14ac:dyDescent="0.3">
      <c r="A696" s="40">
        <v>693</v>
      </c>
      <c r="B696" s="40" t="s">
        <v>3126</v>
      </c>
      <c r="C696" s="35" t="s">
        <v>8587</v>
      </c>
      <c r="D696" s="35" t="s">
        <v>7867</v>
      </c>
      <c r="E696" s="38" t="s">
        <v>26251</v>
      </c>
    </row>
    <row r="697" spans="1:5" ht="18" customHeight="1" x14ac:dyDescent="0.3">
      <c r="A697" s="42">
        <v>694</v>
      </c>
      <c r="B697" s="40" t="s">
        <v>3126</v>
      </c>
      <c r="C697" s="35" t="s">
        <v>8588</v>
      </c>
      <c r="D697" s="35" t="s">
        <v>7867</v>
      </c>
      <c r="E697" s="38" t="s">
        <v>26251</v>
      </c>
    </row>
    <row r="698" spans="1:5" ht="18" customHeight="1" x14ac:dyDescent="0.3">
      <c r="A698" s="42">
        <v>695</v>
      </c>
      <c r="B698" s="40" t="s">
        <v>3126</v>
      </c>
      <c r="C698" s="35" t="s">
        <v>8589</v>
      </c>
      <c r="D698" s="35" t="s">
        <v>7867</v>
      </c>
      <c r="E698" s="38" t="s">
        <v>26251</v>
      </c>
    </row>
    <row r="699" spans="1:5" ht="18" customHeight="1" x14ac:dyDescent="0.3">
      <c r="A699" s="40">
        <v>696</v>
      </c>
      <c r="B699" s="40" t="s">
        <v>3126</v>
      </c>
      <c r="C699" s="35" t="s">
        <v>8590</v>
      </c>
      <c r="D699" s="35" t="s">
        <v>7867</v>
      </c>
      <c r="E699" s="38" t="s">
        <v>26251</v>
      </c>
    </row>
    <row r="700" spans="1:5" ht="18" customHeight="1" x14ac:dyDescent="0.3">
      <c r="A700" s="42">
        <v>697</v>
      </c>
      <c r="B700" s="40" t="s">
        <v>3126</v>
      </c>
      <c r="C700" s="35" t="s">
        <v>8591</v>
      </c>
      <c r="D700" s="35" t="s">
        <v>7864</v>
      </c>
      <c r="E700" s="38" t="s">
        <v>26251</v>
      </c>
    </row>
    <row r="701" spans="1:5" s="14" customFormat="1" ht="15.95" customHeight="1" x14ac:dyDescent="0.3">
      <c r="A701" s="42">
        <v>698</v>
      </c>
      <c r="B701" s="40" t="s">
        <v>3126</v>
      </c>
      <c r="C701" s="35" t="s">
        <v>8592</v>
      </c>
      <c r="D701" s="35" t="s">
        <v>7871</v>
      </c>
      <c r="E701" s="38" t="s">
        <v>26251</v>
      </c>
    </row>
    <row r="702" spans="1:5" s="15" customFormat="1" ht="15.95" customHeight="1" x14ac:dyDescent="0.3">
      <c r="A702" s="40">
        <v>699</v>
      </c>
      <c r="B702" s="40" t="s">
        <v>3126</v>
      </c>
      <c r="C702" s="35" t="s">
        <v>8593</v>
      </c>
      <c r="D702" s="35" t="s">
        <v>7867</v>
      </c>
      <c r="E702" s="38" t="s">
        <v>26251</v>
      </c>
    </row>
    <row r="703" spans="1:5" s="14" customFormat="1" ht="15.95" customHeight="1" x14ac:dyDescent="0.3">
      <c r="A703" s="42">
        <v>700</v>
      </c>
      <c r="B703" s="40" t="s">
        <v>3126</v>
      </c>
      <c r="C703" s="35" t="s">
        <v>8594</v>
      </c>
      <c r="D703" s="35" t="s">
        <v>7871</v>
      </c>
      <c r="E703" s="38" t="s">
        <v>26251</v>
      </c>
    </row>
    <row r="704" spans="1:5" s="15" customFormat="1" ht="15.95" customHeight="1" x14ac:dyDescent="0.3">
      <c r="A704" s="42">
        <v>701</v>
      </c>
      <c r="B704" s="40" t="s">
        <v>3126</v>
      </c>
      <c r="C704" s="35" t="s">
        <v>8595</v>
      </c>
      <c r="D704" s="35" t="s">
        <v>7867</v>
      </c>
      <c r="E704" s="38" t="s">
        <v>26251</v>
      </c>
    </row>
    <row r="705" spans="1:5" s="16" customFormat="1" ht="18.75" x14ac:dyDescent="0.3">
      <c r="A705" s="40">
        <v>702</v>
      </c>
      <c r="B705" s="40" t="s">
        <v>3126</v>
      </c>
      <c r="C705" s="35" t="s">
        <v>8596</v>
      </c>
      <c r="D705" s="35" t="s">
        <v>7867</v>
      </c>
      <c r="E705" s="38" t="s">
        <v>26251</v>
      </c>
    </row>
    <row r="706" spans="1:5" ht="18" customHeight="1" x14ac:dyDescent="0.3">
      <c r="A706" s="42">
        <v>703</v>
      </c>
      <c r="B706" s="40" t="s">
        <v>3126</v>
      </c>
      <c r="C706" s="35" t="s">
        <v>8597</v>
      </c>
      <c r="D706" s="35" t="s">
        <v>7867</v>
      </c>
      <c r="E706" s="38" t="s">
        <v>26251</v>
      </c>
    </row>
    <row r="707" spans="1:5" ht="18" customHeight="1" x14ac:dyDescent="0.3">
      <c r="A707" s="42">
        <v>704</v>
      </c>
      <c r="B707" s="40" t="s">
        <v>3126</v>
      </c>
      <c r="C707" s="35" t="s">
        <v>8598</v>
      </c>
      <c r="D707" s="35" t="s">
        <v>7867</v>
      </c>
      <c r="E707" s="38" t="s">
        <v>26251</v>
      </c>
    </row>
    <row r="708" spans="1:5" ht="18" customHeight="1" x14ac:dyDescent="0.3">
      <c r="A708" s="40">
        <v>705</v>
      </c>
      <c r="B708" s="40" t="s">
        <v>3126</v>
      </c>
      <c r="C708" s="35" t="s">
        <v>8599</v>
      </c>
      <c r="D708" s="35" t="s">
        <v>7867</v>
      </c>
      <c r="E708" s="38" t="s">
        <v>26251</v>
      </c>
    </row>
    <row r="709" spans="1:5" ht="18" customHeight="1" x14ac:dyDescent="0.3">
      <c r="A709" s="42">
        <v>706</v>
      </c>
      <c r="B709" s="40" t="s">
        <v>3126</v>
      </c>
      <c r="C709" s="35" t="s">
        <v>8600</v>
      </c>
      <c r="D709" s="35" t="s">
        <v>7867</v>
      </c>
      <c r="E709" s="38" t="s">
        <v>26251</v>
      </c>
    </row>
    <row r="710" spans="1:5" ht="18" customHeight="1" x14ac:dyDescent="0.3">
      <c r="A710" s="42">
        <v>707</v>
      </c>
      <c r="B710" s="40" t="s">
        <v>3126</v>
      </c>
      <c r="C710" s="35" t="s">
        <v>8601</v>
      </c>
      <c r="D710" s="35" t="s">
        <v>7867</v>
      </c>
      <c r="E710" s="38" t="s">
        <v>26251</v>
      </c>
    </row>
    <row r="711" spans="1:5" ht="18" customHeight="1" x14ac:dyDescent="0.3">
      <c r="A711" s="40">
        <v>708</v>
      </c>
      <c r="B711" s="40" t="s">
        <v>3126</v>
      </c>
      <c r="C711" s="35" t="s">
        <v>8602</v>
      </c>
      <c r="D711" s="35" t="s">
        <v>7867</v>
      </c>
      <c r="E711" s="38" t="s">
        <v>26251</v>
      </c>
    </row>
    <row r="712" spans="1:5" ht="18" customHeight="1" x14ac:dyDescent="0.3">
      <c r="A712" s="42">
        <v>709</v>
      </c>
      <c r="B712" s="40" t="s">
        <v>3126</v>
      </c>
      <c r="C712" s="35" t="s">
        <v>8603</v>
      </c>
      <c r="D712" s="35" t="s">
        <v>7871</v>
      </c>
      <c r="E712" s="38" t="s">
        <v>26251</v>
      </c>
    </row>
    <row r="713" spans="1:5" ht="18" customHeight="1" x14ac:dyDescent="0.3">
      <c r="A713" s="42">
        <v>710</v>
      </c>
      <c r="B713" s="40" t="s">
        <v>3126</v>
      </c>
      <c r="C713" s="35" t="s">
        <v>8604</v>
      </c>
      <c r="D713" s="35" t="s">
        <v>7976</v>
      </c>
      <c r="E713" s="38" t="s">
        <v>26252</v>
      </c>
    </row>
    <row r="714" spans="1:5" ht="18" customHeight="1" x14ac:dyDescent="0.3">
      <c r="A714" s="40">
        <v>711</v>
      </c>
      <c r="B714" s="40" t="s">
        <v>3126</v>
      </c>
      <c r="C714" s="35" t="s">
        <v>8605</v>
      </c>
      <c r="D714" s="35" t="s">
        <v>7983</v>
      </c>
      <c r="E714" s="38" t="s">
        <v>26252</v>
      </c>
    </row>
    <row r="715" spans="1:5" ht="18" customHeight="1" x14ac:dyDescent="0.3">
      <c r="A715" s="42">
        <v>712</v>
      </c>
      <c r="B715" s="40" t="s">
        <v>3126</v>
      </c>
      <c r="C715" s="35" t="s">
        <v>8606</v>
      </c>
      <c r="D715" s="35" t="s">
        <v>7976</v>
      </c>
      <c r="E715" s="38" t="s">
        <v>26252</v>
      </c>
    </row>
    <row r="716" spans="1:5" ht="18" customHeight="1" x14ac:dyDescent="0.3">
      <c r="A716" s="42">
        <v>713</v>
      </c>
      <c r="B716" s="40" t="s">
        <v>3126</v>
      </c>
      <c r="C716" s="35" t="s">
        <v>8607</v>
      </c>
      <c r="D716" s="35" t="s">
        <v>7976</v>
      </c>
      <c r="E716" s="38" t="s">
        <v>26252</v>
      </c>
    </row>
    <row r="717" spans="1:5" ht="18" customHeight="1" x14ac:dyDescent="0.3">
      <c r="A717" s="40">
        <v>714</v>
      </c>
      <c r="B717" s="40" t="s">
        <v>3126</v>
      </c>
      <c r="C717" s="35" t="s">
        <v>8608</v>
      </c>
      <c r="D717" s="35" t="s">
        <v>7976</v>
      </c>
      <c r="E717" s="38" t="s">
        <v>26252</v>
      </c>
    </row>
    <row r="718" spans="1:5" s="15" customFormat="1" ht="15.95" customHeight="1" x14ac:dyDescent="0.3">
      <c r="A718" s="42">
        <v>715</v>
      </c>
      <c r="B718" s="40" t="s">
        <v>3126</v>
      </c>
      <c r="C718" s="35" t="s">
        <v>8609</v>
      </c>
      <c r="D718" s="35" t="s">
        <v>7976</v>
      </c>
      <c r="E718" s="38" t="s">
        <v>26252</v>
      </c>
    </row>
    <row r="719" spans="1:5" s="14" customFormat="1" ht="15.95" customHeight="1" x14ac:dyDescent="0.3">
      <c r="A719" s="42">
        <v>716</v>
      </c>
      <c r="B719" s="40" t="s">
        <v>3126</v>
      </c>
      <c r="C719" s="35" t="s">
        <v>8610</v>
      </c>
      <c r="D719" s="35" t="s">
        <v>7976</v>
      </c>
      <c r="E719" s="38" t="s">
        <v>26252</v>
      </c>
    </row>
    <row r="720" spans="1:5" s="14" customFormat="1" ht="15.95" customHeight="1" x14ac:dyDescent="0.3">
      <c r="A720" s="40">
        <v>717</v>
      </c>
      <c r="B720" s="40" t="s">
        <v>3126</v>
      </c>
      <c r="C720" s="35" t="s">
        <v>8611</v>
      </c>
      <c r="D720" s="35" t="s">
        <v>7976</v>
      </c>
      <c r="E720" s="38" t="s">
        <v>26252</v>
      </c>
    </row>
    <row r="721" spans="1:5" s="15" customFormat="1" ht="15.95" customHeight="1" x14ac:dyDescent="0.3">
      <c r="A721" s="42">
        <v>718</v>
      </c>
      <c r="B721" s="40" t="s">
        <v>3126</v>
      </c>
      <c r="C721" s="35" t="s">
        <v>8612</v>
      </c>
      <c r="D721" s="35" t="s">
        <v>7976</v>
      </c>
      <c r="E721" s="38" t="s">
        <v>26252</v>
      </c>
    </row>
    <row r="722" spans="1:5" s="14" customFormat="1" ht="17.100000000000001" customHeight="1" x14ac:dyDescent="0.3">
      <c r="A722" s="42">
        <v>719</v>
      </c>
      <c r="B722" s="40" t="s">
        <v>3126</v>
      </c>
      <c r="C722" s="35" t="s">
        <v>8613</v>
      </c>
      <c r="D722" s="35" t="s">
        <v>7976</v>
      </c>
      <c r="E722" s="38" t="s">
        <v>26252</v>
      </c>
    </row>
    <row r="723" spans="1:5" s="15" customFormat="1" ht="17.100000000000001" customHeight="1" x14ac:dyDescent="0.3">
      <c r="A723" s="40">
        <v>720</v>
      </c>
      <c r="B723" s="40" t="s">
        <v>3126</v>
      </c>
      <c r="C723" s="35" t="s">
        <v>8614</v>
      </c>
      <c r="D723" s="35" t="s">
        <v>7976</v>
      </c>
      <c r="E723" s="38" t="s">
        <v>26252</v>
      </c>
    </row>
    <row r="724" spans="1:5" s="16" customFormat="1" ht="17.100000000000001" customHeight="1" x14ac:dyDescent="0.3">
      <c r="A724" s="42">
        <v>721</v>
      </c>
      <c r="B724" s="40" t="s">
        <v>3126</v>
      </c>
      <c r="C724" s="35" t="s">
        <v>8615</v>
      </c>
      <c r="D724" s="35" t="s">
        <v>7976</v>
      </c>
      <c r="E724" s="38" t="s">
        <v>26252</v>
      </c>
    </row>
    <row r="725" spans="1:5" ht="17.100000000000001" customHeight="1" x14ac:dyDescent="0.3">
      <c r="A725" s="42">
        <v>722</v>
      </c>
      <c r="B725" s="40" t="s">
        <v>3126</v>
      </c>
      <c r="C725" s="35" t="s">
        <v>8616</v>
      </c>
      <c r="D725" s="35" t="s">
        <v>7976</v>
      </c>
      <c r="E725" s="38" t="s">
        <v>26252</v>
      </c>
    </row>
    <row r="726" spans="1:5" ht="17.100000000000001" customHeight="1" x14ac:dyDescent="0.3">
      <c r="A726" s="40">
        <v>723</v>
      </c>
      <c r="B726" s="40" t="s">
        <v>3126</v>
      </c>
      <c r="C726" s="35" t="s">
        <v>8617</v>
      </c>
      <c r="D726" s="35" t="s">
        <v>7976</v>
      </c>
      <c r="E726" s="38" t="s">
        <v>26252</v>
      </c>
    </row>
    <row r="727" spans="1:5" ht="17.100000000000001" customHeight="1" x14ac:dyDescent="0.3">
      <c r="A727" s="42">
        <v>724</v>
      </c>
      <c r="B727" s="40" t="s">
        <v>3126</v>
      </c>
      <c r="C727" s="35" t="s">
        <v>8618</v>
      </c>
      <c r="D727" s="35" t="s">
        <v>7976</v>
      </c>
      <c r="E727" s="38" t="s">
        <v>26252</v>
      </c>
    </row>
    <row r="728" spans="1:5" ht="17.100000000000001" customHeight="1" x14ac:dyDescent="0.3">
      <c r="A728" s="42">
        <v>725</v>
      </c>
      <c r="B728" s="40" t="s">
        <v>3126</v>
      </c>
      <c r="C728" s="35" t="s">
        <v>8619</v>
      </c>
      <c r="D728" s="35" t="s">
        <v>7985</v>
      </c>
      <c r="E728" s="38" t="s">
        <v>26252</v>
      </c>
    </row>
    <row r="729" spans="1:5" ht="17.100000000000001" customHeight="1" x14ac:dyDescent="0.3">
      <c r="A729" s="40">
        <v>726</v>
      </c>
      <c r="B729" s="40" t="s">
        <v>3126</v>
      </c>
      <c r="C729" s="35" t="s">
        <v>8620</v>
      </c>
      <c r="D729" s="35" t="s">
        <v>7976</v>
      </c>
      <c r="E729" s="38" t="s">
        <v>26252</v>
      </c>
    </row>
    <row r="730" spans="1:5" ht="17.100000000000001" customHeight="1" x14ac:dyDescent="0.3">
      <c r="A730" s="42">
        <v>727</v>
      </c>
      <c r="B730" s="40" t="s">
        <v>3126</v>
      </c>
      <c r="C730" s="35" t="s">
        <v>8621</v>
      </c>
      <c r="D730" s="35" t="s">
        <v>7976</v>
      </c>
      <c r="E730" s="38" t="s">
        <v>26252</v>
      </c>
    </row>
    <row r="731" spans="1:5" ht="17.100000000000001" customHeight="1" x14ac:dyDescent="0.3">
      <c r="A731" s="42">
        <v>728</v>
      </c>
      <c r="B731" s="40" t="s">
        <v>3126</v>
      </c>
      <c r="C731" s="35" t="s">
        <v>8622</v>
      </c>
      <c r="D731" s="35" t="s">
        <v>7983</v>
      </c>
      <c r="E731" s="38" t="s">
        <v>26252</v>
      </c>
    </row>
    <row r="732" spans="1:5" ht="17.100000000000001" customHeight="1" x14ac:dyDescent="0.3">
      <c r="A732" s="40">
        <v>729</v>
      </c>
      <c r="B732" s="40" t="s">
        <v>3126</v>
      </c>
      <c r="C732" s="35" t="s">
        <v>8623</v>
      </c>
      <c r="D732" s="35" t="s">
        <v>7976</v>
      </c>
      <c r="E732" s="38" t="s">
        <v>26252</v>
      </c>
    </row>
    <row r="733" spans="1:5" ht="17.100000000000001" customHeight="1" x14ac:dyDescent="0.3">
      <c r="A733" s="42">
        <v>730</v>
      </c>
      <c r="B733" s="40" t="s">
        <v>3126</v>
      </c>
      <c r="C733" s="35" t="s">
        <v>8624</v>
      </c>
      <c r="D733" s="35" t="s">
        <v>7985</v>
      </c>
      <c r="E733" s="38" t="s">
        <v>26252</v>
      </c>
    </row>
    <row r="734" spans="1:5" ht="17.100000000000001" customHeight="1" x14ac:dyDescent="0.3">
      <c r="A734" s="42">
        <v>731</v>
      </c>
      <c r="B734" s="40" t="s">
        <v>3126</v>
      </c>
      <c r="C734" s="35" t="s">
        <v>8625</v>
      </c>
      <c r="D734" s="35" t="s">
        <v>7976</v>
      </c>
      <c r="E734" s="38" t="s">
        <v>26252</v>
      </c>
    </row>
    <row r="735" spans="1:5" ht="17.100000000000001" customHeight="1" x14ac:dyDescent="0.3">
      <c r="A735" s="40">
        <v>732</v>
      </c>
      <c r="B735" s="40" t="s">
        <v>3126</v>
      </c>
      <c r="C735" s="35" t="s">
        <v>8626</v>
      </c>
      <c r="D735" s="35" t="s">
        <v>7976</v>
      </c>
      <c r="E735" s="38" t="s">
        <v>26252</v>
      </c>
    </row>
    <row r="736" spans="1:5" ht="17.100000000000001" customHeight="1" x14ac:dyDescent="0.3">
      <c r="A736" s="42">
        <v>733</v>
      </c>
      <c r="B736" s="40" t="s">
        <v>3126</v>
      </c>
      <c r="C736" s="35" t="s">
        <v>8627</v>
      </c>
      <c r="D736" s="35" t="s">
        <v>7976</v>
      </c>
      <c r="E736" s="38" t="s">
        <v>26252</v>
      </c>
    </row>
    <row r="737" spans="1:5" ht="17.100000000000001" customHeight="1" x14ac:dyDescent="0.3">
      <c r="A737" s="42">
        <v>734</v>
      </c>
      <c r="B737" s="40" t="s">
        <v>3126</v>
      </c>
      <c r="C737" s="35" t="s">
        <v>8628</v>
      </c>
      <c r="D737" s="35" t="s">
        <v>7983</v>
      </c>
      <c r="E737" s="38" t="s">
        <v>26252</v>
      </c>
    </row>
    <row r="738" spans="1:5" ht="17.100000000000001" customHeight="1" x14ac:dyDescent="0.3">
      <c r="A738" s="40">
        <v>735</v>
      </c>
      <c r="B738" s="40" t="s">
        <v>3126</v>
      </c>
      <c r="C738" s="35" t="s">
        <v>8629</v>
      </c>
      <c r="D738" s="35" t="s">
        <v>7976</v>
      </c>
      <c r="E738" s="38" t="s">
        <v>26252</v>
      </c>
    </row>
    <row r="739" spans="1:5" ht="17.100000000000001" customHeight="1" x14ac:dyDescent="0.3">
      <c r="A739" s="42">
        <v>736</v>
      </c>
      <c r="B739" s="40" t="s">
        <v>3126</v>
      </c>
      <c r="C739" s="35" t="s">
        <v>8630</v>
      </c>
      <c r="D739" s="35" t="s">
        <v>7976</v>
      </c>
      <c r="E739" s="38" t="s">
        <v>26252</v>
      </c>
    </row>
    <row r="740" spans="1:5" ht="18" customHeight="1" x14ac:dyDescent="0.3">
      <c r="A740" s="42">
        <v>737</v>
      </c>
      <c r="B740" s="40" t="s">
        <v>3126</v>
      </c>
      <c r="C740" s="35" t="s">
        <v>8631</v>
      </c>
      <c r="D740" s="35" t="s">
        <v>7976</v>
      </c>
      <c r="E740" s="38" t="s">
        <v>26252</v>
      </c>
    </row>
    <row r="741" spans="1:5" ht="18" customHeight="1" x14ac:dyDescent="0.3">
      <c r="A741" s="40">
        <v>738</v>
      </c>
      <c r="B741" s="40" t="s">
        <v>3126</v>
      </c>
      <c r="C741" s="35" t="s">
        <v>8632</v>
      </c>
      <c r="D741" s="35" t="s">
        <v>7983</v>
      </c>
      <c r="E741" s="38" t="s">
        <v>26252</v>
      </c>
    </row>
    <row r="742" spans="1:5" ht="18" customHeight="1" x14ac:dyDescent="0.3">
      <c r="A742" s="42">
        <v>739</v>
      </c>
      <c r="B742" s="40" t="s">
        <v>3126</v>
      </c>
      <c r="C742" s="35" t="s">
        <v>8633</v>
      </c>
      <c r="D742" s="35" t="s">
        <v>7983</v>
      </c>
      <c r="E742" s="38" t="s">
        <v>26252</v>
      </c>
    </row>
    <row r="743" spans="1:5" s="15" customFormat="1" ht="15.95" customHeight="1" x14ac:dyDescent="0.3">
      <c r="A743" s="42">
        <v>740</v>
      </c>
      <c r="B743" s="40" t="s">
        <v>3126</v>
      </c>
      <c r="C743" s="35" t="s">
        <v>8634</v>
      </c>
      <c r="D743" s="35" t="s">
        <v>7983</v>
      </c>
      <c r="E743" s="38" t="s">
        <v>26252</v>
      </c>
    </row>
    <row r="744" spans="1:5" s="14" customFormat="1" ht="15.95" customHeight="1" x14ac:dyDescent="0.3">
      <c r="A744" s="40">
        <v>741</v>
      </c>
      <c r="B744" s="40" t="s">
        <v>3126</v>
      </c>
      <c r="C744" s="35" t="s">
        <v>8635</v>
      </c>
      <c r="D744" s="35" t="s">
        <v>7998</v>
      </c>
      <c r="E744" s="38" t="s">
        <v>26252</v>
      </c>
    </row>
    <row r="745" spans="1:5" s="14" customFormat="1" ht="15.95" customHeight="1" x14ac:dyDescent="0.3">
      <c r="A745" s="42">
        <v>742</v>
      </c>
      <c r="B745" s="40" t="s">
        <v>3126</v>
      </c>
      <c r="C745" s="35" t="s">
        <v>8636</v>
      </c>
      <c r="D745" s="35" t="s">
        <v>7983</v>
      </c>
      <c r="E745" s="38" t="s">
        <v>26252</v>
      </c>
    </row>
    <row r="746" spans="1:5" s="15" customFormat="1" ht="15.95" customHeight="1" x14ac:dyDescent="0.3">
      <c r="A746" s="42">
        <v>743</v>
      </c>
      <c r="B746" s="40" t="s">
        <v>3126</v>
      </c>
      <c r="C746" s="35" t="s">
        <v>8637</v>
      </c>
      <c r="D746" s="35" t="s">
        <v>7983</v>
      </c>
      <c r="E746" s="38" t="s">
        <v>26252</v>
      </c>
    </row>
    <row r="747" spans="1:5" s="14" customFormat="1" ht="24.75" customHeight="1" x14ac:dyDescent="0.3">
      <c r="A747" s="40">
        <v>744</v>
      </c>
      <c r="B747" s="40" t="s">
        <v>3126</v>
      </c>
      <c r="C747" s="35" t="s">
        <v>8638</v>
      </c>
      <c r="D747" s="35" t="s">
        <v>7998</v>
      </c>
      <c r="E747" s="38" t="s">
        <v>26252</v>
      </c>
    </row>
    <row r="748" spans="1:5" s="15" customFormat="1" ht="17.100000000000001" customHeight="1" x14ac:dyDescent="0.3">
      <c r="A748" s="42">
        <v>745</v>
      </c>
      <c r="B748" s="40" t="s">
        <v>3126</v>
      </c>
      <c r="C748" s="35" t="s">
        <v>8639</v>
      </c>
      <c r="D748" s="35" t="s">
        <v>7998</v>
      </c>
      <c r="E748" s="38" t="s">
        <v>26252</v>
      </c>
    </row>
    <row r="749" spans="1:5" s="16" customFormat="1" ht="17.100000000000001" customHeight="1" x14ac:dyDescent="0.3">
      <c r="A749" s="42">
        <v>746</v>
      </c>
      <c r="B749" s="40" t="s">
        <v>3126</v>
      </c>
      <c r="C749" s="35" t="s">
        <v>8640</v>
      </c>
      <c r="D749" s="35" t="s">
        <v>7983</v>
      </c>
      <c r="E749" s="38" t="s">
        <v>26252</v>
      </c>
    </row>
    <row r="750" spans="1:5" ht="17.100000000000001" customHeight="1" x14ac:dyDescent="0.3">
      <c r="A750" s="40">
        <v>747</v>
      </c>
      <c r="B750" s="40" t="s">
        <v>3126</v>
      </c>
      <c r="C750" s="35" t="s">
        <v>8641</v>
      </c>
      <c r="D750" s="35" t="s">
        <v>7998</v>
      </c>
      <c r="E750" s="38" t="s">
        <v>26252</v>
      </c>
    </row>
    <row r="751" spans="1:5" ht="17.100000000000001" customHeight="1" x14ac:dyDescent="0.3">
      <c r="A751" s="42">
        <v>748</v>
      </c>
      <c r="B751" s="40" t="s">
        <v>3126</v>
      </c>
      <c r="C751" s="35" t="s">
        <v>8642</v>
      </c>
      <c r="D751" s="35" t="s">
        <v>7998</v>
      </c>
      <c r="E751" s="38" t="s">
        <v>26252</v>
      </c>
    </row>
    <row r="752" spans="1:5" ht="17.100000000000001" customHeight="1" x14ac:dyDescent="0.3">
      <c r="A752" s="42">
        <v>749</v>
      </c>
      <c r="B752" s="40" t="s">
        <v>3126</v>
      </c>
      <c r="C752" s="35" t="s">
        <v>8643</v>
      </c>
      <c r="D752" s="35" t="s">
        <v>7976</v>
      </c>
      <c r="E752" s="38" t="s">
        <v>26252</v>
      </c>
    </row>
    <row r="753" spans="1:5" ht="17.100000000000001" customHeight="1" x14ac:dyDescent="0.3">
      <c r="A753" s="40">
        <v>750</v>
      </c>
      <c r="B753" s="40" t="s">
        <v>3126</v>
      </c>
      <c r="C753" s="35" t="s">
        <v>8644</v>
      </c>
      <c r="D753" s="35" t="s">
        <v>7985</v>
      </c>
      <c r="E753" s="38" t="s">
        <v>26252</v>
      </c>
    </row>
    <row r="754" spans="1:5" ht="17.100000000000001" customHeight="1" x14ac:dyDescent="0.3">
      <c r="A754" s="42">
        <v>751</v>
      </c>
      <c r="B754" s="40" t="s">
        <v>3126</v>
      </c>
      <c r="C754" s="35" t="s">
        <v>8645</v>
      </c>
      <c r="D754" s="35" t="s">
        <v>7983</v>
      </c>
      <c r="E754" s="38" t="s">
        <v>26252</v>
      </c>
    </row>
    <row r="755" spans="1:5" ht="17.100000000000001" customHeight="1" x14ac:dyDescent="0.3">
      <c r="A755" s="42">
        <v>752</v>
      </c>
      <c r="B755" s="40" t="s">
        <v>3126</v>
      </c>
      <c r="C755" s="35" t="s">
        <v>8646</v>
      </c>
      <c r="D755" s="35" t="s">
        <v>7998</v>
      </c>
      <c r="E755" s="38" t="s">
        <v>26252</v>
      </c>
    </row>
    <row r="756" spans="1:5" ht="17.100000000000001" customHeight="1" x14ac:dyDescent="0.3">
      <c r="A756" s="40">
        <v>753</v>
      </c>
      <c r="B756" s="40" t="s">
        <v>3126</v>
      </c>
      <c r="C756" s="35" t="s">
        <v>8647</v>
      </c>
      <c r="D756" s="35" t="s">
        <v>7998</v>
      </c>
      <c r="E756" s="38" t="s">
        <v>26252</v>
      </c>
    </row>
    <row r="757" spans="1:5" ht="17.100000000000001" customHeight="1" x14ac:dyDescent="0.3">
      <c r="A757" s="42">
        <v>754</v>
      </c>
      <c r="B757" s="40" t="s">
        <v>3126</v>
      </c>
      <c r="C757" s="35" t="s">
        <v>8648</v>
      </c>
      <c r="D757" s="35" t="s">
        <v>7985</v>
      </c>
      <c r="E757" s="38" t="s">
        <v>26252</v>
      </c>
    </row>
    <row r="758" spans="1:5" ht="17.100000000000001" customHeight="1" x14ac:dyDescent="0.3">
      <c r="A758" s="42">
        <v>755</v>
      </c>
      <c r="B758" s="40" t="s">
        <v>3126</v>
      </c>
      <c r="C758" s="35" t="s">
        <v>8649</v>
      </c>
      <c r="D758" s="35" t="s">
        <v>7983</v>
      </c>
      <c r="E758" s="38" t="s">
        <v>26252</v>
      </c>
    </row>
    <row r="759" spans="1:5" ht="17.100000000000001" customHeight="1" x14ac:dyDescent="0.3">
      <c r="A759" s="40">
        <v>756</v>
      </c>
      <c r="B759" s="40" t="s">
        <v>3126</v>
      </c>
      <c r="C759" s="35" t="s">
        <v>8650</v>
      </c>
      <c r="D759" s="35" t="s">
        <v>7976</v>
      </c>
      <c r="E759" s="38" t="s">
        <v>26252</v>
      </c>
    </row>
    <row r="760" spans="1:5" ht="17.100000000000001" customHeight="1" x14ac:dyDescent="0.3">
      <c r="A760" s="42">
        <v>757</v>
      </c>
      <c r="B760" s="40" t="s">
        <v>3126</v>
      </c>
      <c r="C760" s="35" t="s">
        <v>8651</v>
      </c>
      <c r="D760" s="35" t="s">
        <v>7998</v>
      </c>
      <c r="E760" s="38" t="s">
        <v>26252</v>
      </c>
    </row>
    <row r="761" spans="1:5" ht="17.100000000000001" customHeight="1" x14ac:dyDescent="0.3">
      <c r="A761" s="42">
        <v>758</v>
      </c>
      <c r="B761" s="40" t="s">
        <v>3126</v>
      </c>
      <c r="C761" s="35" t="s">
        <v>8652</v>
      </c>
      <c r="D761" s="35" t="s">
        <v>7998</v>
      </c>
      <c r="E761" s="38" t="s">
        <v>26252</v>
      </c>
    </row>
    <row r="762" spans="1:5" s="14" customFormat="1" ht="17.100000000000001" customHeight="1" x14ac:dyDescent="0.3">
      <c r="A762" s="40">
        <v>759</v>
      </c>
      <c r="B762" s="40" t="s">
        <v>3126</v>
      </c>
      <c r="C762" s="35" t="s">
        <v>8653</v>
      </c>
      <c r="D762" s="35" t="s">
        <v>7976</v>
      </c>
      <c r="E762" s="38" t="s">
        <v>26252</v>
      </c>
    </row>
    <row r="763" spans="1:5" s="14" customFormat="1" ht="17.100000000000001" customHeight="1" x14ac:dyDescent="0.3">
      <c r="A763" s="42">
        <v>760</v>
      </c>
      <c r="B763" s="40" t="s">
        <v>3126</v>
      </c>
      <c r="C763" s="35" t="s">
        <v>8654</v>
      </c>
      <c r="D763" s="35" t="s">
        <v>7983</v>
      </c>
      <c r="E763" s="38" t="s">
        <v>26252</v>
      </c>
    </row>
    <row r="764" spans="1:5" s="15" customFormat="1" ht="17.100000000000001" customHeight="1" x14ac:dyDescent="0.3">
      <c r="A764" s="42">
        <v>761</v>
      </c>
      <c r="B764" s="40" t="s">
        <v>3126</v>
      </c>
      <c r="C764" s="35" t="s">
        <v>8655</v>
      </c>
      <c r="D764" s="35" t="s">
        <v>7983</v>
      </c>
      <c r="E764" s="38" t="s">
        <v>26252</v>
      </c>
    </row>
    <row r="765" spans="1:5" s="14" customFormat="1" ht="17.100000000000001" customHeight="1" x14ac:dyDescent="0.3">
      <c r="A765" s="40">
        <v>762</v>
      </c>
      <c r="B765" s="40" t="s">
        <v>3126</v>
      </c>
      <c r="C765" s="35" t="s">
        <v>8656</v>
      </c>
      <c r="D765" s="35" t="s">
        <v>7983</v>
      </c>
      <c r="E765" s="38" t="s">
        <v>26252</v>
      </c>
    </row>
    <row r="766" spans="1:5" s="15" customFormat="1" ht="17.100000000000001" customHeight="1" x14ac:dyDescent="0.3">
      <c r="A766" s="42">
        <v>763</v>
      </c>
      <c r="B766" s="40" t="s">
        <v>3126</v>
      </c>
      <c r="C766" s="35" t="s">
        <v>8657</v>
      </c>
      <c r="D766" s="35" t="s">
        <v>7998</v>
      </c>
      <c r="E766" s="38" t="s">
        <v>26252</v>
      </c>
    </row>
    <row r="767" spans="1:5" ht="18" customHeight="1" x14ac:dyDescent="0.3">
      <c r="A767" s="42">
        <v>764</v>
      </c>
      <c r="B767" s="40" t="s">
        <v>3126</v>
      </c>
      <c r="C767" s="35" t="s">
        <v>8658</v>
      </c>
      <c r="D767" s="35" t="s">
        <v>7998</v>
      </c>
      <c r="E767" s="38" t="s">
        <v>26252</v>
      </c>
    </row>
    <row r="768" spans="1:5" ht="18" customHeight="1" x14ac:dyDescent="0.3">
      <c r="A768" s="40">
        <v>765</v>
      </c>
      <c r="B768" s="40" t="s">
        <v>3126</v>
      </c>
      <c r="C768" s="35" t="s">
        <v>8659</v>
      </c>
      <c r="D768" s="35" t="s">
        <v>7998</v>
      </c>
      <c r="E768" s="38" t="s">
        <v>26252</v>
      </c>
    </row>
    <row r="769" spans="1:5" s="15" customFormat="1" ht="15.95" customHeight="1" x14ac:dyDescent="0.3">
      <c r="A769" s="42">
        <v>766</v>
      </c>
      <c r="B769" s="40" t="s">
        <v>3126</v>
      </c>
      <c r="C769" s="35" t="s">
        <v>8660</v>
      </c>
      <c r="D769" s="35" t="s">
        <v>7985</v>
      </c>
      <c r="E769" s="38" t="s">
        <v>26252</v>
      </c>
    </row>
    <row r="770" spans="1:5" ht="17.100000000000001" customHeight="1" x14ac:dyDescent="0.3">
      <c r="A770" s="42">
        <v>767</v>
      </c>
      <c r="B770" s="40" t="s">
        <v>3126</v>
      </c>
      <c r="C770" s="35" t="s">
        <v>8661</v>
      </c>
      <c r="D770" s="35" t="s">
        <v>7998</v>
      </c>
      <c r="E770" s="38" t="s">
        <v>26252</v>
      </c>
    </row>
    <row r="771" spans="1:5" ht="17.100000000000001" customHeight="1" x14ac:dyDescent="0.3">
      <c r="A771" s="40">
        <v>768</v>
      </c>
      <c r="B771" s="40" t="s">
        <v>3126</v>
      </c>
      <c r="C771" s="35" t="s">
        <v>8662</v>
      </c>
      <c r="D771" s="35" t="s">
        <v>7998</v>
      </c>
      <c r="E771" s="38" t="s">
        <v>26252</v>
      </c>
    </row>
    <row r="772" spans="1:5" ht="17.100000000000001" customHeight="1" x14ac:dyDescent="0.3">
      <c r="A772" s="42">
        <v>769</v>
      </c>
      <c r="B772" s="40" t="s">
        <v>3126</v>
      </c>
      <c r="C772" s="35" t="s">
        <v>8663</v>
      </c>
      <c r="D772" s="35" t="s">
        <v>7983</v>
      </c>
      <c r="E772" s="38" t="s">
        <v>26252</v>
      </c>
    </row>
    <row r="773" spans="1:5" ht="17.100000000000001" customHeight="1" x14ac:dyDescent="0.3">
      <c r="A773" s="42">
        <v>770</v>
      </c>
      <c r="B773" s="40" t="s">
        <v>3126</v>
      </c>
      <c r="C773" s="35" t="s">
        <v>8664</v>
      </c>
      <c r="D773" s="35" t="s">
        <v>8020</v>
      </c>
      <c r="E773" s="38" t="s">
        <v>26253</v>
      </c>
    </row>
    <row r="774" spans="1:5" ht="17.100000000000001" customHeight="1" x14ac:dyDescent="0.3">
      <c r="A774" s="40">
        <v>771</v>
      </c>
      <c r="B774" s="40" t="s">
        <v>3126</v>
      </c>
      <c r="C774" s="35" t="s">
        <v>8665</v>
      </c>
      <c r="D774" s="35" t="s">
        <v>8022</v>
      </c>
      <c r="E774" s="38" t="s">
        <v>26253</v>
      </c>
    </row>
    <row r="775" spans="1:5" ht="17.100000000000001" customHeight="1" x14ac:dyDescent="0.3">
      <c r="A775" s="42">
        <v>772</v>
      </c>
      <c r="B775" s="40" t="s">
        <v>3126</v>
      </c>
      <c r="C775" s="35" t="s">
        <v>8666</v>
      </c>
      <c r="D775" s="35" t="s">
        <v>8022</v>
      </c>
      <c r="E775" s="38" t="s">
        <v>26253</v>
      </c>
    </row>
    <row r="776" spans="1:5" ht="17.100000000000001" customHeight="1" x14ac:dyDescent="0.3">
      <c r="A776" s="42">
        <v>773</v>
      </c>
      <c r="B776" s="40" t="s">
        <v>3126</v>
      </c>
      <c r="C776" s="35" t="s">
        <v>8667</v>
      </c>
      <c r="D776" s="35" t="s">
        <v>8026</v>
      </c>
      <c r="E776" s="38" t="s">
        <v>26253</v>
      </c>
    </row>
    <row r="777" spans="1:5" ht="17.100000000000001" customHeight="1" x14ac:dyDescent="0.3">
      <c r="A777" s="40">
        <v>774</v>
      </c>
      <c r="B777" s="40" t="s">
        <v>3126</v>
      </c>
      <c r="C777" s="35" t="s">
        <v>8668</v>
      </c>
      <c r="D777" s="35" t="s">
        <v>8022</v>
      </c>
      <c r="E777" s="38" t="s">
        <v>26253</v>
      </c>
    </row>
    <row r="778" spans="1:5" ht="17.100000000000001" customHeight="1" x14ac:dyDescent="0.3">
      <c r="A778" s="42">
        <v>775</v>
      </c>
      <c r="B778" s="40" t="s">
        <v>3126</v>
      </c>
      <c r="C778" s="35" t="s">
        <v>8669</v>
      </c>
      <c r="D778" s="35" t="s">
        <v>8022</v>
      </c>
      <c r="E778" s="38" t="s">
        <v>26253</v>
      </c>
    </row>
    <row r="779" spans="1:5" ht="17.100000000000001" customHeight="1" x14ac:dyDescent="0.3">
      <c r="A779" s="42">
        <v>776</v>
      </c>
      <c r="B779" s="40" t="s">
        <v>3126</v>
      </c>
      <c r="C779" s="35" t="s">
        <v>8670</v>
      </c>
      <c r="D779" s="35" t="s">
        <v>8022</v>
      </c>
      <c r="E779" s="38" t="s">
        <v>26253</v>
      </c>
    </row>
    <row r="780" spans="1:5" ht="17.100000000000001" customHeight="1" x14ac:dyDescent="0.3">
      <c r="A780" s="40">
        <v>777</v>
      </c>
      <c r="B780" s="40" t="s">
        <v>3126</v>
      </c>
      <c r="C780" s="35" t="s">
        <v>8671</v>
      </c>
      <c r="D780" s="35" t="s">
        <v>8038</v>
      </c>
      <c r="E780" s="38" t="s">
        <v>26253</v>
      </c>
    </row>
    <row r="781" spans="1:5" s="15" customFormat="1" ht="15.95" customHeight="1" x14ac:dyDescent="0.3">
      <c r="A781" s="42">
        <v>778</v>
      </c>
      <c r="B781" s="40" t="s">
        <v>3126</v>
      </c>
      <c r="C781" s="35" t="s">
        <v>8672</v>
      </c>
      <c r="D781" s="35" t="s">
        <v>8020</v>
      </c>
      <c r="E781" s="38" t="s">
        <v>26253</v>
      </c>
    </row>
    <row r="782" spans="1:5" s="14" customFormat="1" ht="15.95" customHeight="1" x14ac:dyDescent="0.3">
      <c r="A782" s="42">
        <v>779</v>
      </c>
      <c r="B782" s="40" t="s">
        <v>3126</v>
      </c>
      <c r="C782" s="35" t="s">
        <v>8673</v>
      </c>
      <c r="D782" s="35" t="s">
        <v>8020</v>
      </c>
      <c r="E782" s="38" t="s">
        <v>26253</v>
      </c>
    </row>
    <row r="783" spans="1:5" s="14" customFormat="1" ht="15.95" customHeight="1" x14ac:dyDescent="0.3">
      <c r="A783" s="40">
        <v>780</v>
      </c>
      <c r="B783" s="40" t="s">
        <v>3126</v>
      </c>
      <c r="C783" s="35" t="s">
        <v>8674</v>
      </c>
      <c r="D783" s="35" t="s">
        <v>8022</v>
      </c>
      <c r="E783" s="38" t="s">
        <v>26253</v>
      </c>
    </row>
    <row r="784" spans="1:5" s="15" customFormat="1" ht="15.95" customHeight="1" x14ac:dyDescent="0.3">
      <c r="A784" s="42">
        <v>781</v>
      </c>
      <c r="B784" s="40" t="s">
        <v>3126</v>
      </c>
      <c r="C784" s="35" t="s">
        <v>8675</v>
      </c>
      <c r="D784" s="35" t="s">
        <v>8044</v>
      </c>
      <c r="E784" s="38" t="s">
        <v>26253</v>
      </c>
    </row>
    <row r="785" spans="1:5" s="14" customFormat="1" ht="15.95" customHeight="1" x14ac:dyDescent="0.3">
      <c r="A785" s="42">
        <v>782</v>
      </c>
      <c r="B785" s="40" t="s">
        <v>3126</v>
      </c>
      <c r="C785" s="35" t="s">
        <v>8676</v>
      </c>
      <c r="D785" s="35" t="s">
        <v>8026</v>
      </c>
      <c r="E785" s="38" t="s">
        <v>26253</v>
      </c>
    </row>
    <row r="786" spans="1:5" s="15" customFormat="1" ht="15.95" customHeight="1" x14ac:dyDescent="0.3">
      <c r="A786" s="40">
        <v>783</v>
      </c>
      <c r="B786" s="40" t="s">
        <v>3126</v>
      </c>
      <c r="C786" s="35" t="s">
        <v>8677</v>
      </c>
      <c r="D786" s="35" t="s">
        <v>8026</v>
      </c>
      <c r="E786" s="38" t="s">
        <v>26253</v>
      </c>
    </row>
    <row r="787" spans="1:5" s="16" customFormat="1" ht="18.75" x14ac:dyDescent="0.3">
      <c r="A787" s="42">
        <v>784</v>
      </c>
      <c r="B787" s="40" t="s">
        <v>3126</v>
      </c>
      <c r="C787" s="35" t="s">
        <v>8678</v>
      </c>
      <c r="D787" s="35" t="s">
        <v>8044</v>
      </c>
      <c r="E787" s="38" t="s">
        <v>26253</v>
      </c>
    </row>
    <row r="788" spans="1:5" ht="18" customHeight="1" x14ac:dyDescent="0.3">
      <c r="A788" s="42">
        <v>785</v>
      </c>
      <c r="B788" s="40" t="s">
        <v>3126</v>
      </c>
      <c r="C788" s="35" t="s">
        <v>8679</v>
      </c>
      <c r="D788" s="35" t="s">
        <v>8020</v>
      </c>
      <c r="E788" s="38" t="s">
        <v>26253</v>
      </c>
    </row>
    <row r="789" spans="1:5" ht="18" customHeight="1" x14ac:dyDescent="0.3">
      <c r="A789" s="40">
        <v>786</v>
      </c>
      <c r="B789" s="40" t="s">
        <v>3126</v>
      </c>
      <c r="C789" s="35" t="s">
        <v>8680</v>
      </c>
      <c r="D789" s="35" t="s">
        <v>8038</v>
      </c>
      <c r="E789" s="38" t="s">
        <v>26253</v>
      </c>
    </row>
    <row r="790" spans="1:5" ht="18" customHeight="1" x14ac:dyDescent="0.3">
      <c r="A790" s="42">
        <v>787</v>
      </c>
      <c r="B790" s="40" t="s">
        <v>3126</v>
      </c>
      <c r="C790" s="35" t="s">
        <v>8681</v>
      </c>
      <c r="D790" s="35" t="s">
        <v>8038</v>
      </c>
      <c r="E790" s="38" t="s">
        <v>26253</v>
      </c>
    </row>
    <row r="791" spans="1:5" ht="18" customHeight="1" x14ac:dyDescent="0.3">
      <c r="A791" s="42">
        <v>788</v>
      </c>
      <c r="B791" s="40" t="s">
        <v>3126</v>
      </c>
      <c r="C791" s="35" t="s">
        <v>8682</v>
      </c>
      <c r="D791" s="35" t="s">
        <v>8026</v>
      </c>
      <c r="E791" s="38" t="s">
        <v>26253</v>
      </c>
    </row>
    <row r="792" spans="1:5" ht="18" customHeight="1" x14ac:dyDescent="0.3">
      <c r="A792" s="40">
        <v>789</v>
      </c>
      <c r="B792" s="40" t="s">
        <v>3126</v>
      </c>
      <c r="C792" s="35" t="s">
        <v>8683</v>
      </c>
      <c r="D792" s="35" t="s">
        <v>8026</v>
      </c>
      <c r="E792" s="38" t="s">
        <v>26253</v>
      </c>
    </row>
    <row r="793" spans="1:5" ht="18" customHeight="1" x14ac:dyDescent="0.3">
      <c r="A793" s="42">
        <v>790</v>
      </c>
      <c r="B793" s="40" t="s">
        <v>3126</v>
      </c>
      <c r="C793" s="35" t="s">
        <v>8684</v>
      </c>
      <c r="D793" s="35" t="s">
        <v>8026</v>
      </c>
      <c r="E793" s="38" t="s">
        <v>26253</v>
      </c>
    </row>
    <row r="794" spans="1:5" ht="18" customHeight="1" x14ac:dyDescent="0.3">
      <c r="A794" s="42">
        <v>791</v>
      </c>
      <c r="B794" s="40" t="s">
        <v>3126</v>
      </c>
      <c r="C794" s="35" t="s">
        <v>8685</v>
      </c>
      <c r="D794" s="35" t="s">
        <v>8026</v>
      </c>
      <c r="E794" s="38" t="s">
        <v>26253</v>
      </c>
    </row>
    <row r="795" spans="1:5" ht="18" customHeight="1" x14ac:dyDescent="0.3">
      <c r="A795" s="40">
        <v>792</v>
      </c>
      <c r="B795" s="40" t="s">
        <v>3126</v>
      </c>
      <c r="C795" s="35" t="s">
        <v>8686</v>
      </c>
      <c r="D795" s="35" t="s">
        <v>8044</v>
      </c>
      <c r="E795" s="38" t="s">
        <v>26253</v>
      </c>
    </row>
    <row r="796" spans="1:5" ht="18" customHeight="1" x14ac:dyDescent="0.3">
      <c r="A796" s="42">
        <v>793</v>
      </c>
      <c r="B796" s="40" t="s">
        <v>3126</v>
      </c>
      <c r="C796" s="35" t="s">
        <v>8687</v>
      </c>
      <c r="D796" s="35" t="s">
        <v>8038</v>
      </c>
      <c r="E796" s="38" t="s">
        <v>26253</v>
      </c>
    </row>
    <row r="797" spans="1:5" ht="18" customHeight="1" x14ac:dyDescent="0.3">
      <c r="A797" s="42">
        <v>794</v>
      </c>
      <c r="B797" s="40" t="s">
        <v>3126</v>
      </c>
      <c r="C797" s="35" t="s">
        <v>8688</v>
      </c>
      <c r="D797" s="35" t="s">
        <v>8026</v>
      </c>
      <c r="E797" s="38" t="s">
        <v>26253</v>
      </c>
    </row>
    <row r="798" spans="1:5" ht="18" customHeight="1" x14ac:dyDescent="0.3">
      <c r="A798" s="40">
        <v>795</v>
      </c>
      <c r="B798" s="40" t="s">
        <v>3126</v>
      </c>
      <c r="C798" s="35" t="s">
        <v>8689</v>
      </c>
      <c r="D798" s="35" t="s">
        <v>8026</v>
      </c>
      <c r="E798" s="38" t="s">
        <v>26253</v>
      </c>
    </row>
    <row r="799" spans="1:5" ht="18" customHeight="1" x14ac:dyDescent="0.3">
      <c r="A799" s="42">
        <v>796</v>
      </c>
      <c r="B799" s="40" t="s">
        <v>3126</v>
      </c>
      <c r="C799" s="35" t="s">
        <v>8690</v>
      </c>
      <c r="D799" s="35" t="s">
        <v>8022</v>
      </c>
      <c r="E799" s="38" t="s">
        <v>26253</v>
      </c>
    </row>
    <row r="800" spans="1:5" ht="18" customHeight="1" x14ac:dyDescent="0.3">
      <c r="A800" s="42">
        <v>797</v>
      </c>
      <c r="B800" s="40" t="s">
        <v>3126</v>
      </c>
      <c r="C800" s="35" t="s">
        <v>8691</v>
      </c>
      <c r="D800" s="35" t="s">
        <v>8038</v>
      </c>
      <c r="E800" s="38" t="s">
        <v>26253</v>
      </c>
    </row>
    <row r="801" spans="1:5" ht="18" customHeight="1" x14ac:dyDescent="0.3">
      <c r="A801" s="40">
        <v>798</v>
      </c>
      <c r="B801" s="40" t="s">
        <v>3126</v>
      </c>
      <c r="C801" s="35" t="s">
        <v>8692</v>
      </c>
      <c r="D801" s="35" t="s">
        <v>8038</v>
      </c>
      <c r="E801" s="38" t="s">
        <v>26253</v>
      </c>
    </row>
    <row r="802" spans="1:5" ht="18" customHeight="1" x14ac:dyDescent="0.3">
      <c r="A802" s="42">
        <v>799</v>
      </c>
      <c r="B802" s="40" t="s">
        <v>3126</v>
      </c>
      <c r="C802" s="35" t="s">
        <v>8693</v>
      </c>
      <c r="D802" s="35" t="s">
        <v>8026</v>
      </c>
      <c r="E802" s="38" t="s">
        <v>26253</v>
      </c>
    </row>
    <row r="803" spans="1:5" ht="18" customHeight="1" x14ac:dyDescent="0.3">
      <c r="A803" s="42">
        <v>800</v>
      </c>
      <c r="B803" s="40" t="s">
        <v>3126</v>
      </c>
      <c r="C803" s="35" t="s">
        <v>8694</v>
      </c>
      <c r="D803" s="35" t="s">
        <v>8026</v>
      </c>
      <c r="E803" s="38" t="s">
        <v>26253</v>
      </c>
    </row>
    <row r="804" spans="1:5" ht="18" customHeight="1" x14ac:dyDescent="0.3">
      <c r="A804" s="40">
        <v>801</v>
      </c>
      <c r="B804" s="40" t="s">
        <v>3126</v>
      </c>
      <c r="C804" s="35" t="s">
        <v>8695</v>
      </c>
      <c r="D804" s="35" t="s">
        <v>8020</v>
      </c>
      <c r="E804" s="38" t="s">
        <v>26253</v>
      </c>
    </row>
    <row r="805" spans="1:5" ht="18" customHeight="1" x14ac:dyDescent="0.3">
      <c r="A805" s="42">
        <v>802</v>
      </c>
      <c r="B805" s="40" t="s">
        <v>3126</v>
      </c>
      <c r="C805" s="35" t="s">
        <v>8696</v>
      </c>
      <c r="D805" s="35" t="s">
        <v>8020</v>
      </c>
      <c r="E805" s="38" t="s">
        <v>26253</v>
      </c>
    </row>
    <row r="806" spans="1:5" s="15" customFormat="1" ht="15.95" customHeight="1" x14ac:dyDescent="0.3">
      <c r="A806" s="42">
        <v>803</v>
      </c>
      <c r="B806" s="40" t="s">
        <v>3126</v>
      </c>
      <c r="C806" s="35" t="s">
        <v>8697</v>
      </c>
      <c r="D806" s="35" t="s">
        <v>8020</v>
      </c>
      <c r="E806" s="38" t="s">
        <v>26253</v>
      </c>
    </row>
    <row r="807" spans="1:5" s="14" customFormat="1" ht="15.95" customHeight="1" x14ac:dyDescent="0.3">
      <c r="A807" s="40">
        <v>804</v>
      </c>
      <c r="B807" s="40" t="s">
        <v>3126</v>
      </c>
      <c r="C807" s="35" t="s">
        <v>8698</v>
      </c>
      <c r="D807" s="35" t="s">
        <v>8022</v>
      </c>
      <c r="E807" s="38" t="s">
        <v>26253</v>
      </c>
    </row>
    <row r="808" spans="1:5" s="14" customFormat="1" ht="15.95" customHeight="1" x14ac:dyDescent="0.3">
      <c r="A808" s="42">
        <v>805</v>
      </c>
      <c r="B808" s="40" t="s">
        <v>3126</v>
      </c>
      <c r="C808" s="35" t="s">
        <v>8699</v>
      </c>
      <c r="D808" s="35" t="s">
        <v>8026</v>
      </c>
      <c r="E808" s="38" t="s">
        <v>26253</v>
      </c>
    </row>
    <row r="809" spans="1:5" s="15" customFormat="1" ht="15.95" customHeight="1" x14ac:dyDescent="0.3">
      <c r="A809" s="42">
        <v>806</v>
      </c>
      <c r="B809" s="40" t="s">
        <v>3126</v>
      </c>
      <c r="C809" s="35" t="s">
        <v>8700</v>
      </c>
      <c r="D809" s="35" t="s">
        <v>8026</v>
      </c>
      <c r="E809" s="38" t="s">
        <v>26253</v>
      </c>
    </row>
    <row r="810" spans="1:5" s="14" customFormat="1" ht="15.95" customHeight="1" x14ac:dyDescent="0.3">
      <c r="A810" s="40">
        <v>807</v>
      </c>
      <c r="B810" s="40" t="s">
        <v>3126</v>
      </c>
      <c r="C810" s="35" t="s">
        <v>8701</v>
      </c>
      <c r="D810" s="35" t="s">
        <v>8020</v>
      </c>
      <c r="E810" s="38" t="s">
        <v>26253</v>
      </c>
    </row>
    <row r="811" spans="1:5" s="15" customFormat="1" ht="15.95" customHeight="1" x14ac:dyDescent="0.3">
      <c r="A811" s="42">
        <v>808</v>
      </c>
      <c r="B811" s="40" t="s">
        <v>3126</v>
      </c>
      <c r="C811" s="35" t="s">
        <v>8702</v>
      </c>
      <c r="D811" s="35" t="s">
        <v>8038</v>
      </c>
      <c r="E811" s="38" t="s">
        <v>26253</v>
      </c>
    </row>
    <row r="812" spans="1:5" s="16" customFormat="1" ht="18.75" x14ac:dyDescent="0.3">
      <c r="A812" s="42">
        <v>809</v>
      </c>
      <c r="B812" s="40" t="s">
        <v>3126</v>
      </c>
      <c r="C812" s="35" t="s">
        <v>8703</v>
      </c>
      <c r="D812" s="35" t="s">
        <v>8020</v>
      </c>
      <c r="E812" s="38" t="s">
        <v>26253</v>
      </c>
    </row>
    <row r="813" spans="1:5" ht="18" customHeight="1" x14ac:dyDescent="0.3">
      <c r="A813" s="40">
        <v>810</v>
      </c>
      <c r="B813" s="40" t="s">
        <v>3126</v>
      </c>
      <c r="C813" s="35" t="s">
        <v>8704</v>
      </c>
      <c r="D813" s="35" t="s">
        <v>8038</v>
      </c>
      <c r="E813" s="38" t="s">
        <v>26253</v>
      </c>
    </row>
    <row r="814" spans="1:5" ht="18" customHeight="1" x14ac:dyDescent="0.3">
      <c r="A814" s="42">
        <v>811</v>
      </c>
      <c r="B814" s="40" t="s">
        <v>3126</v>
      </c>
      <c r="C814" s="35" t="s">
        <v>8705</v>
      </c>
      <c r="D814" s="35" t="s">
        <v>8026</v>
      </c>
      <c r="E814" s="38" t="s">
        <v>26253</v>
      </c>
    </row>
    <row r="815" spans="1:5" ht="18" customHeight="1" x14ac:dyDescent="0.3">
      <c r="A815" s="42">
        <v>812</v>
      </c>
      <c r="B815" s="40" t="s">
        <v>3126</v>
      </c>
      <c r="C815" s="35" t="s">
        <v>8706</v>
      </c>
      <c r="D815" s="35" t="s">
        <v>8044</v>
      </c>
      <c r="E815" s="38" t="s">
        <v>26253</v>
      </c>
    </row>
    <row r="816" spans="1:5" ht="18" customHeight="1" x14ac:dyDescent="0.3">
      <c r="A816" s="40">
        <v>813</v>
      </c>
      <c r="B816" s="40" t="s">
        <v>3126</v>
      </c>
      <c r="C816" s="35" t="s">
        <v>8707</v>
      </c>
      <c r="D816" s="35" t="s">
        <v>8038</v>
      </c>
      <c r="E816" s="38" t="s">
        <v>26253</v>
      </c>
    </row>
    <row r="817" spans="1:5" ht="18" customHeight="1" x14ac:dyDescent="0.3">
      <c r="A817" s="42">
        <v>814</v>
      </c>
      <c r="B817" s="40" t="s">
        <v>3126</v>
      </c>
      <c r="C817" s="35" t="s">
        <v>8708</v>
      </c>
      <c r="D817" s="35" t="s">
        <v>8022</v>
      </c>
      <c r="E817" s="38" t="s">
        <v>26253</v>
      </c>
    </row>
    <row r="818" spans="1:5" ht="18" customHeight="1" x14ac:dyDescent="0.3">
      <c r="A818" s="42">
        <v>815</v>
      </c>
      <c r="B818" s="40" t="s">
        <v>3126</v>
      </c>
      <c r="C818" s="35" t="s">
        <v>8709</v>
      </c>
      <c r="D818" s="35" t="s">
        <v>8026</v>
      </c>
      <c r="E818" s="38" t="s">
        <v>26253</v>
      </c>
    </row>
    <row r="819" spans="1:5" ht="18" customHeight="1" x14ac:dyDescent="0.3">
      <c r="A819" s="40">
        <v>816</v>
      </c>
      <c r="B819" s="40" t="s">
        <v>3126</v>
      </c>
      <c r="C819" s="35" t="s">
        <v>8710</v>
      </c>
      <c r="D819" s="35" t="s">
        <v>8044</v>
      </c>
      <c r="E819" s="38" t="s">
        <v>26253</v>
      </c>
    </row>
    <row r="820" spans="1:5" ht="18" customHeight="1" x14ac:dyDescent="0.3">
      <c r="A820" s="42">
        <v>817</v>
      </c>
      <c r="B820" s="40" t="s">
        <v>3126</v>
      </c>
      <c r="C820" s="35" t="s">
        <v>8711</v>
      </c>
      <c r="D820" s="35" t="s">
        <v>8020</v>
      </c>
      <c r="E820" s="38" t="s">
        <v>26253</v>
      </c>
    </row>
    <row r="821" spans="1:5" ht="18" customHeight="1" x14ac:dyDescent="0.3">
      <c r="A821" s="42">
        <v>818</v>
      </c>
      <c r="B821" s="40" t="s">
        <v>3126</v>
      </c>
      <c r="C821" s="35" t="s">
        <v>8712</v>
      </c>
      <c r="D821" s="35" t="s">
        <v>8713</v>
      </c>
      <c r="E821" s="38" t="s">
        <v>26253</v>
      </c>
    </row>
    <row r="822" spans="1:5" ht="18" customHeight="1" x14ac:dyDescent="0.3">
      <c r="A822" s="40">
        <v>819</v>
      </c>
      <c r="B822" s="40" t="s">
        <v>3126</v>
      </c>
      <c r="C822" s="35" t="s">
        <v>8714</v>
      </c>
      <c r="D822" s="35" t="s">
        <v>8038</v>
      </c>
      <c r="E822" s="38" t="s">
        <v>26253</v>
      </c>
    </row>
    <row r="823" spans="1:5" ht="18" customHeight="1" x14ac:dyDescent="0.3">
      <c r="A823" s="42">
        <v>820</v>
      </c>
      <c r="B823" s="40" t="s">
        <v>3126</v>
      </c>
      <c r="C823" s="35" t="s">
        <v>8715</v>
      </c>
      <c r="D823" s="35" t="s">
        <v>8038</v>
      </c>
      <c r="E823" s="38" t="s">
        <v>26253</v>
      </c>
    </row>
    <row r="824" spans="1:5" ht="18" customHeight="1" x14ac:dyDescent="0.3">
      <c r="A824" s="42">
        <v>821</v>
      </c>
      <c r="B824" s="40" t="s">
        <v>3126</v>
      </c>
      <c r="C824" s="35" t="s">
        <v>8716</v>
      </c>
      <c r="D824" s="35" t="s">
        <v>8022</v>
      </c>
      <c r="E824" s="38" t="s">
        <v>26253</v>
      </c>
    </row>
    <row r="825" spans="1:5" ht="18" customHeight="1" x14ac:dyDescent="0.3">
      <c r="A825" s="40">
        <v>822</v>
      </c>
      <c r="B825" s="40" t="s">
        <v>3126</v>
      </c>
      <c r="C825" s="35" t="s">
        <v>8717</v>
      </c>
      <c r="D825" s="35" t="s">
        <v>8026</v>
      </c>
      <c r="E825" s="38" t="s">
        <v>26253</v>
      </c>
    </row>
    <row r="826" spans="1:5" ht="18" customHeight="1" x14ac:dyDescent="0.3">
      <c r="A826" s="42">
        <v>823</v>
      </c>
      <c r="B826" s="40" t="s">
        <v>3126</v>
      </c>
      <c r="C826" s="35" t="s">
        <v>8718</v>
      </c>
      <c r="D826" s="35" t="s">
        <v>8038</v>
      </c>
      <c r="E826" s="38" t="s">
        <v>26253</v>
      </c>
    </row>
    <row r="827" spans="1:5" ht="18" customHeight="1" x14ac:dyDescent="0.3">
      <c r="A827" s="42">
        <v>824</v>
      </c>
      <c r="B827" s="40" t="s">
        <v>3126</v>
      </c>
      <c r="C827" s="35" t="s">
        <v>8719</v>
      </c>
      <c r="D827" s="35" t="s">
        <v>8044</v>
      </c>
      <c r="E827" s="38" t="s">
        <v>26253</v>
      </c>
    </row>
    <row r="828" spans="1:5" ht="18" customHeight="1" x14ac:dyDescent="0.3">
      <c r="A828" s="40">
        <v>825</v>
      </c>
      <c r="B828" s="40" t="s">
        <v>3126</v>
      </c>
      <c r="C828" s="35" t="s">
        <v>8720</v>
      </c>
      <c r="D828" s="35" t="s">
        <v>8020</v>
      </c>
      <c r="E828" s="38" t="s">
        <v>26253</v>
      </c>
    </row>
    <row r="829" spans="1:5" ht="18" customHeight="1" x14ac:dyDescent="0.3">
      <c r="A829" s="42">
        <v>826</v>
      </c>
      <c r="B829" s="40" t="s">
        <v>3126</v>
      </c>
      <c r="C829" s="35" t="s">
        <v>8721</v>
      </c>
      <c r="D829" s="35" t="s">
        <v>8044</v>
      </c>
      <c r="E829" s="38" t="s">
        <v>26253</v>
      </c>
    </row>
    <row r="830" spans="1:5" s="15" customFormat="1" ht="15.95" customHeight="1" x14ac:dyDescent="0.3">
      <c r="A830" s="42">
        <v>827</v>
      </c>
      <c r="B830" s="40" t="s">
        <v>3126</v>
      </c>
      <c r="C830" s="35" t="s">
        <v>8722</v>
      </c>
      <c r="D830" s="35" t="s">
        <v>8713</v>
      </c>
      <c r="E830" s="38" t="s">
        <v>26253</v>
      </c>
    </row>
    <row r="831" spans="1:5" s="14" customFormat="1" ht="15.95" customHeight="1" x14ac:dyDescent="0.3">
      <c r="A831" s="40">
        <v>828</v>
      </c>
      <c r="B831" s="40" t="s">
        <v>3126</v>
      </c>
      <c r="C831" s="35" t="s">
        <v>8723</v>
      </c>
      <c r="D831" s="35" t="s">
        <v>8713</v>
      </c>
      <c r="E831" s="38" t="s">
        <v>26253</v>
      </c>
    </row>
    <row r="832" spans="1:5" s="14" customFormat="1" ht="15.95" customHeight="1" x14ac:dyDescent="0.3">
      <c r="A832" s="42">
        <v>829</v>
      </c>
      <c r="B832" s="40" t="s">
        <v>3126</v>
      </c>
      <c r="C832" s="35" t="s">
        <v>8724</v>
      </c>
      <c r="D832" s="35" t="s">
        <v>8026</v>
      </c>
      <c r="E832" s="38" t="s">
        <v>26253</v>
      </c>
    </row>
    <row r="833" spans="1:5" s="15" customFormat="1" ht="15.95" customHeight="1" x14ac:dyDescent="0.3">
      <c r="A833" s="42">
        <v>830</v>
      </c>
      <c r="B833" s="40" t="s">
        <v>3126</v>
      </c>
      <c r="C833" s="35" t="s">
        <v>8725</v>
      </c>
      <c r="D833" s="35" t="s">
        <v>8020</v>
      </c>
      <c r="E833" s="38" t="s">
        <v>26253</v>
      </c>
    </row>
    <row r="834" spans="1:5" s="14" customFormat="1" ht="15.95" customHeight="1" x14ac:dyDescent="0.3">
      <c r="A834" s="40">
        <v>831</v>
      </c>
      <c r="B834" s="40" t="s">
        <v>3126</v>
      </c>
      <c r="C834" s="35" t="s">
        <v>8726</v>
      </c>
      <c r="D834" s="35" t="s">
        <v>8020</v>
      </c>
      <c r="E834" s="38" t="s">
        <v>26253</v>
      </c>
    </row>
    <row r="835" spans="1:5" s="15" customFormat="1" ht="15.95" customHeight="1" x14ac:dyDescent="0.3">
      <c r="A835" s="42">
        <v>832</v>
      </c>
      <c r="B835" s="40" t="s">
        <v>3126</v>
      </c>
      <c r="C835" s="35" t="s">
        <v>8727</v>
      </c>
      <c r="D835" s="35" t="s">
        <v>8020</v>
      </c>
      <c r="E835" s="38" t="s">
        <v>26253</v>
      </c>
    </row>
    <row r="836" spans="1:5" s="16" customFormat="1" ht="18.75" x14ac:dyDescent="0.3">
      <c r="A836" s="42">
        <v>833</v>
      </c>
      <c r="B836" s="40" t="s">
        <v>3126</v>
      </c>
      <c r="C836" s="35" t="s">
        <v>8728</v>
      </c>
      <c r="D836" s="35" t="s">
        <v>8026</v>
      </c>
      <c r="E836" s="38" t="s">
        <v>26253</v>
      </c>
    </row>
    <row r="837" spans="1:5" ht="18" customHeight="1" x14ac:dyDescent="0.3">
      <c r="A837" s="40">
        <v>834</v>
      </c>
      <c r="B837" s="40" t="s">
        <v>3126</v>
      </c>
      <c r="C837" s="35" t="s">
        <v>8729</v>
      </c>
      <c r="D837" s="35" t="s">
        <v>8038</v>
      </c>
      <c r="E837" s="38" t="s">
        <v>26253</v>
      </c>
    </row>
    <row r="838" spans="1:5" ht="18" customHeight="1" x14ac:dyDescent="0.3">
      <c r="A838" s="42">
        <v>835</v>
      </c>
      <c r="B838" s="40" t="s">
        <v>3126</v>
      </c>
      <c r="C838" s="35" t="s">
        <v>8730</v>
      </c>
      <c r="D838" s="35" t="s">
        <v>8026</v>
      </c>
      <c r="E838" s="38" t="s">
        <v>26253</v>
      </c>
    </row>
    <row r="839" spans="1:5" ht="18" customHeight="1" x14ac:dyDescent="0.3">
      <c r="A839" s="42">
        <v>836</v>
      </c>
      <c r="B839" s="40" t="s">
        <v>3126</v>
      </c>
      <c r="C839" s="35" t="s">
        <v>8731</v>
      </c>
      <c r="D839" s="35" t="s">
        <v>8713</v>
      </c>
      <c r="E839" s="38" t="s">
        <v>26253</v>
      </c>
    </row>
    <row r="840" spans="1:5" ht="18" customHeight="1" x14ac:dyDescent="0.3">
      <c r="A840" s="40">
        <v>837</v>
      </c>
      <c r="B840" s="40" t="s">
        <v>3126</v>
      </c>
      <c r="C840" s="35" t="s">
        <v>8732</v>
      </c>
      <c r="D840" s="35" t="s">
        <v>8020</v>
      </c>
      <c r="E840" s="38" t="s">
        <v>26253</v>
      </c>
    </row>
    <row r="841" spans="1:5" ht="18" customHeight="1" x14ac:dyDescent="0.3">
      <c r="A841" s="42">
        <v>838</v>
      </c>
      <c r="B841" s="40" t="s">
        <v>3126</v>
      </c>
      <c r="C841" s="35" t="s">
        <v>8733</v>
      </c>
      <c r="D841" s="35" t="s">
        <v>8020</v>
      </c>
      <c r="E841" s="38" t="s">
        <v>26253</v>
      </c>
    </row>
    <row r="842" spans="1:5" ht="18" customHeight="1" x14ac:dyDescent="0.3">
      <c r="A842" s="42">
        <v>839</v>
      </c>
      <c r="B842" s="40" t="s">
        <v>3126</v>
      </c>
      <c r="C842" s="35" t="s">
        <v>8734</v>
      </c>
      <c r="D842" s="35" t="s">
        <v>8044</v>
      </c>
      <c r="E842" s="38" t="s">
        <v>26253</v>
      </c>
    </row>
    <row r="843" spans="1:5" ht="18" customHeight="1" x14ac:dyDescent="0.3">
      <c r="A843" s="40">
        <v>840</v>
      </c>
      <c r="B843" s="40" t="s">
        <v>3126</v>
      </c>
      <c r="C843" s="35" t="s">
        <v>8735</v>
      </c>
      <c r="D843" s="35" t="s">
        <v>8020</v>
      </c>
      <c r="E843" s="38" t="s">
        <v>26253</v>
      </c>
    </row>
    <row r="844" spans="1:5" ht="18" customHeight="1" x14ac:dyDescent="0.3">
      <c r="A844" s="42">
        <v>841</v>
      </c>
      <c r="B844" s="40" t="s">
        <v>3126</v>
      </c>
      <c r="C844" s="35" t="s">
        <v>8736</v>
      </c>
      <c r="D844" s="35" t="s">
        <v>8020</v>
      </c>
      <c r="E844" s="38" t="s">
        <v>26253</v>
      </c>
    </row>
    <row r="845" spans="1:5" ht="18" customHeight="1" x14ac:dyDescent="0.3">
      <c r="A845" s="42">
        <v>842</v>
      </c>
      <c r="B845" s="40" t="s">
        <v>3126</v>
      </c>
      <c r="C845" s="35" t="s">
        <v>8737</v>
      </c>
      <c r="D845" s="35" t="s">
        <v>8038</v>
      </c>
      <c r="E845" s="38" t="s">
        <v>26253</v>
      </c>
    </row>
    <row r="846" spans="1:5" ht="18" customHeight="1" x14ac:dyDescent="0.3">
      <c r="A846" s="40">
        <v>843</v>
      </c>
      <c r="B846" s="40" t="s">
        <v>3126</v>
      </c>
      <c r="C846" s="35" t="s">
        <v>8738</v>
      </c>
      <c r="D846" s="35" t="s">
        <v>8038</v>
      </c>
      <c r="E846" s="38" t="s">
        <v>26253</v>
      </c>
    </row>
    <row r="847" spans="1:5" ht="18" customHeight="1" x14ac:dyDescent="0.3">
      <c r="A847" s="42">
        <v>844</v>
      </c>
      <c r="B847" s="40" t="s">
        <v>3126</v>
      </c>
      <c r="C847" s="35" t="s">
        <v>8739</v>
      </c>
      <c r="D847" s="35" t="s">
        <v>8022</v>
      </c>
      <c r="E847" s="38" t="s">
        <v>26253</v>
      </c>
    </row>
    <row r="848" spans="1:5" ht="18" customHeight="1" x14ac:dyDescent="0.3">
      <c r="A848" s="42">
        <v>845</v>
      </c>
      <c r="B848" s="40" t="s">
        <v>3126</v>
      </c>
      <c r="C848" s="35" t="s">
        <v>8740</v>
      </c>
      <c r="D848" s="35" t="s">
        <v>8044</v>
      </c>
      <c r="E848" s="38" t="s">
        <v>26253</v>
      </c>
    </row>
    <row r="849" spans="1:5" ht="18" customHeight="1" x14ac:dyDescent="0.3">
      <c r="A849" s="40">
        <v>846</v>
      </c>
      <c r="B849" s="40" t="s">
        <v>3126</v>
      </c>
      <c r="C849" s="35" t="s">
        <v>8741</v>
      </c>
      <c r="D849" s="35" t="s">
        <v>8022</v>
      </c>
      <c r="E849" s="38" t="s">
        <v>26253</v>
      </c>
    </row>
    <row r="850" spans="1:5" ht="18" customHeight="1" x14ac:dyDescent="0.3">
      <c r="A850" s="42">
        <v>847</v>
      </c>
      <c r="B850" s="40" t="s">
        <v>3126</v>
      </c>
      <c r="C850" s="35" t="s">
        <v>8742</v>
      </c>
      <c r="D850" s="35" t="s">
        <v>8022</v>
      </c>
      <c r="E850" s="38" t="s">
        <v>26253</v>
      </c>
    </row>
    <row r="851" spans="1:5" ht="18" customHeight="1" x14ac:dyDescent="0.3">
      <c r="A851" s="42">
        <v>848</v>
      </c>
      <c r="B851" s="40" t="s">
        <v>3126</v>
      </c>
      <c r="C851" s="35" t="s">
        <v>8743</v>
      </c>
      <c r="D851" s="35" t="s">
        <v>8022</v>
      </c>
      <c r="E851" s="38" t="s">
        <v>26253</v>
      </c>
    </row>
    <row r="852" spans="1:5" ht="18" customHeight="1" x14ac:dyDescent="0.3">
      <c r="A852" s="40">
        <v>849</v>
      </c>
      <c r="B852" s="40" t="s">
        <v>3126</v>
      </c>
      <c r="C852" s="35" t="s">
        <v>8744</v>
      </c>
      <c r="D852" s="35" t="s">
        <v>8022</v>
      </c>
      <c r="E852" s="38" t="s">
        <v>26253</v>
      </c>
    </row>
    <row r="853" spans="1:5" ht="18" customHeight="1" x14ac:dyDescent="0.3">
      <c r="A853" s="42">
        <v>850</v>
      </c>
      <c r="B853" s="40" t="s">
        <v>3126</v>
      </c>
      <c r="C853" s="35" t="s">
        <v>8745</v>
      </c>
      <c r="D853" s="35" t="s">
        <v>8044</v>
      </c>
      <c r="E853" s="38" t="s">
        <v>26253</v>
      </c>
    </row>
    <row r="854" spans="1:5" ht="18" customHeight="1" x14ac:dyDescent="0.3">
      <c r="A854" s="42">
        <v>851</v>
      </c>
      <c r="B854" s="40" t="s">
        <v>3126</v>
      </c>
      <c r="C854" s="35" t="s">
        <v>8746</v>
      </c>
      <c r="D854" s="35" t="s">
        <v>8713</v>
      </c>
      <c r="E854" s="38" t="s">
        <v>26253</v>
      </c>
    </row>
    <row r="855" spans="1:5" s="15" customFormat="1" ht="15.95" customHeight="1" x14ac:dyDescent="0.3">
      <c r="A855" s="40">
        <v>852</v>
      </c>
      <c r="B855" s="40" t="s">
        <v>3126</v>
      </c>
      <c r="C855" s="35" t="s">
        <v>8747</v>
      </c>
      <c r="D855" s="35" t="s">
        <v>8020</v>
      </c>
      <c r="E855" s="38" t="s">
        <v>26253</v>
      </c>
    </row>
    <row r="856" spans="1:5" s="14" customFormat="1" ht="15.95" customHeight="1" x14ac:dyDescent="0.3">
      <c r="A856" s="42">
        <v>853</v>
      </c>
      <c r="B856" s="40" t="s">
        <v>3126</v>
      </c>
      <c r="C856" s="35" t="s">
        <v>8748</v>
      </c>
      <c r="D856" s="35" t="s">
        <v>8020</v>
      </c>
      <c r="E856" s="38" t="s">
        <v>26253</v>
      </c>
    </row>
    <row r="857" spans="1:5" s="14" customFormat="1" ht="15.95" customHeight="1" x14ac:dyDescent="0.3">
      <c r="A857" s="42">
        <v>854</v>
      </c>
      <c r="B857" s="40" t="s">
        <v>3126</v>
      </c>
      <c r="C857" s="35" t="s">
        <v>8749</v>
      </c>
      <c r="D857" s="35" t="s">
        <v>8020</v>
      </c>
      <c r="E857" s="38" t="s">
        <v>26253</v>
      </c>
    </row>
    <row r="858" spans="1:5" s="15" customFormat="1" ht="15.95" customHeight="1" x14ac:dyDescent="0.3">
      <c r="A858" s="40">
        <v>855</v>
      </c>
      <c r="B858" s="40" t="s">
        <v>3126</v>
      </c>
      <c r="C858" s="35" t="s">
        <v>8750</v>
      </c>
      <c r="D858" s="35" t="s">
        <v>8022</v>
      </c>
      <c r="E858" s="38" t="s">
        <v>26253</v>
      </c>
    </row>
    <row r="859" spans="1:5" s="14" customFormat="1" ht="15.95" customHeight="1" x14ac:dyDescent="0.3">
      <c r="A859" s="42">
        <v>856</v>
      </c>
      <c r="B859" s="40" t="s">
        <v>3126</v>
      </c>
      <c r="C859" s="35" t="s">
        <v>8751</v>
      </c>
      <c r="D859" s="35" t="s">
        <v>8026</v>
      </c>
      <c r="E859" s="38" t="s">
        <v>26253</v>
      </c>
    </row>
    <row r="860" spans="1:5" ht="18" customHeight="1" x14ac:dyDescent="0.3">
      <c r="A860" s="42">
        <v>857</v>
      </c>
      <c r="B860" s="40" t="s">
        <v>3126</v>
      </c>
      <c r="C860" s="35" t="s">
        <v>8752</v>
      </c>
      <c r="D860" s="35" t="s">
        <v>8044</v>
      </c>
      <c r="E860" s="38" t="s">
        <v>26253</v>
      </c>
    </row>
    <row r="861" spans="1:5" ht="18" customHeight="1" x14ac:dyDescent="0.3">
      <c r="A861" s="40">
        <v>858</v>
      </c>
      <c r="B861" s="40" t="s">
        <v>3126</v>
      </c>
      <c r="C861" s="35" t="s">
        <v>8753</v>
      </c>
      <c r="D861" s="35" t="s">
        <v>8044</v>
      </c>
      <c r="E861" s="38" t="s">
        <v>26253</v>
      </c>
    </row>
    <row r="862" spans="1:5" ht="18" customHeight="1" x14ac:dyDescent="0.3">
      <c r="A862" s="42">
        <v>859</v>
      </c>
      <c r="B862" s="40" t="s">
        <v>3126</v>
      </c>
      <c r="C862" s="35" t="s">
        <v>8754</v>
      </c>
      <c r="D862" s="35" t="s">
        <v>8713</v>
      </c>
      <c r="E862" s="38" t="s">
        <v>26253</v>
      </c>
    </row>
    <row r="863" spans="1:5" ht="18" customHeight="1" x14ac:dyDescent="0.3">
      <c r="A863" s="42">
        <v>860</v>
      </c>
      <c r="B863" s="40" t="s">
        <v>3126</v>
      </c>
      <c r="C863" s="35" t="s">
        <v>8755</v>
      </c>
      <c r="D863" s="35" t="s">
        <v>8090</v>
      </c>
      <c r="E863" s="38" t="s">
        <v>26254</v>
      </c>
    </row>
    <row r="864" spans="1:5" ht="18" customHeight="1" x14ac:dyDescent="0.3">
      <c r="A864" s="40">
        <v>861</v>
      </c>
      <c r="B864" s="40" t="s">
        <v>3126</v>
      </c>
      <c r="C864" s="35" t="s">
        <v>8756</v>
      </c>
      <c r="D864" s="35" t="s">
        <v>8087</v>
      </c>
      <c r="E864" s="38" t="s">
        <v>26254</v>
      </c>
    </row>
    <row r="865" spans="1:5" ht="18" customHeight="1" x14ac:dyDescent="0.3">
      <c r="A865" s="42">
        <v>862</v>
      </c>
      <c r="B865" s="40" t="s">
        <v>3126</v>
      </c>
      <c r="C865" s="35" t="s">
        <v>8757</v>
      </c>
      <c r="D865" s="35" t="s">
        <v>8085</v>
      </c>
      <c r="E865" s="38" t="s">
        <v>26254</v>
      </c>
    </row>
    <row r="866" spans="1:5" ht="18" customHeight="1" x14ac:dyDescent="0.3">
      <c r="A866" s="42">
        <v>863</v>
      </c>
      <c r="B866" s="40" t="s">
        <v>3126</v>
      </c>
      <c r="C866" s="35" t="s">
        <v>8758</v>
      </c>
      <c r="D866" s="35" t="s">
        <v>8087</v>
      </c>
      <c r="E866" s="38" t="s">
        <v>26254</v>
      </c>
    </row>
    <row r="867" spans="1:5" ht="18" customHeight="1" x14ac:dyDescent="0.3">
      <c r="A867" s="40">
        <v>864</v>
      </c>
      <c r="B867" s="40" t="s">
        <v>3126</v>
      </c>
      <c r="C867" s="35" t="s">
        <v>8759</v>
      </c>
      <c r="D867" s="35" t="s">
        <v>8087</v>
      </c>
      <c r="E867" s="38" t="s">
        <v>26254</v>
      </c>
    </row>
    <row r="868" spans="1:5" ht="18" customHeight="1" x14ac:dyDescent="0.3">
      <c r="A868" s="42">
        <v>865</v>
      </c>
      <c r="B868" s="40" t="s">
        <v>3126</v>
      </c>
      <c r="C868" s="35" t="s">
        <v>8760</v>
      </c>
      <c r="D868" s="35" t="s">
        <v>8087</v>
      </c>
      <c r="E868" s="38" t="s">
        <v>26254</v>
      </c>
    </row>
    <row r="869" spans="1:5" ht="18" customHeight="1" x14ac:dyDescent="0.3">
      <c r="A869" s="42">
        <v>866</v>
      </c>
      <c r="B869" s="40" t="s">
        <v>3126</v>
      </c>
      <c r="C869" s="35" t="s">
        <v>8761</v>
      </c>
      <c r="D869" s="35" t="s">
        <v>8087</v>
      </c>
      <c r="E869" s="38" t="s">
        <v>26254</v>
      </c>
    </row>
    <row r="870" spans="1:5" ht="18.75" x14ac:dyDescent="0.3">
      <c r="A870" s="40">
        <v>867</v>
      </c>
      <c r="B870" s="40" t="s">
        <v>3126</v>
      </c>
      <c r="C870" s="35" t="s">
        <v>8762</v>
      </c>
      <c r="D870" s="35" t="s">
        <v>8087</v>
      </c>
      <c r="E870" s="38" t="s">
        <v>26254</v>
      </c>
    </row>
    <row r="871" spans="1:5" ht="18.75" x14ac:dyDescent="0.3">
      <c r="A871" s="42">
        <v>868</v>
      </c>
      <c r="B871" s="40" t="s">
        <v>3126</v>
      </c>
      <c r="C871" s="35" t="s">
        <v>8763</v>
      </c>
      <c r="D871" s="35" t="s">
        <v>8085</v>
      </c>
      <c r="E871" s="38" t="s">
        <v>26254</v>
      </c>
    </row>
    <row r="872" spans="1:5" ht="18.75" x14ac:dyDescent="0.3">
      <c r="A872" s="42">
        <v>869</v>
      </c>
      <c r="B872" s="40" t="s">
        <v>3126</v>
      </c>
      <c r="C872" s="35" t="s">
        <v>8764</v>
      </c>
      <c r="D872" s="35" t="s">
        <v>8087</v>
      </c>
      <c r="E872" s="38" t="s">
        <v>26254</v>
      </c>
    </row>
    <row r="873" spans="1:5" ht="18.75" x14ac:dyDescent="0.3">
      <c r="A873" s="40">
        <v>870</v>
      </c>
      <c r="B873" s="40" t="s">
        <v>3126</v>
      </c>
      <c r="C873" s="35" t="s">
        <v>8765</v>
      </c>
      <c r="D873" s="35" t="s">
        <v>8087</v>
      </c>
      <c r="E873" s="38" t="s">
        <v>26254</v>
      </c>
    </row>
    <row r="874" spans="1:5" ht="18.75" x14ac:dyDescent="0.3">
      <c r="A874" s="42">
        <v>871</v>
      </c>
      <c r="B874" s="40" t="s">
        <v>3126</v>
      </c>
      <c r="C874" s="35" t="s">
        <v>8766</v>
      </c>
      <c r="D874" s="35" t="s">
        <v>8087</v>
      </c>
      <c r="E874" s="38" t="s">
        <v>26254</v>
      </c>
    </row>
    <row r="875" spans="1:5" ht="18.75" x14ac:dyDescent="0.3">
      <c r="A875" s="42">
        <v>872</v>
      </c>
      <c r="B875" s="40" t="s">
        <v>3126</v>
      </c>
      <c r="C875" s="35" t="s">
        <v>8767</v>
      </c>
      <c r="D875" s="35" t="s">
        <v>8087</v>
      </c>
      <c r="E875" s="38" t="s">
        <v>26254</v>
      </c>
    </row>
    <row r="876" spans="1:5" ht="18.75" x14ac:dyDescent="0.3">
      <c r="A876" s="40">
        <v>873</v>
      </c>
      <c r="B876" s="40" t="s">
        <v>3126</v>
      </c>
      <c r="C876" s="35" t="s">
        <v>8768</v>
      </c>
      <c r="D876" s="35" t="s">
        <v>8085</v>
      </c>
      <c r="E876" s="38" t="s">
        <v>26254</v>
      </c>
    </row>
    <row r="877" spans="1:5" ht="18.75" x14ac:dyDescent="0.3">
      <c r="A877" s="42">
        <v>874</v>
      </c>
      <c r="B877" s="40" t="s">
        <v>3126</v>
      </c>
      <c r="C877" s="35" t="s">
        <v>8769</v>
      </c>
      <c r="D877" s="35" t="s">
        <v>8085</v>
      </c>
      <c r="E877" s="38" t="s">
        <v>26254</v>
      </c>
    </row>
    <row r="878" spans="1:5" ht="18.75" x14ac:dyDescent="0.3">
      <c r="A878" s="42">
        <v>875</v>
      </c>
      <c r="B878" s="40" t="s">
        <v>3126</v>
      </c>
      <c r="C878" s="35" t="s">
        <v>8770</v>
      </c>
      <c r="D878" s="35" t="s">
        <v>8100</v>
      </c>
      <c r="E878" s="38" t="s">
        <v>26254</v>
      </c>
    </row>
    <row r="879" spans="1:5" ht="18.75" x14ac:dyDescent="0.3">
      <c r="A879" s="40">
        <v>876</v>
      </c>
      <c r="B879" s="40" t="s">
        <v>3126</v>
      </c>
      <c r="C879" s="35" t="s">
        <v>8771</v>
      </c>
      <c r="D879" s="35" t="s">
        <v>8087</v>
      </c>
      <c r="E879" s="38" t="s">
        <v>26254</v>
      </c>
    </row>
    <row r="880" spans="1:5" ht="18.75" x14ac:dyDescent="0.3">
      <c r="A880" s="42">
        <v>877</v>
      </c>
      <c r="B880" s="40" t="s">
        <v>3126</v>
      </c>
      <c r="C880" s="35" t="s">
        <v>8772</v>
      </c>
      <c r="D880" s="35" t="s">
        <v>8085</v>
      </c>
      <c r="E880" s="38" t="s">
        <v>26254</v>
      </c>
    </row>
    <row r="881" spans="1:5" ht="18.75" x14ac:dyDescent="0.3">
      <c r="A881" s="42">
        <v>878</v>
      </c>
      <c r="B881" s="40" t="s">
        <v>3126</v>
      </c>
      <c r="C881" s="35" t="s">
        <v>8773</v>
      </c>
      <c r="D881" s="35" t="s">
        <v>8085</v>
      </c>
      <c r="E881" s="38" t="s">
        <v>26254</v>
      </c>
    </row>
    <row r="882" spans="1:5" ht="18.75" x14ac:dyDescent="0.3">
      <c r="A882" s="40">
        <v>879</v>
      </c>
      <c r="B882" s="40" t="s">
        <v>3126</v>
      </c>
      <c r="C882" s="35" t="s">
        <v>8774</v>
      </c>
      <c r="D882" s="35" t="s">
        <v>8085</v>
      </c>
      <c r="E882" s="38" t="s">
        <v>26254</v>
      </c>
    </row>
    <row r="883" spans="1:5" ht="18.75" x14ac:dyDescent="0.3">
      <c r="A883" s="42">
        <v>880</v>
      </c>
      <c r="B883" s="40" t="s">
        <v>3126</v>
      </c>
      <c r="C883" s="35" t="s">
        <v>8775</v>
      </c>
      <c r="D883" s="35" t="s">
        <v>8085</v>
      </c>
      <c r="E883" s="38" t="s">
        <v>26254</v>
      </c>
    </row>
    <row r="884" spans="1:5" ht="18.75" x14ac:dyDescent="0.3">
      <c r="A884" s="42">
        <v>881</v>
      </c>
      <c r="B884" s="40" t="s">
        <v>3126</v>
      </c>
      <c r="C884" s="35" t="s">
        <v>8776</v>
      </c>
      <c r="D884" s="35" t="s">
        <v>8085</v>
      </c>
      <c r="E884" s="38" t="s">
        <v>26254</v>
      </c>
    </row>
    <row r="885" spans="1:5" ht="18.75" x14ac:dyDescent="0.3">
      <c r="A885" s="40">
        <v>882</v>
      </c>
      <c r="B885" s="40" t="s">
        <v>3126</v>
      </c>
      <c r="C885" s="35" t="s">
        <v>8777</v>
      </c>
      <c r="D885" s="35" t="s">
        <v>8090</v>
      </c>
      <c r="E885" s="38" t="s">
        <v>26254</v>
      </c>
    </row>
    <row r="886" spans="1:5" ht="18.75" x14ac:dyDescent="0.3">
      <c r="A886" s="42">
        <v>883</v>
      </c>
      <c r="B886" s="40" t="s">
        <v>3126</v>
      </c>
      <c r="C886" s="35" t="s">
        <v>8778</v>
      </c>
      <c r="D886" s="35" t="s">
        <v>8085</v>
      </c>
      <c r="E886" s="38" t="s">
        <v>26254</v>
      </c>
    </row>
    <row r="887" spans="1:5" ht="18.75" x14ac:dyDescent="0.3">
      <c r="A887" s="42">
        <v>884</v>
      </c>
      <c r="B887" s="40" t="s">
        <v>3126</v>
      </c>
      <c r="C887" s="35" t="s">
        <v>8779</v>
      </c>
      <c r="D887" s="35" t="s">
        <v>8085</v>
      </c>
      <c r="E887" s="38" t="s">
        <v>26254</v>
      </c>
    </row>
    <row r="888" spans="1:5" ht="18.75" x14ac:dyDescent="0.3">
      <c r="A888" s="40">
        <v>885</v>
      </c>
      <c r="B888" s="40" t="s">
        <v>3126</v>
      </c>
      <c r="C888" s="35" t="s">
        <v>8780</v>
      </c>
      <c r="D888" s="35" t="s">
        <v>8085</v>
      </c>
      <c r="E888" s="38" t="s">
        <v>26254</v>
      </c>
    </row>
    <row r="889" spans="1:5" ht="18.75" x14ac:dyDescent="0.3">
      <c r="A889" s="42">
        <v>886</v>
      </c>
      <c r="B889" s="40" t="s">
        <v>3126</v>
      </c>
      <c r="C889" s="35" t="s">
        <v>8781</v>
      </c>
      <c r="D889" s="35" t="s">
        <v>8085</v>
      </c>
      <c r="E889" s="38" t="s">
        <v>26254</v>
      </c>
    </row>
    <row r="890" spans="1:5" ht="18.75" x14ac:dyDescent="0.3">
      <c r="A890" s="42">
        <v>887</v>
      </c>
      <c r="B890" s="40" t="s">
        <v>3126</v>
      </c>
      <c r="C890" s="35" t="s">
        <v>8782</v>
      </c>
      <c r="D890" s="35" t="s">
        <v>8085</v>
      </c>
      <c r="E890" s="38" t="s">
        <v>26254</v>
      </c>
    </row>
    <row r="891" spans="1:5" ht="18.75" x14ac:dyDescent="0.3">
      <c r="A891" s="40">
        <v>888</v>
      </c>
      <c r="B891" s="40" t="s">
        <v>3126</v>
      </c>
      <c r="C891" s="35" t="s">
        <v>8783</v>
      </c>
      <c r="D891" s="35" t="s">
        <v>8132</v>
      </c>
      <c r="E891" s="38" t="s">
        <v>26254</v>
      </c>
    </row>
    <row r="892" spans="1:5" ht="18.75" x14ac:dyDescent="0.3">
      <c r="A892" s="42">
        <v>889</v>
      </c>
      <c r="B892" s="40" t="s">
        <v>3126</v>
      </c>
      <c r="C892" s="35" t="s">
        <v>8784</v>
      </c>
      <c r="D892" s="35" t="s">
        <v>8100</v>
      </c>
      <c r="E892" s="38" t="s">
        <v>26254</v>
      </c>
    </row>
    <row r="893" spans="1:5" ht="18.75" x14ac:dyDescent="0.3">
      <c r="A893" s="42">
        <v>890</v>
      </c>
      <c r="B893" s="40" t="s">
        <v>3126</v>
      </c>
      <c r="C893" s="35" t="s">
        <v>8785</v>
      </c>
      <c r="D893" s="35" t="s">
        <v>8090</v>
      </c>
      <c r="E893" s="38" t="s">
        <v>26254</v>
      </c>
    </row>
    <row r="894" spans="1:5" ht="18.75" x14ac:dyDescent="0.3">
      <c r="A894" s="40">
        <v>891</v>
      </c>
      <c r="B894" s="40" t="s">
        <v>3126</v>
      </c>
      <c r="C894" s="35" t="s">
        <v>8786</v>
      </c>
      <c r="D894" s="35" t="s">
        <v>8132</v>
      </c>
      <c r="E894" s="38" t="s">
        <v>26254</v>
      </c>
    </row>
    <row r="895" spans="1:5" ht="18.75" x14ac:dyDescent="0.3">
      <c r="A895" s="42">
        <v>892</v>
      </c>
      <c r="B895" s="40" t="s">
        <v>3126</v>
      </c>
      <c r="C895" s="35" t="s">
        <v>8787</v>
      </c>
      <c r="D895" s="35" t="s">
        <v>8087</v>
      </c>
      <c r="E895" s="38" t="s">
        <v>26254</v>
      </c>
    </row>
    <row r="896" spans="1:5" ht="18.75" x14ac:dyDescent="0.3">
      <c r="A896" s="42">
        <v>893</v>
      </c>
      <c r="B896" s="40" t="s">
        <v>3126</v>
      </c>
      <c r="C896" s="35" t="s">
        <v>8788</v>
      </c>
      <c r="D896" s="35" t="s">
        <v>8132</v>
      </c>
      <c r="E896" s="38" t="s">
        <v>26254</v>
      </c>
    </row>
    <row r="897" spans="1:5" ht="18.75" x14ac:dyDescent="0.3">
      <c r="A897" s="40">
        <v>894</v>
      </c>
      <c r="B897" s="40" t="s">
        <v>3126</v>
      </c>
      <c r="C897" s="35" t="s">
        <v>8789</v>
      </c>
      <c r="D897" s="35" t="s">
        <v>8132</v>
      </c>
      <c r="E897" s="38" t="s">
        <v>26254</v>
      </c>
    </row>
    <row r="898" spans="1:5" ht="18.75" x14ac:dyDescent="0.3">
      <c r="A898" s="42">
        <v>895</v>
      </c>
      <c r="B898" s="40" t="s">
        <v>3126</v>
      </c>
      <c r="C898" s="35" t="s">
        <v>8790</v>
      </c>
      <c r="D898" s="35" t="s">
        <v>8132</v>
      </c>
      <c r="E898" s="38" t="s">
        <v>26254</v>
      </c>
    </row>
    <row r="899" spans="1:5" ht="18.75" x14ac:dyDescent="0.3">
      <c r="A899" s="42">
        <v>896</v>
      </c>
      <c r="B899" s="40" t="s">
        <v>3126</v>
      </c>
      <c r="C899" s="35" t="s">
        <v>8791</v>
      </c>
      <c r="D899" s="35" t="s">
        <v>8087</v>
      </c>
      <c r="E899" s="38" t="s">
        <v>26254</v>
      </c>
    </row>
    <row r="900" spans="1:5" ht="18.75" x14ac:dyDescent="0.3">
      <c r="A900" s="40">
        <v>897</v>
      </c>
      <c r="B900" s="40" t="s">
        <v>3126</v>
      </c>
      <c r="C900" s="35" t="s">
        <v>8792</v>
      </c>
      <c r="D900" s="35" t="s">
        <v>8132</v>
      </c>
      <c r="E900" s="38" t="s">
        <v>26254</v>
      </c>
    </row>
    <row r="901" spans="1:5" ht="18.75" x14ac:dyDescent="0.3">
      <c r="A901" s="42">
        <v>898</v>
      </c>
      <c r="B901" s="40" t="s">
        <v>3126</v>
      </c>
      <c r="C901" s="35" t="s">
        <v>8793</v>
      </c>
      <c r="D901" s="35" t="s">
        <v>8100</v>
      </c>
      <c r="E901" s="38" t="s">
        <v>26254</v>
      </c>
    </row>
    <row r="902" spans="1:5" ht="18.75" x14ac:dyDescent="0.3">
      <c r="A902" s="42">
        <v>899</v>
      </c>
      <c r="B902" s="40" t="s">
        <v>3126</v>
      </c>
      <c r="C902" s="35" t="s">
        <v>8794</v>
      </c>
      <c r="D902" s="35" t="s">
        <v>8090</v>
      </c>
      <c r="E902" s="38" t="s">
        <v>26254</v>
      </c>
    </row>
    <row r="903" spans="1:5" ht="18.75" x14ac:dyDescent="0.3">
      <c r="A903" s="40">
        <v>900</v>
      </c>
      <c r="B903" s="40" t="s">
        <v>3126</v>
      </c>
      <c r="C903" s="35" t="s">
        <v>8795</v>
      </c>
      <c r="D903" s="35" t="s">
        <v>8132</v>
      </c>
      <c r="E903" s="38" t="s">
        <v>26254</v>
      </c>
    </row>
    <row r="904" spans="1:5" ht="18.75" x14ac:dyDescent="0.3">
      <c r="A904" s="42">
        <v>901</v>
      </c>
      <c r="B904" s="40" t="s">
        <v>3126</v>
      </c>
      <c r="C904" s="35" t="s">
        <v>8796</v>
      </c>
      <c r="D904" s="35" t="s">
        <v>8087</v>
      </c>
      <c r="E904" s="38" t="s">
        <v>26254</v>
      </c>
    </row>
    <row r="905" spans="1:5" ht="18.75" x14ac:dyDescent="0.3">
      <c r="A905" s="42">
        <v>902</v>
      </c>
      <c r="B905" s="40" t="s">
        <v>3126</v>
      </c>
      <c r="C905" s="35" t="s">
        <v>8797</v>
      </c>
      <c r="D905" s="35" t="s">
        <v>8090</v>
      </c>
      <c r="E905" s="38" t="s">
        <v>26254</v>
      </c>
    </row>
    <row r="906" spans="1:5" ht="18.75" x14ac:dyDescent="0.3">
      <c r="A906" s="40">
        <v>903</v>
      </c>
      <c r="B906" s="40" t="s">
        <v>3126</v>
      </c>
      <c r="C906" s="35" t="s">
        <v>8798</v>
      </c>
      <c r="D906" s="35" t="s">
        <v>8085</v>
      </c>
      <c r="E906" s="38" t="s">
        <v>26254</v>
      </c>
    </row>
    <row r="907" spans="1:5" ht="18.75" x14ac:dyDescent="0.3">
      <c r="A907" s="42">
        <v>904</v>
      </c>
      <c r="B907" s="40" t="s">
        <v>3126</v>
      </c>
      <c r="C907" s="35" t="s">
        <v>8799</v>
      </c>
      <c r="D907" s="35" t="s">
        <v>8085</v>
      </c>
      <c r="E907" s="38" t="s">
        <v>26254</v>
      </c>
    </row>
    <row r="908" spans="1:5" ht="18.75" x14ac:dyDescent="0.3">
      <c r="A908" s="42">
        <v>905</v>
      </c>
      <c r="B908" s="40" t="s">
        <v>3126</v>
      </c>
      <c r="C908" s="35" t="s">
        <v>8800</v>
      </c>
      <c r="D908" s="35" t="s">
        <v>8139</v>
      </c>
      <c r="E908" s="38" t="s">
        <v>26254</v>
      </c>
    </row>
    <row r="909" spans="1:5" ht="18.75" x14ac:dyDescent="0.3">
      <c r="A909" s="40">
        <v>906</v>
      </c>
      <c r="B909" s="40" t="s">
        <v>3126</v>
      </c>
      <c r="C909" s="35" t="s">
        <v>8801</v>
      </c>
      <c r="D909" s="35" t="s">
        <v>8087</v>
      </c>
      <c r="E909" s="38" t="s">
        <v>26254</v>
      </c>
    </row>
    <row r="910" spans="1:5" ht="18.75" x14ac:dyDescent="0.3">
      <c r="A910" s="42">
        <v>907</v>
      </c>
      <c r="B910" s="40" t="s">
        <v>3126</v>
      </c>
      <c r="C910" s="35" t="s">
        <v>8802</v>
      </c>
      <c r="D910" s="35" t="s">
        <v>8085</v>
      </c>
      <c r="E910" s="38" t="s">
        <v>26254</v>
      </c>
    </row>
    <row r="911" spans="1:5" ht="18.75" x14ac:dyDescent="0.3">
      <c r="A911" s="42">
        <v>908</v>
      </c>
      <c r="B911" s="40" t="s">
        <v>3126</v>
      </c>
      <c r="C911" s="35" t="s">
        <v>8803</v>
      </c>
      <c r="D911" s="35" t="s">
        <v>8100</v>
      </c>
      <c r="E911" s="38" t="s">
        <v>26254</v>
      </c>
    </row>
    <row r="912" spans="1:5" ht="18.75" x14ac:dyDescent="0.3">
      <c r="A912" s="40">
        <v>909</v>
      </c>
      <c r="B912" s="40" t="s">
        <v>3126</v>
      </c>
      <c r="C912" s="35" t="s">
        <v>8804</v>
      </c>
      <c r="D912" s="35" t="s">
        <v>8132</v>
      </c>
      <c r="E912" s="38" t="s">
        <v>26254</v>
      </c>
    </row>
    <row r="913" spans="1:5" ht="18.75" x14ac:dyDescent="0.3">
      <c r="A913" s="42">
        <v>910</v>
      </c>
      <c r="B913" s="40" t="s">
        <v>3126</v>
      </c>
      <c r="C913" s="35" t="s">
        <v>8805</v>
      </c>
      <c r="D913" s="35" t="s">
        <v>8132</v>
      </c>
      <c r="E913" s="38" t="s">
        <v>26254</v>
      </c>
    </row>
    <row r="914" spans="1:5" ht="18.75" x14ac:dyDescent="0.3">
      <c r="A914" s="42">
        <v>911</v>
      </c>
      <c r="B914" s="40" t="s">
        <v>3126</v>
      </c>
      <c r="C914" s="35" t="s">
        <v>8806</v>
      </c>
      <c r="D914" s="35" t="s">
        <v>8087</v>
      </c>
      <c r="E914" s="38" t="s">
        <v>26254</v>
      </c>
    </row>
    <row r="915" spans="1:5" ht="18.75" x14ac:dyDescent="0.3">
      <c r="A915" s="40">
        <v>912</v>
      </c>
      <c r="B915" s="40" t="s">
        <v>3126</v>
      </c>
      <c r="C915" s="35" t="s">
        <v>8807</v>
      </c>
      <c r="D915" s="35" t="s">
        <v>8085</v>
      </c>
      <c r="E915" s="38" t="s">
        <v>26254</v>
      </c>
    </row>
    <row r="916" spans="1:5" ht="18.75" x14ac:dyDescent="0.3">
      <c r="A916" s="42">
        <v>913</v>
      </c>
      <c r="B916" s="40" t="s">
        <v>3126</v>
      </c>
      <c r="C916" s="35" t="s">
        <v>8808</v>
      </c>
      <c r="D916" s="35" t="s">
        <v>8090</v>
      </c>
      <c r="E916" s="38" t="s">
        <v>26254</v>
      </c>
    </row>
    <row r="917" spans="1:5" ht="18.75" x14ac:dyDescent="0.3">
      <c r="A917" s="42">
        <v>914</v>
      </c>
      <c r="B917" s="40" t="s">
        <v>3126</v>
      </c>
      <c r="C917" s="35" t="s">
        <v>8809</v>
      </c>
      <c r="D917" s="35" t="s">
        <v>8085</v>
      </c>
      <c r="E917" s="38" t="s">
        <v>26254</v>
      </c>
    </row>
    <row r="918" spans="1:5" ht="18.75" x14ac:dyDescent="0.3">
      <c r="A918" s="40">
        <v>915</v>
      </c>
      <c r="B918" s="40" t="s">
        <v>3126</v>
      </c>
      <c r="C918" s="35" t="s">
        <v>8810</v>
      </c>
      <c r="D918" s="35" t="s">
        <v>8100</v>
      </c>
      <c r="E918" s="38" t="s">
        <v>26254</v>
      </c>
    </row>
    <row r="919" spans="1:5" ht="18.75" x14ac:dyDescent="0.3">
      <c r="A919" s="42">
        <v>916</v>
      </c>
      <c r="B919" s="40" t="s">
        <v>3126</v>
      </c>
      <c r="C919" s="35" t="s">
        <v>8811</v>
      </c>
      <c r="D919" s="35" t="s">
        <v>8090</v>
      </c>
      <c r="E919" s="38" t="s">
        <v>26254</v>
      </c>
    </row>
    <row r="920" spans="1:5" ht="18.75" x14ac:dyDescent="0.3">
      <c r="A920" s="42">
        <v>917</v>
      </c>
      <c r="B920" s="40" t="s">
        <v>3126</v>
      </c>
      <c r="C920" s="35" t="s">
        <v>8812</v>
      </c>
      <c r="D920" s="35" t="s">
        <v>8132</v>
      </c>
      <c r="E920" s="38" t="s">
        <v>26254</v>
      </c>
    </row>
    <row r="921" spans="1:5" ht="18.75" x14ac:dyDescent="0.3">
      <c r="A921" s="40">
        <v>918</v>
      </c>
      <c r="B921" s="40" t="s">
        <v>3126</v>
      </c>
      <c r="C921" s="35" t="s">
        <v>8813</v>
      </c>
      <c r="D921" s="35" t="s">
        <v>8085</v>
      </c>
      <c r="E921" s="38" t="s">
        <v>26254</v>
      </c>
    </row>
    <row r="922" spans="1:5" ht="18.75" x14ac:dyDescent="0.3">
      <c r="A922" s="42">
        <v>919</v>
      </c>
      <c r="B922" s="40" t="s">
        <v>3126</v>
      </c>
      <c r="C922" s="35" t="s">
        <v>8814</v>
      </c>
      <c r="D922" s="35" t="s">
        <v>8090</v>
      </c>
      <c r="E922" s="38" t="s">
        <v>26254</v>
      </c>
    </row>
    <row r="923" spans="1:5" ht="18.75" x14ac:dyDescent="0.3">
      <c r="A923" s="42">
        <v>920</v>
      </c>
      <c r="B923" s="40" t="s">
        <v>3126</v>
      </c>
      <c r="C923" s="35" t="s">
        <v>8815</v>
      </c>
      <c r="D923" s="35" t="s">
        <v>8090</v>
      </c>
      <c r="E923" s="38" t="s">
        <v>26254</v>
      </c>
    </row>
    <row r="924" spans="1:5" ht="18.75" x14ac:dyDescent="0.3">
      <c r="A924" s="40">
        <v>921</v>
      </c>
      <c r="B924" s="40" t="s">
        <v>3126</v>
      </c>
      <c r="C924" s="35" t="s">
        <v>8816</v>
      </c>
      <c r="D924" s="35" t="s">
        <v>8100</v>
      </c>
      <c r="E924" s="38" t="s">
        <v>26254</v>
      </c>
    </row>
    <row r="925" spans="1:5" ht="18.75" x14ac:dyDescent="0.3">
      <c r="A925" s="42">
        <v>922</v>
      </c>
      <c r="B925" s="40" t="s">
        <v>3126</v>
      </c>
      <c r="C925" s="35" t="s">
        <v>8817</v>
      </c>
      <c r="D925" s="35" t="s">
        <v>8100</v>
      </c>
      <c r="E925" s="38" t="s">
        <v>26254</v>
      </c>
    </row>
    <row r="926" spans="1:5" ht="18.75" x14ac:dyDescent="0.3">
      <c r="A926" s="42">
        <v>923</v>
      </c>
      <c r="B926" s="40" t="s">
        <v>3126</v>
      </c>
      <c r="C926" s="35" t="s">
        <v>8818</v>
      </c>
      <c r="D926" s="35" t="s">
        <v>8085</v>
      </c>
      <c r="E926" s="38" t="s">
        <v>26254</v>
      </c>
    </row>
    <row r="927" spans="1:5" ht="18.75" x14ac:dyDescent="0.3">
      <c r="A927" s="40">
        <v>924</v>
      </c>
      <c r="B927" s="40" t="s">
        <v>3126</v>
      </c>
      <c r="C927" s="35" t="s">
        <v>8819</v>
      </c>
      <c r="D927" s="35" t="s">
        <v>8085</v>
      </c>
      <c r="E927" s="38" t="s">
        <v>26254</v>
      </c>
    </row>
    <row r="928" spans="1:5" ht="18.75" x14ac:dyDescent="0.3">
      <c r="A928" s="42">
        <v>925</v>
      </c>
      <c r="B928" s="40" t="s">
        <v>3126</v>
      </c>
      <c r="C928" s="35" t="s">
        <v>8820</v>
      </c>
      <c r="D928" s="35" t="s">
        <v>8085</v>
      </c>
      <c r="E928" s="38" t="s">
        <v>26254</v>
      </c>
    </row>
    <row r="929" spans="1:5" ht="18.75" x14ac:dyDescent="0.3">
      <c r="A929" s="42">
        <v>926</v>
      </c>
      <c r="B929" s="40" t="s">
        <v>3126</v>
      </c>
      <c r="C929" s="35" t="s">
        <v>8821</v>
      </c>
      <c r="D929" s="35" t="s">
        <v>8090</v>
      </c>
      <c r="E929" s="38" t="s">
        <v>26254</v>
      </c>
    </row>
    <row r="930" spans="1:5" ht="18.75" x14ac:dyDescent="0.3">
      <c r="A930" s="40">
        <v>927</v>
      </c>
      <c r="B930" s="40" t="s">
        <v>3126</v>
      </c>
      <c r="C930" s="35" t="s">
        <v>8822</v>
      </c>
      <c r="D930" s="35" t="s">
        <v>8090</v>
      </c>
      <c r="E930" s="38" t="s">
        <v>26254</v>
      </c>
    </row>
    <row r="931" spans="1:5" ht="18.75" x14ac:dyDescent="0.3">
      <c r="A931" s="42">
        <v>928</v>
      </c>
      <c r="B931" s="40" t="s">
        <v>3126</v>
      </c>
      <c r="C931" s="35" t="s">
        <v>8823</v>
      </c>
      <c r="D931" s="35" t="s">
        <v>8090</v>
      </c>
      <c r="E931" s="38" t="s">
        <v>26254</v>
      </c>
    </row>
    <row r="932" spans="1:5" ht="18.75" x14ac:dyDescent="0.3">
      <c r="A932" s="42">
        <v>929</v>
      </c>
      <c r="B932" s="40" t="s">
        <v>3126</v>
      </c>
      <c r="C932" s="35" t="s">
        <v>8824</v>
      </c>
      <c r="D932" s="35" t="s">
        <v>8090</v>
      </c>
      <c r="E932" s="38" t="s">
        <v>26254</v>
      </c>
    </row>
    <row r="933" spans="1:5" ht="18.75" x14ac:dyDescent="0.3">
      <c r="A933" s="40">
        <v>930</v>
      </c>
      <c r="B933" s="40" t="s">
        <v>3126</v>
      </c>
      <c r="C933" s="35" t="s">
        <v>8825</v>
      </c>
      <c r="D933" s="35" t="s">
        <v>8090</v>
      </c>
      <c r="E933" s="38" t="s">
        <v>26254</v>
      </c>
    </row>
    <row r="934" spans="1:5" ht="18.75" x14ac:dyDescent="0.3">
      <c r="A934" s="42">
        <v>931</v>
      </c>
      <c r="B934" s="40" t="s">
        <v>3126</v>
      </c>
      <c r="C934" s="35" t="s">
        <v>8826</v>
      </c>
      <c r="D934" s="35" t="s">
        <v>8100</v>
      </c>
      <c r="E934" s="38" t="s">
        <v>26254</v>
      </c>
    </row>
    <row r="935" spans="1:5" ht="18.75" x14ac:dyDescent="0.3">
      <c r="A935" s="42">
        <v>932</v>
      </c>
      <c r="B935" s="40" t="s">
        <v>3126</v>
      </c>
      <c r="C935" s="35" t="s">
        <v>8827</v>
      </c>
      <c r="D935" s="35" t="s">
        <v>8090</v>
      </c>
      <c r="E935" s="38" t="s">
        <v>26254</v>
      </c>
    </row>
    <row r="936" spans="1:5" ht="18.75" x14ac:dyDescent="0.3">
      <c r="A936" s="40">
        <v>933</v>
      </c>
      <c r="B936" s="40" t="s">
        <v>3126</v>
      </c>
      <c r="C936" s="35" t="s">
        <v>8828</v>
      </c>
      <c r="D936" s="35" t="s">
        <v>8100</v>
      </c>
      <c r="E936" s="38" t="s">
        <v>26254</v>
      </c>
    </row>
    <row r="937" spans="1:5" ht="18.75" x14ac:dyDescent="0.3">
      <c r="A937" s="42">
        <v>934</v>
      </c>
      <c r="B937" s="40" t="s">
        <v>3126</v>
      </c>
      <c r="C937" s="35" t="s">
        <v>8829</v>
      </c>
      <c r="D937" s="35" t="s">
        <v>8139</v>
      </c>
      <c r="E937" s="38" t="s">
        <v>26254</v>
      </c>
    </row>
    <row r="938" spans="1:5" ht="18.75" x14ac:dyDescent="0.3">
      <c r="A938" s="42">
        <v>935</v>
      </c>
      <c r="B938" s="40" t="s">
        <v>3126</v>
      </c>
      <c r="C938" s="35" t="s">
        <v>8830</v>
      </c>
      <c r="D938" s="35" t="s">
        <v>8085</v>
      </c>
      <c r="E938" s="38" t="s">
        <v>26254</v>
      </c>
    </row>
    <row r="939" spans="1:5" ht="18.75" x14ac:dyDescent="0.3">
      <c r="A939" s="40">
        <v>936</v>
      </c>
      <c r="B939" s="40" t="s">
        <v>3126</v>
      </c>
      <c r="C939" s="35" t="s">
        <v>8831</v>
      </c>
      <c r="D939" s="35" t="s">
        <v>8100</v>
      </c>
      <c r="E939" s="38" t="s">
        <v>26254</v>
      </c>
    </row>
    <row r="940" spans="1:5" ht="18.75" x14ac:dyDescent="0.3">
      <c r="A940" s="42">
        <v>937</v>
      </c>
      <c r="B940" s="40" t="s">
        <v>3126</v>
      </c>
      <c r="C940" s="35" t="s">
        <v>8832</v>
      </c>
      <c r="D940" s="35" t="s">
        <v>8090</v>
      </c>
      <c r="E940" s="38" t="s">
        <v>26254</v>
      </c>
    </row>
    <row r="941" spans="1:5" ht="18.75" x14ac:dyDescent="0.3">
      <c r="A941" s="42">
        <v>938</v>
      </c>
      <c r="B941" s="40" t="s">
        <v>3126</v>
      </c>
      <c r="C941" s="35" t="s">
        <v>8833</v>
      </c>
      <c r="D941" s="35" t="s">
        <v>8090</v>
      </c>
      <c r="E941" s="38" t="s">
        <v>26254</v>
      </c>
    </row>
    <row r="942" spans="1:5" ht="18.75" x14ac:dyDescent="0.3">
      <c r="A942" s="40">
        <v>939</v>
      </c>
      <c r="B942" s="40" t="s">
        <v>3126</v>
      </c>
      <c r="C942" s="35" t="s">
        <v>8834</v>
      </c>
      <c r="D942" s="35" t="s">
        <v>8100</v>
      </c>
      <c r="E942" s="38" t="s">
        <v>26254</v>
      </c>
    </row>
    <row r="943" spans="1:5" ht="18.75" x14ac:dyDescent="0.3">
      <c r="A943" s="42">
        <v>940</v>
      </c>
      <c r="B943" s="40" t="s">
        <v>3126</v>
      </c>
      <c r="C943" s="35" t="s">
        <v>8835</v>
      </c>
      <c r="D943" s="35" t="s">
        <v>8087</v>
      </c>
      <c r="E943" s="38" t="s">
        <v>26254</v>
      </c>
    </row>
    <row r="944" spans="1:5" ht="18.75" x14ac:dyDescent="0.3">
      <c r="A944" s="42">
        <v>941</v>
      </c>
      <c r="B944" s="40" t="s">
        <v>3126</v>
      </c>
      <c r="C944" s="35" t="s">
        <v>8836</v>
      </c>
      <c r="D944" s="35" t="s">
        <v>8090</v>
      </c>
      <c r="E944" s="38" t="s">
        <v>26254</v>
      </c>
    </row>
    <row r="945" spans="1:5" ht="18.75" x14ac:dyDescent="0.3">
      <c r="A945" s="40">
        <v>942</v>
      </c>
      <c r="B945" s="40" t="s">
        <v>3126</v>
      </c>
      <c r="C945" s="35" t="s">
        <v>8837</v>
      </c>
      <c r="D945" s="35" t="s">
        <v>8090</v>
      </c>
      <c r="E945" s="38" t="s">
        <v>26254</v>
      </c>
    </row>
    <row r="946" spans="1:5" ht="18.75" x14ac:dyDescent="0.3">
      <c r="A946" s="42">
        <v>943</v>
      </c>
      <c r="B946" s="40" t="s">
        <v>3126</v>
      </c>
      <c r="C946" s="35" t="s">
        <v>8838</v>
      </c>
      <c r="D946" s="35" t="s">
        <v>8090</v>
      </c>
      <c r="E946" s="38" t="s">
        <v>26254</v>
      </c>
    </row>
    <row r="947" spans="1:5" ht="18.75" x14ac:dyDescent="0.3">
      <c r="A947" s="42">
        <v>944</v>
      </c>
      <c r="B947" s="40" t="s">
        <v>3126</v>
      </c>
      <c r="C947" s="35" t="s">
        <v>8839</v>
      </c>
      <c r="D947" s="35" t="s">
        <v>8090</v>
      </c>
      <c r="E947" s="38" t="s">
        <v>26254</v>
      </c>
    </row>
    <row r="948" spans="1:5" ht="18.75" x14ac:dyDescent="0.3">
      <c r="A948" s="40">
        <v>945</v>
      </c>
      <c r="B948" s="40" t="s">
        <v>3126</v>
      </c>
      <c r="C948" s="35" t="s">
        <v>8840</v>
      </c>
      <c r="D948" s="35" t="s">
        <v>8100</v>
      </c>
      <c r="E948" s="38" t="s">
        <v>26254</v>
      </c>
    </row>
    <row r="949" spans="1:5" ht="18.75" x14ac:dyDescent="0.3">
      <c r="A949" s="42">
        <v>946</v>
      </c>
      <c r="B949" s="40" t="s">
        <v>3126</v>
      </c>
      <c r="C949" s="35" t="s">
        <v>8841</v>
      </c>
      <c r="D949" s="35" t="s">
        <v>8100</v>
      </c>
      <c r="E949" s="38" t="s">
        <v>26254</v>
      </c>
    </row>
    <row r="950" spans="1:5" ht="18.75" x14ac:dyDescent="0.3">
      <c r="A950" s="42">
        <v>947</v>
      </c>
      <c r="B950" s="40" t="s">
        <v>3126</v>
      </c>
      <c r="C950" s="35" t="s">
        <v>8842</v>
      </c>
      <c r="D950" s="35" t="s">
        <v>8090</v>
      </c>
      <c r="E950" s="38" t="s">
        <v>26254</v>
      </c>
    </row>
    <row r="951" spans="1:5" ht="18.75" x14ac:dyDescent="0.3">
      <c r="A951" s="40">
        <v>948</v>
      </c>
      <c r="B951" s="40" t="s">
        <v>3126</v>
      </c>
      <c r="C951" s="35" t="s">
        <v>8843</v>
      </c>
      <c r="D951" s="35" t="s">
        <v>8090</v>
      </c>
      <c r="E951" s="38" t="s">
        <v>26254</v>
      </c>
    </row>
    <row r="952" spans="1:5" ht="18.75" x14ac:dyDescent="0.3">
      <c r="A952" s="42">
        <v>949</v>
      </c>
      <c r="B952" s="40" t="s">
        <v>3126</v>
      </c>
      <c r="C952" s="35" t="s">
        <v>8844</v>
      </c>
      <c r="D952" s="35" t="s">
        <v>8085</v>
      </c>
      <c r="E952" s="38" t="s">
        <v>26254</v>
      </c>
    </row>
    <row r="953" spans="1:5" ht="18.75" x14ac:dyDescent="0.3">
      <c r="A953" s="42">
        <v>950</v>
      </c>
      <c r="B953" s="40" t="s">
        <v>3126</v>
      </c>
      <c r="C953" s="35" t="s">
        <v>8845</v>
      </c>
      <c r="D953" s="35" t="s">
        <v>8085</v>
      </c>
      <c r="E953" s="38" t="s">
        <v>26254</v>
      </c>
    </row>
    <row r="954" spans="1:5" ht="18.75" x14ac:dyDescent="0.3">
      <c r="A954" s="40">
        <v>951</v>
      </c>
      <c r="B954" s="40" t="s">
        <v>3126</v>
      </c>
      <c r="C954" s="35" t="s">
        <v>8846</v>
      </c>
      <c r="D954" s="35" t="s">
        <v>8100</v>
      </c>
      <c r="E954" s="38" t="s">
        <v>26254</v>
      </c>
    </row>
    <row r="955" spans="1:5" ht="18.75" x14ac:dyDescent="0.3">
      <c r="A955" s="42">
        <v>952</v>
      </c>
      <c r="B955" s="40" t="s">
        <v>3126</v>
      </c>
      <c r="C955" s="35" t="s">
        <v>8847</v>
      </c>
      <c r="D955" s="35" t="s">
        <v>8100</v>
      </c>
      <c r="E955" s="38" t="s">
        <v>26254</v>
      </c>
    </row>
    <row r="956" spans="1:5" ht="18.75" x14ac:dyDescent="0.3">
      <c r="A956" s="42">
        <v>953</v>
      </c>
      <c r="B956" s="40" t="s">
        <v>3126</v>
      </c>
      <c r="C956" s="35" t="s">
        <v>8848</v>
      </c>
      <c r="D956" s="35" t="s">
        <v>8100</v>
      </c>
      <c r="E956" s="38" t="s">
        <v>26254</v>
      </c>
    </row>
    <row r="957" spans="1:5" ht="18.75" x14ac:dyDescent="0.3">
      <c r="A957" s="40">
        <v>954</v>
      </c>
      <c r="B957" s="40" t="s">
        <v>3126</v>
      </c>
      <c r="C957" s="35" t="s">
        <v>8849</v>
      </c>
      <c r="D957" s="35" t="s">
        <v>8100</v>
      </c>
      <c r="E957" s="38" t="s">
        <v>26254</v>
      </c>
    </row>
    <row r="958" spans="1:5" ht="18.75" x14ac:dyDescent="0.3">
      <c r="A958" s="42">
        <v>955</v>
      </c>
      <c r="B958" s="40" t="s">
        <v>3126</v>
      </c>
      <c r="C958" s="35" t="s">
        <v>8850</v>
      </c>
      <c r="D958" s="35" t="s">
        <v>8100</v>
      </c>
      <c r="E958" s="38" t="s">
        <v>26254</v>
      </c>
    </row>
    <row r="959" spans="1:5" ht="18.75" x14ac:dyDescent="0.3">
      <c r="A959" s="42">
        <v>956</v>
      </c>
      <c r="B959" s="40" t="s">
        <v>3126</v>
      </c>
      <c r="C959" s="35" t="s">
        <v>8851</v>
      </c>
      <c r="D959" s="35" t="s">
        <v>8090</v>
      </c>
      <c r="E959" s="38" t="s">
        <v>26254</v>
      </c>
    </row>
    <row r="960" spans="1:5" ht="18.75" x14ac:dyDescent="0.3">
      <c r="A960" s="40">
        <v>957</v>
      </c>
      <c r="B960" s="40" t="s">
        <v>3126</v>
      </c>
      <c r="C960" s="35" t="s">
        <v>8852</v>
      </c>
      <c r="D960" s="35" t="s">
        <v>8090</v>
      </c>
      <c r="E960" s="38" t="s">
        <v>26254</v>
      </c>
    </row>
    <row r="961" spans="1:5" ht="18.75" x14ac:dyDescent="0.3">
      <c r="A961" s="42">
        <v>958</v>
      </c>
      <c r="B961" s="40" t="s">
        <v>3126</v>
      </c>
      <c r="C961" s="35" t="s">
        <v>8853</v>
      </c>
      <c r="D961" s="35" t="s">
        <v>8100</v>
      </c>
      <c r="E961" s="38" t="s">
        <v>26254</v>
      </c>
    </row>
    <row r="962" spans="1:5" ht="18.75" x14ac:dyDescent="0.3">
      <c r="A962" s="42">
        <v>959</v>
      </c>
      <c r="B962" s="40" t="s">
        <v>3126</v>
      </c>
      <c r="C962" s="35" t="s">
        <v>8854</v>
      </c>
      <c r="D962" s="35" t="s">
        <v>8090</v>
      </c>
      <c r="E962" s="38" t="s">
        <v>26254</v>
      </c>
    </row>
    <row r="963" spans="1:5" ht="18.75" x14ac:dyDescent="0.3">
      <c r="A963" s="40">
        <v>960</v>
      </c>
      <c r="B963" s="40" t="s">
        <v>3126</v>
      </c>
      <c r="C963" s="35" t="s">
        <v>8855</v>
      </c>
      <c r="D963" s="35" t="s">
        <v>8132</v>
      </c>
      <c r="E963" s="38" t="s">
        <v>26254</v>
      </c>
    </row>
    <row r="964" spans="1:5" ht="18.75" x14ac:dyDescent="0.3">
      <c r="A964" s="42">
        <v>961</v>
      </c>
      <c r="B964" s="40" t="s">
        <v>3126</v>
      </c>
      <c r="C964" s="35" t="s">
        <v>8856</v>
      </c>
      <c r="D964" s="35" t="s">
        <v>8100</v>
      </c>
      <c r="E964" s="38" t="s">
        <v>26254</v>
      </c>
    </row>
    <row r="965" spans="1:5" ht="18.75" x14ac:dyDescent="0.3">
      <c r="A965" s="42">
        <v>962</v>
      </c>
      <c r="B965" s="40" t="s">
        <v>3126</v>
      </c>
      <c r="C965" s="35" t="s">
        <v>8857</v>
      </c>
      <c r="D965" s="35" t="s">
        <v>8100</v>
      </c>
      <c r="E965" s="38" t="s">
        <v>26254</v>
      </c>
    </row>
    <row r="966" spans="1:5" ht="18.75" x14ac:dyDescent="0.3">
      <c r="A966" s="40">
        <v>963</v>
      </c>
      <c r="B966" s="40" t="s">
        <v>3126</v>
      </c>
      <c r="C966" s="35" t="s">
        <v>8858</v>
      </c>
      <c r="D966" s="35" t="s">
        <v>8090</v>
      </c>
      <c r="E966" s="38" t="s">
        <v>26254</v>
      </c>
    </row>
    <row r="967" spans="1:5" ht="18.75" x14ac:dyDescent="0.3">
      <c r="A967" s="42">
        <v>964</v>
      </c>
      <c r="B967" s="40" t="s">
        <v>3126</v>
      </c>
      <c r="C967" s="35" t="s">
        <v>8859</v>
      </c>
      <c r="D967" s="35" t="s">
        <v>8100</v>
      </c>
      <c r="E967" s="38" t="s">
        <v>26254</v>
      </c>
    </row>
    <row r="968" spans="1:5" ht="18.75" x14ac:dyDescent="0.3">
      <c r="A968" s="42">
        <v>965</v>
      </c>
      <c r="B968" s="40" t="s">
        <v>3126</v>
      </c>
      <c r="C968" s="35" t="s">
        <v>8860</v>
      </c>
      <c r="D968" s="35" t="s">
        <v>8090</v>
      </c>
      <c r="E968" s="38" t="s">
        <v>26254</v>
      </c>
    </row>
    <row r="969" spans="1:5" ht="18.75" x14ac:dyDescent="0.3">
      <c r="A969" s="40">
        <v>966</v>
      </c>
      <c r="B969" s="40" t="s">
        <v>3126</v>
      </c>
      <c r="C969" s="35" t="s">
        <v>8861</v>
      </c>
      <c r="D969" s="35" t="s">
        <v>8090</v>
      </c>
      <c r="E969" s="38" t="s">
        <v>26254</v>
      </c>
    </row>
    <row r="970" spans="1:5" ht="18.75" x14ac:dyDescent="0.3">
      <c r="A970" s="42">
        <v>967</v>
      </c>
      <c r="B970" s="40" t="s">
        <v>3126</v>
      </c>
      <c r="C970" s="35" t="s">
        <v>8862</v>
      </c>
      <c r="D970" s="35" t="s">
        <v>8090</v>
      </c>
      <c r="E970" s="38" t="s">
        <v>26254</v>
      </c>
    </row>
    <row r="971" spans="1:5" ht="18.75" x14ac:dyDescent="0.3">
      <c r="A971" s="42">
        <v>968</v>
      </c>
      <c r="B971" s="40" t="s">
        <v>3126</v>
      </c>
      <c r="C971" s="35" t="s">
        <v>8863</v>
      </c>
      <c r="D971" s="35" t="s">
        <v>8183</v>
      </c>
      <c r="E971" s="38" t="s">
        <v>8170</v>
      </c>
    </row>
    <row r="972" spans="1:5" ht="18.75" x14ac:dyDescent="0.3">
      <c r="A972" s="40">
        <v>969</v>
      </c>
      <c r="B972" s="40" t="s">
        <v>3126</v>
      </c>
      <c r="C972" s="35" t="s">
        <v>5764</v>
      </c>
      <c r="D972" s="35" t="s">
        <v>8183</v>
      </c>
      <c r="E972" s="38" t="s">
        <v>8170</v>
      </c>
    </row>
    <row r="973" spans="1:5" ht="18.75" x14ac:dyDescent="0.3">
      <c r="A973" s="42">
        <v>970</v>
      </c>
      <c r="B973" s="40" t="s">
        <v>3126</v>
      </c>
      <c r="C973" s="35" t="s">
        <v>8864</v>
      </c>
      <c r="D973" s="35" t="s">
        <v>8183</v>
      </c>
      <c r="E973" s="38" t="s">
        <v>8170</v>
      </c>
    </row>
    <row r="974" spans="1:5" ht="18.75" x14ac:dyDescent="0.3">
      <c r="A974" s="42">
        <v>971</v>
      </c>
      <c r="B974" s="40" t="s">
        <v>3126</v>
      </c>
      <c r="C974" s="35" t="s">
        <v>8865</v>
      </c>
      <c r="D974" s="35" t="s">
        <v>8170</v>
      </c>
      <c r="E974" s="38" t="s">
        <v>8170</v>
      </c>
    </row>
    <row r="975" spans="1:5" ht="18.75" x14ac:dyDescent="0.3">
      <c r="A975" s="40">
        <v>972</v>
      </c>
      <c r="B975" s="40" t="s">
        <v>3126</v>
      </c>
      <c r="C975" s="35" t="s">
        <v>8866</v>
      </c>
      <c r="D975" s="35" t="s">
        <v>8170</v>
      </c>
      <c r="E975" s="38" t="s">
        <v>8170</v>
      </c>
    </row>
    <row r="976" spans="1:5" ht="18.75" x14ac:dyDescent="0.3">
      <c r="A976" s="42">
        <v>973</v>
      </c>
      <c r="B976" s="40" t="s">
        <v>3126</v>
      </c>
      <c r="C976" s="35" t="s">
        <v>8867</v>
      </c>
      <c r="D976" s="35" t="s">
        <v>8170</v>
      </c>
      <c r="E976" s="38" t="s">
        <v>8170</v>
      </c>
    </row>
    <row r="977" spans="1:5" ht="18.75" x14ac:dyDescent="0.3">
      <c r="A977" s="42">
        <v>974</v>
      </c>
      <c r="B977" s="40" t="s">
        <v>3126</v>
      </c>
      <c r="C977" s="35" t="s">
        <v>8868</v>
      </c>
      <c r="D977" s="35" t="s">
        <v>8170</v>
      </c>
      <c r="E977" s="38" t="s">
        <v>8170</v>
      </c>
    </row>
    <row r="978" spans="1:5" ht="18.75" x14ac:dyDescent="0.3">
      <c r="A978" s="40">
        <v>975</v>
      </c>
      <c r="B978" s="40" t="s">
        <v>3126</v>
      </c>
      <c r="C978" s="35" t="s">
        <v>8869</v>
      </c>
      <c r="D978" s="35" t="s">
        <v>8183</v>
      </c>
      <c r="E978" s="38" t="s">
        <v>8170</v>
      </c>
    </row>
    <row r="979" spans="1:5" ht="18.75" x14ac:dyDescent="0.3">
      <c r="A979" s="42">
        <v>976</v>
      </c>
      <c r="B979" s="40" t="s">
        <v>3126</v>
      </c>
      <c r="C979" s="35" t="s">
        <v>8870</v>
      </c>
      <c r="D979" s="35" t="s">
        <v>8183</v>
      </c>
      <c r="E979" s="38" t="s">
        <v>8170</v>
      </c>
    </row>
    <row r="980" spans="1:5" ht="18.75" x14ac:dyDescent="0.3">
      <c r="A980" s="42">
        <v>977</v>
      </c>
      <c r="B980" s="40" t="s">
        <v>3126</v>
      </c>
      <c r="C980" s="35" t="s">
        <v>8871</v>
      </c>
      <c r="D980" s="35" t="s">
        <v>8183</v>
      </c>
      <c r="E980" s="38" t="s">
        <v>8170</v>
      </c>
    </row>
    <row r="981" spans="1:5" ht="18.75" x14ac:dyDescent="0.3">
      <c r="A981" s="40">
        <v>978</v>
      </c>
      <c r="B981" s="40" t="s">
        <v>3126</v>
      </c>
      <c r="C981" s="35" t="s">
        <v>8872</v>
      </c>
      <c r="D981" s="35" t="s">
        <v>8183</v>
      </c>
      <c r="E981" s="38" t="s">
        <v>8170</v>
      </c>
    </row>
    <row r="982" spans="1:5" ht="18.75" x14ac:dyDescent="0.3">
      <c r="A982" s="42">
        <v>979</v>
      </c>
      <c r="B982" s="40" t="s">
        <v>3126</v>
      </c>
      <c r="C982" s="35" t="s">
        <v>8873</v>
      </c>
      <c r="D982" s="35" t="s">
        <v>8183</v>
      </c>
      <c r="E982" s="38" t="s">
        <v>8170</v>
      </c>
    </row>
    <row r="983" spans="1:5" ht="18.75" x14ac:dyDescent="0.3">
      <c r="A983" s="42">
        <v>980</v>
      </c>
      <c r="B983" s="40" t="s">
        <v>3126</v>
      </c>
      <c r="C983" s="35" t="s">
        <v>8874</v>
      </c>
      <c r="D983" s="35" t="s">
        <v>8170</v>
      </c>
      <c r="E983" s="38" t="s">
        <v>8170</v>
      </c>
    </row>
    <row r="984" spans="1:5" ht="18.75" x14ac:dyDescent="0.3">
      <c r="A984" s="40">
        <v>981</v>
      </c>
      <c r="B984" s="40" t="s">
        <v>3126</v>
      </c>
      <c r="C984" s="35" t="s">
        <v>8875</v>
      </c>
      <c r="D984" s="35" t="s">
        <v>8170</v>
      </c>
      <c r="E984" s="38" t="s">
        <v>8170</v>
      </c>
    </row>
    <row r="985" spans="1:5" ht="18.75" x14ac:dyDescent="0.3">
      <c r="A985" s="42">
        <v>982</v>
      </c>
      <c r="B985" s="40" t="s">
        <v>3126</v>
      </c>
      <c r="C985" s="35" t="s">
        <v>8876</v>
      </c>
      <c r="D985" s="35" t="s">
        <v>8183</v>
      </c>
      <c r="E985" s="38" t="s">
        <v>8170</v>
      </c>
    </row>
    <row r="986" spans="1:5" ht="18.75" x14ac:dyDescent="0.3">
      <c r="A986" s="42">
        <v>983</v>
      </c>
      <c r="B986" s="40" t="s">
        <v>3126</v>
      </c>
      <c r="C986" s="35" t="s">
        <v>8877</v>
      </c>
      <c r="D986" s="35" t="s">
        <v>8170</v>
      </c>
      <c r="E986" s="38" t="s">
        <v>8170</v>
      </c>
    </row>
    <row r="987" spans="1:5" ht="18.75" x14ac:dyDescent="0.3">
      <c r="A987" s="40">
        <v>984</v>
      </c>
      <c r="B987" s="40" t="s">
        <v>3126</v>
      </c>
      <c r="C987" s="35" t="s">
        <v>8878</v>
      </c>
      <c r="D987" s="35" t="s">
        <v>8170</v>
      </c>
      <c r="E987" s="38" t="s">
        <v>8170</v>
      </c>
    </row>
    <row r="988" spans="1:5" ht="18.75" x14ac:dyDescent="0.3">
      <c r="A988" s="42">
        <v>985</v>
      </c>
      <c r="B988" s="40" t="s">
        <v>3126</v>
      </c>
      <c r="C988" s="35" t="s">
        <v>8879</v>
      </c>
      <c r="D988" s="35" t="s">
        <v>8170</v>
      </c>
      <c r="E988" s="38" t="s">
        <v>8170</v>
      </c>
    </row>
    <row r="989" spans="1:5" ht="18.75" x14ac:dyDescent="0.3">
      <c r="A989" s="42">
        <v>986</v>
      </c>
      <c r="B989" s="40" t="s">
        <v>3126</v>
      </c>
      <c r="C989" s="35" t="s">
        <v>8880</v>
      </c>
      <c r="D989" s="35" t="s">
        <v>8170</v>
      </c>
      <c r="E989" s="38" t="s">
        <v>8170</v>
      </c>
    </row>
    <row r="990" spans="1:5" ht="18.75" x14ac:dyDescent="0.3">
      <c r="A990" s="40">
        <v>987</v>
      </c>
      <c r="B990" s="40" t="s">
        <v>3126</v>
      </c>
      <c r="C990" s="35" t="s">
        <v>8881</v>
      </c>
      <c r="D990" s="35" t="s">
        <v>8170</v>
      </c>
      <c r="E990" s="38" t="s">
        <v>8170</v>
      </c>
    </row>
    <row r="991" spans="1:5" ht="18.75" x14ac:dyDescent="0.3">
      <c r="A991" s="42">
        <v>988</v>
      </c>
      <c r="B991" s="40" t="s">
        <v>3126</v>
      </c>
      <c r="C991" s="35" t="s">
        <v>8882</v>
      </c>
      <c r="D991" s="35" t="s">
        <v>8170</v>
      </c>
      <c r="E991" s="38" t="s">
        <v>8170</v>
      </c>
    </row>
    <row r="992" spans="1:5" ht="18.75" x14ac:dyDescent="0.3">
      <c r="A992" s="42">
        <v>989</v>
      </c>
      <c r="B992" s="40" t="s">
        <v>3126</v>
      </c>
      <c r="C992" s="35" t="s">
        <v>8883</v>
      </c>
      <c r="D992" s="35" t="s">
        <v>8170</v>
      </c>
      <c r="E992" s="38" t="s">
        <v>8170</v>
      </c>
    </row>
    <row r="993" spans="1:5" ht="18.75" x14ac:dyDescent="0.3">
      <c r="A993" s="40">
        <v>990</v>
      </c>
      <c r="B993" s="40" t="s">
        <v>3126</v>
      </c>
      <c r="C993" s="35" t="s">
        <v>8884</v>
      </c>
      <c r="D993" s="35" t="s">
        <v>8170</v>
      </c>
      <c r="E993" s="38" t="s">
        <v>8170</v>
      </c>
    </row>
    <row r="994" spans="1:5" ht="18.75" x14ac:dyDescent="0.3">
      <c r="A994" s="42">
        <v>991</v>
      </c>
      <c r="B994" s="40" t="s">
        <v>3126</v>
      </c>
      <c r="C994" s="35" t="s">
        <v>8885</v>
      </c>
      <c r="D994" s="35" t="s">
        <v>8170</v>
      </c>
      <c r="E994" s="38" t="s">
        <v>8170</v>
      </c>
    </row>
    <row r="995" spans="1:5" ht="18.75" x14ac:dyDescent="0.3">
      <c r="A995" s="42">
        <v>992</v>
      </c>
      <c r="B995" s="40" t="s">
        <v>3126</v>
      </c>
      <c r="C995" s="35" t="s">
        <v>8886</v>
      </c>
      <c r="D995" s="35" t="s">
        <v>8170</v>
      </c>
      <c r="E995" s="38" t="s">
        <v>8170</v>
      </c>
    </row>
    <row r="996" spans="1:5" ht="18.75" x14ac:dyDescent="0.3">
      <c r="A996" s="40">
        <v>993</v>
      </c>
      <c r="B996" s="40" t="s">
        <v>3126</v>
      </c>
      <c r="C996" s="35" t="s">
        <v>8887</v>
      </c>
      <c r="D996" s="35" t="s">
        <v>8183</v>
      </c>
      <c r="E996" s="38" t="s">
        <v>8170</v>
      </c>
    </row>
    <row r="997" spans="1:5" ht="18.75" x14ac:dyDescent="0.3">
      <c r="A997" s="42">
        <v>994</v>
      </c>
      <c r="B997" s="40" t="s">
        <v>3126</v>
      </c>
      <c r="C997" s="35" t="s">
        <v>8888</v>
      </c>
      <c r="D997" s="35" t="s">
        <v>8170</v>
      </c>
      <c r="E997" s="38" t="s">
        <v>8170</v>
      </c>
    </row>
    <row r="998" spans="1:5" ht="18.75" x14ac:dyDescent="0.3">
      <c r="A998" s="42">
        <v>995</v>
      </c>
      <c r="B998" s="40" t="s">
        <v>3126</v>
      </c>
      <c r="C998" s="35" t="s">
        <v>8889</v>
      </c>
      <c r="D998" s="35" t="s">
        <v>8170</v>
      </c>
      <c r="E998" s="38" t="s">
        <v>8170</v>
      </c>
    </row>
    <row r="999" spans="1:5" ht="18.75" x14ac:dyDescent="0.3">
      <c r="A999" s="40">
        <v>996</v>
      </c>
      <c r="B999" s="40" t="s">
        <v>3126</v>
      </c>
      <c r="C999" s="35" t="s">
        <v>8890</v>
      </c>
      <c r="D999" s="35" t="s">
        <v>8170</v>
      </c>
      <c r="E999" s="38" t="s">
        <v>8170</v>
      </c>
    </row>
    <row r="1000" spans="1:5" ht="18.75" x14ac:dyDescent="0.3">
      <c r="A1000" s="42">
        <v>997</v>
      </c>
      <c r="B1000" s="40" t="s">
        <v>3126</v>
      </c>
      <c r="C1000" s="35" t="s">
        <v>8891</v>
      </c>
      <c r="D1000" s="35" t="s">
        <v>8170</v>
      </c>
      <c r="E1000" s="38" t="s">
        <v>8170</v>
      </c>
    </row>
    <row r="1001" spans="1:5" ht="18.75" x14ac:dyDescent="0.3">
      <c r="A1001" s="42">
        <v>998</v>
      </c>
      <c r="B1001" s="40" t="s">
        <v>3126</v>
      </c>
      <c r="C1001" s="35" t="s">
        <v>8892</v>
      </c>
      <c r="D1001" s="35" t="s">
        <v>8170</v>
      </c>
      <c r="E1001" s="38" t="s">
        <v>8170</v>
      </c>
    </row>
    <row r="1002" spans="1:5" ht="18.75" x14ac:dyDescent="0.3">
      <c r="A1002" s="40">
        <v>999</v>
      </c>
      <c r="B1002" s="40" t="s">
        <v>3126</v>
      </c>
      <c r="C1002" s="35" t="s">
        <v>8893</v>
      </c>
      <c r="D1002" s="35" t="s">
        <v>8170</v>
      </c>
      <c r="E1002" s="38" t="s">
        <v>8170</v>
      </c>
    </row>
    <row r="1003" spans="1:5" ht="18.75" x14ac:dyDescent="0.3">
      <c r="A1003" s="42">
        <v>1000</v>
      </c>
      <c r="B1003" s="40" t="s">
        <v>3126</v>
      </c>
      <c r="C1003" s="35" t="s">
        <v>8894</v>
      </c>
      <c r="D1003" s="35" t="s">
        <v>8200</v>
      </c>
      <c r="E1003" s="38" t="s">
        <v>8170</v>
      </c>
    </row>
    <row r="1004" spans="1:5" ht="18.75" x14ac:dyDescent="0.3">
      <c r="A1004" s="42">
        <v>1001</v>
      </c>
      <c r="B1004" s="40" t="s">
        <v>3126</v>
      </c>
      <c r="C1004" s="35" t="s">
        <v>8895</v>
      </c>
      <c r="D1004" s="35" t="s">
        <v>8170</v>
      </c>
      <c r="E1004" s="38" t="s">
        <v>8170</v>
      </c>
    </row>
    <row r="1005" spans="1:5" ht="18.75" x14ac:dyDescent="0.3">
      <c r="A1005" s="40">
        <v>1002</v>
      </c>
      <c r="B1005" s="40" t="s">
        <v>3126</v>
      </c>
      <c r="C1005" s="35" t="s">
        <v>8896</v>
      </c>
      <c r="D1005" s="35" t="s">
        <v>8170</v>
      </c>
      <c r="E1005" s="38" t="s">
        <v>8170</v>
      </c>
    </row>
    <row r="1006" spans="1:5" ht="18.75" x14ac:dyDescent="0.3">
      <c r="A1006" s="42">
        <v>1003</v>
      </c>
      <c r="B1006" s="40" t="s">
        <v>3126</v>
      </c>
      <c r="C1006" s="35" t="s">
        <v>8897</v>
      </c>
      <c r="D1006" s="35" t="s">
        <v>8170</v>
      </c>
      <c r="E1006" s="38" t="s">
        <v>8170</v>
      </c>
    </row>
    <row r="1007" spans="1:5" ht="18.75" x14ac:dyDescent="0.3">
      <c r="A1007" s="42">
        <v>1004</v>
      </c>
      <c r="B1007" s="40" t="s">
        <v>3126</v>
      </c>
      <c r="C1007" s="35" t="s">
        <v>8898</v>
      </c>
      <c r="D1007" s="35" t="s">
        <v>8200</v>
      </c>
      <c r="E1007" s="38" t="s">
        <v>8170</v>
      </c>
    </row>
    <row r="1008" spans="1:5" ht="18.75" x14ac:dyDescent="0.3">
      <c r="A1008" s="40">
        <v>1005</v>
      </c>
      <c r="B1008" s="40" t="s">
        <v>3126</v>
      </c>
      <c r="C1008" s="35" t="s">
        <v>8899</v>
      </c>
      <c r="D1008" s="35" t="s">
        <v>8170</v>
      </c>
      <c r="E1008" s="38" t="s">
        <v>8170</v>
      </c>
    </row>
    <row r="1009" spans="1:5" ht="18.75" x14ac:dyDescent="0.3">
      <c r="A1009" s="42">
        <v>1006</v>
      </c>
      <c r="B1009" s="40" t="s">
        <v>3126</v>
      </c>
      <c r="C1009" s="35" t="s">
        <v>8508</v>
      </c>
      <c r="D1009" s="35" t="s">
        <v>8183</v>
      </c>
      <c r="E1009" s="38" t="s">
        <v>8170</v>
      </c>
    </row>
    <row r="1010" spans="1:5" ht="18.75" x14ac:dyDescent="0.3">
      <c r="A1010" s="42">
        <v>1007</v>
      </c>
      <c r="B1010" s="40" t="s">
        <v>3126</v>
      </c>
      <c r="C1010" s="35" t="s">
        <v>8900</v>
      </c>
      <c r="D1010" s="35" t="s">
        <v>8170</v>
      </c>
      <c r="E1010" s="38" t="s">
        <v>8170</v>
      </c>
    </row>
    <row r="1011" spans="1:5" ht="18.75" x14ac:dyDescent="0.3">
      <c r="A1011" s="40">
        <v>1008</v>
      </c>
      <c r="B1011" s="40" t="s">
        <v>3126</v>
      </c>
      <c r="C1011" s="35" t="s">
        <v>8901</v>
      </c>
      <c r="D1011" s="35" t="s">
        <v>8200</v>
      </c>
      <c r="E1011" s="38" t="s">
        <v>8170</v>
      </c>
    </row>
    <row r="1012" spans="1:5" ht="18.75" x14ac:dyDescent="0.3">
      <c r="A1012" s="42">
        <v>1009</v>
      </c>
      <c r="B1012" s="22" t="s">
        <v>3126</v>
      </c>
      <c r="C1012" s="38" t="s">
        <v>8902</v>
      </c>
      <c r="D1012" s="38" t="s">
        <v>8204</v>
      </c>
      <c r="E1012" s="38" t="s">
        <v>8170</v>
      </c>
    </row>
    <row r="1013" spans="1:5" ht="18.75" x14ac:dyDescent="0.3">
      <c r="A1013" s="42">
        <v>1010</v>
      </c>
      <c r="B1013" s="40" t="s">
        <v>3126</v>
      </c>
      <c r="C1013" s="35" t="s">
        <v>8903</v>
      </c>
      <c r="D1013" s="35" t="s">
        <v>8219</v>
      </c>
      <c r="E1013" s="38" t="s">
        <v>26255</v>
      </c>
    </row>
    <row r="1014" spans="1:5" ht="18.75" x14ac:dyDescent="0.3">
      <c r="A1014" s="40">
        <v>1011</v>
      </c>
      <c r="B1014" s="40" t="s">
        <v>3126</v>
      </c>
      <c r="C1014" s="35" t="s">
        <v>8904</v>
      </c>
      <c r="D1014" s="35" t="s">
        <v>8231</v>
      </c>
      <c r="E1014" s="38" t="s">
        <v>26255</v>
      </c>
    </row>
    <row r="1015" spans="1:5" ht="18.75" x14ac:dyDescent="0.3">
      <c r="A1015" s="42">
        <v>1012</v>
      </c>
      <c r="B1015" s="40" t="s">
        <v>3126</v>
      </c>
      <c r="C1015" s="35" t="s">
        <v>8905</v>
      </c>
      <c r="D1015" s="35" t="s">
        <v>8219</v>
      </c>
      <c r="E1015" s="38" t="s">
        <v>26255</v>
      </c>
    </row>
    <row r="1016" spans="1:5" ht="18.75" x14ac:dyDescent="0.3">
      <c r="A1016" s="42">
        <v>1013</v>
      </c>
      <c r="B1016" s="40" t="s">
        <v>3126</v>
      </c>
      <c r="C1016" s="35" t="s">
        <v>8906</v>
      </c>
      <c r="D1016" s="35" t="s">
        <v>8231</v>
      </c>
      <c r="E1016" s="38" t="s">
        <v>26255</v>
      </c>
    </row>
    <row r="1017" spans="1:5" ht="18.75" x14ac:dyDescent="0.3">
      <c r="A1017" s="40">
        <v>1014</v>
      </c>
      <c r="B1017" s="40" t="s">
        <v>3126</v>
      </c>
      <c r="C1017" s="35" t="s">
        <v>8907</v>
      </c>
      <c r="D1017" s="35" t="s">
        <v>8219</v>
      </c>
      <c r="E1017" s="38" t="s">
        <v>26255</v>
      </c>
    </row>
    <row r="1018" spans="1:5" ht="18.75" x14ac:dyDescent="0.3">
      <c r="A1018" s="42">
        <v>1015</v>
      </c>
      <c r="B1018" s="40" t="s">
        <v>3126</v>
      </c>
      <c r="C1018" s="35" t="s">
        <v>8908</v>
      </c>
      <c r="D1018" s="35" t="s">
        <v>8219</v>
      </c>
      <c r="E1018" s="38" t="s">
        <v>26255</v>
      </c>
    </row>
    <row r="1019" spans="1:5" ht="18.75" x14ac:dyDescent="0.3">
      <c r="A1019" s="42">
        <v>1016</v>
      </c>
      <c r="B1019" s="40" t="s">
        <v>3126</v>
      </c>
      <c r="C1019" s="35" t="s">
        <v>8909</v>
      </c>
      <c r="D1019" s="35" t="s">
        <v>8231</v>
      </c>
      <c r="E1019" s="38" t="s">
        <v>26255</v>
      </c>
    </row>
    <row r="1020" spans="1:5" ht="18.75" x14ac:dyDescent="0.3">
      <c r="A1020" s="40">
        <v>1017</v>
      </c>
      <c r="B1020" s="40" t="s">
        <v>3126</v>
      </c>
      <c r="C1020" s="35" t="s">
        <v>8910</v>
      </c>
      <c r="D1020" s="35" t="s">
        <v>8231</v>
      </c>
      <c r="E1020" s="38" t="s">
        <v>26255</v>
      </c>
    </row>
    <row r="1021" spans="1:5" ht="18.75" x14ac:dyDescent="0.3">
      <c r="A1021" s="42">
        <v>1018</v>
      </c>
      <c r="B1021" s="40" t="s">
        <v>3126</v>
      </c>
      <c r="C1021" s="35" t="s">
        <v>8911</v>
      </c>
      <c r="D1021" s="35" t="s">
        <v>8219</v>
      </c>
      <c r="E1021" s="38" t="s">
        <v>26255</v>
      </c>
    </row>
    <row r="1022" spans="1:5" ht="18.75" x14ac:dyDescent="0.3">
      <c r="A1022" s="42">
        <v>1019</v>
      </c>
      <c r="B1022" s="40" t="s">
        <v>3126</v>
      </c>
      <c r="C1022" s="35" t="s">
        <v>8912</v>
      </c>
      <c r="D1022" s="35" t="s">
        <v>8219</v>
      </c>
      <c r="E1022" s="38" t="s">
        <v>26255</v>
      </c>
    </row>
    <row r="1023" spans="1:5" ht="18.75" x14ac:dyDescent="0.3">
      <c r="A1023" s="40">
        <v>1020</v>
      </c>
      <c r="B1023" s="40" t="s">
        <v>3126</v>
      </c>
      <c r="C1023" s="35" t="s">
        <v>8913</v>
      </c>
      <c r="D1023" s="35" t="s">
        <v>8231</v>
      </c>
      <c r="E1023" s="38" t="s">
        <v>26255</v>
      </c>
    </row>
    <row r="1024" spans="1:5" ht="18.75" x14ac:dyDescent="0.3">
      <c r="A1024" s="42">
        <v>1021</v>
      </c>
      <c r="B1024" s="40" t="s">
        <v>3126</v>
      </c>
      <c r="C1024" s="35" t="s">
        <v>8914</v>
      </c>
      <c r="D1024" s="35" t="s">
        <v>8219</v>
      </c>
      <c r="E1024" s="38" t="s">
        <v>26255</v>
      </c>
    </row>
    <row r="1025" spans="1:5" ht="18.75" x14ac:dyDescent="0.3">
      <c r="A1025" s="42">
        <v>1022</v>
      </c>
      <c r="B1025" s="40" t="s">
        <v>3126</v>
      </c>
      <c r="C1025" s="35" t="s">
        <v>8915</v>
      </c>
      <c r="D1025" s="35" t="s">
        <v>8219</v>
      </c>
      <c r="E1025" s="38" t="s">
        <v>26255</v>
      </c>
    </row>
    <row r="1026" spans="1:5" ht="18.75" x14ac:dyDescent="0.3">
      <c r="A1026" s="40">
        <v>1023</v>
      </c>
      <c r="B1026" s="40" t="s">
        <v>3126</v>
      </c>
      <c r="C1026" s="35" t="s">
        <v>8916</v>
      </c>
      <c r="D1026" s="35" t="s">
        <v>8219</v>
      </c>
      <c r="E1026" s="38" t="s">
        <v>26255</v>
      </c>
    </row>
    <row r="1027" spans="1:5" ht="18.75" x14ac:dyDescent="0.3">
      <c r="A1027" s="42">
        <v>1024</v>
      </c>
      <c r="B1027" s="40" t="s">
        <v>3126</v>
      </c>
      <c r="C1027" s="35" t="s">
        <v>8917</v>
      </c>
      <c r="D1027" s="35" t="s">
        <v>8231</v>
      </c>
      <c r="E1027" s="38" t="s">
        <v>26255</v>
      </c>
    </row>
    <row r="1028" spans="1:5" ht="18.75" x14ac:dyDescent="0.3">
      <c r="A1028" s="42">
        <v>1025</v>
      </c>
      <c r="B1028" s="40" t="s">
        <v>3126</v>
      </c>
      <c r="C1028" s="35" t="s">
        <v>8918</v>
      </c>
      <c r="D1028" s="35" t="s">
        <v>8219</v>
      </c>
      <c r="E1028" s="38" t="s">
        <v>26255</v>
      </c>
    </row>
    <row r="1029" spans="1:5" ht="18.75" x14ac:dyDescent="0.3">
      <c r="A1029" s="40">
        <v>1026</v>
      </c>
      <c r="B1029" s="40" t="s">
        <v>3126</v>
      </c>
      <c r="C1029" s="35" t="s">
        <v>8919</v>
      </c>
      <c r="D1029" s="35" t="s">
        <v>8219</v>
      </c>
      <c r="E1029" s="38" t="s">
        <v>26255</v>
      </c>
    </row>
    <row r="1030" spans="1:5" ht="18.75" x14ac:dyDescent="0.3">
      <c r="A1030" s="42">
        <v>1027</v>
      </c>
      <c r="B1030" s="40" t="s">
        <v>3126</v>
      </c>
      <c r="C1030" s="35" t="s">
        <v>8920</v>
      </c>
      <c r="D1030" s="35" t="s">
        <v>8217</v>
      </c>
      <c r="E1030" s="38" t="s">
        <v>26255</v>
      </c>
    </row>
    <row r="1031" spans="1:5" ht="18.75" x14ac:dyDescent="0.3">
      <c r="A1031" s="42">
        <v>1028</v>
      </c>
      <c r="B1031" s="40" t="s">
        <v>3126</v>
      </c>
      <c r="C1031" s="35" t="s">
        <v>8921</v>
      </c>
      <c r="D1031" s="35" t="s">
        <v>8219</v>
      </c>
      <c r="E1031" s="38" t="s">
        <v>26255</v>
      </c>
    </row>
    <row r="1032" spans="1:5" ht="18.75" x14ac:dyDescent="0.3">
      <c r="A1032" s="40">
        <v>1029</v>
      </c>
      <c r="B1032" s="40" t="s">
        <v>3126</v>
      </c>
      <c r="C1032" s="35" t="s">
        <v>8922</v>
      </c>
      <c r="D1032" s="35" t="s">
        <v>8231</v>
      </c>
      <c r="E1032" s="38" t="s">
        <v>26255</v>
      </c>
    </row>
    <row r="1033" spans="1:5" ht="18.75" x14ac:dyDescent="0.3">
      <c r="A1033" s="42">
        <v>1030</v>
      </c>
      <c r="B1033" s="40" t="s">
        <v>3126</v>
      </c>
      <c r="C1033" s="35" t="s">
        <v>8923</v>
      </c>
      <c r="D1033" s="35" t="s">
        <v>8219</v>
      </c>
      <c r="E1033" s="38" t="s">
        <v>26255</v>
      </c>
    </row>
    <row r="1034" spans="1:5" ht="18.75" x14ac:dyDescent="0.3">
      <c r="A1034" s="42">
        <v>1031</v>
      </c>
      <c r="B1034" s="40" t="s">
        <v>3126</v>
      </c>
      <c r="C1034" s="35" t="s">
        <v>8924</v>
      </c>
      <c r="D1034" s="35" t="s">
        <v>8221</v>
      </c>
      <c r="E1034" s="38" t="s">
        <v>26255</v>
      </c>
    </row>
    <row r="1035" spans="1:5" ht="18.75" x14ac:dyDescent="0.3">
      <c r="A1035" s="40">
        <v>1032</v>
      </c>
      <c r="B1035" s="40" t="s">
        <v>3126</v>
      </c>
      <c r="C1035" s="35" t="s">
        <v>8925</v>
      </c>
      <c r="D1035" s="35" t="s">
        <v>8221</v>
      </c>
      <c r="E1035" s="38" t="s">
        <v>26255</v>
      </c>
    </row>
    <row r="1036" spans="1:5" ht="18.75" x14ac:dyDescent="0.3">
      <c r="A1036" s="42">
        <v>1033</v>
      </c>
      <c r="B1036" s="40" t="s">
        <v>3126</v>
      </c>
      <c r="C1036" s="35" t="s">
        <v>8926</v>
      </c>
      <c r="D1036" s="35" t="s">
        <v>8219</v>
      </c>
      <c r="E1036" s="38" t="s">
        <v>26255</v>
      </c>
    </row>
    <row r="1037" spans="1:5" ht="18.75" x14ac:dyDescent="0.3">
      <c r="A1037" s="42">
        <v>1034</v>
      </c>
      <c r="B1037" s="40" t="s">
        <v>3126</v>
      </c>
      <c r="C1037" s="35" t="s">
        <v>8927</v>
      </c>
      <c r="D1037" s="35" t="s">
        <v>8219</v>
      </c>
      <c r="E1037" s="38" t="s">
        <v>26255</v>
      </c>
    </row>
    <row r="1038" spans="1:5" ht="18.75" x14ac:dyDescent="0.3">
      <c r="A1038" s="40">
        <v>1035</v>
      </c>
      <c r="B1038" s="40" t="s">
        <v>3126</v>
      </c>
      <c r="C1038" s="35" t="s">
        <v>8928</v>
      </c>
      <c r="D1038" s="35" t="s">
        <v>8219</v>
      </c>
      <c r="E1038" s="38" t="s">
        <v>26255</v>
      </c>
    </row>
    <row r="1039" spans="1:5" ht="18.75" x14ac:dyDescent="0.3">
      <c r="A1039" s="42">
        <v>1036</v>
      </c>
      <c r="B1039" s="40" t="s">
        <v>3126</v>
      </c>
      <c r="C1039" s="35" t="s">
        <v>8929</v>
      </c>
      <c r="D1039" s="35" t="s">
        <v>8219</v>
      </c>
      <c r="E1039" s="38" t="s">
        <v>26255</v>
      </c>
    </row>
    <row r="1040" spans="1:5" ht="18.75" x14ac:dyDescent="0.3">
      <c r="A1040" s="42">
        <v>1037</v>
      </c>
      <c r="B1040" s="40" t="s">
        <v>3126</v>
      </c>
      <c r="C1040" s="35" t="s">
        <v>8930</v>
      </c>
      <c r="D1040" s="35" t="s">
        <v>8219</v>
      </c>
      <c r="E1040" s="38" t="s">
        <v>26255</v>
      </c>
    </row>
    <row r="1041" spans="1:5" ht="18.75" x14ac:dyDescent="0.3">
      <c r="A1041" s="40">
        <v>1038</v>
      </c>
      <c r="B1041" s="40" t="s">
        <v>3126</v>
      </c>
      <c r="C1041" s="35" t="s">
        <v>8931</v>
      </c>
      <c r="D1041" s="35" t="s">
        <v>8219</v>
      </c>
      <c r="E1041" s="38" t="s">
        <v>26255</v>
      </c>
    </row>
    <row r="1042" spans="1:5" ht="18.75" x14ac:dyDescent="0.3">
      <c r="A1042" s="42">
        <v>1039</v>
      </c>
      <c r="B1042" s="40" t="s">
        <v>3126</v>
      </c>
      <c r="C1042" s="35" t="s">
        <v>8932</v>
      </c>
      <c r="D1042" s="35" t="s">
        <v>8221</v>
      </c>
      <c r="E1042" s="38" t="s">
        <v>26255</v>
      </c>
    </row>
    <row r="1043" spans="1:5" ht="18.75" x14ac:dyDescent="0.3">
      <c r="A1043" s="42">
        <v>1040</v>
      </c>
      <c r="B1043" s="40" t="s">
        <v>3126</v>
      </c>
      <c r="C1043" s="35" t="s">
        <v>8933</v>
      </c>
      <c r="D1043" s="35" t="s">
        <v>8219</v>
      </c>
      <c r="E1043" s="38" t="s">
        <v>26255</v>
      </c>
    </row>
    <row r="1044" spans="1:5" ht="18.75" x14ac:dyDescent="0.3">
      <c r="A1044" s="40">
        <v>1041</v>
      </c>
      <c r="B1044" s="40" t="s">
        <v>3126</v>
      </c>
      <c r="C1044" s="35" t="s">
        <v>8934</v>
      </c>
      <c r="D1044" s="35" t="s">
        <v>8219</v>
      </c>
      <c r="E1044" s="38" t="s">
        <v>26255</v>
      </c>
    </row>
    <row r="1045" spans="1:5" ht="18.75" x14ac:dyDescent="0.3">
      <c r="A1045" s="42">
        <v>1042</v>
      </c>
      <c r="B1045" s="40" t="s">
        <v>3126</v>
      </c>
      <c r="C1045" s="35" t="s">
        <v>8935</v>
      </c>
      <c r="D1045" s="35" t="s">
        <v>8219</v>
      </c>
      <c r="E1045" s="38" t="s">
        <v>26255</v>
      </c>
    </row>
    <row r="1046" spans="1:5" ht="18.75" x14ac:dyDescent="0.3">
      <c r="A1046" s="42">
        <v>1043</v>
      </c>
      <c r="B1046" s="40" t="s">
        <v>3126</v>
      </c>
      <c r="C1046" s="35" t="s">
        <v>8936</v>
      </c>
      <c r="D1046" s="35" t="s">
        <v>8231</v>
      </c>
      <c r="E1046" s="38" t="s">
        <v>26255</v>
      </c>
    </row>
    <row r="1047" spans="1:5" ht="18.75" x14ac:dyDescent="0.3">
      <c r="A1047" s="40">
        <v>1044</v>
      </c>
      <c r="B1047" s="40" t="s">
        <v>3126</v>
      </c>
      <c r="C1047" s="35" t="s">
        <v>8937</v>
      </c>
      <c r="D1047" s="35" t="s">
        <v>8219</v>
      </c>
      <c r="E1047" s="38" t="s">
        <v>26255</v>
      </c>
    </row>
    <row r="1048" spans="1:5" ht="18.75" x14ac:dyDescent="0.3">
      <c r="A1048" s="42">
        <v>1045</v>
      </c>
      <c r="B1048" s="40" t="s">
        <v>3126</v>
      </c>
      <c r="C1048" s="35" t="s">
        <v>8938</v>
      </c>
      <c r="D1048" s="35" t="s">
        <v>8219</v>
      </c>
      <c r="E1048" s="38" t="s">
        <v>26255</v>
      </c>
    </row>
    <row r="1049" spans="1:5" ht="18.75" x14ac:dyDescent="0.3">
      <c r="A1049" s="42">
        <v>1046</v>
      </c>
      <c r="B1049" s="40" t="s">
        <v>3126</v>
      </c>
      <c r="C1049" s="35" t="s">
        <v>8939</v>
      </c>
      <c r="D1049" s="35" t="s">
        <v>8221</v>
      </c>
      <c r="E1049" s="38" t="s">
        <v>26255</v>
      </c>
    </row>
    <row r="1050" spans="1:5" ht="18.75" x14ac:dyDescent="0.3">
      <c r="A1050" s="40">
        <v>1047</v>
      </c>
      <c r="B1050" s="40" t="s">
        <v>3126</v>
      </c>
      <c r="C1050" s="35" t="s">
        <v>8940</v>
      </c>
      <c r="D1050" s="35" t="s">
        <v>8219</v>
      </c>
      <c r="E1050" s="38" t="s">
        <v>26255</v>
      </c>
    </row>
    <row r="1051" spans="1:5" ht="18.75" x14ac:dyDescent="0.3">
      <c r="A1051" s="42">
        <v>1048</v>
      </c>
      <c r="B1051" s="40" t="s">
        <v>3126</v>
      </c>
      <c r="C1051" s="35" t="s">
        <v>8941</v>
      </c>
      <c r="D1051" s="35" t="s">
        <v>8219</v>
      </c>
      <c r="E1051" s="38" t="s">
        <v>26255</v>
      </c>
    </row>
    <row r="1052" spans="1:5" ht="18.75" x14ac:dyDescent="0.3">
      <c r="A1052" s="42">
        <v>1049</v>
      </c>
      <c r="B1052" s="40" t="s">
        <v>3126</v>
      </c>
      <c r="C1052" s="35" t="s">
        <v>8942</v>
      </c>
      <c r="D1052" s="35" t="s">
        <v>8219</v>
      </c>
      <c r="E1052" s="38" t="s">
        <v>26255</v>
      </c>
    </row>
    <row r="1053" spans="1:5" ht="18.75" x14ac:dyDescent="0.3">
      <c r="A1053" s="40">
        <v>1050</v>
      </c>
      <c r="B1053" s="40" t="s">
        <v>3126</v>
      </c>
      <c r="C1053" s="35" t="s">
        <v>8943</v>
      </c>
      <c r="D1053" s="35" t="s">
        <v>8219</v>
      </c>
      <c r="E1053" s="38" t="s">
        <v>26255</v>
      </c>
    </row>
    <row r="1054" spans="1:5" ht="18.75" x14ac:dyDescent="0.3">
      <c r="A1054" s="42">
        <v>1051</v>
      </c>
      <c r="B1054" s="40" t="s">
        <v>3126</v>
      </c>
      <c r="C1054" s="35" t="s">
        <v>8944</v>
      </c>
      <c r="D1054" s="35" t="s">
        <v>8219</v>
      </c>
      <c r="E1054" s="38" t="s">
        <v>26255</v>
      </c>
    </row>
    <row r="1055" spans="1:5" ht="18.75" x14ac:dyDescent="0.3">
      <c r="A1055" s="42">
        <v>1052</v>
      </c>
      <c r="B1055" s="40" t="s">
        <v>3126</v>
      </c>
      <c r="C1055" s="35" t="s">
        <v>8945</v>
      </c>
      <c r="D1055" s="35" t="s">
        <v>8219</v>
      </c>
      <c r="E1055" s="38" t="s">
        <v>26255</v>
      </c>
    </row>
    <row r="1056" spans="1:5" ht="18.75" x14ac:dyDescent="0.3">
      <c r="A1056" s="40">
        <v>1053</v>
      </c>
      <c r="B1056" s="40" t="s">
        <v>3126</v>
      </c>
      <c r="C1056" s="35" t="s">
        <v>8946</v>
      </c>
      <c r="D1056" s="35" t="s">
        <v>8231</v>
      </c>
      <c r="E1056" s="38" t="s">
        <v>26255</v>
      </c>
    </row>
    <row r="1057" spans="1:5" ht="18.75" x14ac:dyDescent="0.3">
      <c r="A1057" s="42">
        <v>1054</v>
      </c>
      <c r="B1057" s="40" t="s">
        <v>3126</v>
      </c>
      <c r="C1057" s="35" t="s">
        <v>8947</v>
      </c>
      <c r="D1057" s="35" t="s">
        <v>8219</v>
      </c>
      <c r="E1057" s="38" t="s">
        <v>26255</v>
      </c>
    </row>
    <row r="1058" spans="1:5" ht="18.75" x14ac:dyDescent="0.3">
      <c r="A1058" s="42">
        <v>1055</v>
      </c>
      <c r="B1058" s="40" t="s">
        <v>3126</v>
      </c>
      <c r="C1058" s="35" t="s">
        <v>8948</v>
      </c>
      <c r="D1058" s="35" t="s">
        <v>8217</v>
      </c>
      <c r="E1058" s="38" t="s">
        <v>26255</v>
      </c>
    </row>
    <row r="1059" spans="1:5" ht="18.75" x14ac:dyDescent="0.3">
      <c r="A1059" s="40">
        <v>1056</v>
      </c>
      <c r="B1059" s="40" t="s">
        <v>3126</v>
      </c>
      <c r="C1059" s="35" t="s">
        <v>8949</v>
      </c>
      <c r="D1059" s="35" t="s">
        <v>8221</v>
      </c>
      <c r="E1059" s="38" t="s">
        <v>26255</v>
      </c>
    </row>
    <row r="1060" spans="1:5" ht="18.75" x14ac:dyDescent="0.3">
      <c r="A1060" s="42">
        <v>1057</v>
      </c>
      <c r="B1060" s="40" t="s">
        <v>3126</v>
      </c>
      <c r="C1060" s="35" t="s">
        <v>8950</v>
      </c>
      <c r="D1060" s="35" t="s">
        <v>8221</v>
      </c>
      <c r="E1060" s="38" t="s">
        <v>26255</v>
      </c>
    </row>
    <row r="1061" spans="1:5" ht="18.75" x14ac:dyDescent="0.3">
      <c r="A1061" s="42">
        <v>1058</v>
      </c>
      <c r="B1061" s="40" t="s">
        <v>3126</v>
      </c>
      <c r="C1061" s="35" t="s">
        <v>8951</v>
      </c>
      <c r="D1061" s="35" t="s">
        <v>8231</v>
      </c>
      <c r="E1061" s="38" t="s">
        <v>26255</v>
      </c>
    </row>
    <row r="1062" spans="1:5" ht="18.75" x14ac:dyDescent="0.3">
      <c r="A1062" s="40">
        <v>1059</v>
      </c>
      <c r="B1062" s="40" t="s">
        <v>3126</v>
      </c>
      <c r="C1062" s="35" t="s">
        <v>8952</v>
      </c>
      <c r="D1062" s="35" t="s">
        <v>8221</v>
      </c>
      <c r="E1062" s="38" t="s">
        <v>26255</v>
      </c>
    </row>
    <row r="1063" spans="1:5" ht="18.75" x14ac:dyDescent="0.3">
      <c r="A1063" s="42">
        <v>1060</v>
      </c>
      <c r="B1063" s="40" t="s">
        <v>3126</v>
      </c>
      <c r="C1063" s="35" t="s">
        <v>8953</v>
      </c>
      <c r="D1063" s="35" t="s">
        <v>8231</v>
      </c>
      <c r="E1063" s="38" t="s">
        <v>26255</v>
      </c>
    </row>
    <row r="1064" spans="1:5" ht="18.75" x14ac:dyDescent="0.3">
      <c r="A1064" s="42">
        <v>1061</v>
      </c>
      <c r="B1064" s="40" t="s">
        <v>3126</v>
      </c>
      <c r="C1064" s="35" t="s">
        <v>8954</v>
      </c>
      <c r="D1064" s="35" t="s">
        <v>8219</v>
      </c>
      <c r="E1064" s="38" t="s">
        <v>26255</v>
      </c>
    </row>
    <row r="1065" spans="1:5" ht="18.75" x14ac:dyDescent="0.3">
      <c r="A1065" s="40">
        <v>1062</v>
      </c>
      <c r="B1065" s="40" t="s">
        <v>3126</v>
      </c>
      <c r="C1065" s="35" t="s">
        <v>8955</v>
      </c>
      <c r="D1065" s="35" t="s">
        <v>8219</v>
      </c>
      <c r="E1065" s="38" t="s">
        <v>26255</v>
      </c>
    </row>
    <row r="1066" spans="1:5" ht="18.75" x14ac:dyDescent="0.3">
      <c r="A1066" s="42">
        <v>1063</v>
      </c>
      <c r="B1066" s="40" t="s">
        <v>3126</v>
      </c>
      <c r="C1066" s="35" t="s">
        <v>8956</v>
      </c>
      <c r="D1066" s="35" t="s">
        <v>8219</v>
      </c>
      <c r="E1066" s="38" t="s">
        <v>26255</v>
      </c>
    </row>
    <row r="1067" spans="1:5" ht="18.75" x14ac:dyDescent="0.3">
      <c r="A1067" s="42">
        <v>1064</v>
      </c>
      <c r="B1067" s="40" t="s">
        <v>3126</v>
      </c>
      <c r="C1067" s="35" t="s">
        <v>8957</v>
      </c>
      <c r="D1067" s="35" t="s">
        <v>8219</v>
      </c>
      <c r="E1067" s="38" t="s">
        <v>26255</v>
      </c>
    </row>
    <row r="1068" spans="1:5" ht="18.75" x14ac:dyDescent="0.3">
      <c r="A1068" s="40">
        <v>1065</v>
      </c>
      <c r="B1068" s="40" t="s">
        <v>3126</v>
      </c>
      <c r="C1068" s="35" t="s">
        <v>8958</v>
      </c>
      <c r="D1068" s="35" t="s">
        <v>8219</v>
      </c>
      <c r="E1068" s="38" t="s">
        <v>26255</v>
      </c>
    </row>
    <row r="1069" spans="1:5" ht="18.75" x14ac:dyDescent="0.3">
      <c r="A1069" s="42">
        <v>1066</v>
      </c>
      <c r="B1069" s="40" t="s">
        <v>3126</v>
      </c>
      <c r="C1069" s="35" t="s">
        <v>8959</v>
      </c>
      <c r="D1069" s="35" t="s">
        <v>8219</v>
      </c>
      <c r="E1069" s="38" t="s">
        <v>26255</v>
      </c>
    </row>
    <row r="1070" spans="1:5" ht="18.75" x14ac:dyDescent="0.3">
      <c r="A1070" s="42">
        <v>1067</v>
      </c>
      <c r="B1070" s="40" t="s">
        <v>3126</v>
      </c>
      <c r="C1070" s="35" t="s">
        <v>8960</v>
      </c>
      <c r="D1070" s="35" t="s">
        <v>8219</v>
      </c>
      <c r="E1070" s="38" t="s">
        <v>26255</v>
      </c>
    </row>
    <row r="1071" spans="1:5" ht="18.75" x14ac:dyDescent="0.3">
      <c r="A1071" s="40">
        <v>1068</v>
      </c>
      <c r="B1071" s="40" t="s">
        <v>3126</v>
      </c>
      <c r="C1071" s="35" t="s">
        <v>8961</v>
      </c>
      <c r="D1071" s="35" t="s">
        <v>8219</v>
      </c>
      <c r="E1071" s="38" t="s">
        <v>26255</v>
      </c>
    </row>
    <row r="1072" spans="1:5" ht="18.75" x14ac:dyDescent="0.3">
      <c r="A1072" s="42">
        <v>1069</v>
      </c>
      <c r="B1072" s="40" t="s">
        <v>3126</v>
      </c>
      <c r="C1072" s="35" t="s">
        <v>8962</v>
      </c>
      <c r="D1072" s="35" t="s">
        <v>8219</v>
      </c>
      <c r="E1072" s="38" t="s">
        <v>26255</v>
      </c>
    </row>
    <row r="1073" spans="1:5" ht="18.75" x14ac:dyDescent="0.3">
      <c r="A1073" s="42">
        <v>1070</v>
      </c>
      <c r="B1073" s="40" t="s">
        <v>3126</v>
      </c>
      <c r="C1073" s="35" t="s">
        <v>8963</v>
      </c>
      <c r="D1073" s="35" t="s">
        <v>8219</v>
      </c>
      <c r="E1073" s="38" t="s">
        <v>26255</v>
      </c>
    </row>
    <row r="1074" spans="1:5" ht="18.75" x14ac:dyDescent="0.3">
      <c r="A1074" s="40">
        <v>1071</v>
      </c>
      <c r="B1074" s="40" t="s">
        <v>3126</v>
      </c>
      <c r="C1074" s="35" t="s">
        <v>8964</v>
      </c>
      <c r="D1074" s="35" t="s">
        <v>8217</v>
      </c>
      <c r="E1074" s="38" t="s">
        <v>26255</v>
      </c>
    </row>
    <row r="1075" spans="1:5" ht="18.75" x14ac:dyDescent="0.3">
      <c r="A1075" s="42">
        <v>1072</v>
      </c>
      <c r="B1075" s="40" t="s">
        <v>3126</v>
      </c>
      <c r="C1075" s="35" t="s">
        <v>8965</v>
      </c>
      <c r="D1075" s="35" t="s">
        <v>8231</v>
      </c>
      <c r="E1075" s="38" t="s">
        <v>26255</v>
      </c>
    </row>
    <row r="1076" spans="1:5" ht="18.75" x14ac:dyDescent="0.3">
      <c r="A1076" s="42">
        <v>1073</v>
      </c>
      <c r="B1076" s="40" t="s">
        <v>3126</v>
      </c>
      <c r="C1076" s="35" t="s">
        <v>8966</v>
      </c>
      <c r="D1076" s="35" t="s">
        <v>8231</v>
      </c>
      <c r="E1076" s="38" t="s">
        <v>26255</v>
      </c>
    </row>
    <row r="1077" spans="1:5" ht="18.75" x14ac:dyDescent="0.3">
      <c r="A1077" s="40">
        <v>1074</v>
      </c>
      <c r="B1077" s="40" t="s">
        <v>3126</v>
      </c>
      <c r="C1077" s="35" t="s">
        <v>8967</v>
      </c>
      <c r="D1077" s="35" t="s">
        <v>8219</v>
      </c>
      <c r="E1077" s="38" t="s">
        <v>26255</v>
      </c>
    </row>
    <row r="1078" spans="1:5" ht="18.75" x14ac:dyDescent="0.3">
      <c r="A1078" s="42">
        <v>1075</v>
      </c>
      <c r="B1078" s="40" t="s">
        <v>3126</v>
      </c>
      <c r="C1078" s="35" t="s">
        <v>8968</v>
      </c>
      <c r="D1078" s="35" t="s">
        <v>8221</v>
      </c>
      <c r="E1078" s="38" t="s">
        <v>26255</v>
      </c>
    </row>
    <row r="1079" spans="1:5" ht="18.75" x14ac:dyDescent="0.3">
      <c r="A1079" s="42">
        <v>1076</v>
      </c>
      <c r="B1079" s="40" t="s">
        <v>3126</v>
      </c>
      <c r="C1079" s="35" t="s">
        <v>8969</v>
      </c>
      <c r="D1079" s="35" t="s">
        <v>8219</v>
      </c>
      <c r="E1079" s="38" t="s">
        <v>26255</v>
      </c>
    </row>
    <row r="1080" spans="1:5" ht="18.75" x14ac:dyDescent="0.3">
      <c r="A1080" s="40">
        <v>1077</v>
      </c>
      <c r="B1080" s="40" t="s">
        <v>3126</v>
      </c>
      <c r="C1080" s="35" t="s">
        <v>8970</v>
      </c>
      <c r="D1080" s="35" t="s">
        <v>8219</v>
      </c>
      <c r="E1080" s="38" t="s">
        <v>26255</v>
      </c>
    </row>
    <row r="1081" spans="1:5" ht="18.75" x14ac:dyDescent="0.3">
      <c r="A1081" s="42">
        <v>1078</v>
      </c>
      <c r="B1081" s="40" t="s">
        <v>3126</v>
      </c>
      <c r="C1081" s="35" t="s">
        <v>8971</v>
      </c>
      <c r="D1081" s="35" t="s">
        <v>8219</v>
      </c>
      <c r="E1081" s="38" t="s">
        <v>26255</v>
      </c>
    </row>
    <row r="1082" spans="1:5" ht="18.75" x14ac:dyDescent="0.3">
      <c r="A1082" s="42">
        <v>1079</v>
      </c>
      <c r="B1082" s="40" t="s">
        <v>3126</v>
      </c>
      <c r="C1082" s="35" t="s">
        <v>8972</v>
      </c>
      <c r="D1082" s="35" t="s">
        <v>8221</v>
      </c>
      <c r="E1082" s="38" t="s">
        <v>26255</v>
      </c>
    </row>
    <row r="1083" spans="1:5" ht="18.75" x14ac:dyDescent="0.3">
      <c r="A1083" s="40">
        <v>1080</v>
      </c>
      <c r="B1083" s="40" t="s">
        <v>3126</v>
      </c>
      <c r="C1083" s="35" t="s">
        <v>8973</v>
      </c>
      <c r="D1083" s="35" t="s">
        <v>8231</v>
      </c>
      <c r="E1083" s="38" t="s">
        <v>26255</v>
      </c>
    </row>
    <row r="1084" spans="1:5" ht="18.75" x14ac:dyDescent="0.3">
      <c r="A1084" s="42">
        <v>1081</v>
      </c>
      <c r="B1084" s="40" t="s">
        <v>3126</v>
      </c>
      <c r="C1084" s="35" t="s">
        <v>8974</v>
      </c>
      <c r="D1084" s="35" t="s">
        <v>8219</v>
      </c>
      <c r="E1084" s="38" t="s">
        <v>26255</v>
      </c>
    </row>
    <row r="1085" spans="1:5" ht="18.75" x14ac:dyDescent="0.3">
      <c r="A1085" s="42">
        <v>1082</v>
      </c>
      <c r="B1085" s="40" t="s">
        <v>3126</v>
      </c>
      <c r="C1085" s="35" t="s">
        <v>8975</v>
      </c>
      <c r="D1085" s="35" t="s">
        <v>8217</v>
      </c>
      <c r="E1085" s="38" t="s">
        <v>26255</v>
      </c>
    </row>
    <row r="1086" spans="1:5" ht="18.75" x14ac:dyDescent="0.3">
      <c r="A1086" s="40">
        <v>1083</v>
      </c>
      <c r="B1086" s="40" t="s">
        <v>3126</v>
      </c>
      <c r="C1086" s="35" t="s">
        <v>8976</v>
      </c>
      <c r="D1086" s="35" t="s">
        <v>8219</v>
      </c>
      <c r="E1086" s="38" t="s">
        <v>26255</v>
      </c>
    </row>
    <row r="1087" spans="1:5" ht="18.75" x14ac:dyDescent="0.3">
      <c r="A1087" s="42">
        <v>1084</v>
      </c>
      <c r="B1087" s="40" t="s">
        <v>3126</v>
      </c>
      <c r="C1087" s="35" t="s">
        <v>8977</v>
      </c>
      <c r="D1087" s="35" t="s">
        <v>8219</v>
      </c>
      <c r="E1087" s="38" t="s">
        <v>26255</v>
      </c>
    </row>
    <row r="1088" spans="1:5" ht="18.75" x14ac:dyDescent="0.3">
      <c r="A1088" s="42">
        <v>1085</v>
      </c>
      <c r="B1088" s="40" t="s">
        <v>3126</v>
      </c>
      <c r="C1088" s="35" t="s">
        <v>8978</v>
      </c>
      <c r="D1088" s="35" t="s">
        <v>8219</v>
      </c>
      <c r="E1088" s="38" t="s">
        <v>26255</v>
      </c>
    </row>
    <row r="1089" spans="1:5" ht="18.75" x14ac:dyDescent="0.3">
      <c r="A1089" s="40">
        <v>1086</v>
      </c>
      <c r="B1089" s="40" t="s">
        <v>3126</v>
      </c>
      <c r="C1089" s="35" t="s">
        <v>8979</v>
      </c>
      <c r="D1089" s="35" t="s">
        <v>8219</v>
      </c>
      <c r="E1089" s="38" t="s">
        <v>26255</v>
      </c>
    </row>
    <row r="1090" spans="1:5" ht="18.75" x14ac:dyDescent="0.3">
      <c r="A1090" s="42">
        <v>1087</v>
      </c>
      <c r="B1090" s="40" t="s">
        <v>3126</v>
      </c>
      <c r="C1090" s="35" t="s">
        <v>8980</v>
      </c>
      <c r="D1090" s="35" t="s">
        <v>8221</v>
      </c>
      <c r="E1090" s="38" t="s">
        <v>26255</v>
      </c>
    </row>
    <row r="1091" spans="1:5" ht="18.75" x14ac:dyDescent="0.3">
      <c r="A1091" s="42">
        <v>1088</v>
      </c>
      <c r="B1091" s="40" t="s">
        <v>3126</v>
      </c>
      <c r="C1091" s="35" t="s">
        <v>8981</v>
      </c>
      <c r="D1091" s="35" t="s">
        <v>8219</v>
      </c>
      <c r="E1091" s="38" t="s">
        <v>26255</v>
      </c>
    </row>
    <row r="1092" spans="1:5" ht="18.75" x14ac:dyDescent="0.3">
      <c r="A1092" s="40">
        <v>1089</v>
      </c>
      <c r="B1092" s="40" t="s">
        <v>3126</v>
      </c>
      <c r="C1092" s="35" t="s">
        <v>8982</v>
      </c>
      <c r="D1092" s="35" t="s">
        <v>8217</v>
      </c>
      <c r="E1092" s="38" t="s">
        <v>26255</v>
      </c>
    </row>
    <row r="1093" spans="1:5" ht="18.75" x14ac:dyDescent="0.3">
      <c r="A1093" s="42">
        <v>1090</v>
      </c>
      <c r="B1093" s="40" t="s">
        <v>3126</v>
      </c>
      <c r="C1093" s="35" t="s">
        <v>8983</v>
      </c>
      <c r="D1093" s="35" t="s">
        <v>8221</v>
      </c>
      <c r="E1093" s="38" t="s">
        <v>26255</v>
      </c>
    </row>
    <row r="1094" spans="1:5" ht="18.75" x14ac:dyDescent="0.3">
      <c r="A1094" s="42">
        <v>1091</v>
      </c>
      <c r="B1094" s="40" t="s">
        <v>3126</v>
      </c>
      <c r="C1094" s="35" t="s">
        <v>8984</v>
      </c>
      <c r="D1094" s="35" t="s">
        <v>8228</v>
      </c>
      <c r="E1094" s="38" t="s">
        <v>26255</v>
      </c>
    </row>
    <row r="1095" spans="1:5" ht="18.75" x14ac:dyDescent="0.3">
      <c r="A1095" s="40">
        <v>1092</v>
      </c>
      <c r="B1095" s="40" t="s">
        <v>3126</v>
      </c>
      <c r="C1095" s="35" t="s">
        <v>8985</v>
      </c>
      <c r="D1095" s="35" t="s">
        <v>8219</v>
      </c>
      <c r="E1095" s="38" t="s">
        <v>26255</v>
      </c>
    </row>
    <row r="1096" spans="1:5" ht="18.75" x14ac:dyDescent="0.3">
      <c r="A1096" s="42">
        <v>1093</v>
      </c>
      <c r="B1096" s="40" t="s">
        <v>3126</v>
      </c>
      <c r="C1096" s="35" t="s">
        <v>8986</v>
      </c>
      <c r="D1096" s="35" t="s">
        <v>8231</v>
      </c>
      <c r="E1096" s="38" t="s">
        <v>26255</v>
      </c>
    </row>
    <row r="1097" spans="1:5" ht="18.75" x14ac:dyDescent="0.3">
      <c r="A1097" s="42">
        <v>1094</v>
      </c>
      <c r="B1097" s="40" t="s">
        <v>3126</v>
      </c>
      <c r="C1097" s="35" t="s">
        <v>8987</v>
      </c>
      <c r="D1097" s="35" t="s">
        <v>8219</v>
      </c>
      <c r="E1097" s="38" t="s">
        <v>26255</v>
      </c>
    </row>
    <row r="1098" spans="1:5" ht="18.75" x14ac:dyDescent="0.3">
      <c r="A1098" s="40">
        <v>1095</v>
      </c>
      <c r="B1098" s="40" t="s">
        <v>3126</v>
      </c>
      <c r="C1098" s="35" t="s">
        <v>8988</v>
      </c>
      <c r="D1098" s="35" t="s">
        <v>8219</v>
      </c>
      <c r="E1098" s="38" t="s">
        <v>26255</v>
      </c>
    </row>
    <row r="1099" spans="1:5" ht="18.75" x14ac:dyDescent="0.3">
      <c r="A1099" s="42">
        <v>1096</v>
      </c>
      <c r="B1099" s="40" t="s">
        <v>3126</v>
      </c>
      <c r="C1099" s="35" t="s">
        <v>8989</v>
      </c>
      <c r="D1099" s="35" t="s">
        <v>8231</v>
      </c>
      <c r="E1099" s="38" t="s">
        <v>26255</v>
      </c>
    </row>
    <row r="1100" spans="1:5" ht="18.75" x14ac:dyDescent="0.3">
      <c r="A1100" s="42">
        <v>1097</v>
      </c>
      <c r="B1100" s="40" t="s">
        <v>3126</v>
      </c>
      <c r="C1100" s="35" t="s">
        <v>8990</v>
      </c>
      <c r="D1100" s="35" t="s">
        <v>8228</v>
      </c>
      <c r="E1100" s="38" t="s">
        <v>26255</v>
      </c>
    </row>
    <row r="1101" spans="1:5" ht="18.75" x14ac:dyDescent="0.3">
      <c r="A1101" s="40">
        <v>1098</v>
      </c>
      <c r="B1101" s="40" t="s">
        <v>3126</v>
      </c>
      <c r="C1101" s="35" t="s">
        <v>8991</v>
      </c>
      <c r="D1101" s="35" t="s">
        <v>8231</v>
      </c>
      <c r="E1101" s="38" t="s">
        <v>26255</v>
      </c>
    </row>
    <row r="1102" spans="1:5" ht="18.75" x14ac:dyDescent="0.3">
      <c r="A1102" s="42">
        <v>1099</v>
      </c>
      <c r="B1102" s="40" t="s">
        <v>3126</v>
      </c>
      <c r="C1102" s="35" t="s">
        <v>8992</v>
      </c>
      <c r="D1102" s="35" t="s">
        <v>8219</v>
      </c>
      <c r="E1102" s="38" t="s">
        <v>26255</v>
      </c>
    </row>
    <row r="1103" spans="1:5" ht="18.75" x14ac:dyDescent="0.3">
      <c r="A1103" s="42">
        <v>1100</v>
      </c>
      <c r="B1103" s="40" t="s">
        <v>3126</v>
      </c>
      <c r="C1103" s="35" t="s">
        <v>8993</v>
      </c>
      <c r="D1103" s="35" t="s">
        <v>8219</v>
      </c>
      <c r="E1103" s="38" t="s">
        <v>26255</v>
      </c>
    </row>
    <row r="1104" spans="1:5" ht="18.75" x14ac:dyDescent="0.3">
      <c r="A1104" s="40">
        <v>1101</v>
      </c>
      <c r="B1104" s="40" t="s">
        <v>3126</v>
      </c>
      <c r="C1104" s="35" t="s">
        <v>8994</v>
      </c>
      <c r="D1104" s="35" t="s">
        <v>8231</v>
      </c>
      <c r="E1104" s="38" t="s">
        <v>26255</v>
      </c>
    </row>
    <row r="1105" spans="1:5" ht="18.75" x14ac:dyDescent="0.3">
      <c r="A1105" s="42">
        <v>1102</v>
      </c>
      <c r="B1105" s="40" t="s">
        <v>3126</v>
      </c>
      <c r="C1105" s="35" t="s">
        <v>8995</v>
      </c>
      <c r="D1105" s="35" t="s">
        <v>8231</v>
      </c>
      <c r="E1105" s="38" t="s">
        <v>26255</v>
      </c>
    </row>
    <row r="1106" spans="1:5" ht="18.75" x14ac:dyDescent="0.3">
      <c r="A1106" s="42">
        <v>1103</v>
      </c>
      <c r="B1106" s="40" t="s">
        <v>3126</v>
      </c>
      <c r="C1106" s="35" t="s">
        <v>8996</v>
      </c>
      <c r="D1106" s="35" t="s">
        <v>8231</v>
      </c>
      <c r="E1106" s="38" t="s">
        <v>26255</v>
      </c>
    </row>
    <row r="1107" spans="1:5" ht="18.75" x14ac:dyDescent="0.3">
      <c r="A1107" s="40">
        <v>1104</v>
      </c>
      <c r="B1107" s="40" t="s">
        <v>3126</v>
      </c>
      <c r="C1107" s="35" t="s">
        <v>8997</v>
      </c>
      <c r="D1107" s="35" t="s">
        <v>8231</v>
      </c>
      <c r="E1107" s="38" t="s">
        <v>26255</v>
      </c>
    </row>
    <row r="1108" spans="1:5" ht="18.75" x14ac:dyDescent="0.3">
      <c r="A1108" s="42">
        <v>1105</v>
      </c>
      <c r="B1108" s="40" t="s">
        <v>3126</v>
      </c>
      <c r="C1108" s="35" t="s">
        <v>8998</v>
      </c>
      <c r="D1108" s="35" t="s">
        <v>8228</v>
      </c>
      <c r="E1108" s="38" t="s">
        <v>26255</v>
      </c>
    </row>
    <row r="1109" spans="1:5" ht="18.75" x14ac:dyDescent="0.3">
      <c r="A1109" s="42">
        <v>1106</v>
      </c>
      <c r="B1109" s="40" t="s">
        <v>3126</v>
      </c>
      <c r="C1109" s="35" t="s">
        <v>8999</v>
      </c>
      <c r="D1109" s="35" t="s">
        <v>8228</v>
      </c>
      <c r="E1109" s="38" t="s">
        <v>26255</v>
      </c>
    </row>
    <row r="1110" spans="1:5" ht="18.75" x14ac:dyDescent="0.3">
      <c r="A1110" s="40">
        <v>1107</v>
      </c>
      <c r="B1110" s="40" t="s">
        <v>3126</v>
      </c>
      <c r="C1110" s="35" t="s">
        <v>9000</v>
      </c>
      <c r="D1110" s="35" t="s">
        <v>8231</v>
      </c>
      <c r="E1110" s="38" t="s">
        <v>26255</v>
      </c>
    </row>
    <row r="1111" spans="1:5" ht="18.75" x14ac:dyDescent="0.3">
      <c r="A1111" s="42">
        <v>1108</v>
      </c>
      <c r="B1111" s="40" t="s">
        <v>3126</v>
      </c>
      <c r="C1111" s="35" t="s">
        <v>9001</v>
      </c>
      <c r="D1111" s="35" t="s">
        <v>8221</v>
      </c>
      <c r="E1111" s="38" t="s">
        <v>26255</v>
      </c>
    </row>
    <row r="1112" spans="1:5" ht="18.75" x14ac:dyDescent="0.3">
      <c r="A1112" s="42">
        <v>1109</v>
      </c>
      <c r="B1112" s="40" t="s">
        <v>3126</v>
      </c>
      <c r="C1112" s="35" t="s">
        <v>9002</v>
      </c>
      <c r="D1112" s="35" t="s">
        <v>8231</v>
      </c>
      <c r="E1112" s="38" t="s">
        <v>26255</v>
      </c>
    </row>
    <row r="1113" spans="1:5" ht="18.75" x14ac:dyDescent="0.3">
      <c r="A1113" s="40">
        <v>1110</v>
      </c>
      <c r="B1113" s="40" t="s">
        <v>3126</v>
      </c>
      <c r="C1113" s="35" t="s">
        <v>9003</v>
      </c>
      <c r="D1113" s="35" t="s">
        <v>8221</v>
      </c>
      <c r="E1113" s="38" t="s">
        <v>26255</v>
      </c>
    </row>
    <row r="1114" spans="1:5" ht="18.75" x14ac:dyDescent="0.3">
      <c r="A1114" s="42">
        <v>1111</v>
      </c>
      <c r="B1114" s="40" t="s">
        <v>3126</v>
      </c>
      <c r="C1114" s="35" t="s">
        <v>9004</v>
      </c>
      <c r="D1114" s="35" t="s">
        <v>8228</v>
      </c>
      <c r="E1114" s="38" t="s">
        <v>26255</v>
      </c>
    </row>
    <row r="1115" spans="1:5" ht="18.75" x14ac:dyDescent="0.3">
      <c r="A1115" s="42">
        <v>1112</v>
      </c>
      <c r="B1115" s="40" t="s">
        <v>3126</v>
      </c>
      <c r="C1115" s="35" t="s">
        <v>9005</v>
      </c>
      <c r="D1115" s="35" t="s">
        <v>8219</v>
      </c>
      <c r="E1115" s="38" t="s">
        <v>26255</v>
      </c>
    </row>
    <row r="1116" spans="1:5" ht="18.75" x14ac:dyDescent="0.3">
      <c r="A1116" s="40">
        <v>1113</v>
      </c>
      <c r="B1116" s="40" t="s">
        <v>3126</v>
      </c>
      <c r="C1116" s="35" t="s">
        <v>9006</v>
      </c>
      <c r="D1116" s="35" t="s">
        <v>8217</v>
      </c>
      <c r="E1116" s="38" t="s">
        <v>26255</v>
      </c>
    </row>
    <row r="1117" spans="1:5" ht="18.75" x14ac:dyDescent="0.3">
      <c r="A1117" s="42">
        <v>1114</v>
      </c>
      <c r="B1117" s="40" t="s">
        <v>3126</v>
      </c>
      <c r="C1117" s="35" t="s">
        <v>9007</v>
      </c>
      <c r="D1117" s="35" t="s">
        <v>8221</v>
      </c>
      <c r="E1117" s="38" t="s">
        <v>26255</v>
      </c>
    </row>
    <row r="1118" spans="1:5" ht="18.75" x14ac:dyDescent="0.3">
      <c r="A1118" s="42">
        <v>1115</v>
      </c>
      <c r="B1118" s="40" t="s">
        <v>3126</v>
      </c>
      <c r="C1118" s="35" t="s">
        <v>9008</v>
      </c>
      <c r="D1118" s="35" t="s">
        <v>8221</v>
      </c>
      <c r="E1118" s="38" t="s">
        <v>26255</v>
      </c>
    </row>
    <row r="1119" spans="1:5" ht="18.75" x14ac:dyDescent="0.3">
      <c r="A1119" s="40">
        <v>1116</v>
      </c>
      <c r="B1119" s="40" t="s">
        <v>3126</v>
      </c>
      <c r="C1119" s="35" t="s">
        <v>9009</v>
      </c>
      <c r="D1119" s="35" t="s">
        <v>8231</v>
      </c>
      <c r="E1119" s="38" t="s">
        <v>26255</v>
      </c>
    </row>
    <row r="1120" spans="1:5" ht="18.75" x14ac:dyDescent="0.3">
      <c r="A1120" s="42">
        <v>1117</v>
      </c>
      <c r="B1120" s="40" t="s">
        <v>3126</v>
      </c>
      <c r="C1120" s="35" t="s">
        <v>9010</v>
      </c>
      <c r="D1120" s="35" t="s">
        <v>8228</v>
      </c>
      <c r="E1120" s="38" t="s">
        <v>26255</v>
      </c>
    </row>
    <row r="1121" spans="1:5" ht="18.75" x14ac:dyDescent="0.3">
      <c r="A1121" s="42">
        <v>1118</v>
      </c>
      <c r="B1121" s="40" t="s">
        <v>3126</v>
      </c>
      <c r="C1121" s="35" t="s">
        <v>9011</v>
      </c>
      <c r="D1121" s="35" t="s">
        <v>8228</v>
      </c>
      <c r="E1121" s="38" t="s">
        <v>26255</v>
      </c>
    </row>
    <row r="1122" spans="1:5" ht="18.75" x14ac:dyDescent="0.3">
      <c r="A1122" s="40">
        <v>1119</v>
      </c>
      <c r="B1122" s="40" t="s">
        <v>3126</v>
      </c>
      <c r="C1122" s="35" t="s">
        <v>9012</v>
      </c>
      <c r="D1122" s="35" t="s">
        <v>8219</v>
      </c>
      <c r="E1122" s="38" t="s">
        <v>26255</v>
      </c>
    </row>
    <row r="1123" spans="1:5" ht="18.75" x14ac:dyDescent="0.3">
      <c r="A1123" s="42">
        <v>1120</v>
      </c>
      <c r="B1123" s="40" t="s">
        <v>3126</v>
      </c>
      <c r="C1123" s="35" t="s">
        <v>9013</v>
      </c>
      <c r="D1123" s="35" t="s">
        <v>8231</v>
      </c>
      <c r="E1123" s="38" t="s">
        <v>26255</v>
      </c>
    </row>
    <row r="1124" spans="1:5" ht="18.75" x14ac:dyDescent="0.3">
      <c r="A1124" s="42">
        <v>1121</v>
      </c>
      <c r="B1124" s="40" t="s">
        <v>3126</v>
      </c>
      <c r="C1124" s="35" t="s">
        <v>9014</v>
      </c>
      <c r="D1124" s="35" t="s">
        <v>8217</v>
      </c>
      <c r="E1124" s="38" t="s">
        <v>26255</v>
      </c>
    </row>
    <row r="1125" spans="1:5" ht="18.75" x14ac:dyDescent="0.3">
      <c r="A1125" s="40">
        <v>1122</v>
      </c>
      <c r="B1125" s="40" t="s">
        <v>3126</v>
      </c>
      <c r="C1125" s="35" t="s">
        <v>9015</v>
      </c>
      <c r="D1125" s="35" t="s">
        <v>8217</v>
      </c>
      <c r="E1125" s="38" t="s">
        <v>26255</v>
      </c>
    </row>
    <row r="1126" spans="1:5" ht="18.75" x14ac:dyDescent="0.3">
      <c r="A1126" s="42">
        <v>1123</v>
      </c>
      <c r="B1126" s="40" t="s">
        <v>3126</v>
      </c>
      <c r="C1126" s="35" t="s">
        <v>9016</v>
      </c>
      <c r="D1126" s="35" t="s">
        <v>8231</v>
      </c>
      <c r="E1126" s="38" t="s">
        <v>26255</v>
      </c>
    </row>
    <row r="1127" spans="1:5" ht="18.75" x14ac:dyDescent="0.3">
      <c r="A1127" s="42">
        <v>1124</v>
      </c>
      <c r="B1127" s="40" t="s">
        <v>3126</v>
      </c>
      <c r="C1127" s="35" t="s">
        <v>9017</v>
      </c>
      <c r="D1127" s="35" t="s">
        <v>8217</v>
      </c>
      <c r="E1127" s="38" t="s">
        <v>26255</v>
      </c>
    </row>
    <row r="1128" spans="1:5" ht="18.75" x14ac:dyDescent="0.3">
      <c r="A1128" s="40">
        <v>1125</v>
      </c>
      <c r="B1128" s="40" t="s">
        <v>3126</v>
      </c>
      <c r="C1128" s="35" t="s">
        <v>9018</v>
      </c>
      <c r="D1128" s="35" t="s">
        <v>8228</v>
      </c>
      <c r="E1128" s="38" t="s">
        <v>26255</v>
      </c>
    </row>
    <row r="1129" spans="1:5" ht="18.75" x14ac:dyDescent="0.3">
      <c r="A1129" s="42">
        <v>1126</v>
      </c>
      <c r="B1129" s="40" t="s">
        <v>3126</v>
      </c>
      <c r="C1129" s="35" t="s">
        <v>9019</v>
      </c>
      <c r="D1129" s="35" t="s">
        <v>8231</v>
      </c>
      <c r="E1129" s="38" t="s">
        <v>26255</v>
      </c>
    </row>
    <row r="1130" spans="1:5" ht="18.75" x14ac:dyDescent="0.3">
      <c r="A1130" s="42">
        <v>1127</v>
      </c>
      <c r="B1130" s="40" t="s">
        <v>3126</v>
      </c>
      <c r="C1130" s="35" t="s">
        <v>9020</v>
      </c>
      <c r="D1130" s="35" t="s">
        <v>8219</v>
      </c>
      <c r="E1130" s="38" t="s">
        <v>26255</v>
      </c>
    </row>
    <row r="1131" spans="1:5" ht="18.75" x14ac:dyDescent="0.3">
      <c r="A1131" s="40">
        <v>1128</v>
      </c>
      <c r="B1131" s="40" t="s">
        <v>3126</v>
      </c>
      <c r="C1131" s="35" t="s">
        <v>9021</v>
      </c>
      <c r="D1131" s="35" t="s">
        <v>8217</v>
      </c>
      <c r="E1131" s="38" t="s">
        <v>26255</v>
      </c>
    </row>
    <row r="1132" spans="1:5" ht="18.75" x14ac:dyDescent="0.3">
      <c r="A1132" s="42">
        <v>1129</v>
      </c>
      <c r="B1132" s="40" t="s">
        <v>3126</v>
      </c>
      <c r="C1132" s="35" t="s">
        <v>9022</v>
      </c>
      <c r="D1132" s="35" t="s">
        <v>8231</v>
      </c>
      <c r="E1132" s="38" t="s">
        <v>26255</v>
      </c>
    </row>
    <row r="1133" spans="1:5" ht="18.75" x14ac:dyDescent="0.3">
      <c r="A1133" s="42">
        <v>1130</v>
      </c>
      <c r="B1133" s="40" t="s">
        <v>3126</v>
      </c>
      <c r="C1133" s="35" t="s">
        <v>9023</v>
      </c>
      <c r="D1133" s="35" t="s">
        <v>8302</v>
      </c>
      <c r="E1133" s="38" t="s">
        <v>8302</v>
      </c>
    </row>
    <row r="1134" spans="1:5" ht="18.75" x14ac:dyDescent="0.3">
      <c r="A1134" s="40">
        <v>1131</v>
      </c>
      <c r="B1134" s="40" t="s">
        <v>3126</v>
      </c>
      <c r="C1134" s="35" t="s">
        <v>9024</v>
      </c>
      <c r="D1134" s="35" t="s">
        <v>8302</v>
      </c>
      <c r="E1134" s="38" t="s">
        <v>8302</v>
      </c>
    </row>
    <row r="1135" spans="1:5" ht="18.75" x14ac:dyDescent="0.3">
      <c r="A1135" s="42">
        <v>1132</v>
      </c>
      <c r="B1135" s="40" t="s">
        <v>3126</v>
      </c>
      <c r="C1135" s="35" t="s">
        <v>9025</v>
      </c>
      <c r="D1135" s="35" t="s">
        <v>8302</v>
      </c>
      <c r="E1135" s="38" t="s">
        <v>8302</v>
      </c>
    </row>
    <row r="1136" spans="1:5" ht="18.75" x14ac:dyDescent="0.3">
      <c r="A1136" s="42">
        <v>1133</v>
      </c>
      <c r="B1136" s="40" t="s">
        <v>3126</v>
      </c>
      <c r="C1136" s="35" t="s">
        <v>9026</v>
      </c>
      <c r="D1136" s="35" t="s">
        <v>8302</v>
      </c>
      <c r="E1136" s="38" t="s">
        <v>8302</v>
      </c>
    </row>
    <row r="1137" spans="1:5" ht="18.75" x14ac:dyDescent="0.3">
      <c r="A1137" s="40">
        <v>1134</v>
      </c>
      <c r="B1137" s="40" t="s">
        <v>3126</v>
      </c>
      <c r="C1137" s="35" t="s">
        <v>9027</v>
      </c>
      <c r="D1137" s="35" t="s">
        <v>8302</v>
      </c>
      <c r="E1137" s="38" t="s">
        <v>8302</v>
      </c>
    </row>
    <row r="1138" spans="1:5" ht="18.75" x14ac:dyDescent="0.3">
      <c r="A1138" s="42">
        <v>1135</v>
      </c>
      <c r="B1138" s="40" t="s">
        <v>3126</v>
      </c>
      <c r="C1138" s="35" t="s">
        <v>9028</v>
      </c>
      <c r="D1138" s="35" t="s">
        <v>8302</v>
      </c>
      <c r="E1138" s="38" t="s">
        <v>8302</v>
      </c>
    </row>
    <row r="1139" spans="1:5" ht="18.75" x14ac:dyDescent="0.3">
      <c r="A1139" s="42">
        <v>1136</v>
      </c>
      <c r="B1139" s="40" t="s">
        <v>3126</v>
      </c>
      <c r="C1139" s="35" t="s">
        <v>9029</v>
      </c>
      <c r="D1139" s="35" t="s">
        <v>8302</v>
      </c>
      <c r="E1139" s="38" t="s">
        <v>8302</v>
      </c>
    </row>
    <row r="1140" spans="1:5" ht="18.75" x14ac:dyDescent="0.3">
      <c r="A1140" s="40">
        <v>1137</v>
      </c>
      <c r="B1140" s="40" t="s">
        <v>3126</v>
      </c>
      <c r="C1140" s="35" t="s">
        <v>9030</v>
      </c>
      <c r="D1140" s="35" t="s">
        <v>8302</v>
      </c>
      <c r="E1140" s="38" t="s">
        <v>8302</v>
      </c>
    </row>
    <row r="1141" spans="1:5" ht="18.75" x14ac:dyDescent="0.3">
      <c r="A1141" s="42">
        <v>1138</v>
      </c>
      <c r="B1141" s="40" t="s">
        <v>3126</v>
      </c>
      <c r="C1141" s="35" t="s">
        <v>9031</v>
      </c>
      <c r="D1141" s="35" t="s">
        <v>8302</v>
      </c>
      <c r="E1141" s="38" t="s">
        <v>8302</v>
      </c>
    </row>
    <row r="1142" spans="1:5" ht="18.75" x14ac:dyDescent="0.3">
      <c r="A1142" s="42">
        <v>1139</v>
      </c>
      <c r="B1142" s="40" t="s">
        <v>3126</v>
      </c>
      <c r="C1142" s="35" t="s">
        <v>9032</v>
      </c>
      <c r="D1142" s="35" t="s">
        <v>8302</v>
      </c>
      <c r="E1142" s="38" t="s">
        <v>8302</v>
      </c>
    </row>
    <row r="1143" spans="1:5" ht="18.75" x14ac:dyDescent="0.3">
      <c r="A1143" s="40">
        <v>1140</v>
      </c>
      <c r="B1143" s="40" t="s">
        <v>3126</v>
      </c>
      <c r="C1143" s="35" t="s">
        <v>9033</v>
      </c>
      <c r="D1143" s="35" t="s">
        <v>8302</v>
      </c>
      <c r="E1143" s="38" t="s">
        <v>8302</v>
      </c>
    </row>
    <row r="1144" spans="1:5" ht="18.75" x14ac:dyDescent="0.3">
      <c r="A1144" s="42">
        <v>1141</v>
      </c>
      <c r="B1144" s="40" t="s">
        <v>3126</v>
      </c>
      <c r="C1144" s="35" t="s">
        <v>9034</v>
      </c>
      <c r="D1144" s="35" t="s">
        <v>8302</v>
      </c>
      <c r="E1144" s="38" t="s">
        <v>8302</v>
      </c>
    </row>
    <row r="1145" spans="1:5" ht="18.75" x14ac:dyDescent="0.3">
      <c r="A1145" s="42">
        <v>1142</v>
      </c>
      <c r="B1145" s="40" t="s">
        <v>3126</v>
      </c>
      <c r="C1145" s="35" t="s">
        <v>9035</v>
      </c>
      <c r="D1145" s="35" t="s">
        <v>8302</v>
      </c>
      <c r="E1145" s="38" t="s">
        <v>8302</v>
      </c>
    </row>
    <row r="1146" spans="1:5" ht="18.75" x14ac:dyDescent="0.3">
      <c r="A1146" s="40">
        <v>1143</v>
      </c>
      <c r="B1146" s="40" t="s">
        <v>3126</v>
      </c>
      <c r="C1146" s="35" t="s">
        <v>9036</v>
      </c>
      <c r="D1146" s="35" t="s">
        <v>8302</v>
      </c>
      <c r="E1146" s="38" t="s">
        <v>8302</v>
      </c>
    </row>
    <row r="1147" spans="1:5" ht="18.75" x14ac:dyDescent="0.3">
      <c r="A1147" s="42">
        <v>1144</v>
      </c>
      <c r="B1147" s="40" t="s">
        <v>3126</v>
      </c>
      <c r="C1147" s="35" t="s">
        <v>9037</v>
      </c>
      <c r="D1147" s="35" t="s">
        <v>8302</v>
      </c>
      <c r="E1147" s="38" t="s">
        <v>8302</v>
      </c>
    </row>
    <row r="1148" spans="1:5" ht="18.75" x14ac:dyDescent="0.3">
      <c r="A1148" s="42">
        <v>1145</v>
      </c>
      <c r="B1148" s="40" t="s">
        <v>3126</v>
      </c>
      <c r="C1148" s="35" t="s">
        <v>9038</v>
      </c>
      <c r="D1148" s="35" t="s">
        <v>8302</v>
      </c>
      <c r="E1148" s="38" t="s">
        <v>8302</v>
      </c>
    </row>
    <row r="1149" spans="1:5" ht="18.75" x14ac:dyDescent="0.3">
      <c r="A1149" s="40">
        <v>1146</v>
      </c>
      <c r="B1149" s="40" t="s">
        <v>3126</v>
      </c>
      <c r="C1149" s="35" t="s">
        <v>9039</v>
      </c>
      <c r="D1149" s="35" t="s">
        <v>8302</v>
      </c>
      <c r="E1149" s="38" t="s">
        <v>8302</v>
      </c>
    </row>
    <row r="1150" spans="1:5" ht="18.75" x14ac:dyDescent="0.3">
      <c r="A1150" s="42">
        <v>1147</v>
      </c>
      <c r="B1150" s="40" t="s">
        <v>3126</v>
      </c>
      <c r="C1150" s="35" t="s">
        <v>9040</v>
      </c>
      <c r="D1150" s="35" t="s">
        <v>8302</v>
      </c>
      <c r="E1150" s="38" t="s">
        <v>8302</v>
      </c>
    </row>
    <row r="1151" spans="1:5" ht="18.75" x14ac:dyDescent="0.3">
      <c r="A1151" s="42">
        <v>1148</v>
      </c>
      <c r="B1151" s="40" t="s">
        <v>3126</v>
      </c>
      <c r="C1151" s="35" t="s">
        <v>9041</v>
      </c>
      <c r="D1151" s="35" t="s">
        <v>8302</v>
      </c>
      <c r="E1151" s="38" t="s">
        <v>8302</v>
      </c>
    </row>
    <row r="1152" spans="1:5" ht="18.75" x14ac:dyDescent="0.3">
      <c r="A1152" s="40">
        <v>1149</v>
      </c>
      <c r="B1152" s="40" t="s">
        <v>3126</v>
      </c>
      <c r="C1152" s="35" t="s">
        <v>9042</v>
      </c>
      <c r="D1152" s="35" t="s">
        <v>8302</v>
      </c>
      <c r="E1152" s="38" t="s">
        <v>8302</v>
      </c>
    </row>
    <row r="1153" spans="1:5" ht="18.75" x14ac:dyDescent="0.3">
      <c r="A1153" s="42">
        <v>1150</v>
      </c>
      <c r="B1153" s="40" t="s">
        <v>3126</v>
      </c>
      <c r="C1153" s="35" t="s">
        <v>9043</v>
      </c>
      <c r="D1153" s="35" t="s">
        <v>8302</v>
      </c>
      <c r="E1153" s="38" t="s">
        <v>8302</v>
      </c>
    </row>
    <row r="1154" spans="1:5" ht="18.75" x14ac:dyDescent="0.3">
      <c r="A1154" s="42">
        <v>1151</v>
      </c>
      <c r="B1154" s="40" t="s">
        <v>3126</v>
      </c>
      <c r="C1154" s="35" t="s">
        <v>9044</v>
      </c>
      <c r="D1154" s="35" t="s">
        <v>8302</v>
      </c>
      <c r="E1154" s="38" t="s">
        <v>8302</v>
      </c>
    </row>
    <row r="1155" spans="1:5" ht="18.75" x14ac:dyDescent="0.3">
      <c r="A1155" s="40">
        <v>1152</v>
      </c>
      <c r="B1155" s="40" t="s">
        <v>3126</v>
      </c>
      <c r="C1155" s="35" t="s">
        <v>9045</v>
      </c>
      <c r="D1155" s="35" t="s">
        <v>8302</v>
      </c>
      <c r="E1155" s="38" t="s">
        <v>8302</v>
      </c>
    </row>
    <row r="1156" spans="1:5" ht="18.75" x14ac:dyDescent="0.3">
      <c r="A1156" s="42">
        <v>1153</v>
      </c>
      <c r="B1156" s="40" t="s">
        <v>3126</v>
      </c>
      <c r="C1156" s="35" t="s">
        <v>9046</v>
      </c>
      <c r="D1156" s="35" t="s">
        <v>8302</v>
      </c>
      <c r="E1156" s="38" t="s">
        <v>8302</v>
      </c>
    </row>
    <row r="1157" spans="1:5" ht="18.75" x14ac:dyDescent="0.3">
      <c r="A1157" s="42">
        <v>1154</v>
      </c>
      <c r="B1157" s="40" t="s">
        <v>3126</v>
      </c>
      <c r="C1157" s="35" t="s">
        <v>9047</v>
      </c>
      <c r="D1157" s="35" t="s">
        <v>8302</v>
      </c>
      <c r="E1157" s="38" t="s">
        <v>8302</v>
      </c>
    </row>
    <row r="1158" spans="1:5" ht="18.75" x14ac:dyDescent="0.3">
      <c r="A1158" s="40">
        <v>1155</v>
      </c>
      <c r="B1158" s="40" t="s">
        <v>3126</v>
      </c>
      <c r="C1158" s="35" t="s">
        <v>9048</v>
      </c>
      <c r="D1158" s="35" t="s">
        <v>8302</v>
      </c>
      <c r="E1158" s="38" t="s">
        <v>8302</v>
      </c>
    </row>
    <row r="1159" spans="1:5" ht="18.75" x14ac:dyDescent="0.3">
      <c r="A1159" s="42">
        <v>1156</v>
      </c>
      <c r="B1159" s="40" t="s">
        <v>3126</v>
      </c>
      <c r="C1159" s="35" t="s">
        <v>9049</v>
      </c>
      <c r="D1159" s="35" t="s">
        <v>8302</v>
      </c>
      <c r="E1159" s="38" t="s">
        <v>8302</v>
      </c>
    </row>
    <row r="1160" spans="1:5" ht="18.75" x14ac:dyDescent="0.3">
      <c r="A1160" s="42">
        <v>1157</v>
      </c>
      <c r="B1160" s="40" t="s">
        <v>3126</v>
      </c>
      <c r="C1160" s="35" t="s">
        <v>9050</v>
      </c>
      <c r="D1160" s="35" t="s">
        <v>8302</v>
      </c>
      <c r="E1160" s="38" t="s">
        <v>8302</v>
      </c>
    </row>
    <row r="1161" spans="1:5" ht="18.75" x14ac:dyDescent="0.3">
      <c r="A1161" s="40">
        <v>1158</v>
      </c>
      <c r="B1161" s="40" t="s">
        <v>3126</v>
      </c>
      <c r="C1161" s="35" t="s">
        <v>9051</v>
      </c>
      <c r="D1161" s="35" t="s">
        <v>8302</v>
      </c>
      <c r="E1161" s="38" t="s">
        <v>8302</v>
      </c>
    </row>
    <row r="1162" spans="1:5" ht="18.75" x14ac:dyDescent="0.3">
      <c r="A1162" s="42">
        <v>1159</v>
      </c>
      <c r="B1162" s="40" t="s">
        <v>3126</v>
      </c>
      <c r="C1162" s="35" t="s">
        <v>9052</v>
      </c>
      <c r="D1162" s="35" t="s">
        <v>8302</v>
      </c>
      <c r="E1162" s="38" t="s">
        <v>8302</v>
      </c>
    </row>
    <row r="1163" spans="1:5" ht="18.75" x14ac:dyDescent="0.3">
      <c r="A1163" s="42">
        <v>1160</v>
      </c>
      <c r="B1163" s="40" t="s">
        <v>3126</v>
      </c>
      <c r="C1163" s="35" t="s">
        <v>9053</v>
      </c>
      <c r="D1163" s="35" t="s">
        <v>8302</v>
      </c>
      <c r="E1163" s="38" t="s">
        <v>8302</v>
      </c>
    </row>
    <row r="1164" spans="1:5" ht="18.75" x14ac:dyDescent="0.3">
      <c r="A1164" s="40">
        <v>1161</v>
      </c>
      <c r="B1164" s="40" t="s">
        <v>3126</v>
      </c>
      <c r="C1164" s="35" t="s">
        <v>9054</v>
      </c>
      <c r="D1164" s="35" t="s">
        <v>8302</v>
      </c>
      <c r="E1164" s="38" t="s">
        <v>8302</v>
      </c>
    </row>
    <row r="1165" spans="1:5" ht="18.75" x14ac:dyDescent="0.3">
      <c r="A1165" s="42">
        <v>1162</v>
      </c>
      <c r="B1165" s="40" t="s">
        <v>3126</v>
      </c>
      <c r="C1165" s="35" t="s">
        <v>9055</v>
      </c>
      <c r="D1165" s="35" t="s">
        <v>8302</v>
      </c>
      <c r="E1165" s="38" t="s">
        <v>8302</v>
      </c>
    </row>
    <row r="1166" spans="1:5" ht="18.75" x14ac:dyDescent="0.3">
      <c r="A1166" s="42">
        <v>1163</v>
      </c>
      <c r="B1166" s="40" t="s">
        <v>3126</v>
      </c>
      <c r="C1166" s="35" t="s">
        <v>9056</v>
      </c>
      <c r="D1166" s="35" t="s">
        <v>8302</v>
      </c>
      <c r="E1166" s="38" t="s">
        <v>8302</v>
      </c>
    </row>
    <row r="1167" spans="1:5" ht="18.75" x14ac:dyDescent="0.3">
      <c r="A1167" s="40">
        <v>1164</v>
      </c>
      <c r="B1167" s="40" t="s">
        <v>3126</v>
      </c>
      <c r="C1167" s="35" t="s">
        <v>9057</v>
      </c>
      <c r="D1167" s="35" t="s">
        <v>8302</v>
      </c>
      <c r="E1167" s="38" t="s">
        <v>8302</v>
      </c>
    </row>
    <row r="1168" spans="1:5" ht="18.75" x14ac:dyDescent="0.3">
      <c r="A1168" s="42">
        <v>1165</v>
      </c>
      <c r="B1168" s="40" t="s">
        <v>3126</v>
      </c>
      <c r="C1168" s="35" t="s">
        <v>9058</v>
      </c>
      <c r="D1168" s="35" t="s">
        <v>8302</v>
      </c>
      <c r="E1168" s="38" t="s">
        <v>8302</v>
      </c>
    </row>
    <row r="1169" spans="1:5" ht="18.75" x14ac:dyDescent="0.3">
      <c r="A1169" s="42">
        <v>1166</v>
      </c>
      <c r="B1169" s="40" t="s">
        <v>3126</v>
      </c>
      <c r="C1169" s="35" t="s">
        <v>9059</v>
      </c>
      <c r="D1169" s="35" t="s">
        <v>8302</v>
      </c>
      <c r="E1169" s="38" t="s">
        <v>8302</v>
      </c>
    </row>
    <row r="1170" spans="1:5" ht="18.75" x14ac:dyDescent="0.3">
      <c r="A1170" s="40">
        <v>1167</v>
      </c>
      <c r="B1170" s="40" t="s">
        <v>3126</v>
      </c>
      <c r="C1170" s="35" t="s">
        <v>9060</v>
      </c>
      <c r="D1170" s="35" t="s">
        <v>8302</v>
      </c>
      <c r="E1170" s="38" t="s">
        <v>8302</v>
      </c>
    </row>
    <row r="1171" spans="1:5" ht="18.75" x14ac:dyDescent="0.3">
      <c r="A1171" s="42">
        <v>1168</v>
      </c>
      <c r="B1171" s="40" t="s">
        <v>3126</v>
      </c>
      <c r="C1171" s="35" t="s">
        <v>9061</v>
      </c>
      <c r="D1171" s="35" t="s">
        <v>8302</v>
      </c>
      <c r="E1171" s="38" t="s">
        <v>8302</v>
      </c>
    </row>
    <row r="1172" spans="1:5" ht="18.75" x14ac:dyDescent="0.3">
      <c r="A1172" s="42">
        <v>1169</v>
      </c>
      <c r="B1172" s="40" t="s">
        <v>3126</v>
      </c>
      <c r="C1172" s="35" t="s">
        <v>9062</v>
      </c>
      <c r="D1172" s="35" t="s">
        <v>8302</v>
      </c>
      <c r="E1172" s="38" t="s">
        <v>8302</v>
      </c>
    </row>
    <row r="1173" spans="1:5" ht="18.75" x14ac:dyDescent="0.3">
      <c r="A1173" s="40">
        <v>1170</v>
      </c>
      <c r="B1173" s="40" t="s">
        <v>3126</v>
      </c>
      <c r="C1173" s="35" t="s">
        <v>9063</v>
      </c>
      <c r="D1173" s="35" t="s">
        <v>8302</v>
      </c>
      <c r="E1173" s="38" t="s">
        <v>8302</v>
      </c>
    </row>
    <row r="1174" spans="1:5" ht="18.75" x14ac:dyDescent="0.3">
      <c r="A1174" s="42">
        <v>1171</v>
      </c>
      <c r="B1174" s="40" t="s">
        <v>3126</v>
      </c>
      <c r="C1174" s="35" t="s">
        <v>9064</v>
      </c>
      <c r="D1174" s="35" t="s">
        <v>8302</v>
      </c>
      <c r="E1174" s="38" t="s">
        <v>8302</v>
      </c>
    </row>
    <row r="1175" spans="1:5" ht="18.75" x14ac:dyDescent="0.3">
      <c r="A1175" s="42">
        <v>1172</v>
      </c>
      <c r="B1175" s="40" t="s">
        <v>3126</v>
      </c>
      <c r="C1175" s="35" t="s">
        <v>9065</v>
      </c>
      <c r="D1175" s="35" t="s">
        <v>8302</v>
      </c>
      <c r="E1175" s="38" t="s">
        <v>8302</v>
      </c>
    </row>
    <row r="1176" spans="1:5" ht="18.75" x14ac:dyDescent="0.3">
      <c r="A1176" s="40">
        <v>1173</v>
      </c>
      <c r="B1176" s="40" t="s">
        <v>3126</v>
      </c>
      <c r="C1176" s="35" t="s">
        <v>9066</v>
      </c>
      <c r="D1176" s="35" t="s">
        <v>8302</v>
      </c>
      <c r="E1176" s="38" t="s">
        <v>8302</v>
      </c>
    </row>
    <row r="1177" spans="1:5" ht="18.75" x14ac:dyDescent="0.3">
      <c r="A1177" s="42">
        <v>1174</v>
      </c>
      <c r="B1177" s="40" t="s">
        <v>3126</v>
      </c>
      <c r="C1177" s="35" t="s">
        <v>9067</v>
      </c>
      <c r="D1177" s="35" t="s">
        <v>8302</v>
      </c>
      <c r="E1177" s="38" t="s">
        <v>8302</v>
      </c>
    </row>
    <row r="1178" spans="1:5" ht="18.75" x14ac:dyDescent="0.3">
      <c r="A1178" s="42">
        <v>1175</v>
      </c>
      <c r="B1178" s="40" t="s">
        <v>3126</v>
      </c>
      <c r="C1178" s="35" t="s">
        <v>9068</v>
      </c>
      <c r="D1178" s="35" t="s">
        <v>8302</v>
      </c>
      <c r="E1178" s="38" t="s">
        <v>8302</v>
      </c>
    </row>
    <row r="1179" spans="1:5" ht="18.75" x14ac:dyDescent="0.3">
      <c r="A1179" s="40">
        <v>1176</v>
      </c>
      <c r="B1179" s="40" t="s">
        <v>3126</v>
      </c>
      <c r="C1179" s="35" t="s">
        <v>9069</v>
      </c>
      <c r="D1179" s="35" t="s">
        <v>8302</v>
      </c>
      <c r="E1179" s="38" t="s">
        <v>8302</v>
      </c>
    </row>
    <row r="1180" spans="1:5" ht="18.75" x14ac:dyDescent="0.3">
      <c r="A1180" s="42">
        <v>1177</v>
      </c>
      <c r="B1180" s="40" t="s">
        <v>3126</v>
      </c>
      <c r="C1180" s="35" t="s">
        <v>9070</v>
      </c>
      <c r="D1180" s="35" t="s">
        <v>8302</v>
      </c>
      <c r="E1180" s="38" t="s">
        <v>8302</v>
      </c>
    </row>
    <row r="1181" spans="1:5" ht="18.75" x14ac:dyDescent="0.3">
      <c r="A1181" s="42">
        <v>1178</v>
      </c>
      <c r="B1181" s="40" t="s">
        <v>3126</v>
      </c>
      <c r="C1181" s="35" t="s">
        <v>9071</v>
      </c>
      <c r="D1181" s="35" t="s">
        <v>8302</v>
      </c>
      <c r="E1181" s="38" t="s">
        <v>8302</v>
      </c>
    </row>
    <row r="1182" spans="1:5" ht="18.75" x14ac:dyDescent="0.3">
      <c r="A1182" s="40">
        <v>1179</v>
      </c>
      <c r="B1182" s="40" t="s">
        <v>3126</v>
      </c>
      <c r="C1182" s="35" t="s">
        <v>9072</v>
      </c>
      <c r="D1182" s="35" t="s">
        <v>8302</v>
      </c>
      <c r="E1182" s="38" t="s">
        <v>8302</v>
      </c>
    </row>
    <row r="1183" spans="1:5" ht="18.75" x14ac:dyDescent="0.3">
      <c r="A1183" s="42">
        <v>1180</v>
      </c>
      <c r="B1183" s="40" t="s">
        <v>3126</v>
      </c>
      <c r="C1183" s="35" t="s">
        <v>9073</v>
      </c>
      <c r="D1183" s="35" t="s">
        <v>8302</v>
      </c>
      <c r="E1183" s="38" t="s">
        <v>8302</v>
      </c>
    </row>
    <row r="1184" spans="1:5" ht="18.75" x14ac:dyDescent="0.3">
      <c r="A1184" s="42">
        <v>1181</v>
      </c>
      <c r="B1184" s="40" t="s">
        <v>3126</v>
      </c>
      <c r="C1184" s="35" t="s">
        <v>9074</v>
      </c>
      <c r="D1184" s="35" t="s">
        <v>8302</v>
      </c>
      <c r="E1184" s="38" t="s">
        <v>8302</v>
      </c>
    </row>
    <row r="1185" spans="1:5" ht="18.75" x14ac:dyDescent="0.3">
      <c r="A1185" s="40">
        <v>1182</v>
      </c>
      <c r="B1185" s="40" t="s">
        <v>3126</v>
      </c>
      <c r="C1185" s="35" t="s">
        <v>9075</v>
      </c>
      <c r="D1185" s="35" t="s">
        <v>8302</v>
      </c>
      <c r="E1185" s="38" t="s">
        <v>8302</v>
      </c>
    </row>
    <row r="1186" spans="1:5" ht="18.75" x14ac:dyDescent="0.3">
      <c r="A1186" s="42">
        <v>1183</v>
      </c>
      <c r="B1186" s="40" t="s">
        <v>3126</v>
      </c>
      <c r="C1186" s="35" t="s">
        <v>9076</v>
      </c>
      <c r="D1186" s="35" t="s">
        <v>8302</v>
      </c>
      <c r="E1186" s="38" t="s">
        <v>8302</v>
      </c>
    </row>
    <row r="1187" spans="1:5" ht="18.75" x14ac:dyDescent="0.3">
      <c r="A1187" s="42">
        <v>1184</v>
      </c>
      <c r="B1187" s="40" t="s">
        <v>3126</v>
      </c>
      <c r="C1187" s="35" t="s">
        <v>9077</v>
      </c>
      <c r="D1187" s="35" t="s">
        <v>8302</v>
      </c>
      <c r="E1187" s="38" t="s">
        <v>8302</v>
      </c>
    </row>
    <row r="1188" spans="1:5" ht="18.75" x14ac:dyDescent="0.3">
      <c r="A1188" s="40">
        <v>1185</v>
      </c>
      <c r="B1188" s="40" t="s">
        <v>3126</v>
      </c>
      <c r="C1188" s="35" t="s">
        <v>9078</v>
      </c>
      <c r="D1188" s="35" t="s">
        <v>8302</v>
      </c>
      <c r="E1188" s="38" t="s">
        <v>8302</v>
      </c>
    </row>
    <row r="1189" spans="1:5" ht="18.75" x14ac:dyDescent="0.3">
      <c r="A1189" s="42">
        <v>1186</v>
      </c>
      <c r="B1189" s="40" t="s">
        <v>3126</v>
      </c>
      <c r="C1189" s="35" t="s">
        <v>9079</v>
      </c>
      <c r="D1189" s="35" t="s">
        <v>8302</v>
      </c>
      <c r="E1189" s="38" t="s">
        <v>8302</v>
      </c>
    </row>
    <row r="1190" spans="1:5" ht="18.75" x14ac:dyDescent="0.3">
      <c r="A1190" s="42">
        <v>1187</v>
      </c>
      <c r="B1190" s="40" t="s">
        <v>3126</v>
      </c>
      <c r="C1190" s="35" t="s">
        <v>9080</v>
      </c>
      <c r="D1190" s="35" t="s">
        <v>8302</v>
      </c>
      <c r="E1190" s="38" t="s">
        <v>8302</v>
      </c>
    </row>
    <row r="1191" spans="1:5" ht="18.75" x14ac:dyDescent="0.3">
      <c r="A1191" s="40">
        <v>1188</v>
      </c>
      <c r="B1191" s="40" t="s">
        <v>3126</v>
      </c>
      <c r="C1191" s="35" t="s">
        <v>9081</v>
      </c>
      <c r="D1191" s="35" t="s">
        <v>8302</v>
      </c>
      <c r="E1191" s="38" t="s">
        <v>8302</v>
      </c>
    </row>
    <row r="1192" spans="1:5" ht="18.75" x14ac:dyDescent="0.3">
      <c r="A1192" s="42">
        <v>1189</v>
      </c>
      <c r="B1192" s="40" t="s">
        <v>3126</v>
      </c>
      <c r="C1192" s="35" t="s">
        <v>9082</v>
      </c>
      <c r="D1192" s="35" t="s">
        <v>8302</v>
      </c>
      <c r="E1192" s="38" t="s">
        <v>8302</v>
      </c>
    </row>
    <row r="1193" spans="1:5" ht="18.75" x14ac:dyDescent="0.3">
      <c r="A1193" s="42">
        <v>1190</v>
      </c>
      <c r="B1193" s="40" t="s">
        <v>3126</v>
      </c>
      <c r="C1193" s="35" t="s">
        <v>9083</v>
      </c>
      <c r="D1193" s="35" t="s">
        <v>8302</v>
      </c>
      <c r="E1193" s="38" t="s">
        <v>8302</v>
      </c>
    </row>
    <row r="1194" spans="1:5" ht="18.75" x14ac:dyDescent="0.3">
      <c r="A1194" s="40">
        <v>1191</v>
      </c>
      <c r="B1194" s="40" t="s">
        <v>3126</v>
      </c>
      <c r="C1194" s="35" t="s">
        <v>9084</v>
      </c>
      <c r="D1194" s="35" t="s">
        <v>8302</v>
      </c>
      <c r="E1194" s="38" t="s">
        <v>8302</v>
      </c>
    </row>
    <row r="1195" spans="1:5" ht="18.75" x14ac:dyDescent="0.3">
      <c r="A1195" s="42">
        <v>1192</v>
      </c>
      <c r="B1195" s="40" t="s">
        <v>3126</v>
      </c>
      <c r="C1195" s="35" t="s">
        <v>9085</v>
      </c>
      <c r="D1195" s="35" t="s">
        <v>8302</v>
      </c>
      <c r="E1195" s="38" t="s">
        <v>8302</v>
      </c>
    </row>
    <row r="1196" spans="1:5" ht="18.75" x14ac:dyDescent="0.3">
      <c r="A1196" s="42">
        <v>1193</v>
      </c>
      <c r="B1196" s="40" t="s">
        <v>3126</v>
      </c>
      <c r="C1196" s="35" t="s">
        <v>9086</v>
      </c>
      <c r="D1196" s="35" t="s">
        <v>8302</v>
      </c>
      <c r="E1196" s="38" t="s">
        <v>8302</v>
      </c>
    </row>
    <row r="1197" spans="1:5" ht="18.75" x14ac:dyDescent="0.3">
      <c r="A1197" s="40">
        <v>1194</v>
      </c>
      <c r="B1197" s="40" t="s">
        <v>3126</v>
      </c>
      <c r="C1197" s="35" t="s">
        <v>9087</v>
      </c>
      <c r="D1197" s="35" t="s">
        <v>8302</v>
      </c>
      <c r="E1197" s="38" t="s">
        <v>8302</v>
      </c>
    </row>
    <row r="1198" spans="1:5" ht="18.75" x14ac:dyDescent="0.3">
      <c r="A1198" s="42">
        <v>1195</v>
      </c>
      <c r="B1198" s="40" t="s">
        <v>3126</v>
      </c>
      <c r="C1198" s="35" t="s">
        <v>9088</v>
      </c>
      <c r="D1198" s="35" t="s">
        <v>8302</v>
      </c>
      <c r="E1198" s="38" t="s">
        <v>8302</v>
      </c>
    </row>
    <row r="1199" spans="1:5" ht="18.75" x14ac:dyDescent="0.3">
      <c r="A1199" s="42">
        <v>1196</v>
      </c>
      <c r="B1199" s="40" t="s">
        <v>3126</v>
      </c>
      <c r="C1199" s="35" t="s">
        <v>9089</v>
      </c>
      <c r="D1199" s="35" t="s">
        <v>8231</v>
      </c>
      <c r="E1199" s="38" t="s">
        <v>8302</v>
      </c>
    </row>
    <row r="1200" spans="1:5" ht="18.75" x14ac:dyDescent="0.3">
      <c r="A1200" s="40">
        <v>1197</v>
      </c>
      <c r="B1200" s="40" t="s">
        <v>3126</v>
      </c>
      <c r="C1200" s="35" t="s">
        <v>9090</v>
      </c>
      <c r="D1200" s="35" t="s">
        <v>8221</v>
      </c>
      <c r="E1200" s="38" t="s">
        <v>8302</v>
      </c>
    </row>
    <row r="1201" spans="1:5" ht="18.75" x14ac:dyDescent="0.3">
      <c r="A1201" s="42">
        <v>1198</v>
      </c>
      <c r="B1201" s="40" t="s">
        <v>3126</v>
      </c>
      <c r="C1201" s="35" t="s">
        <v>9091</v>
      </c>
      <c r="D1201" s="35" t="s">
        <v>8217</v>
      </c>
      <c r="E1201" s="38" t="s">
        <v>8302</v>
      </c>
    </row>
    <row r="1202" spans="1:5" ht="18.75" x14ac:dyDescent="0.3">
      <c r="A1202" s="42">
        <v>1199</v>
      </c>
      <c r="B1202" s="40" t="s">
        <v>3126</v>
      </c>
      <c r="C1202" s="35" t="s">
        <v>9092</v>
      </c>
      <c r="D1202" s="35" t="s">
        <v>8217</v>
      </c>
      <c r="E1202" s="38" t="s">
        <v>8302</v>
      </c>
    </row>
    <row r="1203" spans="1:5" ht="18.75" x14ac:dyDescent="0.3">
      <c r="A1203" s="40">
        <v>1200</v>
      </c>
      <c r="B1203" s="40" t="s">
        <v>3126</v>
      </c>
      <c r="C1203" s="35" t="s">
        <v>9093</v>
      </c>
      <c r="D1203" s="35" t="s">
        <v>8228</v>
      </c>
      <c r="E1203" s="38" t="s">
        <v>8302</v>
      </c>
    </row>
    <row r="1204" spans="1:5" ht="18.75" x14ac:dyDescent="0.3">
      <c r="A1204" s="42">
        <v>1201</v>
      </c>
      <c r="B1204" s="40" t="s">
        <v>3126</v>
      </c>
      <c r="C1204" s="35" t="s">
        <v>9094</v>
      </c>
      <c r="D1204" s="35" t="s">
        <v>8219</v>
      </c>
      <c r="E1204" s="38" t="s">
        <v>8302</v>
      </c>
    </row>
    <row r="1205" spans="1:5" ht="18.75" x14ac:dyDescent="0.3">
      <c r="A1205" s="42">
        <v>1202</v>
      </c>
      <c r="B1205" s="40" t="s">
        <v>3126</v>
      </c>
      <c r="C1205" s="35" t="s">
        <v>9095</v>
      </c>
      <c r="D1205" s="35" t="s">
        <v>8382</v>
      </c>
      <c r="E1205" s="38" t="s">
        <v>8302</v>
      </c>
    </row>
    <row r="1206" spans="1:5" ht="18.75" x14ac:dyDescent="0.3">
      <c r="A1206" s="40">
        <v>1203</v>
      </c>
      <c r="B1206" s="40" t="s">
        <v>3126</v>
      </c>
      <c r="C1206" s="35" t="s">
        <v>9096</v>
      </c>
      <c r="D1206" s="35" t="s">
        <v>8217</v>
      </c>
      <c r="E1206" s="38" t="s">
        <v>8302</v>
      </c>
    </row>
    <row r="1207" spans="1:5" ht="18.75" x14ac:dyDescent="0.3">
      <c r="A1207" s="42">
        <v>1204</v>
      </c>
      <c r="B1207" s="40" t="s">
        <v>3126</v>
      </c>
      <c r="C1207" s="35" t="s">
        <v>9097</v>
      </c>
      <c r="D1207" s="35" t="s">
        <v>8228</v>
      </c>
      <c r="E1207" s="38" t="s">
        <v>8302</v>
      </c>
    </row>
    <row r="1208" spans="1:5" ht="18.75" x14ac:dyDescent="0.3">
      <c r="A1208" s="42">
        <v>1205</v>
      </c>
      <c r="B1208" s="40" t="s">
        <v>3126</v>
      </c>
      <c r="C1208" s="35" t="s">
        <v>9098</v>
      </c>
      <c r="D1208" s="35" t="s">
        <v>8228</v>
      </c>
      <c r="E1208" s="38" t="s">
        <v>8302</v>
      </c>
    </row>
    <row r="1209" spans="1:5" ht="18.75" x14ac:dyDescent="0.3">
      <c r="A1209" s="40">
        <v>1206</v>
      </c>
      <c r="B1209" s="40" t="s">
        <v>3126</v>
      </c>
      <c r="C1209" s="35" t="s">
        <v>9099</v>
      </c>
      <c r="D1209" s="35" t="s">
        <v>8228</v>
      </c>
      <c r="E1209" s="38" t="s">
        <v>8302</v>
      </c>
    </row>
    <row r="1210" spans="1:5" ht="18.75" x14ac:dyDescent="0.3">
      <c r="A1210" s="42">
        <v>1207</v>
      </c>
      <c r="B1210" s="40" t="s">
        <v>3126</v>
      </c>
      <c r="C1210" s="35" t="s">
        <v>9100</v>
      </c>
      <c r="D1210" s="35" t="s">
        <v>8382</v>
      </c>
      <c r="E1210" s="38" t="s">
        <v>8302</v>
      </c>
    </row>
    <row r="1211" spans="1:5" ht="18.75" x14ac:dyDescent="0.3">
      <c r="A1211" s="42">
        <v>1208</v>
      </c>
      <c r="B1211" s="40" t="s">
        <v>3126</v>
      </c>
      <c r="C1211" s="35" t="s">
        <v>9101</v>
      </c>
      <c r="D1211" s="35" t="s">
        <v>8382</v>
      </c>
      <c r="E1211" s="38" t="s">
        <v>8302</v>
      </c>
    </row>
    <row r="1212" spans="1:5" ht="18.75" x14ac:dyDescent="0.3">
      <c r="A1212" s="40">
        <v>1209</v>
      </c>
      <c r="B1212" s="40" t="s">
        <v>3126</v>
      </c>
      <c r="C1212" s="35" t="s">
        <v>9102</v>
      </c>
      <c r="D1212" s="35" t="s">
        <v>8382</v>
      </c>
      <c r="E1212" s="38" t="s">
        <v>8302</v>
      </c>
    </row>
    <row r="1213" spans="1:5" ht="18.75" x14ac:dyDescent="0.3">
      <c r="A1213" s="42">
        <v>1210</v>
      </c>
      <c r="B1213" s="40" t="s">
        <v>3126</v>
      </c>
      <c r="C1213" s="35" t="s">
        <v>9103</v>
      </c>
      <c r="D1213" s="35" t="s">
        <v>8228</v>
      </c>
      <c r="E1213" s="38" t="s">
        <v>8302</v>
      </c>
    </row>
    <row r="1214" spans="1:5" ht="18.75" x14ac:dyDescent="0.3">
      <c r="A1214" s="42">
        <v>1211</v>
      </c>
      <c r="B1214" s="40" t="s">
        <v>3126</v>
      </c>
      <c r="C1214" s="35" t="s">
        <v>9104</v>
      </c>
      <c r="D1214" s="35" t="s">
        <v>8231</v>
      </c>
      <c r="E1214" s="38" t="s">
        <v>8302</v>
      </c>
    </row>
    <row r="1215" spans="1:5" ht="18.75" x14ac:dyDescent="0.3">
      <c r="A1215" s="40">
        <v>1212</v>
      </c>
      <c r="B1215" s="40" t="s">
        <v>3126</v>
      </c>
      <c r="C1215" s="35" t="s">
        <v>9105</v>
      </c>
      <c r="D1215" s="35" t="s">
        <v>8219</v>
      </c>
      <c r="E1215" s="38" t="s">
        <v>8302</v>
      </c>
    </row>
    <row r="1216" spans="1:5" ht="18.75" x14ac:dyDescent="0.3">
      <c r="A1216" s="42">
        <v>1213</v>
      </c>
      <c r="B1216" s="40" t="s">
        <v>3126</v>
      </c>
      <c r="C1216" s="35" t="s">
        <v>9106</v>
      </c>
      <c r="D1216" s="35" t="s">
        <v>8217</v>
      </c>
      <c r="E1216" s="38" t="s">
        <v>8302</v>
      </c>
    </row>
    <row r="1217" spans="1:5" ht="18.75" x14ac:dyDescent="0.3">
      <c r="A1217" s="42">
        <v>1214</v>
      </c>
      <c r="B1217" s="40" t="s">
        <v>3126</v>
      </c>
      <c r="C1217" s="35" t="s">
        <v>9107</v>
      </c>
      <c r="D1217" s="35" t="s">
        <v>8382</v>
      </c>
      <c r="E1217" s="38" t="s">
        <v>8302</v>
      </c>
    </row>
    <row r="1218" spans="1:5" ht="18.75" x14ac:dyDescent="0.3">
      <c r="A1218" s="40">
        <v>1215</v>
      </c>
      <c r="B1218" s="40" t="s">
        <v>3126</v>
      </c>
      <c r="C1218" s="35" t="s">
        <v>9108</v>
      </c>
      <c r="D1218" s="35" t="s">
        <v>8382</v>
      </c>
      <c r="E1218" s="38" t="s">
        <v>8302</v>
      </c>
    </row>
    <row r="1219" spans="1:5" ht="18.75" x14ac:dyDescent="0.3">
      <c r="A1219" s="42">
        <v>1216</v>
      </c>
      <c r="B1219" s="40" t="s">
        <v>3126</v>
      </c>
      <c r="C1219" s="35" t="s">
        <v>9109</v>
      </c>
      <c r="D1219" s="35" t="s">
        <v>8228</v>
      </c>
      <c r="E1219" s="38" t="s">
        <v>8302</v>
      </c>
    </row>
    <row r="1220" spans="1:5" ht="18.75" x14ac:dyDescent="0.3">
      <c r="A1220" s="42">
        <v>1217</v>
      </c>
      <c r="B1220" s="40" t="s">
        <v>3126</v>
      </c>
      <c r="C1220" s="35" t="s">
        <v>9110</v>
      </c>
      <c r="D1220" s="35" t="s">
        <v>8219</v>
      </c>
      <c r="E1220" s="38" t="s">
        <v>8302</v>
      </c>
    </row>
    <row r="1221" spans="1:5" ht="18.75" x14ac:dyDescent="0.3">
      <c r="A1221" s="40">
        <v>1218</v>
      </c>
      <c r="B1221" s="40" t="s">
        <v>3126</v>
      </c>
      <c r="C1221" s="35" t="s">
        <v>9111</v>
      </c>
      <c r="D1221" s="35" t="s">
        <v>8231</v>
      </c>
      <c r="E1221" s="38" t="s">
        <v>8302</v>
      </c>
    </row>
    <row r="1222" spans="1:5" ht="18.75" x14ac:dyDescent="0.3">
      <c r="A1222" s="42">
        <v>1219</v>
      </c>
      <c r="B1222" s="40" t="s">
        <v>3126</v>
      </c>
      <c r="C1222" s="35" t="s">
        <v>9112</v>
      </c>
      <c r="D1222" s="35" t="s">
        <v>8228</v>
      </c>
      <c r="E1222" s="38" t="s">
        <v>8302</v>
      </c>
    </row>
    <row r="1223" spans="1:5" ht="18.75" x14ac:dyDescent="0.3">
      <c r="A1223" s="42">
        <v>1220</v>
      </c>
      <c r="B1223" s="40" t="s">
        <v>3126</v>
      </c>
      <c r="C1223" s="35" t="s">
        <v>9113</v>
      </c>
      <c r="D1223" s="35" t="s">
        <v>8228</v>
      </c>
      <c r="E1223" s="38" t="s">
        <v>8302</v>
      </c>
    </row>
    <row r="1224" spans="1:5" ht="18.75" x14ac:dyDescent="0.3">
      <c r="A1224" s="40">
        <v>1221</v>
      </c>
      <c r="B1224" s="40" t="s">
        <v>3126</v>
      </c>
      <c r="C1224" s="35" t="s">
        <v>9114</v>
      </c>
      <c r="D1224" s="35" t="s">
        <v>8228</v>
      </c>
      <c r="E1224" s="38" t="s">
        <v>8302</v>
      </c>
    </row>
    <row r="1225" spans="1:5" ht="18.75" x14ac:dyDescent="0.3">
      <c r="A1225" s="42">
        <v>1222</v>
      </c>
      <c r="B1225" s="40" t="s">
        <v>3126</v>
      </c>
      <c r="C1225" s="35" t="s">
        <v>9115</v>
      </c>
      <c r="D1225" s="35" t="s">
        <v>8228</v>
      </c>
      <c r="E1225" s="38" t="s">
        <v>8302</v>
      </c>
    </row>
    <row r="1226" spans="1:5" ht="18.75" x14ac:dyDescent="0.3">
      <c r="A1226" s="42">
        <v>1223</v>
      </c>
      <c r="B1226" s="40" t="s">
        <v>3126</v>
      </c>
      <c r="C1226" s="35" t="s">
        <v>9116</v>
      </c>
      <c r="D1226" s="35" t="s">
        <v>8231</v>
      </c>
      <c r="E1226" s="38" t="s">
        <v>8302</v>
      </c>
    </row>
    <row r="1227" spans="1:5" ht="18.75" x14ac:dyDescent="0.3">
      <c r="A1227" s="40">
        <v>1224</v>
      </c>
      <c r="B1227" s="40" t="s">
        <v>3126</v>
      </c>
      <c r="C1227" s="35" t="s">
        <v>9117</v>
      </c>
      <c r="D1227" s="35" t="s">
        <v>8410</v>
      </c>
      <c r="E1227" s="38" t="s">
        <v>26256</v>
      </c>
    </row>
    <row r="1228" spans="1:5" ht="18.75" x14ac:dyDescent="0.3">
      <c r="A1228" s="42">
        <v>1225</v>
      </c>
      <c r="B1228" s="40" t="s">
        <v>3126</v>
      </c>
      <c r="C1228" s="35" t="s">
        <v>9118</v>
      </c>
      <c r="D1228" s="35" t="s">
        <v>8415</v>
      </c>
      <c r="E1228" s="38" t="s">
        <v>26256</v>
      </c>
    </row>
    <row r="1229" spans="1:5" ht="18.75" x14ac:dyDescent="0.3">
      <c r="A1229" s="42">
        <v>1226</v>
      </c>
      <c r="B1229" s="40" t="s">
        <v>3126</v>
      </c>
      <c r="C1229" s="35" t="s">
        <v>9119</v>
      </c>
      <c r="D1229" s="35" t="s">
        <v>8410</v>
      </c>
      <c r="E1229" s="38" t="s">
        <v>26256</v>
      </c>
    </row>
    <row r="1230" spans="1:5" ht="18.75" x14ac:dyDescent="0.3">
      <c r="A1230" s="40">
        <v>1227</v>
      </c>
      <c r="B1230" s="40" t="s">
        <v>3126</v>
      </c>
      <c r="C1230" s="35" t="s">
        <v>9120</v>
      </c>
      <c r="D1230" s="35" t="s">
        <v>8410</v>
      </c>
      <c r="E1230" s="38" t="s">
        <v>26256</v>
      </c>
    </row>
    <row r="1231" spans="1:5" ht="18.75" x14ac:dyDescent="0.3">
      <c r="A1231" s="42">
        <v>1228</v>
      </c>
      <c r="B1231" s="40" t="s">
        <v>3126</v>
      </c>
      <c r="C1231" s="35" t="s">
        <v>9121</v>
      </c>
      <c r="D1231" s="35" t="s">
        <v>8410</v>
      </c>
      <c r="E1231" s="38" t="s">
        <v>26256</v>
      </c>
    </row>
    <row r="1232" spans="1:5" ht="18.75" x14ac:dyDescent="0.3">
      <c r="A1232" s="42">
        <v>1229</v>
      </c>
      <c r="B1232" s="40" t="s">
        <v>3126</v>
      </c>
      <c r="C1232" s="35" t="s">
        <v>9122</v>
      </c>
      <c r="D1232" s="35" t="s">
        <v>8415</v>
      </c>
      <c r="E1232" s="38" t="s">
        <v>26256</v>
      </c>
    </row>
    <row r="1233" spans="1:5" ht="18.75" x14ac:dyDescent="0.3">
      <c r="A1233" s="40">
        <v>1230</v>
      </c>
      <c r="B1233" s="40" t="s">
        <v>3126</v>
      </c>
      <c r="C1233" s="35" t="s">
        <v>9123</v>
      </c>
      <c r="D1233" s="35" t="s">
        <v>8410</v>
      </c>
      <c r="E1233" s="38" t="s">
        <v>26256</v>
      </c>
    </row>
    <row r="1234" spans="1:5" ht="18.75" x14ac:dyDescent="0.3">
      <c r="A1234" s="42">
        <v>1231</v>
      </c>
      <c r="B1234" s="40" t="s">
        <v>3126</v>
      </c>
      <c r="C1234" s="35" t="s">
        <v>9124</v>
      </c>
      <c r="D1234" s="35" t="s">
        <v>8415</v>
      </c>
      <c r="E1234" s="38" t="s">
        <v>26256</v>
      </c>
    </row>
    <row r="1235" spans="1:5" ht="18.75" x14ac:dyDescent="0.3">
      <c r="A1235" s="42">
        <v>1232</v>
      </c>
      <c r="B1235" s="40" t="s">
        <v>3126</v>
      </c>
      <c r="C1235" s="35" t="s">
        <v>9125</v>
      </c>
      <c r="D1235" s="35" t="s">
        <v>8410</v>
      </c>
      <c r="E1235" s="38" t="s">
        <v>26256</v>
      </c>
    </row>
    <row r="1236" spans="1:5" ht="18.75" x14ac:dyDescent="0.3">
      <c r="A1236" s="40">
        <v>1233</v>
      </c>
      <c r="B1236" s="40" t="s">
        <v>3126</v>
      </c>
      <c r="C1236" s="35" t="s">
        <v>9126</v>
      </c>
      <c r="D1236" s="35" t="s">
        <v>8415</v>
      </c>
      <c r="E1236" s="38" t="s">
        <v>26256</v>
      </c>
    </row>
    <row r="1237" spans="1:5" ht="18.75" x14ac:dyDescent="0.3">
      <c r="A1237" s="42">
        <v>1234</v>
      </c>
      <c r="B1237" s="40" t="s">
        <v>3126</v>
      </c>
      <c r="C1237" s="35" t="s">
        <v>9127</v>
      </c>
      <c r="D1237" s="35" t="s">
        <v>8415</v>
      </c>
      <c r="E1237" s="38" t="s">
        <v>26256</v>
      </c>
    </row>
    <row r="1238" spans="1:5" ht="18.75" x14ac:dyDescent="0.3">
      <c r="A1238" s="42">
        <v>1235</v>
      </c>
      <c r="B1238" s="40" t="s">
        <v>3126</v>
      </c>
      <c r="C1238" s="35" t="s">
        <v>9128</v>
      </c>
      <c r="D1238" s="35" t="s">
        <v>8410</v>
      </c>
      <c r="E1238" s="38" t="s">
        <v>26256</v>
      </c>
    </row>
    <row r="1239" spans="1:5" ht="18.75" x14ac:dyDescent="0.3">
      <c r="A1239" s="40">
        <v>1236</v>
      </c>
      <c r="B1239" s="40" t="s">
        <v>3126</v>
      </c>
      <c r="C1239" s="35" t="s">
        <v>9129</v>
      </c>
      <c r="D1239" s="35" t="s">
        <v>8410</v>
      </c>
      <c r="E1239" s="38" t="s">
        <v>26256</v>
      </c>
    </row>
    <row r="1240" spans="1:5" ht="18.75" x14ac:dyDescent="0.3">
      <c r="A1240" s="42">
        <v>1237</v>
      </c>
      <c r="B1240" s="40" t="s">
        <v>3126</v>
      </c>
      <c r="C1240" s="35" t="s">
        <v>9130</v>
      </c>
      <c r="D1240" s="35" t="s">
        <v>8433</v>
      </c>
      <c r="E1240" s="38" t="s">
        <v>26256</v>
      </c>
    </row>
    <row r="1241" spans="1:5" ht="18.75" x14ac:dyDescent="0.3">
      <c r="A1241" s="42">
        <v>1238</v>
      </c>
      <c r="B1241" s="40" t="s">
        <v>3126</v>
      </c>
      <c r="C1241" s="35" t="s">
        <v>9131</v>
      </c>
      <c r="D1241" s="35" t="s">
        <v>8415</v>
      </c>
      <c r="E1241" s="38" t="s">
        <v>26256</v>
      </c>
    </row>
    <row r="1242" spans="1:5" ht="18.75" x14ac:dyDescent="0.3">
      <c r="A1242" s="40">
        <v>1239</v>
      </c>
      <c r="B1242" s="40" t="s">
        <v>3126</v>
      </c>
      <c r="C1242" s="35" t="s">
        <v>9132</v>
      </c>
      <c r="D1242" s="35" t="s">
        <v>8415</v>
      </c>
      <c r="E1242" s="38" t="s">
        <v>26256</v>
      </c>
    </row>
    <row r="1243" spans="1:5" ht="18.75" x14ac:dyDescent="0.3">
      <c r="A1243" s="42">
        <v>1240</v>
      </c>
      <c r="B1243" s="40" t="s">
        <v>3126</v>
      </c>
      <c r="C1243" s="35" t="s">
        <v>9133</v>
      </c>
      <c r="D1243" s="35" t="s">
        <v>8410</v>
      </c>
      <c r="E1243" s="38" t="s">
        <v>26256</v>
      </c>
    </row>
    <row r="1244" spans="1:5" ht="18.75" x14ac:dyDescent="0.3">
      <c r="A1244" s="42">
        <v>1241</v>
      </c>
      <c r="B1244" s="40" t="s">
        <v>3126</v>
      </c>
      <c r="C1244" s="35" t="s">
        <v>9134</v>
      </c>
      <c r="D1244" s="35" t="s">
        <v>8410</v>
      </c>
      <c r="E1244" s="38" t="s">
        <v>26256</v>
      </c>
    </row>
    <row r="1245" spans="1:5" ht="18.75" x14ac:dyDescent="0.3">
      <c r="A1245" s="40">
        <v>1242</v>
      </c>
      <c r="B1245" s="40" t="s">
        <v>3126</v>
      </c>
      <c r="C1245" s="35" t="s">
        <v>9135</v>
      </c>
      <c r="D1245" s="35" t="s">
        <v>8410</v>
      </c>
      <c r="E1245" s="38" t="s">
        <v>26256</v>
      </c>
    </row>
    <row r="1246" spans="1:5" ht="18.75" x14ac:dyDescent="0.3">
      <c r="A1246" s="42">
        <v>1243</v>
      </c>
      <c r="B1246" s="40" t="s">
        <v>3126</v>
      </c>
      <c r="C1246" s="35" t="s">
        <v>9136</v>
      </c>
      <c r="D1246" s="35" t="s">
        <v>8415</v>
      </c>
      <c r="E1246" s="38" t="s">
        <v>26256</v>
      </c>
    </row>
    <row r="1247" spans="1:5" ht="18.75" x14ac:dyDescent="0.3">
      <c r="A1247" s="42">
        <v>1244</v>
      </c>
      <c r="B1247" s="40" t="s">
        <v>3126</v>
      </c>
      <c r="C1247" s="35" t="s">
        <v>9137</v>
      </c>
      <c r="D1247" s="35" t="s">
        <v>8410</v>
      </c>
      <c r="E1247" s="38" t="s">
        <v>26256</v>
      </c>
    </row>
    <row r="1248" spans="1:5" ht="18.75" x14ac:dyDescent="0.3">
      <c r="A1248" s="40">
        <v>1245</v>
      </c>
      <c r="B1248" s="40" t="s">
        <v>3126</v>
      </c>
      <c r="C1248" s="35" t="s">
        <v>9138</v>
      </c>
      <c r="D1248" s="35" t="s">
        <v>8410</v>
      </c>
      <c r="E1248" s="38" t="s">
        <v>26256</v>
      </c>
    </row>
    <row r="1249" spans="1:5" ht="18.75" x14ac:dyDescent="0.3">
      <c r="A1249" s="42">
        <v>1246</v>
      </c>
      <c r="B1249" s="40" t="s">
        <v>3126</v>
      </c>
      <c r="C1249" s="35" t="s">
        <v>9139</v>
      </c>
      <c r="D1249" s="35" t="s">
        <v>8410</v>
      </c>
      <c r="E1249" s="38" t="s">
        <v>26256</v>
      </c>
    </row>
    <row r="1250" spans="1:5" ht="18.75" x14ac:dyDescent="0.3">
      <c r="A1250" s="42">
        <v>1247</v>
      </c>
      <c r="B1250" s="40" t="s">
        <v>3126</v>
      </c>
      <c r="C1250" s="35" t="s">
        <v>9140</v>
      </c>
      <c r="D1250" s="35" t="s">
        <v>8433</v>
      </c>
      <c r="E1250" s="38" t="s">
        <v>26256</v>
      </c>
    </row>
    <row r="1251" spans="1:5" ht="18.75" x14ac:dyDescent="0.3">
      <c r="A1251" s="40">
        <v>1248</v>
      </c>
      <c r="B1251" s="40" t="s">
        <v>3126</v>
      </c>
      <c r="C1251" s="35" t="s">
        <v>9141</v>
      </c>
      <c r="D1251" s="35" t="s">
        <v>8415</v>
      </c>
      <c r="E1251" s="38" t="s">
        <v>26256</v>
      </c>
    </row>
    <row r="1252" spans="1:5" ht="18.75" x14ac:dyDescent="0.3">
      <c r="A1252" s="42">
        <v>1249</v>
      </c>
      <c r="B1252" s="40" t="s">
        <v>3126</v>
      </c>
      <c r="C1252" s="35" t="s">
        <v>9142</v>
      </c>
      <c r="D1252" s="35" t="s">
        <v>8410</v>
      </c>
      <c r="E1252" s="38" t="s">
        <v>26256</v>
      </c>
    </row>
    <row r="1253" spans="1:5" ht="18.75" x14ac:dyDescent="0.3">
      <c r="A1253" s="42">
        <v>1250</v>
      </c>
      <c r="B1253" s="40" t="s">
        <v>3126</v>
      </c>
      <c r="C1253" s="35" t="s">
        <v>9143</v>
      </c>
      <c r="D1253" s="35" t="s">
        <v>8415</v>
      </c>
      <c r="E1253" s="38" t="s">
        <v>26256</v>
      </c>
    </row>
    <row r="1254" spans="1:5" ht="18.75" x14ac:dyDescent="0.3">
      <c r="A1254" s="40">
        <v>1251</v>
      </c>
      <c r="B1254" s="40" t="s">
        <v>3126</v>
      </c>
      <c r="C1254" s="35" t="s">
        <v>9144</v>
      </c>
      <c r="D1254" s="35" t="s">
        <v>8415</v>
      </c>
      <c r="E1254" s="38" t="s">
        <v>26256</v>
      </c>
    </row>
    <row r="1255" spans="1:5" ht="18.75" x14ac:dyDescent="0.3">
      <c r="A1255" s="42">
        <v>1252</v>
      </c>
      <c r="B1255" s="40" t="s">
        <v>3126</v>
      </c>
      <c r="C1255" s="35" t="s">
        <v>9145</v>
      </c>
      <c r="D1255" s="35" t="s">
        <v>8410</v>
      </c>
      <c r="E1255" s="38" t="s">
        <v>26256</v>
      </c>
    </row>
    <row r="1256" spans="1:5" ht="18.75" x14ac:dyDescent="0.3">
      <c r="A1256" s="42">
        <v>1253</v>
      </c>
      <c r="B1256" s="40" t="s">
        <v>3126</v>
      </c>
      <c r="C1256" s="35" t="s">
        <v>9146</v>
      </c>
      <c r="D1256" s="35" t="s">
        <v>8433</v>
      </c>
      <c r="E1256" s="38" t="s">
        <v>26256</v>
      </c>
    </row>
    <row r="1257" spans="1:5" ht="18.75" x14ac:dyDescent="0.3">
      <c r="A1257" s="40">
        <v>1254</v>
      </c>
      <c r="B1257" s="40" t="s">
        <v>3126</v>
      </c>
      <c r="C1257" s="35" t="s">
        <v>9147</v>
      </c>
      <c r="D1257" s="35" t="s">
        <v>8415</v>
      </c>
      <c r="E1257" s="38" t="s">
        <v>26256</v>
      </c>
    </row>
    <row r="1258" spans="1:5" ht="18.75" x14ac:dyDescent="0.3">
      <c r="A1258" s="42">
        <v>1255</v>
      </c>
      <c r="B1258" s="40" t="s">
        <v>3126</v>
      </c>
      <c r="C1258" s="35" t="s">
        <v>9148</v>
      </c>
      <c r="D1258" s="35" t="s">
        <v>8415</v>
      </c>
      <c r="E1258" s="38" t="s">
        <v>26256</v>
      </c>
    </row>
    <row r="1259" spans="1:5" ht="18.75" x14ac:dyDescent="0.3">
      <c r="A1259" s="42">
        <v>1256</v>
      </c>
      <c r="B1259" s="40" t="s">
        <v>3126</v>
      </c>
      <c r="C1259" s="35" t="s">
        <v>9149</v>
      </c>
      <c r="D1259" s="35" t="s">
        <v>8410</v>
      </c>
      <c r="E1259" s="38" t="s">
        <v>26256</v>
      </c>
    </row>
    <row r="1260" spans="1:5" ht="18.75" x14ac:dyDescent="0.3">
      <c r="A1260" s="40">
        <v>1257</v>
      </c>
      <c r="B1260" s="40" t="s">
        <v>3126</v>
      </c>
      <c r="C1260" s="35" t="s">
        <v>9150</v>
      </c>
      <c r="D1260" s="35" t="s">
        <v>8415</v>
      </c>
      <c r="E1260" s="38" t="s">
        <v>26256</v>
      </c>
    </row>
    <row r="1261" spans="1:5" ht="18.75" x14ac:dyDescent="0.3">
      <c r="A1261" s="42">
        <v>1258</v>
      </c>
      <c r="B1261" s="40" t="s">
        <v>3126</v>
      </c>
      <c r="C1261" s="35" t="s">
        <v>9151</v>
      </c>
      <c r="D1261" s="35" t="s">
        <v>8410</v>
      </c>
      <c r="E1261" s="38" t="s">
        <v>26256</v>
      </c>
    </row>
    <row r="1262" spans="1:5" ht="18.75" x14ac:dyDescent="0.3">
      <c r="A1262" s="42">
        <v>1259</v>
      </c>
      <c r="B1262" s="40" t="s">
        <v>3126</v>
      </c>
      <c r="C1262" s="35" t="s">
        <v>9152</v>
      </c>
      <c r="D1262" s="35" t="s">
        <v>8410</v>
      </c>
      <c r="E1262" s="38" t="s">
        <v>26256</v>
      </c>
    </row>
    <row r="1263" spans="1:5" ht="18.75" x14ac:dyDescent="0.3">
      <c r="A1263" s="40">
        <v>1260</v>
      </c>
      <c r="B1263" s="40" t="s">
        <v>3126</v>
      </c>
      <c r="C1263" s="35" t="s">
        <v>9153</v>
      </c>
      <c r="D1263" s="35" t="s">
        <v>8429</v>
      </c>
      <c r="E1263" s="38" t="s">
        <v>26256</v>
      </c>
    </row>
    <row r="1264" spans="1:5" ht="18.75" x14ac:dyDescent="0.3">
      <c r="A1264" s="42">
        <v>1261</v>
      </c>
      <c r="B1264" s="40" t="s">
        <v>3126</v>
      </c>
      <c r="C1264" s="35" t="s">
        <v>9154</v>
      </c>
      <c r="D1264" s="35" t="s">
        <v>8415</v>
      </c>
      <c r="E1264" s="38" t="s">
        <v>26256</v>
      </c>
    </row>
    <row r="1265" spans="1:5" ht="18.75" x14ac:dyDescent="0.3">
      <c r="A1265" s="42">
        <v>1262</v>
      </c>
      <c r="B1265" s="40" t="s">
        <v>3126</v>
      </c>
      <c r="C1265" s="35" t="s">
        <v>9155</v>
      </c>
      <c r="D1265" s="35" t="s">
        <v>8415</v>
      </c>
      <c r="E1265" s="38" t="s">
        <v>26256</v>
      </c>
    </row>
    <row r="1266" spans="1:5" ht="18.75" x14ac:dyDescent="0.3">
      <c r="A1266" s="40">
        <v>1263</v>
      </c>
      <c r="B1266" s="40" t="s">
        <v>3126</v>
      </c>
      <c r="C1266" s="35" t="s">
        <v>9156</v>
      </c>
      <c r="D1266" s="35" t="s">
        <v>8410</v>
      </c>
      <c r="E1266" s="38" t="s">
        <v>26256</v>
      </c>
    </row>
    <row r="1267" spans="1:5" ht="18.75" x14ac:dyDescent="0.3">
      <c r="A1267" s="42">
        <v>1264</v>
      </c>
      <c r="B1267" s="40" t="s">
        <v>3126</v>
      </c>
      <c r="C1267" s="35" t="s">
        <v>9157</v>
      </c>
      <c r="D1267" s="35" t="s">
        <v>8433</v>
      </c>
      <c r="E1267" s="38" t="s">
        <v>26256</v>
      </c>
    </row>
    <row r="1268" spans="1:5" ht="18.75" x14ac:dyDescent="0.3">
      <c r="A1268" s="42">
        <v>1265</v>
      </c>
      <c r="B1268" s="40" t="s">
        <v>3126</v>
      </c>
      <c r="C1268" s="35" t="s">
        <v>9158</v>
      </c>
      <c r="D1268" s="35" t="s">
        <v>8433</v>
      </c>
      <c r="E1268" s="38" t="s">
        <v>26256</v>
      </c>
    </row>
    <row r="1269" spans="1:5" ht="18.75" x14ac:dyDescent="0.3">
      <c r="A1269" s="40">
        <v>1266</v>
      </c>
      <c r="B1269" s="40" t="s">
        <v>3126</v>
      </c>
      <c r="C1269" s="35" t="s">
        <v>9159</v>
      </c>
      <c r="D1269" s="35" t="s">
        <v>8433</v>
      </c>
      <c r="E1269" s="38" t="s">
        <v>26256</v>
      </c>
    </row>
    <row r="1270" spans="1:5" ht="18.75" x14ac:dyDescent="0.3">
      <c r="A1270" s="42">
        <v>1267</v>
      </c>
      <c r="B1270" s="40" t="s">
        <v>3126</v>
      </c>
      <c r="C1270" s="35" t="s">
        <v>9160</v>
      </c>
      <c r="D1270" s="35" t="s">
        <v>8429</v>
      </c>
      <c r="E1270" s="38" t="s">
        <v>26256</v>
      </c>
    </row>
    <row r="1271" spans="1:5" ht="18.75" x14ac:dyDescent="0.3">
      <c r="A1271" s="42">
        <v>1268</v>
      </c>
      <c r="B1271" s="40" t="s">
        <v>3126</v>
      </c>
      <c r="C1271" s="35" t="s">
        <v>9161</v>
      </c>
      <c r="D1271" s="35" t="s">
        <v>8415</v>
      </c>
      <c r="E1271" s="38" t="s">
        <v>26256</v>
      </c>
    </row>
    <row r="1272" spans="1:5" ht="18.75" x14ac:dyDescent="0.3">
      <c r="A1272" s="40">
        <v>1269</v>
      </c>
      <c r="B1272" s="40" t="s">
        <v>3126</v>
      </c>
      <c r="C1272" s="35" t="s">
        <v>9162</v>
      </c>
      <c r="D1272" s="35" t="s">
        <v>8433</v>
      </c>
      <c r="E1272" s="38" t="s">
        <v>26256</v>
      </c>
    </row>
    <row r="1273" spans="1:5" ht="18.75" x14ac:dyDescent="0.3">
      <c r="A1273" s="42">
        <v>1270</v>
      </c>
      <c r="B1273" s="40" t="s">
        <v>3126</v>
      </c>
      <c r="C1273" s="35" t="s">
        <v>9163</v>
      </c>
      <c r="D1273" s="35" t="s">
        <v>8429</v>
      </c>
      <c r="E1273" s="38" t="s">
        <v>26256</v>
      </c>
    </row>
    <row r="1274" spans="1:5" ht="18.75" x14ac:dyDescent="0.3">
      <c r="A1274" s="42">
        <v>1271</v>
      </c>
      <c r="B1274" s="40" t="s">
        <v>3126</v>
      </c>
      <c r="C1274" s="35" t="s">
        <v>9164</v>
      </c>
      <c r="D1274" s="35" t="s">
        <v>8415</v>
      </c>
      <c r="E1274" s="38" t="s">
        <v>26256</v>
      </c>
    </row>
    <row r="1275" spans="1:5" ht="18.75" x14ac:dyDescent="0.3">
      <c r="A1275" s="40">
        <v>1272</v>
      </c>
      <c r="B1275" s="40" t="s">
        <v>3126</v>
      </c>
      <c r="C1275" s="35" t="s">
        <v>9165</v>
      </c>
      <c r="D1275" s="35" t="s">
        <v>8433</v>
      </c>
      <c r="E1275" s="38" t="s">
        <v>26256</v>
      </c>
    </row>
    <row r="1276" spans="1:5" ht="18.75" x14ac:dyDescent="0.3">
      <c r="A1276" s="42">
        <v>1273</v>
      </c>
      <c r="B1276" s="40" t="s">
        <v>3126</v>
      </c>
      <c r="C1276" s="35" t="s">
        <v>9166</v>
      </c>
      <c r="D1276" s="35" t="s">
        <v>8433</v>
      </c>
      <c r="E1276" s="38" t="s">
        <v>26256</v>
      </c>
    </row>
    <row r="1277" spans="1:5" ht="18.75" x14ac:dyDescent="0.3">
      <c r="A1277" s="42">
        <v>1274</v>
      </c>
      <c r="B1277" s="40" t="s">
        <v>3126</v>
      </c>
      <c r="C1277" s="35" t="s">
        <v>9167</v>
      </c>
      <c r="D1277" s="35" t="s">
        <v>8429</v>
      </c>
      <c r="E1277" s="38" t="s">
        <v>26256</v>
      </c>
    </row>
    <row r="1278" spans="1:5" ht="18.75" x14ac:dyDescent="0.3">
      <c r="A1278" s="40">
        <v>1275</v>
      </c>
      <c r="B1278" s="40" t="s">
        <v>3126</v>
      </c>
      <c r="C1278" s="35" t="s">
        <v>9168</v>
      </c>
      <c r="D1278" s="35" t="s">
        <v>8415</v>
      </c>
      <c r="E1278" s="38" t="s">
        <v>26256</v>
      </c>
    </row>
    <row r="1279" spans="1:5" ht="18.75" x14ac:dyDescent="0.3">
      <c r="A1279" s="42">
        <v>1276</v>
      </c>
      <c r="B1279" s="40" t="s">
        <v>3126</v>
      </c>
      <c r="C1279" s="35" t="s">
        <v>9169</v>
      </c>
      <c r="D1279" s="35" t="s">
        <v>8433</v>
      </c>
      <c r="E1279" s="38" t="s">
        <v>26256</v>
      </c>
    </row>
    <row r="1280" spans="1:5" ht="18.75" x14ac:dyDescent="0.3">
      <c r="A1280" s="42">
        <v>1277</v>
      </c>
      <c r="B1280" s="40" t="s">
        <v>3126</v>
      </c>
      <c r="C1280" s="35" t="s">
        <v>9170</v>
      </c>
      <c r="D1280" s="35" t="s">
        <v>8433</v>
      </c>
      <c r="E1280" s="38" t="s">
        <v>26256</v>
      </c>
    </row>
    <row r="1281" spans="1:5" ht="18.75" x14ac:dyDescent="0.3">
      <c r="A1281" s="40">
        <v>1278</v>
      </c>
      <c r="B1281" s="40" t="s">
        <v>3126</v>
      </c>
      <c r="C1281" s="35" t="s">
        <v>9171</v>
      </c>
      <c r="D1281" s="35" t="s">
        <v>8429</v>
      </c>
      <c r="E1281" s="38" t="s">
        <v>26256</v>
      </c>
    </row>
    <row r="1282" spans="1:5" ht="18.75" x14ac:dyDescent="0.3">
      <c r="A1282" s="42">
        <v>1279</v>
      </c>
      <c r="B1282" s="40" t="s">
        <v>3126</v>
      </c>
      <c r="C1282" s="35" t="s">
        <v>9172</v>
      </c>
      <c r="D1282" s="35" t="s">
        <v>8415</v>
      </c>
      <c r="E1282" s="38" t="s">
        <v>26256</v>
      </c>
    </row>
    <row r="1283" spans="1:5" ht="18.75" x14ac:dyDescent="0.3">
      <c r="A1283" s="42">
        <v>1280</v>
      </c>
      <c r="B1283" s="40" t="s">
        <v>3126</v>
      </c>
      <c r="C1283" s="35" t="s">
        <v>9173</v>
      </c>
      <c r="D1283" s="35" t="s">
        <v>8433</v>
      </c>
      <c r="E1283" s="38" t="s">
        <v>26256</v>
      </c>
    </row>
    <row r="1284" spans="1:5" ht="18.75" x14ac:dyDescent="0.3">
      <c r="A1284" s="40">
        <v>1281</v>
      </c>
      <c r="B1284" s="40" t="s">
        <v>3126</v>
      </c>
      <c r="C1284" s="35" t="s">
        <v>9174</v>
      </c>
      <c r="D1284" s="35" t="s">
        <v>8433</v>
      </c>
      <c r="E1284" s="38" t="s">
        <v>26256</v>
      </c>
    </row>
    <row r="1285" spans="1:5" ht="18.75" x14ac:dyDescent="0.3">
      <c r="A1285" s="42">
        <v>1282</v>
      </c>
      <c r="B1285" s="40" t="s">
        <v>3126</v>
      </c>
      <c r="C1285" s="35" t="s">
        <v>9175</v>
      </c>
      <c r="D1285" s="35" t="s">
        <v>8415</v>
      </c>
      <c r="E1285" s="38" t="s">
        <v>26256</v>
      </c>
    </row>
    <row r="1286" spans="1:5" ht="18.75" x14ac:dyDescent="0.3">
      <c r="A1286" s="42">
        <v>1283</v>
      </c>
      <c r="B1286" s="40" t="s">
        <v>3126</v>
      </c>
      <c r="C1286" s="35" t="s">
        <v>9176</v>
      </c>
      <c r="D1286" s="35" t="s">
        <v>8429</v>
      </c>
      <c r="E1286" s="38" t="s">
        <v>26256</v>
      </c>
    </row>
    <row r="1287" spans="1:5" ht="18.75" x14ac:dyDescent="0.3">
      <c r="A1287" s="40">
        <v>1284</v>
      </c>
      <c r="B1287" s="40" t="s">
        <v>3126</v>
      </c>
      <c r="C1287" s="35" t="s">
        <v>9177</v>
      </c>
      <c r="D1287" s="35" t="s">
        <v>8433</v>
      </c>
      <c r="E1287" s="38" t="s">
        <v>26256</v>
      </c>
    </row>
    <row r="1288" spans="1:5" ht="18.75" x14ac:dyDescent="0.3">
      <c r="A1288" s="42">
        <v>1285</v>
      </c>
      <c r="B1288" s="40" t="s">
        <v>3126</v>
      </c>
      <c r="C1288" s="35" t="s">
        <v>9178</v>
      </c>
      <c r="D1288" s="35" t="s">
        <v>8429</v>
      </c>
      <c r="E1288" s="38" t="s">
        <v>26256</v>
      </c>
    </row>
    <row r="1289" spans="1:5" ht="18.75" x14ac:dyDescent="0.3">
      <c r="A1289" s="42">
        <v>1286</v>
      </c>
      <c r="B1289" s="40" t="s">
        <v>3126</v>
      </c>
      <c r="C1289" s="35" t="s">
        <v>9179</v>
      </c>
      <c r="D1289" s="35" t="s">
        <v>8433</v>
      </c>
      <c r="E1289" s="38" t="s">
        <v>26256</v>
      </c>
    </row>
    <row r="1290" spans="1:5" ht="18.75" x14ac:dyDescent="0.3">
      <c r="A1290" s="40">
        <v>1287</v>
      </c>
      <c r="B1290" s="40" t="s">
        <v>3126</v>
      </c>
      <c r="C1290" s="35" t="s">
        <v>9180</v>
      </c>
      <c r="D1290" s="35" t="s">
        <v>8433</v>
      </c>
      <c r="E1290" s="38" t="s">
        <v>26256</v>
      </c>
    </row>
    <row r="1291" spans="1:5" ht="18.75" x14ac:dyDescent="0.3">
      <c r="A1291" s="42">
        <v>1288</v>
      </c>
      <c r="B1291" s="40" t="s">
        <v>3126</v>
      </c>
      <c r="C1291" s="35" t="s">
        <v>9181</v>
      </c>
      <c r="D1291" s="35" t="s">
        <v>8415</v>
      </c>
      <c r="E1291" s="38" t="s">
        <v>26256</v>
      </c>
    </row>
    <row r="1292" spans="1:5" ht="18.75" x14ac:dyDescent="0.3">
      <c r="A1292" s="42">
        <v>1289</v>
      </c>
      <c r="B1292" s="40" t="s">
        <v>3126</v>
      </c>
      <c r="C1292" s="35" t="s">
        <v>9182</v>
      </c>
      <c r="D1292" s="35" t="s">
        <v>8415</v>
      </c>
      <c r="E1292" s="38" t="s">
        <v>26256</v>
      </c>
    </row>
    <row r="1293" spans="1:5" ht="18.75" x14ac:dyDescent="0.3">
      <c r="A1293" s="40">
        <v>1290</v>
      </c>
      <c r="B1293" s="40" t="s">
        <v>3126</v>
      </c>
      <c r="C1293" s="35" t="s">
        <v>9183</v>
      </c>
      <c r="D1293" s="35" t="s">
        <v>8433</v>
      </c>
      <c r="E1293" s="38" t="s">
        <v>26256</v>
      </c>
    </row>
    <row r="1294" spans="1:5" ht="18.75" x14ac:dyDescent="0.3">
      <c r="A1294" s="42">
        <v>1291</v>
      </c>
      <c r="B1294" s="40" t="s">
        <v>3126</v>
      </c>
      <c r="C1294" s="35" t="s">
        <v>9184</v>
      </c>
      <c r="D1294" s="35" t="s">
        <v>8433</v>
      </c>
      <c r="E1294" s="38" t="s">
        <v>26256</v>
      </c>
    </row>
    <row r="1295" spans="1:5" ht="18.75" x14ac:dyDescent="0.3">
      <c r="A1295" s="42">
        <v>1292</v>
      </c>
      <c r="B1295" s="40" t="s">
        <v>3126</v>
      </c>
      <c r="C1295" s="35" t="s">
        <v>9185</v>
      </c>
      <c r="D1295" s="35" t="s">
        <v>8433</v>
      </c>
      <c r="E1295" s="38" t="s">
        <v>26256</v>
      </c>
    </row>
    <row r="1296" spans="1:5" ht="18.75" x14ac:dyDescent="0.3">
      <c r="A1296" s="40">
        <v>1293</v>
      </c>
      <c r="B1296" s="40" t="s">
        <v>3126</v>
      </c>
      <c r="C1296" s="35" t="s">
        <v>9186</v>
      </c>
      <c r="D1296" s="35" t="s">
        <v>8433</v>
      </c>
      <c r="E1296" s="38" t="s">
        <v>26256</v>
      </c>
    </row>
    <row r="1297" spans="1:5" ht="18.75" x14ac:dyDescent="0.3">
      <c r="A1297" s="42">
        <v>1294</v>
      </c>
      <c r="B1297" s="40" t="s">
        <v>3126</v>
      </c>
      <c r="C1297" s="35" t="s">
        <v>9187</v>
      </c>
      <c r="D1297" s="35" t="s">
        <v>8433</v>
      </c>
      <c r="E1297" s="38" t="s">
        <v>26256</v>
      </c>
    </row>
    <row r="1298" spans="1:5" ht="18.75" x14ac:dyDescent="0.3">
      <c r="A1298" s="42">
        <v>1295</v>
      </c>
      <c r="B1298" s="40" t="s">
        <v>3126</v>
      </c>
      <c r="C1298" s="35" t="s">
        <v>9188</v>
      </c>
      <c r="D1298" s="35" t="s">
        <v>8415</v>
      </c>
      <c r="E1298" s="38" t="s">
        <v>26256</v>
      </c>
    </row>
    <row r="1299" spans="1:5" ht="18.75" x14ac:dyDescent="0.3">
      <c r="A1299" s="40">
        <v>1296</v>
      </c>
      <c r="B1299" s="40" t="s">
        <v>3126</v>
      </c>
      <c r="C1299" s="35" t="s">
        <v>9189</v>
      </c>
      <c r="D1299" s="35" t="s">
        <v>8433</v>
      </c>
      <c r="E1299" s="38" t="s">
        <v>26256</v>
      </c>
    </row>
    <row r="1300" spans="1:5" ht="18.75" x14ac:dyDescent="0.3">
      <c r="A1300" s="42">
        <v>1297</v>
      </c>
      <c r="B1300" s="40" t="s">
        <v>3126</v>
      </c>
      <c r="C1300" s="35" t="s">
        <v>9190</v>
      </c>
      <c r="D1300" s="35" t="s">
        <v>8433</v>
      </c>
      <c r="E1300" s="38" t="s">
        <v>26256</v>
      </c>
    </row>
    <row r="1301" spans="1:5" ht="18.75" x14ac:dyDescent="0.3">
      <c r="A1301" s="42">
        <v>1298</v>
      </c>
      <c r="B1301" s="40" t="s">
        <v>3126</v>
      </c>
      <c r="C1301" s="35" t="s">
        <v>9191</v>
      </c>
      <c r="D1301" s="35" t="s">
        <v>8429</v>
      </c>
      <c r="E1301" s="38" t="s">
        <v>26256</v>
      </c>
    </row>
    <row r="1302" spans="1:5" ht="18.75" x14ac:dyDescent="0.3">
      <c r="A1302" s="40">
        <v>1299</v>
      </c>
      <c r="B1302" s="40" t="s">
        <v>3126</v>
      </c>
      <c r="C1302" s="35" t="s">
        <v>9192</v>
      </c>
      <c r="D1302" s="35" t="s">
        <v>8429</v>
      </c>
      <c r="E1302" s="38" t="s">
        <v>26256</v>
      </c>
    </row>
    <row r="1303" spans="1:5" ht="18.75" x14ac:dyDescent="0.3">
      <c r="A1303" s="42">
        <v>1300</v>
      </c>
      <c r="B1303" s="40" t="s">
        <v>3126</v>
      </c>
      <c r="C1303" s="35" t="s">
        <v>9193</v>
      </c>
      <c r="D1303" s="35" t="s">
        <v>8415</v>
      </c>
      <c r="E1303" s="38" t="s">
        <v>26256</v>
      </c>
    </row>
    <row r="1304" spans="1:5" ht="18.75" x14ac:dyDescent="0.3">
      <c r="A1304" s="42">
        <v>1301</v>
      </c>
      <c r="B1304" s="40" t="s">
        <v>3126</v>
      </c>
      <c r="C1304" s="35" t="s">
        <v>9194</v>
      </c>
      <c r="D1304" s="35" t="s">
        <v>8415</v>
      </c>
      <c r="E1304" s="38" t="s">
        <v>26256</v>
      </c>
    </row>
    <row r="1305" spans="1:5" ht="18.75" x14ac:dyDescent="0.3">
      <c r="A1305" s="40">
        <v>1302</v>
      </c>
      <c r="B1305" s="40" t="s">
        <v>3126</v>
      </c>
      <c r="C1305" s="35" t="s">
        <v>9195</v>
      </c>
      <c r="D1305" s="35" t="s">
        <v>8433</v>
      </c>
      <c r="E1305" s="38" t="s">
        <v>26256</v>
      </c>
    </row>
    <row r="1306" spans="1:5" ht="18.75" x14ac:dyDescent="0.3">
      <c r="A1306" s="42">
        <v>1303</v>
      </c>
      <c r="B1306" s="40" t="s">
        <v>3126</v>
      </c>
      <c r="C1306" s="35" t="s">
        <v>9196</v>
      </c>
      <c r="D1306" s="35" t="s">
        <v>8433</v>
      </c>
      <c r="E1306" s="38" t="s">
        <v>26256</v>
      </c>
    </row>
    <row r="1307" spans="1:5" ht="18.75" x14ac:dyDescent="0.3">
      <c r="A1307" s="42">
        <v>1304</v>
      </c>
      <c r="B1307" s="40" t="s">
        <v>3126</v>
      </c>
      <c r="C1307" s="35" t="s">
        <v>9197</v>
      </c>
      <c r="D1307" s="35" t="s">
        <v>8433</v>
      </c>
      <c r="E1307" s="38" t="s">
        <v>26256</v>
      </c>
    </row>
    <row r="1308" spans="1:5" ht="18.75" x14ac:dyDescent="0.3">
      <c r="A1308" s="40">
        <v>1305</v>
      </c>
      <c r="B1308" s="40" t="s">
        <v>3126</v>
      </c>
      <c r="C1308" s="35" t="s">
        <v>9198</v>
      </c>
      <c r="D1308" s="35" t="s">
        <v>8433</v>
      </c>
      <c r="E1308" s="38" t="s">
        <v>26256</v>
      </c>
    </row>
    <row r="1309" spans="1:5" ht="18.75" x14ac:dyDescent="0.3">
      <c r="A1309" s="42">
        <v>1306</v>
      </c>
      <c r="B1309" s="40" t="s">
        <v>3094</v>
      </c>
      <c r="C1309" s="35" t="s">
        <v>26257</v>
      </c>
      <c r="D1309" s="35" t="s">
        <v>7867</v>
      </c>
      <c r="E1309" s="1" t="s">
        <v>3105</v>
      </c>
    </row>
    <row r="1310" spans="1:5" ht="18.75" x14ac:dyDescent="0.3">
      <c r="A1310" s="42">
        <v>1307</v>
      </c>
      <c r="B1310" s="40" t="s">
        <v>3094</v>
      </c>
      <c r="C1310" s="35" t="s">
        <v>26258</v>
      </c>
      <c r="D1310" s="35" t="s">
        <v>8302</v>
      </c>
      <c r="E1310" s="45" t="s">
        <v>21</v>
      </c>
    </row>
  </sheetData>
  <mergeCells count="2">
    <mergeCell ref="A1:E1"/>
    <mergeCell ref="A2:E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10"/>
  <sheetViews>
    <sheetView topLeftCell="A2594" workbookViewId="0">
      <selection activeCell="A2499" sqref="A2499:A2609"/>
    </sheetView>
  </sheetViews>
  <sheetFormatPr defaultRowHeight="18.75" x14ac:dyDescent="0.3"/>
  <cols>
    <col min="1" max="2" width="9.140625" style="1"/>
    <col min="3" max="3" width="34.7109375" style="1" customWidth="1"/>
    <col min="4" max="4" width="32.42578125" style="1" customWidth="1"/>
    <col min="5" max="5" width="28.140625" style="1" customWidth="1"/>
    <col min="6" max="16384" width="9.140625" style="1"/>
  </cols>
  <sheetData>
    <row r="1" spans="1:5" x14ac:dyDescent="0.3">
      <c r="A1" s="138" t="s">
        <v>30302</v>
      </c>
      <c r="B1" s="138"/>
      <c r="C1" s="138"/>
      <c r="D1" s="138"/>
      <c r="E1" s="138"/>
    </row>
    <row r="2" spans="1:5" x14ac:dyDescent="0.3">
      <c r="A2" s="138" t="s">
        <v>3092</v>
      </c>
      <c r="B2" s="138"/>
      <c r="C2" s="138"/>
      <c r="D2" s="138"/>
      <c r="E2" s="138"/>
    </row>
    <row r="3" spans="1:5" x14ac:dyDescent="0.3">
      <c r="A3" s="36" t="s">
        <v>0</v>
      </c>
      <c r="B3" s="37" t="s">
        <v>26219</v>
      </c>
      <c r="C3" s="37" t="s">
        <v>1</v>
      </c>
      <c r="D3" s="37" t="s">
        <v>2</v>
      </c>
      <c r="E3" s="37" t="s">
        <v>3</v>
      </c>
    </row>
    <row r="4" spans="1:5" x14ac:dyDescent="0.3">
      <c r="A4" s="46">
        <v>1</v>
      </c>
      <c r="B4" s="46" t="s">
        <v>9200</v>
      </c>
      <c r="C4" s="47" t="s">
        <v>9201</v>
      </c>
      <c r="D4" s="47" t="s">
        <v>9202</v>
      </c>
      <c r="E4" s="1" t="s">
        <v>7</v>
      </c>
    </row>
    <row r="5" spans="1:5" x14ac:dyDescent="0.3">
      <c r="A5" s="46">
        <v>2</v>
      </c>
      <c r="B5" s="46" t="s">
        <v>9200</v>
      </c>
      <c r="C5" s="47" t="s">
        <v>9203</v>
      </c>
      <c r="D5" s="47" t="s">
        <v>9202</v>
      </c>
      <c r="E5" s="1" t="s">
        <v>3105</v>
      </c>
    </row>
    <row r="6" spans="1:5" x14ac:dyDescent="0.3">
      <c r="A6" s="46">
        <v>3</v>
      </c>
      <c r="B6" s="46" t="s">
        <v>9200</v>
      </c>
      <c r="C6" s="47" t="s">
        <v>9204</v>
      </c>
      <c r="D6" s="47" t="s">
        <v>9205</v>
      </c>
      <c r="E6" s="1" t="s">
        <v>3105</v>
      </c>
    </row>
    <row r="7" spans="1:5" x14ac:dyDescent="0.3">
      <c r="A7" s="46">
        <v>4</v>
      </c>
      <c r="B7" s="46" t="s">
        <v>9200</v>
      </c>
      <c r="C7" s="47" t="s">
        <v>9206</v>
      </c>
      <c r="D7" s="47" t="s">
        <v>9207</v>
      </c>
      <c r="E7" s="1" t="s">
        <v>20413</v>
      </c>
    </row>
    <row r="8" spans="1:5" x14ac:dyDescent="0.3">
      <c r="A8" s="46">
        <v>5</v>
      </c>
      <c r="B8" s="46" t="s">
        <v>9200</v>
      </c>
      <c r="C8" s="47" t="s">
        <v>9208</v>
      </c>
      <c r="D8" s="47" t="s">
        <v>9209</v>
      </c>
      <c r="E8" s="1" t="s">
        <v>20413</v>
      </c>
    </row>
    <row r="9" spans="1:5" ht="18.75" customHeight="1" x14ac:dyDescent="0.3">
      <c r="A9" s="46">
        <v>6</v>
      </c>
      <c r="B9" s="46" t="s">
        <v>9200</v>
      </c>
      <c r="C9" s="47" t="s">
        <v>9210</v>
      </c>
      <c r="D9" s="47" t="s">
        <v>9202</v>
      </c>
      <c r="E9" s="1" t="s">
        <v>21</v>
      </c>
    </row>
    <row r="10" spans="1:5" x14ac:dyDescent="0.3">
      <c r="A10" s="46">
        <v>7</v>
      </c>
      <c r="B10" s="47" t="s">
        <v>9211</v>
      </c>
      <c r="C10" s="47" t="s">
        <v>9212</v>
      </c>
      <c r="D10" s="47" t="s">
        <v>9202</v>
      </c>
      <c r="E10" s="1" t="s">
        <v>26</v>
      </c>
    </row>
    <row r="11" spans="1:5" x14ac:dyDescent="0.3">
      <c r="A11" s="46">
        <v>8</v>
      </c>
      <c r="B11" s="48" t="s">
        <v>9211</v>
      </c>
      <c r="C11" s="48" t="s">
        <v>9213</v>
      </c>
      <c r="D11" s="48" t="s">
        <v>9202</v>
      </c>
      <c r="E11" s="1" t="s">
        <v>24</v>
      </c>
    </row>
    <row r="12" spans="1:5" x14ac:dyDescent="0.3">
      <c r="A12" s="46">
        <v>9</v>
      </c>
      <c r="B12" s="48" t="s">
        <v>9211</v>
      </c>
      <c r="C12" s="48" t="s">
        <v>9214</v>
      </c>
      <c r="D12" s="49" t="s">
        <v>9215</v>
      </c>
      <c r="E12" s="1" t="s">
        <v>3134</v>
      </c>
    </row>
    <row r="13" spans="1:5" x14ac:dyDescent="0.3">
      <c r="A13" s="46">
        <v>10</v>
      </c>
      <c r="B13" s="48" t="s">
        <v>9211</v>
      </c>
      <c r="C13" s="48" t="s">
        <v>9216</v>
      </c>
      <c r="D13" s="48" t="s">
        <v>3318</v>
      </c>
      <c r="E13" s="1" t="s">
        <v>30</v>
      </c>
    </row>
    <row r="14" spans="1:5" x14ac:dyDescent="0.3">
      <c r="A14" s="46">
        <v>11</v>
      </c>
      <c r="B14" s="41" t="s">
        <v>9211</v>
      </c>
      <c r="C14" s="41" t="s">
        <v>9217</v>
      </c>
      <c r="D14" s="41" t="s">
        <v>9218</v>
      </c>
      <c r="E14" s="1" t="s">
        <v>26245</v>
      </c>
    </row>
    <row r="15" spans="1:5" x14ac:dyDescent="0.3">
      <c r="A15" s="46">
        <v>12</v>
      </c>
      <c r="B15" s="50" t="s">
        <v>9200</v>
      </c>
      <c r="C15" s="41" t="s">
        <v>9219</v>
      </c>
      <c r="D15" s="41" t="s">
        <v>9220</v>
      </c>
      <c r="E15" s="1" t="s">
        <v>26246</v>
      </c>
    </row>
    <row r="16" spans="1:5" x14ac:dyDescent="0.3">
      <c r="A16" s="46">
        <v>13</v>
      </c>
      <c r="B16" s="50" t="s">
        <v>9200</v>
      </c>
      <c r="C16" s="41" t="s">
        <v>9221</v>
      </c>
      <c r="D16" s="41" t="s">
        <v>9220</v>
      </c>
      <c r="E16" s="1" t="s">
        <v>26246</v>
      </c>
    </row>
    <row r="17" spans="1:5" x14ac:dyDescent="0.3">
      <c r="A17" s="46">
        <v>14</v>
      </c>
      <c r="B17" s="50" t="s">
        <v>9200</v>
      </c>
      <c r="C17" s="41" t="s">
        <v>9222</v>
      </c>
      <c r="D17" s="41" t="s">
        <v>9220</v>
      </c>
      <c r="E17" s="1" t="s">
        <v>26246</v>
      </c>
    </row>
    <row r="18" spans="1:5" x14ac:dyDescent="0.3">
      <c r="A18" s="46">
        <v>15</v>
      </c>
      <c r="B18" s="50" t="s">
        <v>9200</v>
      </c>
      <c r="C18" s="41" t="s">
        <v>9223</v>
      </c>
      <c r="D18" s="41" t="s">
        <v>9220</v>
      </c>
      <c r="E18" s="1" t="s">
        <v>26246</v>
      </c>
    </row>
    <row r="19" spans="1:5" x14ac:dyDescent="0.3">
      <c r="A19" s="46">
        <v>16</v>
      </c>
      <c r="B19" s="50" t="s">
        <v>9200</v>
      </c>
      <c r="C19" s="41" t="s">
        <v>9224</v>
      </c>
      <c r="D19" s="41" t="s">
        <v>9220</v>
      </c>
      <c r="E19" s="1" t="s">
        <v>26246</v>
      </c>
    </row>
    <row r="20" spans="1:5" x14ac:dyDescent="0.3">
      <c r="A20" s="46">
        <v>17</v>
      </c>
      <c r="B20" s="50" t="s">
        <v>9200</v>
      </c>
      <c r="C20" s="41" t="s">
        <v>9225</v>
      </c>
      <c r="D20" s="41" t="s">
        <v>9220</v>
      </c>
      <c r="E20" s="1" t="s">
        <v>26246</v>
      </c>
    </row>
    <row r="21" spans="1:5" x14ac:dyDescent="0.3">
      <c r="A21" s="46">
        <v>18</v>
      </c>
      <c r="B21" s="50" t="s">
        <v>9200</v>
      </c>
      <c r="C21" s="41" t="s">
        <v>9226</v>
      </c>
      <c r="D21" s="41" t="s">
        <v>9220</v>
      </c>
      <c r="E21" s="1" t="s">
        <v>26246</v>
      </c>
    </row>
    <row r="22" spans="1:5" x14ac:dyDescent="0.3">
      <c r="A22" s="46">
        <v>19</v>
      </c>
      <c r="B22" s="50" t="s">
        <v>9200</v>
      </c>
      <c r="C22" s="41" t="s">
        <v>9227</v>
      </c>
      <c r="D22" s="41" t="s">
        <v>9220</v>
      </c>
      <c r="E22" s="1" t="s">
        <v>26246</v>
      </c>
    </row>
    <row r="23" spans="1:5" x14ac:dyDescent="0.3">
      <c r="A23" s="46">
        <v>20</v>
      </c>
      <c r="B23" s="50" t="s">
        <v>9200</v>
      </c>
      <c r="C23" s="41" t="s">
        <v>9228</v>
      </c>
      <c r="D23" s="41" t="s">
        <v>9220</v>
      </c>
      <c r="E23" s="1" t="s">
        <v>26246</v>
      </c>
    </row>
    <row r="24" spans="1:5" x14ac:dyDescent="0.3">
      <c r="A24" s="46">
        <v>21</v>
      </c>
      <c r="B24" s="50" t="s">
        <v>9200</v>
      </c>
      <c r="C24" s="41" t="s">
        <v>9229</v>
      </c>
      <c r="D24" s="41" t="s">
        <v>9220</v>
      </c>
      <c r="E24" s="1" t="s">
        <v>26246</v>
      </c>
    </row>
    <row r="25" spans="1:5" x14ac:dyDescent="0.3">
      <c r="A25" s="46">
        <v>22</v>
      </c>
      <c r="B25" s="50" t="s">
        <v>9200</v>
      </c>
      <c r="C25" s="41" t="s">
        <v>9230</v>
      </c>
      <c r="D25" s="41" t="s">
        <v>9220</v>
      </c>
      <c r="E25" s="1" t="s">
        <v>26246</v>
      </c>
    </row>
    <row r="26" spans="1:5" x14ac:dyDescent="0.3">
      <c r="A26" s="46">
        <v>23</v>
      </c>
      <c r="B26" s="50" t="s">
        <v>9200</v>
      </c>
      <c r="C26" s="41" t="s">
        <v>9231</v>
      </c>
      <c r="D26" s="41" t="s">
        <v>9220</v>
      </c>
      <c r="E26" s="1" t="s">
        <v>26246</v>
      </c>
    </row>
    <row r="27" spans="1:5" x14ac:dyDescent="0.3">
      <c r="A27" s="46">
        <v>24</v>
      </c>
      <c r="B27" s="50" t="s">
        <v>9200</v>
      </c>
      <c r="C27" s="41" t="s">
        <v>9232</v>
      </c>
      <c r="D27" s="41" t="s">
        <v>9233</v>
      </c>
      <c r="E27" s="1" t="s">
        <v>26246</v>
      </c>
    </row>
    <row r="28" spans="1:5" x14ac:dyDescent="0.3">
      <c r="A28" s="46">
        <v>25</v>
      </c>
      <c r="B28" s="50" t="s">
        <v>9200</v>
      </c>
      <c r="C28" s="41" t="s">
        <v>9234</v>
      </c>
      <c r="D28" s="41" t="s">
        <v>9233</v>
      </c>
      <c r="E28" s="1" t="s">
        <v>26246</v>
      </c>
    </row>
    <row r="29" spans="1:5" x14ac:dyDescent="0.3">
      <c r="A29" s="46">
        <v>26</v>
      </c>
      <c r="B29" s="50" t="s">
        <v>9200</v>
      </c>
      <c r="C29" s="41" t="s">
        <v>9235</v>
      </c>
      <c r="D29" s="41" t="s">
        <v>9220</v>
      </c>
      <c r="E29" s="1" t="s">
        <v>26246</v>
      </c>
    </row>
    <row r="30" spans="1:5" x14ac:dyDescent="0.3">
      <c r="A30" s="46">
        <v>27</v>
      </c>
      <c r="B30" s="50" t="s">
        <v>9200</v>
      </c>
      <c r="C30" s="41" t="s">
        <v>9236</v>
      </c>
      <c r="D30" s="41" t="s">
        <v>9233</v>
      </c>
      <c r="E30" s="1" t="s">
        <v>26246</v>
      </c>
    </row>
    <row r="31" spans="1:5" x14ac:dyDescent="0.3">
      <c r="A31" s="46">
        <v>28</v>
      </c>
      <c r="B31" s="50" t="s">
        <v>9200</v>
      </c>
      <c r="C31" s="41" t="s">
        <v>9237</v>
      </c>
      <c r="D31" s="41" t="s">
        <v>9233</v>
      </c>
      <c r="E31" s="1" t="s">
        <v>26246</v>
      </c>
    </row>
    <row r="32" spans="1:5" x14ac:dyDescent="0.3">
      <c r="A32" s="46">
        <v>29</v>
      </c>
      <c r="B32" s="50" t="s">
        <v>9200</v>
      </c>
      <c r="C32" s="41" t="s">
        <v>9238</v>
      </c>
      <c r="D32" s="41" t="s">
        <v>9233</v>
      </c>
      <c r="E32" s="1" t="s">
        <v>26246</v>
      </c>
    </row>
    <row r="33" spans="1:5" x14ac:dyDescent="0.3">
      <c r="A33" s="46">
        <v>30</v>
      </c>
      <c r="B33" s="50" t="s">
        <v>9200</v>
      </c>
      <c r="C33" s="41" t="s">
        <v>9239</v>
      </c>
      <c r="D33" s="41" t="s">
        <v>9233</v>
      </c>
      <c r="E33" s="1" t="s">
        <v>26246</v>
      </c>
    </row>
    <row r="34" spans="1:5" x14ac:dyDescent="0.3">
      <c r="A34" s="46">
        <v>31</v>
      </c>
      <c r="B34" s="50" t="s">
        <v>9200</v>
      </c>
      <c r="C34" s="41" t="s">
        <v>9240</v>
      </c>
      <c r="D34" s="41" t="s">
        <v>9233</v>
      </c>
      <c r="E34" s="1" t="s">
        <v>26246</v>
      </c>
    </row>
    <row r="35" spans="1:5" x14ac:dyDescent="0.3">
      <c r="A35" s="46">
        <v>32</v>
      </c>
      <c r="B35" s="50" t="s">
        <v>9200</v>
      </c>
      <c r="C35" s="41" t="s">
        <v>9241</v>
      </c>
      <c r="D35" s="41" t="s">
        <v>9233</v>
      </c>
      <c r="E35" s="1" t="s">
        <v>26246</v>
      </c>
    </row>
    <row r="36" spans="1:5" x14ac:dyDescent="0.3">
      <c r="A36" s="46">
        <v>33</v>
      </c>
      <c r="B36" s="50" t="s">
        <v>9200</v>
      </c>
      <c r="C36" s="41" t="s">
        <v>9242</v>
      </c>
      <c r="D36" s="41" t="s">
        <v>9220</v>
      </c>
      <c r="E36" s="1" t="s">
        <v>26246</v>
      </c>
    </row>
    <row r="37" spans="1:5" x14ac:dyDescent="0.3">
      <c r="A37" s="46">
        <v>34</v>
      </c>
      <c r="B37" s="50" t="s">
        <v>9200</v>
      </c>
      <c r="C37" s="41" t="s">
        <v>9243</v>
      </c>
      <c r="D37" s="41" t="s">
        <v>9220</v>
      </c>
      <c r="E37" s="1" t="s">
        <v>26246</v>
      </c>
    </row>
    <row r="38" spans="1:5" x14ac:dyDescent="0.3">
      <c r="A38" s="46">
        <v>35</v>
      </c>
      <c r="B38" s="50" t="s">
        <v>9200</v>
      </c>
      <c r="C38" s="41" t="s">
        <v>9244</v>
      </c>
      <c r="D38" s="41" t="s">
        <v>9220</v>
      </c>
      <c r="E38" s="1" t="s">
        <v>26246</v>
      </c>
    </row>
    <row r="39" spans="1:5" x14ac:dyDescent="0.3">
      <c r="A39" s="46">
        <v>36</v>
      </c>
      <c r="B39" s="50" t="s">
        <v>9200</v>
      </c>
      <c r="C39" s="41" t="s">
        <v>9245</v>
      </c>
      <c r="D39" s="41" t="s">
        <v>9220</v>
      </c>
      <c r="E39" s="1" t="s">
        <v>26246</v>
      </c>
    </row>
    <row r="40" spans="1:5" x14ac:dyDescent="0.3">
      <c r="A40" s="46">
        <v>37</v>
      </c>
      <c r="B40" s="50" t="s">
        <v>9200</v>
      </c>
      <c r="C40" s="41" t="s">
        <v>9246</v>
      </c>
      <c r="D40" s="41" t="s">
        <v>9233</v>
      </c>
      <c r="E40" s="1" t="s">
        <v>26246</v>
      </c>
    </row>
    <row r="41" spans="1:5" x14ac:dyDescent="0.3">
      <c r="A41" s="46">
        <v>38</v>
      </c>
      <c r="B41" s="50" t="s">
        <v>9200</v>
      </c>
      <c r="C41" s="41" t="s">
        <v>9247</v>
      </c>
      <c r="D41" s="41" t="s">
        <v>9233</v>
      </c>
      <c r="E41" s="1" t="s">
        <v>26246</v>
      </c>
    </row>
    <row r="42" spans="1:5" x14ac:dyDescent="0.3">
      <c r="A42" s="46">
        <v>39</v>
      </c>
      <c r="B42" s="50" t="s">
        <v>9200</v>
      </c>
      <c r="C42" s="41" t="s">
        <v>9248</v>
      </c>
      <c r="D42" s="41" t="s">
        <v>9249</v>
      </c>
      <c r="E42" s="1" t="s">
        <v>26246</v>
      </c>
    </row>
    <row r="43" spans="1:5" x14ac:dyDescent="0.3">
      <c r="A43" s="46">
        <v>40</v>
      </c>
      <c r="B43" s="50" t="s">
        <v>9200</v>
      </c>
      <c r="C43" s="41" t="s">
        <v>9250</v>
      </c>
      <c r="D43" s="41" t="s">
        <v>9233</v>
      </c>
      <c r="E43" s="1" t="s">
        <v>26246</v>
      </c>
    </row>
    <row r="44" spans="1:5" x14ac:dyDescent="0.3">
      <c r="A44" s="46">
        <v>41</v>
      </c>
      <c r="B44" s="50" t="s">
        <v>9200</v>
      </c>
      <c r="C44" s="41" t="s">
        <v>9251</v>
      </c>
      <c r="D44" s="41" t="s">
        <v>9220</v>
      </c>
      <c r="E44" s="1" t="s">
        <v>26246</v>
      </c>
    </row>
    <row r="45" spans="1:5" x14ac:dyDescent="0.3">
      <c r="A45" s="46">
        <v>42</v>
      </c>
      <c r="B45" s="50" t="s">
        <v>9200</v>
      </c>
      <c r="C45" s="41" t="s">
        <v>9252</v>
      </c>
      <c r="D45" s="41" t="s">
        <v>9233</v>
      </c>
      <c r="E45" s="1" t="s">
        <v>26246</v>
      </c>
    </row>
    <row r="46" spans="1:5" x14ac:dyDescent="0.3">
      <c r="A46" s="46">
        <v>43</v>
      </c>
      <c r="B46" s="50" t="s">
        <v>9200</v>
      </c>
      <c r="C46" s="41" t="s">
        <v>9253</v>
      </c>
      <c r="D46" s="41" t="s">
        <v>9220</v>
      </c>
      <c r="E46" s="1" t="s">
        <v>26246</v>
      </c>
    </row>
    <row r="47" spans="1:5" x14ac:dyDescent="0.3">
      <c r="A47" s="46">
        <v>44</v>
      </c>
      <c r="B47" s="50" t="s">
        <v>9200</v>
      </c>
      <c r="C47" s="41" t="s">
        <v>9254</v>
      </c>
      <c r="D47" s="41" t="s">
        <v>9220</v>
      </c>
      <c r="E47" s="1" t="s">
        <v>26246</v>
      </c>
    </row>
    <row r="48" spans="1:5" x14ac:dyDescent="0.3">
      <c r="A48" s="46">
        <v>45</v>
      </c>
      <c r="B48" s="50" t="s">
        <v>9200</v>
      </c>
      <c r="C48" s="41" t="s">
        <v>9255</v>
      </c>
      <c r="D48" s="41" t="s">
        <v>9220</v>
      </c>
      <c r="E48" s="1" t="s">
        <v>26246</v>
      </c>
    </row>
    <row r="49" spans="1:5" x14ac:dyDescent="0.3">
      <c r="A49" s="46">
        <v>46</v>
      </c>
      <c r="B49" s="50" t="s">
        <v>9200</v>
      </c>
      <c r="C49" s="41" t="s">
        <v>9256</v>
      </c>
      <c r="D49" s="41" t="s">
        <v>9220</v>
      </c>
      <c r="E49" s="1" t="s">
        <v>26246</v>
      </c>
    </row>
    <row r="50" spans="1:5" x14ac:dyDescent="0.3">
      <c r="A50" s="46">
        <v>47</v>
      </c>
      <c r="B50" s="50" t="s">
        <v>9200</v>
      </c>
      <c r="C50" s="41" t="s">
        <v>9257</v>
      </c>
      <c r="D50" s="41" t="s">
        <v>9249</v>
      </c>
      <c r="E50" s="1" t="s">
        <v>26246</v>
      </c>
    </row>
    <row r="51" spans="1:5" x14ac:dyDescent="0.3">
      <c r="A51" s="46">
        <v>48</v>
      </c>
      <c r="B51" s="50" t="s">
        <v>9200</v>
      </c>
      <c r="C51" s="41" t="s">
        <v>9258</v>
      </c>
      <c r="D51" s="41" t="s">
        <v>9249</v>
      </c>
      <c r="E51" s="1" t="s">
        <v>26246</v>
      </c>
    </row>
    <row r="52" spans="1:5" x14ac:dyDescent="0.3">
      <c r="A52" s="46">
        <v>49</v>
      </c>
      <c r="B52" s="50" t="s">
        <v>9200</v>
      </c>
      <c r="C52" s="41" t="s">
        <v>9259</v>
      </c>
      <c r="D52" s="41" t="s">
        <v>9249</v>
      </c>
      <c r="E52" s="1" t="s">
        <v>26246</v>
      </c>
    </row>
    <row r="53" spans="1:5" x14ac:dyDescent="0.3">
      <c r="A53" s="46">
        <v>50</v>
      </c>
      <c r="B53" s="50" t="s">
        <v>9200</v>
      </c>
      <c r="C53" s="41" t="s">
        <v>9260</v>
      </c>
      <c r="D53" s="41" t="s">
        <v>9249</v>
      </c>
      <c r="E53" s="1" t="s">
        <v>26246</v>
      </c>
    </row>
    <row r="54" spans="1:5" x14ac:dyDescent="0.3">
      <c r="A54" s="46">
        <v>51</v>
      </c>
      <c r="B54" s="50" t="s">
        <v>9200</v>
      </c>
      <c r="C54" s="41" t="s">
        <v>9261</v>
      </c>
      <c r="D54" s="41" t="s">
        <v>9233</v>
      </c>
      <c r="E54" s="1" t="s">
        <v>26246</v>
      </c>
    </row>
    <row r="55" spans="1:5" x14ac:dyDescent="0.3">
      <c r="A55" s="46">
        <v>52</v>
      </c>
      <c r="B55" s="50" t="s">
        <v>9200</v>
      </c>
      <c r="C55" s="41" t="s">
        <v>9262</v>
      </c>
      <c r="D55" s="41" t="s">
        <v>9220</v>
      </c>
      <c r="E55" s="1" t="s">
        <v>26246</v>
      </c>
    </row>
    <row r="56" spans="1:5" x14ac:dyDescent="0.3">
      <c r="A56" s="46">
        <v>53</v>
      </c>
      <c r="B56" s="50" t="s">
        <v>9200</v>
      </c>
      <c r="C56" s="41" t="s">
        <v>9263</v>
      </c>
      <c r="D56" s="41" t="s">
        <v>4188</v>
      </c>
      <c r="E56" s="1" t="s">
        <v>26246</v>
      </c>
    </row>
    <row r="57" spans="1:5" x14ac:dyDescent="0.3">
      <c r="A57" s="46">
        <v>54</v>
      </c>
      <c r="B57" s="50" t="s">
        <v>9200</v>
      </c>
      <c r="C57" s="41" t="s">
        <v>9264</v>
      </c>
      <c r="D57" s="41" t="s">
        <v>4188</v>
      </c>
      <c r="E57" s="1" t="s">
        <v>26246</v>
      </c>
    </row>
    <row r="58" spans="1:5" x14ac:dyDescent="0.3">
      <c r="A58" s="46">
        <v>55</v>
      </c>
      <c r="B58" s="50" t="s">
        <v>9200</v>
      </c>
      <c r="C58" s="41" t="s">
        <v>9265</v>
      </c>
      <c r="D58" s="41" t="s">
        <v>9220</v>
      </c>
      <c r="E58" s="1" t="s">
        <v>26246</v>
      </c>
    </row>
    <row r="59" spans="1:5" x14ac:dyDescent="0.3">
      <c r="A59" s="46">
        <v>56</v>
      </c>
      <c r="B59" s="50" t="s">
        <v>9200</v>
      </c>
      <c r="C59" s="41" t="s">
        <v>9266</v>
      </c>
      <c r="D59" s="41" t="s">
        <v>4188</v>
      </c>
      <c r="E59" s="1" t="s">
        <v>26246</v>
      </c>
    </row>
    <row r="60" spans="1:5" x14ac:dyDescent="0.3">
      <c r="A60" s="46">
        <v>57</v>
      </c>
      <c r="B60" s="50" t="s">
        <v>9200</v>
      </c>
      <c r="C60" s="41" t="s">
        <v>9267</v>
      </c>
      <c r="D60" s="41" t="s">
        <v>4188</v>
      </c>
      <c r="E60" s="1" t="s">
        <v>26246</v>
      </c>
    </row>
    <row r="61" spans="1:5" x14ac:dyDescent="0.3">
      <c r="A61" s="46">
        <v>58</v>
      </c>
      <c r="B61" s="50" t="s">
        <v>9200</v>
      </c>
      <c r="C61" s="41" t="s">
        <v>9268</v>
      </c>
      <c r="D61" s="41" t="s">
        <v>9249</v>
      </c>
      <c r="E61" s="1" t="s">
        <v>26246</v>
      </c>
    </row>
    <row r="62" spans="1:5" x14ac:dyDescent="0.3">
      <c r="A62" s="46">
        <v>59</v>
      </c>
      <c r="B62" s="50" t="s">
        <v>9200</v>
      </c>
      <c r="C62" s="41" t="s">
        <v>9269</v>
      </c>
      <c r="D62" s="41" t="s">
        <v>4188</v>
      </c>
      <c r="E62" s="1" t="s">
        <v>26246</v>
      </c>
    </row>
    <row r="63" spans="1:5" x14ac:dyDescent="0.3">
      <c r="A63" s="46">
        <v>60</v>
      </c>
      <c r="B63" s="50" t="s">
        <v>9200</v>
      </c>
      <c r="C63" s="41" t="s">
        <v>9270</v>
      </c>
      <c r="D63" s="41" t="s">
        <v>4188</v>
      </c>
      <c r="E63" s="1" t="s">
        <v>26246</v>
      </c>
    </row>
    <row r="64" spans="1:5" x14ac:dyDescent="0.3">
      <c r="A64" s="46">
        <v>61</v>
      </c>
      <c r="B64" s="50" t="s">
        <v>9200</v>
      </c>
      <c r="C64" s="41" t="s">
        <v>9271</v>
      </c>
      <c r="D64" s="41" t="s">
        <v>9249</v>
      </c>
      <c r="E64" s="1" t="s">
        <v>26246</v>
      </c>
    </row>
    <row r="65" spans="1:5" x14ac:dyDescent="0.3">
      <c r="A65" s="46">
        <v>62</v>
      </c>
      <c r="B65" s="50" t="s">
        <v>9200</v>
      </c>
      <c r="C65" s="41" t="s">
        <v>9272</v>
      </c>
      <c r="D65" s="41" t="s">
        <v>9249</v>
      </c>
      <c r="E65" s="1" t="s">
        <v>26246</v>
      </c>
    </row>
    <row r="66" spans="1:5" x14ac:dyDescent="0.3">
      <c r="A66" s="46">
        <v>63</v>
      </c>
      <c r="B66" s="50" t="s">
        <v>9200</v>
      </c>
      <c r="C66" s="41" t="s">
        <v>9273</v>
      </c>
      <c r="D66" s="41" t="s">
        <v>9249</v>
      </c>
      <c r="E66" s="1" t="s">
        <v>26246</v>
      </c>
    </row>
    <row r="67" spans="1:5" x14ac:dyDescent="0.3">
      <c r="A67" s="46">
        <v>64</v>
      </c>
      <c r="B67" s="50" t="s">
        <v>9200</v>
      </c>
      <c r="C67" s="41" t="s">
        <v>9274</v>
      </c>
      <c r="D67" s="41" t="s">
        <v>9249</v>
      </c>
      <c r="E67" s="1" t="s">
        <v>26246</v>
      </c>
    </row>
    <row r="68" spans="1:5" x14ac:dyDescent="0.3">
      <c r="A68" s="46">
        <v>65</v>
      </c>
      <c r="B68" s="50" t="s">
        <v>9200</v>
      </c>
      <c r="C68" s="41" t="s">
        <v>9275</v>
      </c>
      <c r="D68" s="41" t="s">
        <v>4188</v>
      </c>
      <c r="E68" s="1" t="s">
        <v>26246</v>
      </c>
    </row>
    <row r="69" spans="1:5" x14ac:dyDescent="0.3">
      <c r="A69" s="46">
        <v>66</v>
      </c>
      <c r="B69" s="50" t="s">
        <v>9200</v>
      </c>
      <c r="C69" s="41" t="s">
        <v>9276</v>
      </c>
      <c r="D69" s="41" t="s">
        <v>9249</v>
      </c>
      <c r="E69" s="1" t="s">
        <v>26246</v>
      </c>
    </row>
    <row r="70" spans="1:5" x14ac:dyDescent="0.3">
      <c r="A70" s="46">
        <v>67</v>
      </c>
      <c r="B70" s="50" t="s">
        <v>9200</v>
      </c>
      <c r="C70" s="41" t="s">
        <v>9277</v>
      </c>
      <c r="D70" s="41" t="s">
        <v>9249</v>
      </c>
      <c r="E70" s="1" t="s">
        <v>26246</v>
      </c>
    </row>
    <row r="71" spans="1:5" x14ac:dyDescent="0.3">
      <c r="A71" s="46">
        <v>68</v>
      </c>
      <c r="B71" s="50" t="s">
        <v>9200</v>
      </c>
      <c r="C71" s="41" t="s">
        <v>9278</v>
      </c>
      <c r="D71" s="41" t="s">
        <v>9249</v>
      </c>
      <c r="E71" s="1" t="s">
        <v>26246</v>
      </c>
    </row>
    <row r="72" spans="1:5" x14ac:dyDescent="0.3">
      <c r="A72" s="46">
        <v>69</v>
      </c>
      <c r="B72" s="50" t="s">
        <v>9200</v>
      </c>
      <c r="C72" s="41" t="s">
        <v>9279</v>
      </c>
      <c r="D72" s="41" t="s">
        <v>9280</v>
      </c>
      <c r="E72" s="1" t="s">
        <v>26246</v>
      </c>
    </row>
    <row r="73" spans="1:5" x14ac:dyDescent="0.3">
      <c r="A73" s="46">
        <v>70</v>
      </c>
      <c r="B73" s="50" t="s">
        <v>9200</v>
      </c>
      <c r="C73" s="41" t="s">
        <v>9281</v>
      </c>
      <c r="D73" s="41" t="s">
        <v>9249</v>
      </c>
      <c r="E73" s="1" t="s">
        <v>26246</v>
      </c>
    </row>
    <row r="74" spans="1:5" x14ac:dyDescent="0.3">
      <c r="A74" s="46">
        <v>71</v>
      </c>
      <c r="B74" s="50" t="s">
        <v>9200</v>
      </c>
      <c r="C74" s="41" t="s">
        <v>9282</v>
      </c>
      <c r="D74" s="41" t="s">
        <v>9220</v>
      </c>
      <c r="E74" s="1" t="s">
        <v>26246</v>
      </c>
    </row>
    <row r="75" spans="1:5" x14ac:dyDescent="0.3">
      <c r="A75" s="46">
        <v>72</v>
      </c>
      <c r="B75" s="50" t="s">
        <v>9200</v>
      </c>
      <c r="C75" s="41" t="s">
        <v>9283</v>
      </c>
      <c r="D75" s="41" t="s">
        <v>4188</v>
      </c>
      <c r="E75" s="1" t="s">
        <v>26246</v>
      </c>
    </row>
    <row r="76" spans="1:5" x14ac:dyDescent="0.3">
      <c r="A76" s="46">
        <v>73</v>
      </c>
      <c r="B76" s="50" t="s">
        <v>9200</v>
      </c>
      <c r="C76" s="41" t="s">
        <v>9284</v>
      </c>
      <c r="D76" s="41" t="s">
        <v>9280</v>
      </c>
      <c r="E76" s="1" t="s">
        <v>26246</v>
      </c>
    </row>
    <row r="77" spans="1:5" x14ac:dyDescent="0.3">
      <c r="A77" s="46">
        <v>74</v>
      </c>
      <c r="B77" s="50" t="s">
        <v>9200</v>
      </c>
      <c r="C77" s="41" t="s">
        <v>9285</v>
      </c>
      <c r="D77" s="41" t="s">
        <v>9205</v>
      </c>
      <c r="E77" s="1" t="s">
        <v>9299</v>
      </c>
    </row>
    <row r="78" spans="1:5" x14ac:dyDescent="0.3">
      <c r="A78" s="46">
        <v>75</v>
      </c>
      <c r="B78" s="50" t="s">
        <v>9200</v>
      </c>
      <c r="C78" s="41" t="s">
        <v>9286</v>
      </c>
      <c r="D78" s="41" t="s">
        <v>9205</v>
      </c>
      <c r="E78" s="1" t="s">
        <v>9299</v>
      </c>
    </row>
    <row r="79" spans="1:5" x14ac:dyDescent="0.3">
      <c r="A79" s="46">
        <v>76</v>
      </c>
      <c r="B79" s="50" t="s">
        <v>9200</v>
      </c>
      <c r="C79" s="41" t="s">
        <v>9287</v>
      </c>
      <c r="D79" s="41" t="s">
        <v>9205</v>
      </c>
      <c r="E79" s="1" t="s">
        <v>9299</v>
      </c>
    </row>
    <row r="80" spans="1:5" x14ac:dyDescent="0.3">
      <c r="A80" s="46">
        <v>77</v>
      </c>
      <c r="B80" s="50" t="s">
        <v>9200</v>
      </c>
      <c r="C80" s="41" t="s">
        <v>9288</v>
      </c>
      <c r="D80" s="41" t="s">
        <v>9205</v>
      </c>
      <c r="E80" s="1" t="s">
        <v>9299</v>
      </c>
    </row>
    <row r="81" spans="1:5" x14ac:dyDescent="0.3">
      <c r="A81" s="46">
        <v>78</v>
      </c>
      <c r="B81" s="50" t="s">
        <v>9200</v>
      </c>
      <c r="C81" s="41" t="s">
        <v>9289</v>
      </c>
      <c r="D81" s="41" t="s">
        <v>9205</v>
      </c>
      <c r="E81" s="1" t="s">
        <v>9299</v>
      </c>
    </row>
    <row r="82" spans="1:5" x14ac:dyDescent="0.3">
      <c r="A82" s="46">
        <v>79</v>
      </c>
      <c r="B82" s="50" t="s">
        <v>9200</v>
      </c>
      <c r="C82" s="41" t="s">
        <v>9290</v>
      </c>
      <c r="D82" s="41" t="s">
        <v>9205</v>
      </c>
      <c r="E82" s="1" t="s">
        <v>9299</v>
      </c>
    </row>
    <row r="83" spans="1:5" x14ac:dyDescent="0.3">
      <c r="A83" s="46">
        <v>80</v>
      </c>
      <c r="B83" s="50" t="s">
        <v>9200</v>
      </c>
      <c r="C83" s="41" t="s">
        <v>9291</v>
      </c>
      <c r="D83" s="41" t="s">
        <v>9205</v>
      </c>
      <c r="E83" s="1" t="s">
        <v>9299</v>
      </c>
    </row>
    <row r="84" spans="1:5" x14ac:dyDescent="0.3">
      <c r="A84" s="46">
        <v>81</v>
      </c>
      <c r="B84" s="50" t="s">
        <v>9200</v>
      </c>
      <c r="C84" s="41" t="s">
        <v>9292</v>
      </c>
      <c r="D84" s="41" t="s">
        <v>9205</v>
      </c>
      <c r="E84" s="1" t="s">
        <v>9299</v>
      </c>
    </row>
    <row r="85" spans="1:5" x14ac:dyDescent="0.3">
      <c r="A85" s="46">
        <v>82</v>
      </c>
      <c r="B85" s="50" t="s">
        <v>9200</v>
      </c>
      <c r="C85" s="41" t="s">
        <v>9293</v>
      </c>
      <c r="D85" s="41" t="s">
        <v>9294</v>
      </c>
      <c r="E85" s="1" t="s">
        <v>9299</v>
      </c>
    </row>
    <row r="86" spans="1:5" x14ac:dyDescent="0.3">
      <c r="A86" s="46">
        <v>83</v>
      </c>
      <c r="B86" s="50" t="s">
        <v>9200</v>
      </c>
      <c r="C86" s="41" t="s">
        <v>9295</v>
      </c>
      <c r="D86" s="41" t="s">
        <v>9205</v>
      </c>
      <c r="E86" s="1" t="s">
        <v>9299</v>
      </c>
    </row>
    <row r="87" spans="1:5" x14ac:dyDescent="0.3">
      <c r="A87" s="46">
        <v>84</v>
      </c>
      <c r="B87" s="50" t="s">
        <v>9200</v>
      </c>
      <c r="C87" s="41" t="s">
        <v>9296</v>
      </c>
      <c r="D87" s="41" t="s">
        <v>9205</v>
      </c>
      <c r="E87" s="1" t="s">
        <v>9299</v>
      </c>
    </row>
    <row r="88" spans="1:5" x14ac:dyDescent="0.3">
      <c r="A88" s="46">
        <v>85</v>
      </c>
      <c r="B88" s="50" t="s">
        <v>9200</v>
      </c>
      <c r="C88" s="41" t="s">
        <v>9297</v>
      </c>
      <c r="D88" s="41" t="s">
        <v>9205</v>
      </c>
      <c r="E88" s="1" t="s">
        <v>9299</v>
      </c>
    </row>
    <row r="89" spans="1:5" x14ac:dyDescent="0.3">
      <c r="A89" s="46">
        <v>86</v>
      </c>
      <c r="B89" s="50" t="s">
        <v>9200</v>
      </c>
      <c r="C89" s="41" t="s">
        <v>9298</v>
      </c>
      <c r="D89" s="41" t="s">
        <v>9299</v>
      </c>
      <c r="E89" s="1" t="s">
        <v>9299</v>
      </c>
    </row>
    <row r="90" spans="1:5" x14ac:dyDescent="0.3">
      <c r="A90" s="46">
        <v>87</v>
      </c>
      <c r="B90" s="50" t="s">
        <v>9200</v>
      </c>
      <c r="C90" s="41" t="s">
        <v>9300</v>
      </c>
      <c r="D90" s="41" t="s">
        <v>9205</v>
      </c>
      <c r="E90" s="1" t="s">
        <v>9299</v>
      </c>
    </row>
    <row r="91" spans="1:5" x14ac:dyDescent="0.3">
      <c r="A91" s="46">
        <v>88</v>
      </c>
      <c r="B91" s="50" t="s">
        <v>9200</v>
      </c>
      <c r="C91" s="41" t="s">
        <v>9301</v>
      </c>
      <c r="D91" s="41" t="s">
        <v>9299</v>
      </c>
      <c r="E91" s="1" t="s">
        <v>9299</v>
      </c>
    </row>
    <row r="92" spans="1:5" x14ac:dyDescent="0.3">
      <c r="A92" s="46">
        <v>89</v>
      </c>
      <c r="B92" s="50" t="s">
        <v>9200</v>
      </c>
      <c r="C92" s="41" t="s">
        <v>9302</v>
      </c>
      <c r="D92" s="41" t="s">
        <v>9294</v>
      </c>
      <c r="E92" s="1" t="s">
        <v>9299</v>
      </c>
    </row>
    <row r="93" spans="1:5" x14ac:dyDescent="0.3">
      <c r="A93" s="46">
        <v>90</v>
      </c>
      <c r="B93" s="50" t="s">
        <v>9200</v>
      </c>
      <c r="C93" s="41" t="s">
        <v>9303</v>
      </c>
      <c r="D93" s="41" t="s">
        <v>9294</v>
      </c>
      <c r="E93" s="1" t="s">
        <v>9299</v>
      </c>
    </row>
    <row r="94" spans="1:5" x14ac:dyDescent="0.3">
      <c r="A94" s="46">
        <v>91</v>
      </c>
      <c r="B94" s="50" t="s">
        <v>9200</v>
      </c>
      <c r="C94" s="41" t="s">
        <v>9304</v>
      </c>
      <c r="D94" s="41" t="s">
        <v>9205</v>
      </c>
      <c r="E94" s="1" t="s">
        <v>9299</v>
      </c>
    </row>
    <row r="95" spans="1:5" x14ac:dyDescent="0.3">
      <c r="A95" s="46">
        <v>92</v>
      </c>
      <c r="B95" s="50" t="s">
        <v>9200</v>
      </c>
      <c r="C95" s="41" t="s">
        <v>9305</v>
      </c>
      <c r="D95" s="41" t="s">
        <v>9205</v>
      </c>
      <c r="E95" s="1" t="s">
        <v>9299</v>
      </c>
    </row>
    <row r="96" spans="1:5" x14ac:dyDescent="0.3">
      <c r="A96" s="46">
        <v>93</v>
      </c>
      <c r="B96" s="50" t="s">
        <v>9200</v>
      </c>
      <c r="C96" s="41" t="s">
        <v>9306</v>
      </c>
      <c r="D96" s="41" t="s">
        <v>9205</v>
      </c>
      <c r="E96" s="1" t="s">
        <v>9299</v>
      </c>
    </row>
    <row r="97" spans="1:5" x14ac:dyDescent="0.3">
      <c r="A97" s="46">
        <v>94</v>
      </c>
      <c r="B97" s="50" t="s">
        <v>9200</v>
      </c>
      <c r="C97" s="41" t="s">
        <v>9307</v>
      </c>
      <c r="D97" s="41" t="s">
        <v>9294</v>
      </c>
      <c r="E97" s="1" t="s">
        <v>9299</v>
      </c>
    </row>
    <row r="98" spans="1:5" x14ac:dyDescent="0.3">
      <c r="A98" s="46">
        <v>95</v>
      </c>
      <c r="B98" s="50" t="s">
        <v>9200</v>
      </c>
      <c r="C98" s="41" t="s">
        <v>9308</v>
      </c>
      <c r="D98" s="41" t="s">
        <v>9294</v>
      </c>
      <c r="E98" s="1" t="s">
        <v>9299</v>
      </c>
    </row>
    <row r="99" spans="1:5" x14ac:dyDescent="0.3">
      <c r="A99" s="46">
        <v>96</v>
      </c>
      <c r="B99" s="50" t="s">
        <v>9200</v>
      </c>
      <c r="C99" s="41" t="s">
        <v>9309</v>
      </c>
      <c r="D99" s="41" t="s">
        <v>9294</v>
      </c>
      <c r="E99" s="1" t="s">
        <v>9299</v>
      </c>
    </row>
    <row r="100" spans="1:5" x14ac:dyDescent="0.3">
      <c r="A100" s="46">
        <v>97</v>
      </c>
      <c r="B100" s="50" t="s">
        <v>9200</v>
      </c>
      <c r="C100" s="41" t="s">
        <v>9310</v>
      </c>
      <c r="D100" s="41" t="s">
        <v>9299</v>
      </c>
      <c r="E100" s="1" t="s">
        <v>9299</v>
      </c>
    </row>
    <row r="101" spans="1:5" x14ac:dyDescent="0.3">
      <c r="A101" s="46">
        <v>98</v>
      </c>
      <c r="B101" s="50" t="s">
        <v>9200</v>
      </c>
      <c r="C101" s="41" t="s">
        <v>9311</v>
      </c>
      <c r="D101" s="41" t="s">
        <v>9294</v>
      </c>
      <c r="E101" s="1" t="s">
        <v>9299</v>
      </c>
    </row>
    <row r="102" spans="1:5" x14ac:dyDescent="0.3">
      <c r="A102" s="46">
        <v>99</v>
      </c>
      <c r="B102" s="50" t="s">
        <v>9200</v>
      </c>
      <c r="C102" s="41" t="s">
        <v>9312</v>
      </c>
      <c r="D102" s="41" t="s">
        <v>9294</v>
      </c>
      <c r="E102" s="1" t="s">
        <v>9299</v>
      </c>
    </row>
    <row r="103" spans="1:5" x14ac:dyDescent="0.3">
      <c r="A103" s="46">
        <v>100</v>
      </c>
      <c r="B103" s="50" t="s">
        <v>9200</v>
      </c>
      <c r="C103" s="41" t="s">
        <v>9313</v>
      </c>
      <c r="D103" s="41" t="s">
        <v>9205</v>
      </c>
      <c r="E103" s="1" t="s">
        <v>9299</v>
      </c>
    </row>
    <row r="104" spans="1:5" x14ac:dyDescent="0.3">
      <c r="A104" s="46">
        <v>101</v>
      </c>
      <c r="B104" s="50" t="s">
        <v>9200</v>
      </c>
      <c r="C104" s="41" t="s">
        <v>9314</v>
      </c>
      <c r="D104" s="41" t="s">
        <v>9294</v>
      </c>
      <c r="E104" s="1" t="s">
        <v>9299</v>
      </c>
    </row>
    <row r="105" spans="1:5" x14ac:dyDescent="0.3">
      <c r="A105" s="46">
        <v>102</v>
      </c>
      <c r="B105" s="50" t="s">
        <v>9200</v>
      </c>
      <c r="C105" s="41" t="s">
        <v>9315</v>
      </c>
      <c r="D105" s="41" t="s">
        <v>9294</v>
      </c>
      <c r="E105" s="1" t="s">
        <v>9299</v>
      </c>
    </row>
    <row r="106" spans="1:5" x14ac:dyDescent="0.3">
      <c r="A106" s="46">
        <v>103</v>
      </c>
      <c r="B106" s="50" t="s">
        <v>9200</v>
      </c>
      <c r="C106" s="41" t="s">
        <v>9316</v>
      </c>
      <c r="D106" s="41" t="s">
        <v>9299</v>
      </c>
      <c r="E106" s="1" t="s">
        <v>9299</v>
      </c>
    </row>
    <row r="107" spans="1:5" x14ac:dyDescent="0.3">
      <c r="A107" s="46">
        <v>104</v>
      </c>
      <c r="B107" s="50" t="s">
        <v>9200</v>
      </c>
      <c r="C107" s="41" t="s">
        <v>9317</v>
      </c>
      <c r="D107" s="41" t="s">
        <v>9318</v>
      </c>
      <c r="E107" s="1" t="s">
        <v>9299</v>
      </c>
    </row>
    <row r="108" spans="1:5" x14ac:dyDescent="0.3">
      <c r="A108" s="46">
        <v>105</v>
      </c>
      <c r="B108" s="50" t="s">
        <v>9200</v>
      </c>
      <c r="C108" s="41" t="s">
        <v>9319</v>
      </c>
      <c r="D108" s="41" t="s">
        <v>9294</v>
      </c>
      <c r="E108" s="1" t="s">
        <v>9299</v>
      </c>
    </row>
    <row r="109" spans="1:5" x14ac:dyDescent="0.3">
      <c r="A109" s="46">
        <v>106</v>
      </c>
      <c r="B109" s="50" t="s">
        <v>9200</v>
      </c>
      <c r="C109" s="41" t="s">
        <v>9320</v>
      </c>
      <c r="D109" s="41" t="s">
        <v>9294</v>
      </c>
      <c r="E109" s="1" t="s">
        <v>9299</v>
      </c>
    </row>
    <row r="110" spans="1:5" x14ac:dyDescent="0.3">
      <c r="A110" s="46">
        <v>107</v>
      </c>
      <c r="B110" s="50" t="s">
        <v>9200</v>
      </c>
      <c r="C110" s="41" t="s">
        <v>9321</v>
      </c>
      <c r="D110" s="41" t="s">
        <v>9294</v>
      </c>
      <c r="E110" s="1" t="s">
        <v>9299</v>
      </c>
    </row>
    <row r="111" spans="1:5" x14ac:dyDescent="0.3">
      <c r="A111" s="46">
        <v>108</v>
      </c>
      <c r="B111" s="50" t="s">
        <v>9200</v>
      </c>
      <c r="C111" s="41" t="s">
        <v>9322</v>
      </c>
      <c r="D111" s="41" t="s">
        <v>9294</v>
      </c>
      <c r="E111" s="1" t="s">
        <v>9299</v>
      </c>
    </row>
    <row r="112" spans="1:5" x14ac:dyDescent="0.3">
      <c r="A112" s="46">
        <v>109</v>
      </c>
      <c r="B112" s="50" t="s">
        <v>9200</v>
      </c>
      <c r="C112" s="41" t="s">
        <v>9323</v>
      </c>
      <c r="D112" s="41" t="s">
        <v>9318</v>
      </c>
      <c r="E112" s="1" t="s">
        <v>9299</v>
      </c>
    </row>
    <row r="113" spans="1:5" x14ac:dyDescent="0.3">
      <c r="A113" s="46">
        <v>110</v>
      </c>
      <c r="B113" s="50" t="s">
        <v>9200</v>
      </c>
      <c r="C113" s="41" t="s">
        <v>9324</v>
      </c>
      <c r="D113" s="41" t="s">
        <v>9299</v>
      </c>
      <c r="E113" s="1" t="s">
        <v>9299</v>
      </c>
    </row>
    <row r="114" spans="1:5" x14ac:dyDescent="0.3">
      <c r="A114" s="46">
        <v>111</v>
      </c>
      <c r="B114" s="50" t="s">
        <v>9200</v>
      </c>
      <c r="C114" s="41" t="s">
        <v>9325</v>
      </c>
      <c r="D114" s="41" t="s">
        <v>9299</v>
      </c>
      <c r="E114" s="1" t="s">
        <v>9299</v>
      </c>
    </row>
    <row r="115" spans="1:5" x14ac:dyDescent="0.3">
      <c r="A115" s="46">
        <v>112</v>
      </c>
      <c r="B115" s="50" t="s">
        <v>9200</v>
      </c>
      <c r="C115" s="41" t="s">
        <v>9326</v>
      </c>
      <c r="D115" s="41" t="s">
        <v>9299</v>
      </c>
      <c r="E115" s="1" t="s">
        <v>9299</v>
      </c>
    </row>
    <row r="116" spans="1:5" x14ac:dyDescent="0.3">
      <c r="A116" s="46">
        <v>113</v>
      </c>
      <c r="B116" s="50" t="s">
        <v>9200</v>
      </c>
      <c r="C116" s="41" t="s">
        <v>9327</v>
      </c>
      <c r="D116" s="41" t="s">
        <v>9318</v>
      </c>
      <c r="E116" s="1" t="s">
        <v>9299</v>
      </c>
    </row>
    <row r="117" spans="1:5" x14ac:dyDescent="0.3">
      <c r="A117" s="46">
        <v>114</v>
      </c>
      <c r="B117" s="50" t="s">
        <v>9200</v>
      </c>
      <c r="C117" s="41" t="s">
        <v>9328</v>
      </c>
      <c r="D117" s="41" t="s">
        <v>9299</v>
      </c>
      <c r="E117" s="1" t="s">
        <v>9299</v>
      </c>
    </row>
    <row r="118" spans="1:5" x14ac:dyDescent="0.3">
      <c r="A118" s="46">
        <v>115</v>
      </c>
      <c r="B118" s="50" t="s">
        <v>9200</v>
      </c>
      <c r="C118" s="41" t="s">
        <v>9329</v>
      </c>
      <c r="D118" s="41" t="s">
        <v>9294</v>
      </c>
      <c r="E118" s="1" t="s">
        <v>9299</v>
      </c>
    </row>
    <row r="119" spans="1:5" x14ac:dyDescent="0.3">
      <c r="A119" s="46">
        <v>116</v>
      </c>
      <c r="B119" s="50" t="s">
        <v>9200</v>
      </c>
      <c r="C119" s="41" t="s">
        <v>9330</v>
      </c>
      <c r="D119" s="41" t="s">
        <v>9294</v>
      </c>
      <c r="E119" s="1" t="s">
        <v>9299</v>
      </c>
    </row>
    <row r="120" spans="1:5" x14ac:dyDescent="0.3">
      <c r="A120" s="46">
        <v>117</v>
      </c>
      <c r="B120" s="50" t="s">
        <v>9200</v>
      </c>
      <c r="C120" s="41" t="s">
        <v>9331</v>
      </c>
      <c r="D120" s="41" t="s">
        <v>9299</v>
      </c>
      <c r="E120" s="1" t="s">
        <v>9299</v>
      </c>
    </row>
    <row r="121" spans="1:5" x14ac:dyDescent="0.3">
      <c r="A121" s="46">
        <v>118</v>
      </c>
      <c r="B121" s="50" t="s">
        <v>9200</v>
      </c>
      <c r="C121" s="41" t="s">
        <v>9332</v>
      </c>
      <c r="D121" s="41" t="s">
        <v>9299</v>
      </c>
      <c r="E121" s="1" t="s">
        <v>9299</v>
      </c>
    </row>
    <row r="122" spans="1:5" x14ac:dyDescent="0.3">
      <c r="A122" s="46">
        <v>119</v>
      </c>
      <c r="B122" s="50" t="s">
        <v>9200</v>
      </c>
      <c r="C122" s="41" t="s">
        <v>9333</v>
      </c>
      <c r="D122" s="41" t="s">
        <v>9318</v>
      </c>
      <c r="E122" s="1" t="s">
        <v>9299</v>
      </c>
    </row>
    <row r="123" spans="1:5" x14ac:dyDescent="0.3">
      <c r="A123" s="46">
        <v>120</v>
      </c>
      <c r="B123" s="50" t="s">
        <v>9200</v>
      </c>
      <c r="C123" s="41" t="s">
        <v>9334</v>
      </c>
      <c r="D123" s="41" t="s">
        <v>9299</v>
      </c>
      <c r="E123" s="1" t="s">
        <v>9299</v>
      </c>
    </row>
    <row r="124" spans="1:5" x14ac:dyDescent="0.3">
      <c r="A124" s="46">
        <v>121</v>
      </c>
      <c r="B124" s="50" t="s">
        <v>9200</v>
      </c>
      <c r="C124" s="41" t="s">
        <v>9335</v>
      </c>
      <c r="D124" s="41" t="s">
        <v>9294</v>
      </c>
      <c r="E124" s="1" t="s">
        <v>9299</v>
      </c>
    </row>
    <row r="125" spans="1:5" x14ac:dyDescent="0.3">
      <c r="A125" s="46">
        <v>122</v>
      </c>
      <c r="B125" s="50" t="s">
        <v>9200</v>
      </c>
      <c r="C125" s="41" t="s">
        <v>9336</v>
      </c>
      <c r="D125" s="41" t="s">
        <v>9294</v>
      </c>
      <c r="E125" s="1" t="s">
        <v>9299</v>
      </c>
    </row>
    <row r="126" spans="1:5" x14ac:dyDescent="0.3">
      <c r="A126" s="46">
        <v>123</v>
      </c>
      <c r="B126" s="50" t="s">
        <v>9200</v>
      </c>
      <c r="C126" s="41" t="s">
        <v>9337</v>
      </c>
      <c r="D126" s="41" t="s">
        <v>9299</v>
      </c>
      <c r="E126" s="1" t="s">
        <v>9299</v>
      </c>
    </row>
    <row r="127" spans="1:5" x14ac:dyDescent="0.3">
      <c r="A127" s="46">
        <v>124</v>
      </c>
      <c r="B127" s="50" t="s">
        <v>9200</v>
      </c>
      <c r="C127" s="41" t="s">
        <v>9338</v>
      </c>
      <c r="D127" s="41" t="s">
        <v>9299</v>
      </c>
      <c r="E127" s="1" t="s">
        <v>9299</v>
      </c>
    </row>
    <row r="128" spans="1:5" x14ac:dyDescent="0.3">
      <c r="A128" s="46">
        <v>125</v>
      </c>
      <c r="B128" s="50" t="s">
        <v>9200</v>
      </c>
      <c r="C128" s="41" t="s">
        <v>9339</v>
      </c>
      <c r="D128" s="41" t="s">
        <v>9299</v>
      </c>
      <c r="E128" s="1" t="s">
        <v>9299</v>
      </c>
    </row>
    <row r="129" spans="1:5" x14ac:dyDescent="0.3">
      <c r="A129" s="46">
        <v>126</v>
      </c>
      <c r="B129" s="50" t="s">
        <v>9200</v>
      </c>
      <c r="C129" s="41" t="s">
        <v>9340</v>
      </c>
      <c r="D129" s="41" t="s">
        <v>9318</v>
      </c>
      <c r="E129" s="1" t="s">
        <v>9299</v>
      </c>
    </row>
    <row r="130" spans="1:5" x14ac:dyDescent="0.3">
      <c r="A130" s="46">
        <v>127</v>
      </c>
      <c r="B130" s="50" t="s">
        <v>9200</v>
      </c>
      <c r="C130" s="41" t="s">
        <v>9341</v>
      </c>
      <c r="D130" s="41" t="s">
        <v>9294</v>
      </c>
      <c r="E130" s="1" t="s">
        <v>9299</v>
      </c>
    </row>
    <row r="131" spans="1:5" x14ac:dyDescent="0.3">
      <c r="A131" s="46">
        <v>128</v>
      </c>
      <c r="B131" s="50" t="s">
        <v>9200</v>
      </c>
      <c r="C131" s="41" t="s">
        <v>9342</v>
      </c>
      <c r="D131" s="41" t="s">
        <v>9294</v>
      </c>
      <c r="E131" s="1" t="s">
        <v>9299</v>
      </c>
    </row>
    <row r="132" spans="1:5" x14ac:dyDescent="0.3">
      <c r="A132" s="46">
        <v>129</v>
      </c>
      <c r="B132" s="50" t="s">
        <v>9200</v>
      </c>
      <c r="C132" s="41" t="s">
        <v>9343</v>
      </c>
      <c r="D132" s="41" t="s">
        <v>9294</v>
      </c>
      <c r="E132" s="1" t="s">
        <v>9299</v>
      </c>
    </row>
    <row r="133" spans="1:5" x14ac:dyDescent="0.3">
      <c r="A133" s="46">
        <v>130</v>
      </c>
      <c r="B133" s="50" t="s">
        <v>9200</v>
      </c>
      <c r="C133" s="41" t="s">
        <v>9344</v>
      </c>
      <c r="D133" s="41" t="s">
        <v>9294</v>
      </c>
      <c r="E133" s="1" t="s">
        <v>9299</v>
      </c>
    </row>
    <row r="134" spans="1:5" x14ac:dyDescent="0.3">
      <c r="A134" s="46">
        <v>131</v>
      </c>
      <c r="B134" s="50" t="s">
        <v>9200</v>
      </c>
      <c r="C134" s="41" t="s">
        <v>9345</v>
      </c>
      <c r="D134" s="41" t="s">
        <v>9299</v>
      </c>
      <c r="E134" s="1" t="s">
        <v>9299</v>
      </c>
    </row>
    <row r="135" spans="1:5" x14ac:dyDescent="0.3">
      <c r="A135" s="46">
        <v>132</v>
      </c>
      <c r="B135" s="50" t="s">
        <v>9200</v>
      </c>
      <c r="C135" s="41" t="s">
        <v>9346</v>
      </c>
      <c r="D135" s="41" t="s">
        <v>9299</v>
      </c>
      <c r="E135" s="1" t="s">
        <v>9299</v>
      </c>
    </row>
    <row r="136" spans="1:5" x14ac:dyDescent="0.3">
      <c r="A136" s="46">
        <v>133</v>
      </c>
      <c r="B136" s="50" t="s">
        <v>9200</v>
      </c>
      <c r="C136" s="41" t="s">
        <v>9347</v>
      </c>
      <c r="D136" s="41" t="s">
        <v>9318</v>
      </c>
      <c r="E136" s="1" t="s">
        <v>9299</v>
      </c>
    </row>
    <row r="137" spans="1:5" x14ac:dyDescent="0.3">
      <c r="A137" s="46">
        <v>134</v>
      </c>
      <c r="B137" s="50" t="s">
        <v>9200</v>
      </c>
      <c r="C137" s="41" t="s">
        <v>9348</v>
      </c>
      <c r="D137" s="41" t="s">
        <v>9349</v>
      </c>
      <c r="E137" s="1" t="s">
        <v>9299</v>
      </c>
    </row>
    <row r="138" spans="1:5" x14ac:dyDescent="0.3">
      <c r="A138" s="46">
        <v>135</v>
      </c>
      <c r="B138" s="50" t="s">
        <v>9200</v>
      </c>
      <c r="C138" s="41" t="s">
        <v>9350</v>
      </c>
      <c r="D138" s="41" t="s">
        <v>9294</v>
      </c>
      <c r="E138" s="1" t="s">
        <v>9299</v>
      </c>
    </row>
    <row r="139" spans="1:5" x14ac:dyDescent="0.3">
      <c r="A139" s="46">
        <v>136</v>
      </c>
      <c r="B139" s="50" t="s">
        <v>9200</v>
      </c>
      <c r="C139" s="41" t="s">
        <v>9351</v>
      </c>
      <c r="D139" s="41" t="s">
        <v>9349</v>
      </c>
      <c r="E139" s="1" t="s">
        <v>9299</v>
      </c>
    </row>
    <row r="140" spans="1:5" x14ac:dyDescent="0.3">
      <c r="A140" s="46">
        <v>137</v>
      </c>
      <c r="B140" s="50" t="s">
        <v>9200</v>
      </c>
      <c r="C140" s="41" t="s">
        <v>9352</v>
      </c>
      <c r="D140" s="41" t="s">
        <v>9294</v>
      </c>
      <c r="E140" s="1" t="s">
        <v>9299</v>
      </c>
    </row>
    <row r="141" spans="1:5" x14ac:dyDescent="0.3">
      <c r="A141" s="46">
        <v>138</v>
      </c>
      <c r="B141" s="50" t="s">
        <v>9200</v>
      </c>
      <c r="C141" s="41" t="s">
        <v>9353</v>
      </c>
      <c r="D141" s="41" t="s">
        <v>9294</v>
      </c>
      <c r="E141" s="1" t="s">
        <v>9299</v>
      </c>
    </row>
    <row r="142" spans="1:5" x14ac:dyDescent="0.3">
      <c r="A142" s="46">
        <v>139</v>
      </c>
      <c r="B142" s="50" t="s">
        <v>9200</v>
      </c>
      <c r="C142" s="41" t="s">
        <v>9354</v>
      </c>
      <c r="D142" s="41" t="s">
        <v>9294</v>
      </c>
      <c r="E142" s="1" t="s">
        <v>9299</v>
      </c>
    </row>
    <row r="143" spans="1:5" x14ac:dyDescent="0.3">
      <c r="A143" s="46">
        <v>140</v>
      </c>
      <c r="B143" s="50" t="s">
        <v>9200</v>
      </c>
      <c r="C143" s="41" t="s">
        <v>9355</v>
      </c>
      <c r="D143" s="41" t="s">
        <v>9294</v>
      </c>
      <c r="E143" s="1" t="s">
        <v>9299</v>
      </c>
    </row>
    <row r="144" spans="1:5" x14ac:dyDescent="0.3">
      <c r="A144" s="46">
        <v>141</v>
      </c>
      <c r="B144" s="50" t="s">
        <v>9200</v>
      </c>
      <c r="C144" s="41" t="s">
        <v>9356</v>
      </c>
      <c r="D144" s="41" t="s">
        <v>9294</v>
      </c>
      <c r="E144" s="1" t="s">
        <v>9299</v>
      </c>
    </row>
    <row r="145" spans="1:5" x14ac:dyDescent="0.3">
      <c r="A145" s="46">
        <v>142</v>
      </c>
      <c r="B145" s="50" t="s">
        <v>9200</v>
      </c>
      <c r="C145" s="41" t="s">
        <v>9357</v>
      </c>
      <c r="D145" s="41" t="s">
        <v>9294</v>
      </c>
      <c r="E145" s="1" t="s">
        <v>9299</v>
      </c>
    </row>
    <row r="146" spans="1:5" x14ac:dyDescent="0.3">
      <c r="A146" s="46">
        <v>143</v>
      </c>
      <c r="B146" s="50" t="s">
        <v>9200</v>
      </c>
      <c r="C146" s="41" t="s">
        <v>9358</v>
      </c>
      <c r="D146" s="41" t="s">
        <v>9294</v>
      </c>
      <c r="E146" s="1" t="s">
        <v>9299</v>
      </c>
    </row>
    <row r="147" spans="1:5" x14ac:dyDescent="0.3">
      <c r="A147" s="46">
        <v>144</v>
      </c>
      <c r="B147" s="50" t="s">
        <v>9200</v>
      </c>
      <c r="C147" s="41" t="s">
        <v>9359</v>
      </c>
      <c r="D147" s="41" t="s">
        <v>9294</v>
      </c>
      <c r="E147" s="1" t="s">
        <v>9299</v>
      </c>
    </row>
    <row r="148" spans="1:5" x14ac:dyDescent="0.3">
      <c r="A148" s="46">
        <v>145</v>
      </c>
      <c r="B148" s="50" t="s">
        <v>9200</v>
      </c>
      <c r="C148" s="41" t="s">
        <v>9360</v>
      </c>
      <c r="D148" s="41" t="s">
        <v>9299</v>
      </c>
      <c r="E148" s="1" t="s">
        <v>9299</v>
      </c>
    </row>
    <row r="149" spans="1:5" x14ac:dyDescent="0.3">
      <c r="A149" s="46">
        <v>146</v>
      </c>
      <c r="B149" s="50" t="s">
        <v>9200</v>
      </c>
      <c r="C149" s="41" t="s">
        <v>9361</v>
      </c>
      <c r="D149" s="41" t="s">
        <v>9318</v>
      </c>
      <c r="E149" s="1" t="s">
        <v>9299</v>
      </c>
    </row>
    <row r="150" spans="1:5" x14ac:dyDescent="0.3">
      <c r="A150" s="46">
        <v>147</v>
      </c>
      <c r="B150" s="50" t="s">
        <v>9200</v>
      </c>
      <c r="C150" s="41" t="s">
        <v>9362</v>
      </c>
      <c r="D150" s="41" t="s">
        <v>9294</v>
      </c>
      <c r="E150" s="1" t="s">
        <v>9299</v>
      </c>
    </row>
    <row r="151" spans="1:5" x14ac:dyDescent="0.3">
      <c r="A151" s="46">
        <v>148</v>
      </c>
      <c r="B151" s="50" t="s">
        <v>9200</v>
      </c>
      <c r="C151" s="41" t="s">
        <v>9363</v>
      </c>
      <c r="D151" s="41" t="s">
        <v>9299</v>
      </c>
      <c r="E151" s="1" t="s">
        <v>9299</v>
      </c>
    </row>
    <row r="152" spans="1:5" x14ac:dyDescent="0.3">
      <c r="A152" s="46">
        <v>149</v>
      </c>
      <c r="B152" s="50" t="s">
        <v>9200</v>
      </c>
      <c r="C152" s="41" t="s">
        <v>9364</v>
      </c>
      <c r="D152" s="41" t="s">
        <v>9299</v>
      </c>
      <c r="E152" s="1" t="s">
        <v>9299</v>
      </c>
    </row>
    <row r="153" spans="1:5" x14ac:dyDescent="0.3">
      <c r="A153" s="46">
        <v>150</v>
      </c>
      <c r="B153" s="50" t="s">
        <v>9200</v>
      </c>
      <c r="C153" s="41" t="s">
        <v>9365</v>
      </c>
      <c r="D153" s="41" t="s">
        <v>9318</v>
      </c>
      <c r="E153" s="1" t="s">
        <v>9299</v>
      </c>
    </row>
    <row r="154" spans="1:5" x14ac:dyDescent="0.3">
      <c r="A154" s="46">
        <v>151</v>
      </c>
      <c r="B154" s="50" t="s">
        <v>9200</v>
      </c>
      <c r="C154" s="41" t="s">
        <v>9366</v>
      </c>
      <c r="D154" s="41" t="s">
        <v>9299</v>
      </c>
      <c r="E154" s="1" t="s">
        <v>9299</v>
      </c>
    </row>
    <row r="155" spans="1:5" x14ac:dyDescent="0.3">
      <c r="A155" s="46">
        <v>152</v>
      </c>
      <c r="B155" s="50" t="s">
        <v>9200</v>
      </c>
      <c r="C155" s="41" t="s">
        <v>9367</v>
      </c>
      <c r="D155" s="41" t="s">
        <v>9349</v>
      </c>
      <c r="E155" s="1" t="s">
        <v>9299</v>
      </c>
    </row>
    <row r="156" spans="1:5" x14ac:dyDescent="0.3">
      <c r="A156" s="46">
        <v>153</v>
      </c>
      <c r="B156" s="50" t="s">
        <v>9200</v>
      </c>
      <c r="C156" s="41" t="s">
        <v>9368</v>
      </c>
      <c r="D156" s="41" t="s">
        <v>9294</v>
      </c>
      <c r="E156" s="1" t="s">
        <v>9299</v>
      </c>
    </row>
    <row r="157" spans="1:5" x14ac:dyDescent="0.3">
      <c r="A157" s="46">
        <v>154</v>
      </c>
      <c r="B157" s="50" t="s">
        <v>9200</v>
      </c>
      <c r="C157" s="41" t="s">
        <v>9369</v>
      </c>
      <c r="D157" s="41" t="s">
        <v>9299</v>
      </c>
      <c r="E157" s="1" t="s">
        <v>9299</v>
      </c>
    </row>
    <row r="158" spans="1:5" x14ac:dyDescent="0.3">
      <c r="A158" s="46">
        <v>155</v>
      </c>
      <c r="B158" s="50" t="s">
        <v>9200</v>
      </c>
      <c r="C158" s="41" t="s">
        <v>9370</v>
      </c>
      <c r="D158" s="41" t="s">
        <v>9294</v>
      </c>
      <c r="E158" s="1" t="s">
        <v>9299</v>
      </c>
    </row>
    <row r="159" spans="1:5" x14ac:dyDescent="0.3">
      <c r="A159" s="46">
        <v>156</v>
      </c>
      <c r="B159" s="50" t="s">
        <v>9200</v>
      </c>
      <c r="C159" s="41" t="s">
        <v>9371</v>
      </c>
      <c r="D159" s="41" t="s">
        <v>9299</v>
      </c>
      <c r="E159" s="1" t="s">
        <v>9299</v>
      </c>
    </row>
    <row r="160" spans="1:5" x14ac:dyDescent="0.3">
      <c r="A160" s="46">
        <v>157</v>
      </c>
      <c r="B160" s="50" t="s">
        <v>9200</v>
      </c>
      <c r="C160" s="41" t="s">
        <v>9372</v>
      </c>
      <c r="D160" s="41" t="s">
        <v>9318</v>
      </c>
      <c r="E160" s="1" t="s">
        <v>9299</v>
      </c>
    </row>
    <row r="161" spans="1:5" x14ac:dyDescent="0.3">
      <c r="A161" s="46">
        <v>158</v>
      </c>
      <c r="B161" s="50" t="s">
        <v>9200</v>
      </c>
      <c r="C161" s="41" t="s">
        <v>9373</v>
      </c>
      <c r="D161" s="41" t="s">
        <v>9299</v>
      </c>
      <c r="E161" s="1" t="s">
        <v>9299</v>
      </c>
    </row>
    <row r="162" spans="1:5" x14ac:dyDescent="0.3">
      <c r="A162" s="46">
        <v>159</v>
      </c>
      <c r="B162" s="50" t="s">
        <v>9200</v>
      </c>
      <c r="C162" s="41" t="s">
        <v>9374</v>
      </c>
      <c r="D162" s="41" t="s">
        <v>9349</v>
      </c>
      <c r="E162" s="1" t="s">
        <v>9299</v>
      </c>
    </row>
    <row r="163" spans="1:5" x14ac:dyDescent="0.3">
      <c r="A163" s="46">
        <v>160</v>
      </c>
      <c r="B163" s="50" t="s">
        <v>9200</v>
      </c>
      <c r="C163" s="41" t="s">
        <v>9375</v>
      </c>
      <c r="D163" s="41" t="s">
        <v>9349</v>
      </c>
      <c r="E163" s="1" t="s">
        <v>9299</v>
      </c>
    </row>
    <row r="164" spans="1:5" x14ac:dyDescent="0.3">
      <c r="A164" s="46">
        <v>161</v>
      </c>
      <c r="B164" s="50" t="s">
        <v>9200</v>
      </c>
      <c r="C164" s="41" t="s">
        <v>9376</v>
      </c>
      <c r="D164" s="41" t="s">
        <v>9299</v>
      </c>
      <c r="E164" s="1" t="s">
        <v>9299</v>
      </c>
    </row>
    <row r="165" spans="1:5" x14ac:dyDescent="0.3">
      <c r="A165" s="46">
        <v>162</v>
      </c>
      <c r="B165" s="50" t="s">
        <v>9200</v>
      </c>
      <c r="C165" s="41" t="s">
        <v>9377</v>
      </c>
      <c r="D165" s="41" t="s">
        <v>9349</v>
      </c>
      <c r="E165" s="1" t="s">
        <v>9299</v>
      </c>
    </row>
    <row r="166" spans="1:5" x14ac:dyDescent="0.3">
      <c r="A166" s="46">
        <v>163</v>
      </c>
      <c r="B166" s="50" t="s">
        <v>9200</v>
      </c>
      <c r="C166" s="41" t="s">
        <v>9378</v>
      </c>
      <c r="D166" s="41" t="s">
        <v>9294</v>
      </c>
      <c r="E166" s="1" t="s">
        <v>9299</v>
      </c>
    </row>
    <row r="167" spans="1:5" x14ac:dyDescent="0.3">
      <c r="A167" s="46">
        <v>164</v>
      </c>
      <c r="B167" s="50" t="s">
        <v>9200</v>
      </c>
      <c r="C167" s="41" t="s">
        <v>9379</v>
      </c>
      <c r="D167" s="41" t="s">
        <v>9318</v>
      </c>
      <c r="E167" s="1" t="s">
        <v>9299</v>
      </c>
    </row>
    <row r="168" spans="1:5" x14ac:dyDescent="0.3">
      <c r="A168" s="46">
        <v>165</v>
      </c>
      <c r="B168" s="50" t="s">
        <v>9200</v>
      </c>
      <c r="C168" s="41" t="s">
        <v>9380</v>
      </c>
      <c r="D168" s="41" t="s">
        <v>9318</v>
      </c>
      <c r="E168" s="1" t="s">
        <v>9299</v>
      </c>
    </row>
    <row r="169" spans="1:5" x14ac:dyDescent="0.3">
      <c r="A169" s="46">
        <v>166</v>
      </c>
      <c r="B169" s="50" t="s">
        <v>9200</v>
      </c>
      <c r="C169" s="41" t="s">
        <v>9381</v>
      </c>
      <c r="D169" s="41" t="s">
        <v>9299</v>
      </c>
      <c r="E169" s="1" t="s">
        <v>9299</v>
      </c>
    </row>
    <row r="170" spans="1:5" x14ac:dyDescent="0.3">
      <c r="A170" s="46">
        <v>167</v>
      </c>
      <c r="B170" s="50" t="s">
        <v>9200</v>
      </c>
      <c r="C170" s="41" t="s">
        <v>9382</v>
      </c>
      <c r="D170" s="41" t="s">
        <v>9294</v>
      </c>
      <c r="E170" s="1" t="s">
        <v>9299</v>
      </c>
    </row>
    <row r="171" spans="1:5" x14ac:dyDescent="0.3">
      <c r="A171" s="46">
        <v>168</v>
      </c>
      <c r="B171" s="50" t="s">
        <v>9200</v>
      </c>
      <c r="C171" s="41" t="s">
        <v>9383</v>
      </c>
      <c r="D171" s="41" t="s">
        <v>9294</v>
      </c>
      <c r="E171" s="1" t="s">
        <v>9299</v>
      </c>
    </row>
    <row r="172" spans="1:5" x14ac:dyDescent="0.3">
      <c r="A172" s="46">
        <v>169</v>
      </c>
      <c r="B172" s="50" t="s">
        <v>9200</v>
      </c>
      <c r="C172" s="41" t="s">
        <v>9384</v>
      </c>
      <c r="D172" s="41" t="s">
        <v>9349</v>
      </c>
      <c r="E172" s="1" t="s">
        <v>9299</v>
      </c>
    </row>
    <row r="173" spans="1:5" x14ac:dyDescent="0.3">
      <c r="A173" s="46">
        <v>170</v>
      </c>
      <c r="B173" s="50" t="s">
        <v>9200</v>
      </c>
      <c r="C173" s="41" t="s">
        <v>9385</v>
      </c>
      <c r="D173" s="41" t="s">
        <v>9294</v>
      </c>
      <c r="E173" s="1" t="s">
        <v>9299</v>
      </c>
    </row>
    <row r="174" spans="1:5" x14ac:dyDescent="0.3">
      <c r="A174" s="46">
        <v>171</v>
      </c>
      <c r="B174" s="50" t="s">
        <v>9200</v>
      </c>
      <c r="C174" s="41" t="s">
        <v>9386</v>
      </c>
      <c r="D174" s="41" t="s">
        <v>9318</v>
      </c>
      <c r="E174" s="1" t="s">
        <v>9299</v>
      </c>
    </row>
    <row r="175" spans="1:5" x14ac:dyDescent="0.3">
      <c r="A175" s="46">
        <v>172</v>
      </c>
      <c r="B175" s="50" t="s">
        <v>9200</v>
      </c>
      <c r="C175" s="41" t="s">
        <v>9387</v>
      </c>
      <c r="D175" s="41" t="s">
        <v>9299</v>
      </c>
      <c r="E175" s="1" t="s">
        <v>9299</v>
      </c>
    </row>
    <row r="176" spans="1:5" x14ac:dyDescent="0.3">
      <c r="A176" s="46">
        <v>173</v>
      </c>
      <c r="B176" s="50" t="s">
        <v>9200</v>
      </c>
      <c r="C176" s="41" t="s">
        <v>9388</v>
      </c>
      <c r="D176" s="41" t="s">
        <v>9389</v>
      </c>
      <c r="E176" s="1" t="s">
        <v>9389</v>
      </c>
    </row>
    <row r="177" spans="1:5" x14ac:dyDescent="0.3">
      <c r="A177" s="46">
        <v>174</v>
      </c>
      <c r="B177" s="50" t="s">
        <v>9200</v>
      </c>
      <c r="C177" s="41" t="s">
        <v>9390</v>
      </c>
      <c r="D177" s="41" t="s">
        <v>9389</v>
      </c>
      <c r="E177" s="1" t="s">
        <v>9389</v>
      </c>
    </row>
    <row r="178" spans="1:5" x14ac:dyDescent="0.3">
      <c r="A178" s="46">
        <v>175</v>
      </c>
      <c r="B178" s="50" t="s">
        <v>9200</v>
      </c>
      <c r="C178" s="41" t="s">
        <v>9391</v>
      </c>
      <c r="D178" s="41" t="s">
        <v>9207</v>
      </c>
      <c r="E178" s="1" t="s">
        <v>9389</v>
      </c>
    </row>
    <row r="179" spans="1:5" x14ac:dyDescent="0.3">
      <c r="A179" s="46">
        <v>176</v>
      </c>
      <c r="B179" s="50" t="s">
        <v>9200</v>
      </c>
      <c r="C179" s="41" t="s">
        <v>9392</v>
      </c>
      <c r="D179" s="41" t="s">
        <v>9389</v>
      </c>
      <c r="E179" s="1" t="s">
        <v>9389</v>
      </c>
    </row>
    <row r="180" spans="1:5" x14ac:dyDescent="0.3">
      <c r="A180" s="46">
        <v>177</v>
      </c>
      <c r="B180" s="50" t="s">
        <v>9200</v>
      </c>
      <c r="C180" s="41" t="s">
        <v>9393</v>
      </c>
      <c r="D180" s="41" t="s">
        <v>9207</v>
      </c>
      <c r="E180" s="1" t="s">
        <v>9389</v>
      </c>
    </row>
    <row r="181" spans="1:5" x14ac:dyDescent="0.3">
      <c r="A181" s="46">
        <v>178</v>
      </c>
      <c r="B181" s="50" t="s">
        <v>9200</v>
      </c>
      <c r="C181" s="41" t="s">
        <v>9394</v>
      </c>
      <c r="D181" s="41" t="s">
        <v>9389</v>
      </c>
      <c r="E181" s="1" t="s">
        <v>9389</v>
      </c>
    </row>
    <row r="182" spans="1:5" x14ac:dyDescent="0.3">
      <c r="A182" s="46">
        <v>179</v>
      </c>
      <c r="B182" s="50" t="s">
        <v>9200</v>
      </c>
      <c r="C182" s="41" t="s">
        <v>9395</v>
      </c>
      <c r="D182" s="41" t="s">
        <v>9207</v>
      </c>
      <c r="E182" s="1" t="s">
        <v>9389</v>
      </c>
    </row>
    <row r="183" spans="1:5" x14ac:dyDescent="0.3">
      <c r="A183" s="46">
        <v>180</v>
      </c>
      <c r="B183" s="50" t="s">
        <v>9200</v>
      </c>
      <c r="C183" s="41" t="s">
        <v>9396</v>
      </c>
      <c r="D183" s="41" t="s">
        <v>9389</v>
      </c>
      <c r="E183" s="1" t="s">
        <v>9389</v>
      </c>
    </row>
    <row r="184" spans="1:5" x14ac:dyDescent="0.3">
      <c r="A184" s="46">
        <v>181</v>
      </c>
      <c r="B184" s="50" t="s">
        <v>9200</v>
      </c>
      <c r="C184" s="41" t="s">
        <v>9397</v>
      </c>
      <c r="D184" s="41" t="s">
        <v>9207</v>
      </c>
      <c r="E184" s="1" t="s">
        <v>9389</v>
      </c>
    </row>
    <row r="185" spans="1:5" x14ac:dyDescent="0.3">
      <c r="A185" s="46">
        <v>182</v>
      </c>
      <c r="B185" s="50" t="s">
        <v>9200</v>
      </c>
      <c r="C185" s="41" t="s">
        <v>9398</v>
      </c>
      <c r="D185" s="41" t="s">
        <v>9389</v>
      </c>
      <c r="E185" s="1" t="s">
        <v>9389</v>
      </c>
    </row>
    <row r="186" spans="1:5" x14ac:dyDescent="0.3">
      <c r="A186" s="46">
        <v>183</v>
      </c>
      <c r="B186" s="50" t="s">
        <v>9200</v>
      </c>
      <c r="C186" s="41" t="s">
        <v>9399</v>
      </c>
      <c r="D186" s="41" t="s">
        <v>9389</v>
      </c>
      <c r="E186" s="1" t="s">
        <v>9389</v>
      </c>
    </row>
    <row r="187" spans="1:5" x14ac:dyDescent="0.3">
      <c r="A187" s="46">
        <v>184</v>
      </c>
      <c r="B187" s="50" t="s">
        <v>9200</v>
      </c>
      <c r="C187" s="41" t="s">
        <v>9400</v>
      </c>
      <c r="D187" s="41" t="s">
        <v>9207</v>
      </c>
      <c r="E187" s="1" t="s">
        <v>9389</v>
      </c>
    </row>
    <row r="188" spans="1:5" x14ac:dyDescent="0.3">
      <c r="A188" s="46">
        <v>185</v>
      </c>
      <c r="B188" s="50" t="s">
        <v>9200</v>
      </c>
      <c r="C188" s="41" t="s">
        <v>9401</v>
      </c>
      <c r="D188" s="41" t="s">
        <v>9207</v>
      </c>
      <c r="E188" s="1" t="s">
        <v>9389</v>
      </c>
    </row>
    <row r="189" spans="1:5" x14ac:dyDescent="0.3">
      <c r="A189" s="46">
        <v>186</v>
      </c>
      <c r="B189" s="50" t="s">
        <v>9200</v>
      </c>
      <c r="C189" s="41" t="s">
        <v>9402</v>
      </c>
      <c r="D189" s="41" t="s">
        <v>9389</v>
      </c>
      <c r="E189" s="1" t="s">
        <v>9389</v>
      </c>
    </row>
    <row r="190" spans="1:5" x14ac:dyDescent="0.3">
      <c r="A190" s="46">
        <v>187</v>
      </c>
      <c r="B190" s="50" t="s">
        <v>9200</v>
      </c>
      <c r="C190" s="41" t="s">
        <v>9403</v>
      </c>
      <c r="D190" s="41" t="s">
        <v>9389</v>
      </c>
      <c r="E190" s="1" t="s">
        <v>9389</v>
      </c>
    </row>
    <row r="191" spans="1:5" x14ac:dyDescent="0.3">
      <c r="A191" s="46">
        <v>188</v>
      </c>
      <c r="B191" s="50" t="s">
        <v>9200</v>
      </c>
      <c r="C191" s="41" t="s">
        <v>9404</v>
      </c>
      <c r="D191" s="41" t="s">
        <v>9405</v>
      </c>
      <c r="E191" s="1" t="s">
        <v>9389</v>
      </c>
    </row>
    <row r="192" spans="1:5" x14ac:dyDescent="0.3">
      <c r="A192" s="46">
        <v>189</v>
      </c>
      <c r="B192" s="50" t="s">
        <v>9200</v>
      </c>
      <c r="C192" s="41" t="s">
        <v>9406</v>
      </c>
      <c r="D192" s="41" t="s">
        <v>9405</v>
      </c>
      <c r="E192" s="1" t="s">
        <v>9389</v>
      </c>
    </row>
    <row r="193" spans="1:5" x14ac:dyDescent="0.3">
      <c r="A193" s="46">
        <v>190</v>
      </c>
      <c r="B193" s="50" t="s">
        <v>9200</v>
      </c>
      <c r="C193" s="41" t="s">
        <v>9407</v>
      </c>
      <c r="D193" s="41" t="s">
        <v>9207</v>
      </c>
      <c r="E193" s="1" t="s">
        <v>9389</v>
      </c>
    </row>
    <row r="194" spans="1:5" x14ac:dyDescent="0.3">
      <c r="A194" s="46">
        <v>191</v>
      </c>
      <c r="B194" s="50" t="s">
        <v>9200</v>
      </c>
      <c r="C194" s="41" t="s">
        <v>9408</v>
      </c>
      <c r="D194" s="41" t="s">
        <v>9389</v>
      </c>
      <c r="E194" s="1" t="s">
        <v>9389</v>
      </c>
    </row>
    <row r="195" spans="1:5" x14ac:dyDescent="0.3">
      <c r="A195" s="46">
        <v>192</v>
      </c>
      <c r="B195" s="50" t="s">
        <v>9200</v>
      </c>
      <c r="C195" s="41" t="s">
        <v>9409</v>
      </c>
      <c r="D195" s="41" t="s">
        <v>9389</v>
      </c>
      <c r="E195" s="1" t="s">
        <v>9389</v>
      </c>
    </row>
    <row r="196" spans="1:5" x14ac:dyDescent="0.3">
      <c r="A196" s="46">
        <v>193</v>
      </c>
      <c r="B196" s="50" t="s">
        <v>9200</v>
      </c>
      <c r="C196" s="41" t="s">
        <v>9410</v>
      </c>
      <c r="D196" s="41" t="s">
        <v>9389</v>
      </c>
      <c r="E196" s="1" t="s">
        <v>9389</v>
      </c>
    </row>
    <row r="197" spans="1:5" x14ac:dyDescent="0.3">
      <c r="A197" s="46">
        <v>194</v>
      </c>
      <c r="B197" s="50" t="s">
        <v>9200</v>
      </c>
      <c r="C197" s="41" t="s">
        <v>9411</v>
      </c>
      <c r="D197" s="41" t="s">
        <v>9389</v>
      </c>
      <c r="E197" s="1" t="s">
        <v>9389</v>
      </c>
    </row>
    <row r="198" spans="1:5" x14ac:dyDescent="0.3">
      <c r="A198" s="46">
        <v>195</v>
      </c>
      <c r="B198" s="50" t="s">
        <v>9200</v>
      </c>
      <c r="C198" s="41" t="s">
        <v>9412</v>
      </c>
      <c r="D198" s="41" t="s">
        <v>9389</v>
      </c>
      <c r="E198" s="1" t="s">
        <v>9389</v>
      </c>
    </row>
    <row r="199" spans="1:5" x14ac:dyDescent="0.3">
      <c r="A199" s="46">
        <v>196</v>
      </c>
      <c r="B199" s="50" t="s">
        <v>9200</v>
      </c>
      <c r="C199" s="41" t="s">
        <v>9413</v>
      </c>
      <c r="D199" s="41" t="s">
        <v>9389</v>
      </c>
      <c r="E199" s="1" t="s">
        <v>9389</v>
      </c>
    </row>
    <row r="200" spans="1:5" x14ac:dyDescent="0.3">
      <c r="A200" s="46">
        <v>197</v>
      </c>
      <c r="B200" s="50" t="s">
        <v>9200</v>
      </c>
      <c r="C200" s="41" t="s">
        <v>9414</v>
      </c>
      <c r="D200" s="41" t="s">
        <v>9389</v>
      </c>
      <c r="E200" s="1" t="s">
        <v>9389</v>
      </c>
    </row>
    <row r="201" spans="1:5" x14ac:dyDescent="0.3">
      <c r="A201" s="46">
        <v>198</v>
      </c>
      <c r="B201" s="50" t="s">
        <v>9200</v>
      </c>
      <c r="C201" s="41" t="s">
        <v>9415</v>
      </c>
      <c r="D201" s="41" t="s">
        <v>9389</v>
      </c>
      <c r="E201" s="1" t="s">
        <v>9389</v>
      </c>
    </row>
    <row r="202" spans="1:5" x14ac:dyDescent="0.3">
      <c r="A202" s="46">
        <v>199</v>
      </c>
      <c r="B202" s="50" t="s">
        <v>9200</v>
      </c>
      <c r="C202" s="41" t="s">
        <v>9416</v>
      </c>
      <c r="D202" s="41" t="s">
        <v>9417</v>
      </c>
      <c r="E202" s="1" t="s">
        <v>9389</v>
      </c>
    </row>
    <row r="203" spans="1:5" x14ac:dyDescent="0.3">
      <c r="A203" s="46">
        <v>200</v>
      </c>
      <c r="B203" s="50" t="s">
        <v>9200</v>
      </c>
      <c r="C203" s="41" t="s">
        <v>9418</v>
      </c>
      <c r="D203" s="41" t="s">
        <v>9207</v>
      </c>
      <c r="E203" s="1" t="s">
        <v>9389</v>
      </c>
    </row>
    <row r="204" spans="1:5" x14ac:dyDescent="0.3">
      <c r="A204" s="46">
        <v>201</v>
      </c>
      <c r="B204" s="50" t="s">
        <v>9200</v>
      </c>
      <c r="C204" s="41" t="s">
        <v>9419</v>
      </c>
      <c r="D204" s="41" t="s">
        <v>9389</v>
      </c>
      <c r="E204" s="1" t="s">
        <v>9389</v>
      </c>
    </row>
    <row r="205" spans="1:5" x14ac:dyDescent="0.3">
      <c r="A205" s="46">
        <v>202</v>
      </c>
      <c r="B205" s="50" t="s">
        <v>9200</v>
      </c>
      <c r="C205" s="41" t="s">
        <v>9420</v>
      </c>
      <c r="D205" s="41" t="s">
        <v>9389</v>
      </c>
      <c r="E205" s="1" t="s">
        <v>9389</v>
      </c>
    </row>
    <row r="206" spans="1:5" x14ac:dyDescent="0.3">
      <c r="A206" s="46">
        <v>203</v>
      </c>
      <c r="B206" s="50" t="s">
        <v>9200</v>
      </c>
      <c r="C206" s="41" t="s">
        <v>9421</v>
      </c>
      <c r="D206" s="41" t="s">
        <v>9389</v>
      </c>
      <c r="E206" s="1" t="s">
        <v>9389</v>
      </c>
    </row>
    <row r="207" spans="1:5" x14ac:dyDescent="0.3">
      <c r="A207" s="46">
        <v>204</v>
      </c>
      <c r="B207" s="50" t="s">
        <v>9200</v>
      </c>
      <c r="C207" s="41" t="s">
        <v>9422</v>
      </c>
      <c r="D207" s="41" t="s">
        <v>9389</v>
      </c>
      <c r="E207" s="1" t="s">
        <v>9389</v>
      </c>
    </row>
    <row r="208" spans="1:5" x14ac:dyDescent="0.3">
      <c r="A208" s="46">
        <v>205</v>
      </c>
      <c r="B208" s="50" t="s">
        <v>9200</v>
      </c>
      <c r="C208" s="41" t="s">
        <v>9423</v>
      </c>
      <c r="D208" s="41" t="s">
        <v>9389</v>
      </c>
      <c r="E208" s="1" t="s">
        <v>9389</v>
      </c>
    </row>
    <row r="209" spans="1:5" x14ac:dyDescent="0.3">
      <c r="A209" s="46">
        <v>206</v>
      </c>
      <c r="B209" s="50" t="s">
        <v>9200</v>
      </c>
      <c r="C209" s="41" t="s">
        <v>9424</v>
      </c>
      <c r="D209" s="41" t="s">
        <v>9389</v>
      </c>
      <c r="E209" s="1" t="s">
        <v>9389</v>
      </c>
    </row>
    <row r="210" spans="1:5" x14ac:dyDescent="0.3">
      <c r="A210" s="46">
        <v>207</v>
      </c>
      <c r="B210" s="50" t="s">
        <v>9200</v>
      </c>
      <c r="C210" s="41" t="s">
        <v>9425</v>
      </c>
      <c r="D210" s="41" t="s">
        <v>9417</v>
      </c>
      <c r="E210" s="1" t="s">
        <v>9389</v>
      </c>
    </row>
    <row r="211" spans="1:5" x14ac:dyDescent="0.3">
      <c r="A211" s="46">
        <v>208</v>
      </c>
      <c r="B211" s="50" t="s">
        <v>9200</v>
      </c>
      <c r="C211" s="41" t="s">
        <v>9426</v>
      </c>
      <c r="D211" s="41" t="s">
        <v>9389</v>
      </c>
      <c r="E211" s="1" t="s">
        <v>9389</v>
      </c>
    </row>
    <row r="212" spans="1:5" x14ac:dyDescent="0.3">
      <c r="A212" s="46">
        <v>209</v>
      </c>
      <c r="B212" s="50" t="s">
        <v>9200</v>
      </c>
      <c r="C212" s="41" t="s">
        <v>9427</v>
      </c>
      <c r="D212" s="41" t="s">
        <v>9207</v>
      </c>
      <c r="E212" s="1" t="s">
        <v>9389</v>
      </c>
    </row>
    <row r="213" spans="1:5" x14ac:dyDescent="0.3">
      <c r="A213" s="46">
        <v>210</v>
      </c>
      <c r="B213" s="50" t="s">
        <v>9200</v>
      </c>
      <c r="C213" s="41" t="s">
        <v>9428</v>
      </c>
      <c r="D213" s="41" t="s">
        <v>9389</v>
      </c>
      <c r="E213" s="1" t="s">
        <v>9389</v>
      </c>
    </row>
    <row r="214" spans="1:5" x14ac:dyDescent="0.3">
      <c r="A214" s="46">
        <v>211</v>
      </c>
      <c r="B214" s="50" t="s">
        <v>9200</v>
      </c>
      <c r="C214" s="41" t="s">
        <v>9429</v>
      </c>
      <c r="D214" s="41" t="s">
        <v>9389</v>
      </c>
      <c r="E214" s="1" t="s">
        <v>9389</v>
      </c>
    </row>
    <row r="215" spans="1:5" x14ac:dyDescent="0.3">
      <c r="A215" s="46">
        <v>212</v>
      </c>
      <c r="B215" s="50" t="s">
        <v>9200</v>
      </c>
      <c r="C215" s="41" t="s">
        <v>9430</v>
      </c>
      <c r="D215" s="41" t="s">
        <v>9417</v>
      </c>
      <c r="E215" s="1" t="s">
        <v>9389</v>
      </c>
    </row>
    <row r="216" spans="1:5" x14ac:dyDescent="0.3">
      <c r="A216" s="46">
        <v>213</v>
      </c>
      <c r="B216" s="50" t="s">
        <v>9200</v>
      </c>
      <c r="C216" s="41" t="s">
        <v>9431</v>
      </c>
      <c r="D216" s="41" t="s">
        <v>9389</v>
      </c>
      <c r="E216" s="1" t="s">
        <v>9389</v>
      </c>
    </row>
    <row r="217" spans="1:5" x14ac:dyDescent="0.3">
      <c r="A217" s="46">
        <v>214</v>
      </c>
      <c r="B217" s="50" t="s">
        <v>9200</v>
      </c>
      <c r="C217" s="41" t="s">
        <v>9432</v>
      </c>
      <c r="D217" s="41" t="s">
        <v>9405</v>
      </c>
      <c r="E217" s="1" t="s">
        <v>9389</v>
      </c>
    </row>
    <row r="218" spans="1:5" x14ac:dyDescent="0.3">
      <c r="A218" s="46">
        <v>215</v>
      </c>
      <c r="B218" s="50" t="s">
        <v>9200</v>
      </c>
      <c r="C218" s="41" t="s">
        <v>9433</v>
      </c>
      <c r="D218" s="41" t="s">
        <v>9405</v>
      </c>
      <c r="E218" s="1" t="s">
        <v>9389</v>
      </c>
    </row>
    <row r="219" spans="1:5" x14ac:dyDescent="0.3">
      <c r="A219" s="46">
        <v>216</v>
      </c>
      <c r="B219" s="50" t="s">
        <v>9200</v>
      </c>
      <c r="C219" s="41" t="s">
        <v>9434</v>
      </c>
      <c r="D219" s="41" t="s">
        <v>9207</v>
      </c>
      <c r="E219" s="1" t="s">
        <v>9389</v>
      </c>
    </row>
    <row r="220" spans="1:5" x14ac:dyDescent="0.3">
      <c r="A220" s="46">
        <v>217</v>
      </c>
      <c r="B220" s="50" t="s">
        <v>9200</v>
      </c>
      <c r="C220" s="41" t="s">
        <v>9435</v>
      </c>
      <c r="D220" s="41" t="s">
        <v>9389</v>
      </c>
      <c r="E220" s="1" t="s">
        <v>9389</v>
      </c>
    </row>
    <row r="221" spans="1:5" x14ac:dyDescent="0.3">
      <c r="A221" s="46">
        <v>218</v>
      </c>
      <c r="B221" s="50" t="s">
        <v>9200</v>
      </c>
      <c r="C221" s="41" t="s">
        <v>9436</v>
      </c>
      <c r="D221" s="41" t="s">
        <v>9389</v>
      </c>
      <c r="E221" s="1" t="s">
        <v>9389</v>
      </c>
    </row>
    <row r="222" spans="1:5" x14ac:dyDescent="0.3">
      <c r="A222" s="46">
        <v>219</v>
      </c>
      <c r="B222" s="50" t="s">
        <v>9200</v>
      </c>
      <c r="C222" s="41" t="s">
        <v>9437</v>
      </c>
      <c r="D222" s="41" t="s">
        <v>9389</v>
      </c>
      <c r="E222" s="1" t="s">
        <v>9389</v>
      </c>
    </row>
    <row r="223" spans="1:5" x14ac:dyDescent="0.3">
      <c r="A223" s="46">
        <v>220</v>
      </c>
      <c r="B223" s="50" t="s">
        <v>9200</v>
      </c>
      <c r="C223" s="41" t="s">
        <v>9438</v>
      </c>
      <c r="D223" s="41" t="s">
        <v>9389</v>
      </c>
      <c r="E223" s="1" t="s">
        <v>9389</v>
      </c>
    </row>
    <row r="224" spans="1:5" x14ac:dyDescent="0.3">
      <c r="A224" s="46">
        <v>221</v>
      </c>
      <c r="B224" s="50" t="s">
        <v>9200</v>
      </c>
      <c r="C224" s="41" t="s">
        <v>9439</v>
      </c>
      <c r="D224" s="41" t="s">
        <v>9389</v>
      </c>
      <c r="E224" s="1" t="s">
        <v>9389</v>
      </c>
    </row>
    <row r="225" spans="1:5" x14ac:dyDescent="0.3">
      <c r="A225" s="46">
        <v>222</v>
      </c>
      <c r="B225" s="50" t="s">
        <v>9200</v>
      </c>
      <c r="C225" s="41" t="s">
        <v>9440</v>
      </c>
      <c r="D225" s="41" t="s">
        <v>9405</v>
      </c>
      <c r="E225" s="1" t="s">
        <v>9389</v>
      </c>
    </row>
    <row r="226" spans="1:5" x14ac:dyDescent="0.3">
      <c r="A226" s="46">
        <v>223</v>
      </c>
      <c r="B226" s="50" t="s">
        <v>9200</v>
      </c>
      <c r="C226" s="41" t="s">
        <v>9441</v>
      </c>
      <c r="D226" s="41" t="s">
        <v>9389</v>
      </c>
      <c r="E226" s="1" t="s">
        <v>9389</v>
      </c>
    </row>
    <row r="227" spans="1:5" x14ac:dyDescent="0.3">
      <c r="A227" s="46">
        <v>224</v>
      </c>
      <c r="B227" s="50" t="s">
        <v>9200</v>
      </c>
      <c r="C227" s="41" t="s">
        <v>9442</v>
      </c>
      <c r="D227" s="41" t="s">
        <v>9389</v>
      </c>
      <c r="E227" s="1" t="s">
        <v>9389</v>
      </c>
    </row>
    <row r="228" spans="1:5" x14ac:dyDescent="0.3">
      <c r="A228" s="46">
        <v>225</v>
      </c>
      <c r="B228" s="50" t="s">
        <v>9200</v>
      </c>
      <c r="C228" s="41" t="s">
        <v>9443</v>
      </c>
      <c r="D228" s="41" t="s">
        <v>9389</v>
      </c>
      <c r="E228" s="1" t="s">
        <v>9389</v>
      </c>
    </row>
    <row r="229" spans="1:5" x14ac:dyDescent="0.3">
      <c r="A229" s="46">
        <v>226</v>
      </c>
      <c r="B229" s="50" t="s">
        <v>9200</v>
      </c>
      <c r="C229" s="41" t="s">
        <v>9444</v>
      </c>
      <c r="D229" s="41" t="s">
        <v>9389</v>
      </c>
      <c r="E229" s="1" t="s">
        <v>9389</v>
      </c>
    </row>
    <row r="230" spans="1:5" x14ac:dyDescent="0.3">
      <c r="A230" s="46">
        <v>227</v>
      </c>
      <c r="B230" s="50" t="s">
        <v>9200</v>
      </c>
      <c r="C230" s="41" t="s">
        <v>9445</v>
      </c>
      <c r="D230" s="41" t="s">
        <v>9389</v>
      </c>
      <c r="E230" s="1" t="s">
        <v>9389</v>
      </c>
    </row>
    <row r="231" spans="1:5" x14ac:dyDescent="0.3">
      <c r="A231" s="46">
        <v>228</v>
      </c>
      <c r="B231" s="50" t="s">
        <v>9200</v>
      </c>
      <c r="C231" s="41" t="s">
        <v>9446</v>
      </c>
      <c r="D231" s="41" t="s">
        <v>9447</v>
      </c>
      <c r="E231" s="1" t="s">
        <v>9447</v>
      </c>
    </row>
    <row r="232" spans="1:5" x14ac:dyDescent="0.3">
      <c r="A232" s="46">
        <v>229</v>
      </c>
      <c r="B232" s="50" t="s">
        <v>9200</v>
      </c>
      <c r="C232" s="41" t="s">
        <v>9448</v>
      </c>
      <c r="D232" s="41" t="s">
        <v>9449</v>
      </c>
      <c r="E232" s="1" t="s">
        <v>9447</v>
      </c>
    </row>
    <row r="233" spans="1:5" x14ac:dyDescent="0.3">
      <c r="A233" s="46">
        <v>230</v>
      </c>
      <c r="B233" s="50" t="s">
        <v>9200</v>
      </c>
      <c r="C233" s="41" t="s">
        <v>9450</v>
      </c>
      <c r="D233" s="41" t="s">
        <v>9447</v>
      </c>
      <c r="E233" s="1" t="s">
        <v>9447</v>
      </c>
    </row>
    <row r="234" spans="1:5" x14ac:dyDescent="0.3">
      <c r="A234" s="46">
        <v>231</v>
      </c>
      <c r="B234" s="50" t="s">
        <v>9200</v>
      </c>
      <c r="C234" s="41" t="s">
        <v>9451</v>
      </c>
      <c r="D234" s="41" t="s">
        <v>9449</v>
      </c>
      <c r="E234" s="1" t="s">
        <v>9447</v>
      </c>
    </row>
    <row r="235" spans="1:5" x14ac:dyDescent="0.3">
      <c r="A235" s="46">
        <v>232</v>
      </c>
      <c r="B235" s="50" t="s">
        <v>9200</v>
      </c>
      <c r="C235" s="41" t="s">
        <v>9452</v>
      </c>
      <c r="D235" s="41" t="s">
        <v>9449</v>
      </c>
      <c r="E235" s="1" t="s">
        <v>9447</v>
      </c>
    </row>
    <row r="236" spans="1:5" x14ac:dyDescent="0.3">
      <c r="A236" s="46">
        <v>233</v>
      </c>
      <c r="B236" s="50" t="s">
        <v>9200</v>
      </c>
      <c r="C236" s="41" t="s">
        <v>9453</v>
      </c>
      <c r="D236" s="41" t="s">
        <v>9454</v>
      </c>
      <c r="E236" s="1" t="s">
        <v>9447</v>
      </c>
    </row>
    <row r="237" spans="1:5" x14ac:dyDescent="0.3">
      <c r="A237" s="46">
        <v>234</v>
      </c>
      <c r="B237" s="50" t="s">
        <v>9200</v>
      </c>
      <c r="C237" s="41" t="s">
        <v>9455</v>
      </c>
      <c r="D237" s="41" t="s">
        <v>9447</v>
      </c>
      <c r="E237" s="1" t="s">
        <v>9447</v>
      </c>
    </row>
    <row r="238" spans="1:5" x14ac:dyDescent="0.3">
      <c r="A238" s="46">
        <v>235</v>
      </c>
      <c r="B238" s="50" t="s">
        <v>9200</v>
      </c>
      <c r="C238" s="41" t="s">
        <v>9456</v>
      </c>
      <c r="D238" s="41" t="s">
        <v>9447</v>
      </c>
      <c r="E238" s="1" t="s">
        <v>9447</v>
      </c>
    </row>
    <row r="239" spans="1:5" x14ac:dyDescent="0.3">
      <c r="A239" s="46">
        <v>236</v>
      </c>
      <c r="B239" s="50" t="s">
        <v>9200</v>
      </c>
      <c r="C239" s="41" t="s">
        <v>9457</v>
      </c>
      <c r="D239" s="41" t="s">
        <v>9449</v>
      </c>
      <c r="E239" s="1" t="s">
        <v>9447</v>
      </c>
    </row>
    <row r="240" spans="1:5" x14ac:dyDescent="0.3">
      <c r="A240" s="46">
        <v>237</v>
      </c>
      <c r="B240" s="50" t="s">
        <v>9200</v>
      </c>
      <c r="C240" s="41" t="s">
        <v>9458</v>
      </c>
      <c r="D240" s="41" t="s">
        <v>9449</v>
      </c>
      <c r="E240" s="1" t="s">
        <v>9447</v>
      </c>
    </row>
    <row r="241" spans="1:5" x14ac:dyDescent="0.3">
      <c r="A241" s="46">
        <v>238</v>
      </c>
      <c r="B241" s="50" t="s">
        <v>9200</v>
      </c>
      <c r="C241" s="41" t="s">
        <v>9459</v>
      </c>
      <c r="D241" s="41" t="s">
        <v>9447</v>
      </c>
      <c r="E241" s="1" t="s">
        <v>9447</v>
      </c>
    </row>
    <row r="242" spans="1:5" x14ac:dyDescent="0.3">
      <c r="A242" s="46">
        <v>239</v>
      </c>
      <c r="B242" s="50" t="s">
        <v>9200</v>
      </c>
      <c r="C242" s="41" t="s">
        <v>9460</v>
      </c>
      <c r="D242" s="41" t="s">
        <v>9447</v>
      </c>
      <c r="E242" s="1" t="s">
        <v>9447</v>
      </c>
    </row>
    <row r="243" spans="1:5" x14ac:dyDescent="0.3">
      <c r="A243" s="46">
        <v>240</v>
      </c>
      <c r="B243" s="50" t="s">
        <v>9200</v>
      </c>
      <c r="C243" s="41" t="s">
        <v>9461</v>
      </c>
      <c r="D243" s="41" t="s">
        <v>9447</v>
      </c>
      <c r="E243" s="1" t="s">
        <v>9447</v>
      </c>
    </row>
    <row r="244" spans="1:5" x14ac:dyDescent="0.3">
      <c r="A244" s="46">
        <v>241</v>
      </c>
      <c r="B244" s="50" t="s">
        <v>9200</v>
      </c>
      <c r="C244" s="41" t="s">
        <v>9462</v>
      </c>
      <c r="D244" s="41" t="s">
        <v>9463</v>
      </c>
      <c r="E244" s="1" t="s">
        <v>9447</v>
      </c>
    </row>
    <row r="245" spans="1:5" x14ac:dyDescent="0.3">
      <c r="A245" s="46">
        <v>242</v>
      </c>
      <c r="B245" s="50" t="s">
        <v>9200</v>
      </c>
      <c r="C245" s="41" t="s">
        <v>9464</v>
      </c>
      <c r="D245" s="41" t="s">
        <v>9447</v>
      </c>
      <c r="E245" s="1" t="s">
        <v>9447</v>
      </c>
    </row>
    <row r="246" spans="1:5" x14ac:dyDescent="0.3">
      <c r="A246" s="46">
        <v>243</v>
      </c>
      <c r="B246" s="50" t="s">
        <v>9200</v>
      </c>
      <c r="C246" s="41" t="s">
        <v>9465</v>
      </c>
      <c r="D246" s="41" t="s">
        <v>9449</v>
      </c>
      <c r="E246" s="1" t="s">
        <v>9447</v>
      </c>
    </row>
    <row r="247" spans="1:5" x14ac:dyDescent="0.3">
      <c r="A247" s="46">
        <v>244</v>
      </c>
      <c r="B247" s="50" t="s">
        <v>9200</v>
      </c>
      <c r="C247" s="41" t="s">
        <v>9466</v>
      </c>
      <c r="D247" s="41" t="s">
        <v>9449</v>
      </c>
      <c r="E247" s="1" t="s">
        <v>9447</v>
      </c>
    </row>
    <row r="248" spans="1:5" x14ac:dyDescent="0.3">
      <c r="A248" s="46">
        <v>245</v>
      </c>
      <c r="B248" s="50" t="s">
        <v>9200</v>
      </c>
      <c r="C248" s="41" t="s">
        <v>9467</v>
      </c>
      <c r="D248" s="41" t="s">
        <v>9463</v>
      </c>
      <c r="E248" s="1" t="s">
        <v>9447</v>
      </c>
    </row>
    <row r="249" spans="1:5" x14ac:dyDescent="0.3">
      <c r="A249" s="46">
        <v>246</v>
      </c>
      <c r="B249" s="50" t="s">
        <v>9200</v>
      </c>
      <c r="C249" s="41" t="s">
        <v>9468</v>
      </c>
      <c r="D249" s="41" t="s">
        <v>9447</v>
      </c>
      <c r="E249" s="1" t="s">
        <v>9447</v>
      </c>
    </row>
    <row r="250" spans="1:5" x14ac:dyDescent="0.3">
      <c r="A250" s="46">
        <v>247</v>
      </c>
      <c r="B250" s="50" t="s">
        <v>9200</v>
      </c>
      <c r="C250" s="41" t="s">
        <v>9469</v>
      </c>
      <c r="D250" s="41" t="s">
        <v>9447</v>
      </c>
      <c r="E250" s="1" t="s">
        <v>9447</v>
      </c>
    </row>
    <row r="251" spans="1:5" x14ac:dyDescent="0.3">
      <c r="A251" s="46">
        <v>248</v>
      </c>
      <c r="B251" s="50" t="s">
        <v>9200</v>
      </c>
      <c r="C251" s="41" t="s">
        <v>9470</v>
      </c>
      <c r="D251" s="41" t="s">
        <v>9447</v>
      </c>
      <c r="E251" s="1" t="s">
        <v>9447</v>
      </c>
    </row>
    <row r="252" spans="1:5" x14ac:dyDescent="0.3">
      <c r="A252" s="46">
        <v>249</v>
      </c>
      <c r="B252" s="50" t="s">
        <v>9200</v>
      </c>
      <c r="C252" s="41" t="s">
        <v>9471</v>
      </c>
      <c r="D252" s="41" t="s">
        <v>9472</v>
      </c>
      <c r="E252" s="1" t="s">
        <v>9447</v>
      </c>
    </row>
    <row r="253" spans="1:5" x14ac:dyDescent="0.3">
      <c r="A253" s="46">
        <v>250</v>
      </c>
      <c r="B253" s="50" t="s">
        <v>9200</v>
      </c>
      <c r="C253" s="41" t="s">
        <v>9473</v>
      </c>
      <c r="D253" s="41" t="s">
        <v>9447</v>
      </c>
      <c r="E253" s="1" t="s">
        <v>9447</v>
      </c>
    </row>
    <row r="254" spans="1:5" x14ac:dyDescent="0.3">
      <c r="A254" s="46">
        <v>251</v>
      </c>
      <c r="B254" s="50" t="s">
        <v>9200</v>
      </c>
      <c r="C254" s="41" t="s">
        <v>9474</v>
      </c>
      <c r="D254" s="41" t="s">
        <v>9447</v>
      </c>
      <c r="E254" s="1" t="s">
        <v>9447</v>
      </c>
    </row>
    <row r="255" spans="1:5" x14ac:dyDescent="0.3">
      <c r="A255" s="46">
        <v>252</v>
      </c>
      <c r="B255" s="50" t="s">
        <v>9200</v>
      </c>
      <c r="C255" s="41" t="s">
        <v>9475</v>
      </c>
      <c r="D255" s="41" t="s">
        <v>9472</v>
      </c>
      <c r="E255" s="1" t="s">
        <v>9447</v>
      </c>
    </row>
    <row r="256" spans="1:5" x14ac:dyDescent="0.3">
      <c r="A256" s="46">
        <v>253</v>
      </c>
      <c r="B256" s="50" t="s">
        <v>9200</v>
      </c>
      <c r="C256" s="41" t="s">
        <v>9476</v>
      </c>
      <c r="D256" s="41" t="s">
        <v>9447</v>
      </c>
      <c r="E256" s="1" t="s">
        <v>9447</v>
      </c>
    </row>
    <row r="257" spans="1:5" x14ac:dyDescent="0.3">
      <c r="A257" s="46">
        <v>254</v>
      </c>
      <c r="B257" s="50" t="s">
        <v>9200</v>
      </c>
      <c r="C257" s="41" t="s">
        <v>9477</v>
      </c>
      <c r="D257" s="41" t="s">
        <v>9447</v>
      </c>
      <c r="E257" s="1" t="s">
        <v>9447</v>
      </c>
    </row>
    <row r="258" spans="1:5" x14ac:dyDescent="0.3">
      <c r="A258" s="46">
        <v>255</v>
      </c>
      <c r="B258" s="50" t="s">
        <v>9200</v>
      </c>
      <c r="C258" s="41" t="s">
        <v>9478</v>
      </c>
      <c r="D258" s="41" t="s">
        <v>9472</v>
      </c>
      <c r="E258" s="1" t="s">
        <v>9447</v>
      </c>
    </row>
    <row r="259" spans="1:5" x14ac:dyDescent="0.3">
      <c r="A259" s="46">
        <v>256</v>
      </c>
      <c r="B259" s="50" t="s">
        <v>9200</v>
      </c>
      <c r="C259" s="41" t="s">
        <v>9479</v>
      </c>
      <c r="D259" s="41" t="s">
        <v>9447</v>
      </c>
      <c r="E259" s="1" t="s">
        <v>9447</v>
      </c>
    </row>
    <row r="260" spans="1:5" x14ac:dyDescent="0.3">
      <c r="A260" s="46">
        <v>257</v>
      </c>
      <c r="B260" s="50" t="s">
        <v>9200</v>
      </c>
      <c r="C260" s="41" t="s">
        <v>9480</v>
      </c>
      <c r="D260" s="41" t="s">
        <v>9463</v>
      </c>
      <c r="E260" s="1" t="s">
        <v>9447</v>
      </c>
    </row>
    <row r="261" spans="1:5" x14ac:dyDescent="0.3">
      <c r="A261" s="46">
        <v>258</v>
      </c>
      <c r="B261" s="50" t="s">
        <v>9200</v>
      </c>
      <c r="C261" s="41" t="s">
        <v>9481</v>
      </c>
      <c r="D261" s="41" t="s">
        <v>9447</v>
      </c>
      <c r="E261" s="1" t="s">
        <v>9447</v>
      </c>
    </row>
    <row r="262" spans="1:5" x14ac:dyDescent="0.3">
      <c r="A262" s="46">
        <v>259</v>
      </c>
      <c r="B262" s="50" t="s">
        <v>9200</v>
      </c>
      <c r="C262" s="41" t="s">
        <v>9482</v>
      </c>
      <c r="D262" s="41" t="s">
        <v>9454</v>
      </c>
      <c r="E262" s="1" t="s">
        <v>9447</v>
      </c>
    </row>
    <row r="263" spans="1:5" x14ac:dyDescent="0.3">
      <c r="A263" s="46">
        <v>260</v>
      </c>
      <c r="B263" s="50" t="s">
        <v>9200</v>
      </c>
      <c r="C263" s="41" t="s">
        <v>9483</v>
      </c>
      <c r="D263" s="41" t="s">
        <v>9447</v>
      </c>
      <c r="E263" s="1" t="s">
        <v>9447</v>
      </c>
    </row>
    <row r="264" spans="1:5" x14ac:dyDescent="0.3">
      <c r="A264" s="46">
        <v>261</v>
      </c>
      <c r="B264" s="50" t="s">
        <v>9200</v>
      </c>
      <c r="C264" s="41" t="s">
        <v>9484</v>
      </c>
      <c r="D264" s="41" t="s">
        <v>9463</v>
      </c>
      <c r="E264" s="1" t="s">
        <v>9447</v>
      </c>
    </row>
    <row r="265" spans="1:5" x14ac:dyDescent="0.3">
      <c r="A265" s="46">
        <v>262</v>
      </c>
      <c r="B265" s="50" t="s">
        <v>9200</v>
      </c>
      <c r="C265" s="41" t="s">
        <v>9485</v>
      </c>
      <c r="D265" s="41" t="s">
        <v>9447</v>
      </c>
      <c r="E265" s="1" t="s">
        <v>9447</v>
      </c>
    </row>
    <row r="266" spans="1:5" x14ac:dyDescent="0.3">
      <c r="A266" s="46">
        <v>263</v>
      </c>
      <c r="B266" s="50" t="s">
        <v>9200</v>
      </c>
      <c r="C266" s="41" t="s">
        <v>9486</v>
      </c>
      <c r="D266" s="41" t="s">
        <v>9447</v>
      </c>
      <c r="E266" s="1" t="s">
        <v>9447</v>
      </c>
    </row>
    <row r="267" spans="1:5" x14ac:dyDescent="0.3">
      <c r="A267" s="46">
        <v>264</v>
      </c>
      <c r="B267" s="50" t="s">
        <v>9200</v>
      </c>
      <c r="C267" s="41" t="s">
        <v>9487</v>
      </c>
      <c r="D267" s="41" t="s">
        <v>9463</v>
      </c>
      <c r="E267" s="1" t="s">
        <v>9447</v>
      </c>
    </row>
    <row r="268" spans="1:5" x14ac:dyDescent="0.3">
      <c r="A268" s="46">
        <v>265</v>
      </c>
      <c r="B268" s="50" t="s">
        <v>9200</v>
      </c>
      <c r="C268" s="41" t="s">
        <v>9488</v>
      </c>
      <c r="D268" s="41" t="s">
        <v>9463</v>
      </c>
      <c r="E268" s="1" t="s">
        <v>9447</v>
      </c>
    </row>
    <row r="269" spans="1:5" x14ac:dyDescent="0.3">
      <c r="A269" s="46">
        <v>266</v>
      </c>
      <c r="B269" s="50" t="s">
        <v>9200</v>
      </c>
      <c r="C269" s="41" t="s">
        <v>9489</v>
      </c>
      <c r="D269" s="41" t="s">
        <v>9447</v>
      </c>
      <c r="E269" s="1" t="s">
        <v>9447</v>
      </c>
    </row>
    <row r="270" spans="1:5" x14ac:dyDescent="0.3">
      <c r="A270" s="46">
        <v>267</v>
      </c>
      <c r="B270" s="50" t="s">
        <v>9200</v>
      </c>
      <c r="C270" s="41" t="s">
        <v>9490</v>
      </c>
      <c r="D270" s="41" t="s">
        <v>9454</v>
      </c>
      <c r="E270" s="1" t="s">
        <v>9447</v>
      </c>
    </row>
    <row r="271" spans="1:5" x14ac:dyDescent="0.3">
      <c r="A271" s="46">
        <v>268</v>
      </c>
      <c r="B271" s="50" t="s">
        <v>9200</v>
      </c>
      <c r="C271" s="41" t="s">
        <v>9491</v>
      </c>
      <c r="D271" s="41" t="s">
        <v>9447</v>
      </c>
      <c r="E271" s="1" t="s">
        <v>9447</v>
      </c>
    </row>
    <row r="272" spans="1:5" x14ac:dyDescent="0.3">
      <c r="A272" s="46">
        <v>269</v>
      </c>
      <c r="B272" s="50" t="s">
        <v>9200</v>
      </c>
      <c r="C272" s="41" t="s">
        <v>9492</v>
      </c>
      <c r="D272" s="41" t="s">
        <v>9454</v>
      </c>
      <c r="E272" s="1" t="s">
        <v>9447</v>
      </c>
    </row>
    <row r="273" spans="1:5" x14ac:dyDescent="0.3">
      <c r="A273" s="46">
        <v>270</v>
      </c>
      <c r="B273" s="50" t="s">
        <v>9200</v>
      </c>
      <c r="C273" s="41" t="s">
        <v>9493</v>
      </c>
      <c r="D273" s="41" t="s">
        <v>9447</v>
      </c>
      <c r="E273" s="1" t="s">
        <v>9447</v>
      </c>
    </row>
    <row r="274" spans="1:5" x14ac:dyDescent="0.3">
      <c r="A274" s="46">
        <v>271</v>
      </c>
      <c r="B274" s="50" t="s">
        <v>9200</v>
      </c>
      <c r="C274" s="41" t="s">
        <v>9494</v>
      </c>
      <c r="D274" s="41" t="s">
        <v>9472</v>
      </c>
      <c r="E274" s="1" t="s">
        <v>9447</v>
      </c>
    </row>
    <row r="275" spans="1:5" x14ac:dyDescent="0.3">
      <c r="A275" s="46">
        <v>272</v>
      </c>
      <c r="B275" s="50" t="s">
        <v>9200</v>
      </c>
      <c r="C275" s="41" t="s">
        <v>9495</v>
      </c>
      <c r="D275" s="41" t="s">
        <v>9447</v>
      </c>
      <c r="E275" s="1" t="s">
        <v>9447</v>
      </c>
    </row>
    <row r="276" spans="1:5" x14ac:dyDescent="0.3">
      <c r="A276" s="46">
        <v>273</v>
      </c>
      <c r="B276" s="50" t="s">
        <v>9200</v>
      </c>
      <c r="C276" s="41" t="s">
        <v>9496</v>
      </c>
      <c r="D276" s="41" t="s">
        <v>9447</v>
      </c>
      <c r="E276" s="1" t="s">
        <v>9447</v>
      </c>
    </row>
    <row r="277" spans="1:5" x14ac:dyDescent="0.3">
      <c r="A277" s="46">
        <v>274</v>
      </c>
      <c r="B277" s="50" t="s">
        <v>9200</v>
      </c>
      <c r="C277" s="41" t="s">
        <v>9497</v>
      </c>
      <c r="D277" s="41" t="s">
        <v>9454</v>
      </c>
      <c r="E277" s="1" t="s">
        <v>9447</v>
      </c>
    </row>
    <row r="278" spans="1:5" x14ac:dyDescent="0.3">
      <c r="A278" s="46">
        <v>275</v>
      </c>
      <c r="B278" s="50" t="s">
        <v>9200</v>
      </c>
      <c r="C278" s="41" t="s">
        <v>9498</v>
      </c>
      <c r="D278" s="41" t="s">
        <v>9447</v>
      </c>
      <c r="E278" s="1" t="s">
        <v>9447</v>
      </c>
    </row>
    <row r="279" spans="1:5" x14ac:dyDescent="0.3">
      <c r="A279" s="46">
        <v>276</v>
      </c>
      <c r="B279" s="50" t="s">
        <v>9200</v>
      </c>
      <c r="C279" s="41" t="s">
        <v>9499</v>
      </c>
      <c r="D279" s="41" t="s">
        <v>9463</v>
      </c>
      <c r="E279" s="1" t="s">
        <v>9447</v>
      </c>
    </row>
    <row r="280" spans="1:5" x14ac:dyDescent="0.3">
      <c r="A280" s="46">
        <v>277</v>
      </c>
      <c r="B280" s="50" t="s">
        <v>9200</v>
      </c>
      <c r="C280" s="41" t="s">
        <v>9500</v>
      </c>
      <c r="D280" s="41" t="s">
        <v>9447</v>
      </c>
      <c r="E280" s="1" t="s">
        <v>9447</v>
      </c>
    </row>
    <row r="281" spans="1:5" x14ac:dyDescent="0.3">
      <c r="A281" s="46">
        <v>278</v>
      </c>
      <c r="B281" s="50" t="s">
        <v>9200</v>
      </c>
      <c r="C281" s="41" t="s">
        <v>9501</v>
      </c>
      <c r="D281" s="41" t="s">
        <v>9463</v>
      </c>
      <c r="E281" s="1" t="s">
        <v>9447</v>
      </c>
    </row>
    <row r="282" spans="1:5" x14ac:dyDescent="0.3">
      <c r="A282" s="46">
        <v>279</v>
      </c>
      <c r="B282" s="50" t="s">
        <v>9200</v>
      </c>
      <c r="C282" s="41" t="s">
        <v>9502</v>
      </c>
      <c r="D282" s="41" t="s">
        <v>9454</v>
      </c>
      <c r="E282" s="1" t="s">
        <v>9447</v>
      </c>
    </row>
    <row r="283" spans="1:5" x14ac:dyDescent="0.3">
      <c r="A283" s="46">
        <v>280</v>
      </c>
      <c r="B283" s="50" t="s">
        <v>9200</v>
      </c>
      <c r="C283" s="41" t="s">
        <v>9503</v>
      </c>
      <c r="D283" s="41" t="s">
        <v>9463</v>
      </c>
      <c r="E283" s="1" t="s">
        <v>9447</v>
      </c>
    </row>
    <row r="284" spans="1:5" x14ac:dyDescent="0.3">
      <c r="A284" s="46">
        <v>281</v>
      </c>
      <c r="B284" s="50" t="s">
        <v>9200</v>
      </c>
      <c r="C284" s="41" t="s">
        <v>9504</v>
      </c>
      <c r="D284" s="41" t="s">
        <v>9447</v>
      </c>
      <c r="E284" s="1" t="s">
        <v>9447</v>
      </c>
    </row>
    <row r="285" spans="1:5" x14ac:dyDescent="0.3">
      <c r="A285" s="46">
        <v>282</v>
      </c>
      <c r="B285" s="50" t="s">
        <v>9200</v>
      </c>
      <c r="C285" s="41" t="s">
        <v>9505</v>
      </c>
      <c r="D285" s="41" t="s">
        <v>9447</v>
      </c>
      <c r="E285" s="1" t="s">
        <v>9447</v>
      </c>
    </row>
    <row r="286" spans="1:5" x14ac:dyDescent="0.3">
      <c r="A286" s="46">
        <v>283</v>
      </c>
      <c r="B286" s="50" t="s">
        <v>9200</v>
      </c>
      <c r="C286" s="41" t="s">
        <v>9506</v>
      </c>
      <c r="D286" s="41" t="s">
        <v>9472</v>
      </c>
      <c r="E286" s="1" t="s">
        <v>9447</v>
      </c>
    </row>
    <row r="287" spans="1:5" x14ac:dyDescent="0.3">
      <c r="A287" s="46">
        <v>284</v>
      </c>
      <c r="B287" s="50" t="s">
        <v>9200</v>
      </c>
      <c r="C287" s="41" t="s">
        <v>9507</v>
      </c>
      <c r="D287" s="41" t="s">
        <v>9447</v>
      </c>
      <c r="E287" s="1" t="s">
        <v>9447</v>
      </c>
    </row>
    <row r="288" spans="1:5" x14ac:dyDescent="0.3">
      <c r="A288" s="46">
        <v>285</v>
      </c>
      <c r="B288" s="50" t="s">
        <v>9200</v>
      </c>
      <c r="C288" s="41" t="s">
        <v>9508</v>
      </c>
      <c r="D288" s="41" t="s">
        <v>9447</v>
      </c>
      <c r="E288" s="1" t="s">
        <v>9447</v>
      </c>
    </row>
    <row r="289" spans="1:5" x14ac:dyDescent="0.3">
      <c r="A289" s="46">
        <v>286</v>
      </c>
      <c r="B289" s="50" t="s">
        <v>9200</v>
      </c>
      <c r="C289" s="41" t="s">
        <v>9509</v>
      </c>
      <c r="D289" s="41" t="s">
        <v>9447</v>
      </c>
      <c r="E289" s="1" t="s">
        <v>9447</v>
      </c>
    </row>
    <row r="290" spans="1:5" x14ac:dyDescent="0.3">
      <c r="A290" s="46">
        <v>287</v>
      </c>
      <c r="B290" s="50" t="s">
        <v>9200</v>
      </c>
      <c r="C290" s="41" t="s">
        <v>9510</v>
      </c>
      <c r="D290" s="41" t="s">
        <v>9447</v>
      </c>
      <c r="E290" s="1" t="s">
        <v>9447</v>
      </c>
    </row>
    <row r="291" spans="1:5" x14ac:dyDescent="0.3">
      <c r="A291" s="46">
        <v>288</v>
      </c>
      <c r="B291" s="50" t="s">
        <v>9200</v>
      </c>
      <c r="C291" s="41" t="s">
        <v>9511</v>
      </c>
      <c r="D291" s="41" t="s">
        <v>9472</v>
      </c>
      <c r="E291" s="1" t="s">
        <v>9447</v>
      </c>
    </row>
    <row r="292" spans="1:5" x14ac:dyDescent="0.3">
      <c r="A292" s="46">
        <v>289</v>
      </c>
      <c r="B292" s="50" t="s">
        <v>9200</v>
      </c>
      <c r="C292" s="41" t="s">
        <v>9512</v>
      </c>
      <c r="D292" s="41" t="s">
        <v>9472</v>
      </c>
      <c r="E292" s="1" t="s">
        <v>9447</v>
      </c>
    </row>
    <row r="293" spans="1:5" x14ac:dyDescent="0.3">
      <c r="A293" s="46">
        <v>290</v>
      </c>
      <c r="B293" s="50" t="s">
        <v>9200</v>
      </c>
      <c r="C293" s="41" t="s">
        <v>9513</v>
      </c>
      <c r="D293" s="41" t="s">
        <v>9454</v>
      </c>
      <c r="E293" s="1" t="s">
        <v>9447</v>
      </c>
    </row>
    <row r="294" spans="1:5" x14ac:dyDescent="0.3">
      <c r="A294" s="46">
        <v>291</v>
      </c>
      <c r="B294" s="50" t="s">
        <v>9200</v>
      </c>
      <c r="C294" s="41" t="s">
        <v>9514</v>
      </c>
      <c r="D294" s="41" t="s">
        <v>9447</v>
      </c>
      <c r="E294" s="1" t="s">
        <v>9447</v>
      </c>
    </row>
    <row r="295" spans="1:5" x14ac:dyDescent="0.3">
      <c r="A295" s="46">
        <v>292</v>
      </c>
      <c r="B295" s="50" t="s">
        <v>9200</v>
      </c>
      <c r="C295" s="41" t="s">
        <v>9515</v>
      </c>
      <c r="D295" s="41" t="s">
        <v>9447</v>
      </c>
      <c r="E295" s="1" t="s">
        <v>9447</v>
      </c>
    </row>
    <row r="296" spans="1:5" x14ac:dyDescent="0.3">
      <c r="A296" s="46">
        <v>293</v>
      </c>
      <c r="B296" s="50" t="s">
        <v>9200</v>
      </c>
      <c r="C296" s="41" t="s">
        <v>9516</v>
      </c>
      <c r="D296" s="41" t="s">
        <v>9463</v>
      </c>
      <c r="E296" s="1" t="s">
        <v>9447</v>
      </c>
    </row>
    <row r="297" spans="1:5" x14ac:dyDescent="0.3">
      <c r="A297" s="46">
        <v>294</v>
      </c>
      <c r="B297" s="50" t="s">
        <v>9200</v>
      </c>
      <c r="C297" s="41" t="s">
        <v>9517</v>
      </c>
      <c r="D297" s="41" t="s">
        <v>9454</v>
      </c>
      <c r="E297" s="1" t="s">
        <v>9447</v>
      </c>
    </row>
    <row r="298" spans="1:5" x14ac:dyDescent="0.3">
      <c r="A298" s="46">
        <v>295</v>
      </c>
      <c r="B298" s="50" t="s">
        <v>9200</v>
      </c>
      <c r="C298" s="41" t="s">
        <v>9518</v>
      </c>
      <c r="D298" s="41" t="s">
        <v>9447</v>
      </c>
      <c r="E298" s="1" t="s">
        <v>9447</v>
      </c>
    </row>
    <row r="299" spans="1:5" x14ac:dyDescent="0.3">
      <c r="A299" s="46">
        <v>296</v>
      </c>
      <c r="B299" s="50" t="s">
        <v>9200</v>
      </c>
      <c r="C299" s="41" t="s">
        <v>9519</v>
      </c>
      <c r="D299" s="41" t="s">
        <v>9463</v>
      </c>
      <c r="E299" s="1" t="s">
        <v>9447</v>
      </c>
    </row>
    <row r="300" spans="1:5" x14ac:dyDescent="0.3">
      <c r="A300" s="46">
        <v>297</v>
      </c>
      <c r="B300" s="50" t="s">
        <v>9200</v>
      </c>
      <c r="C300" s="41" t="s">
        <v>9520</v>
      </c>
      <c r="D300" s="41" t="s">
        <v>9454</v>
      </c>
      <c r="E300" s="1" t="s">
        <v>9447</v>
      </c>
    </row>
    <row r="301" spans="1:5" x14ac:dyDescent="0.3">
      <c r="A301" s="46">
        <v>298</v>
      </c>
      <c r="B301" s="50" t="s">
        <v>9200</v>
      </c>
      <c r="C301" s="41" t="s">
        <v>9521</v>
      </c>
      <c r="D301" s="41" t="s">
        <v>9447</v>
      </c>
      <c r="E301" s="1" t="s">
        <v>9447</v>
      </c>
    </row>
    <row r="302" spans="1:5" x14ac:dyDescent="0.3">
      <c r="A302" s="46">
        <v>299</v>
      </c>
      <c r="B302" s="50" t="s">
        <v>9200</v>
      </c>
      <c r="C302" s="41" t="s">
        <v>9522</v>
      </c>
      <c r="D302" s="41" t="s">
        <v>9447</v>
      </c>
      <c r="E302" s="1" t="s">
        <v>9447</v>
      </c>
    </row>
    <row r="303" spans="1:5" x14ac:dyDescent="0.3">
      <c r="A303" s="46">
        <v>300</v>
      </c>
      <c r="B303" s="50" t="s">
        <v>9200</v>
      </c>
      <c r="C303" s="41" t="s">
        <v>9523</v>
      </c>
      <c r="D303" s="41" t="s">
        <v>9449</v>
      </c>
      <c r="E303" s="1" t="s">
        <v>9447</v>
      </c>
    </row>
    <row r="304" spans="1:5" x14ac:dyDescent="0.3">
      <c r="A304" s="46">
        <v>301</v>
      </c>
      <c r="B304" s="50" t="s">
        <v>9200</v>
      </c>
      <c r="C304" s="41" t="s">
        <v>9524</v>
      </c>
      <c r="D304" s="41" t="s">
        <v>9472</v>
      </c>
      <c r="E304" s="1" t="s">
        <v>9447</v>
      </c>
    </row>
    <row r="305" spans="1:5" x14ac:dyDescent="0.3">
      <c r="A305" s="46">
        <v>302</v>
      </c>
      <c r="B305" s="50" t="s">
        <v>9200</v>
      </c>
      <c r="C305" s="41" t="s">
        <v>9525</v>
      </c>
      <c r="D305" s="41" t="s">
        <v>9447</v>
      </c>
      <c r="E305" s="1" t="s">
        <v>9447</v>
      </c>
    </row>
    <row r="306" spans="1:5" x14ac:dyDescent="0.3">
      <c r="A306" s="46">
        <v>303</v>
      </c>
      <c r="B306" s="50" t="s">
        <v>9200</v>
      </c>
      <c r="C306" s="41" t="s">
        <v>9526</v>
      </c>
      <c r="D306" s="41" t="s">
        <v>9449</v>
      </c>
      <c r="E306" s="1" t="s">
        <v>9447</v>
      </c>
    </row>
    <row r="307" spans="1:5" x14ac:dyDescent="0.3">
      <c r="A307" s="46">
        <v>304</v>
      </c>
      <c r="B307" s="50" t="s">
        <v>9200</v>
      </c>
      <c r="C307" s="41" t="s">
        <v>9527</v>
      </c>
      <c r="D307" s="41" t="s">
        <v>9454</v>
      </c>
      <c r="E307" s="1" t="s">
        <v>9447</v>
      </c>
    </row>
    <row r="308" spans="1:5" x14ac:dyDescent="0.3">
      <c r="A308" s="46">
        <v>305</v>
      </c>
      <c r="B308" s="50" t="s">
        <v>9200</v>
      </c>
      <c r="C308" s="41" t="s">
        <v>9528</v>
      </c>
      <c r="D308" s="41" t="s">
        <v>9447</v>
      </c>
      <c r="E308" s="1" t="s">
        <v>9447</v>
      </c>
    </row>
    <row r="309" spans="1:5" x14ac:dyDescent="0.3">
      <c r="A309" s="46">
        <v>306</v>
      </c>
      <c r="B309" s="50" t="s">
        <v>9200</v>
      </c>
      <c r="C309" s="41" t="s">
        <v>9529</v>
      </c>
      <c r="D309" s="41" t="s">
        <v>9449</v>
      </c>
      <c r="E309" s="1" t="s">
        <v>9447</v>
      </c>
    </row>
    <row r="310" spans="1:5" x14ac:dyDescent="0.3">
      <c r="A310" s="46">
        <v>307</v>
      </c>
      <c r="B310" s="50" t="s">
        <v>9200</v>
      </c>
      <c r="C310" s="41" t="s">
        <v>9530</v>
      </c>
      <c r="D310" s="41" t="s">
        <v>9472</v>
      </c>
      <c r="E310" s="1" t="s">
        <v>9447</v>
      </c>
    </row>
    <row r="311" spans="1:5" x14ac:dyDescent="0.3">
      <c r="A311" s="46">
        <v>308</v>
      </c>
      <c r="B311" s="50" t="s">
        <v>9200</v>
      </c>
      <c r="C311" s="41" t="s">
        <v>9531</v>
      </c>
      <c r="D311" s="41" t="s">
        <v>9447</v>
      </c>
      <c r="E311" s="1" t="s">
        <v>9447</v>
      </c>
    </row>
    <row r="312" spans="1:5" x14ac:dyDescent="0.3">
      <c r="A312" s="46">
        <v>309</v>
      </c>
      <c r="B312" s="50" t="s">
        <v>9200</v>
      </c>
      <c r="C312" s="41" t="s">
        <v>9532</v>
      </c>
      <c r="D312" s="41" t="s">
        <v>9447</v>
      </c>
      <c r="E312" s="1" t="s">
        <v>9447</v>
      </c>
    </row>
    <row r="313" spans="1:5" x14ac:dyDescent="0.3">
      <c r="A313" s="46">
        <v>310</v>
      </c>
      <c r="B313" s="50" t="s">
        <v>9200</v>
      </c>
      <c r="C313" s="41" t="s">
        <v>9533</v>
      </c>
      <c r="D313" s="41" t="s">
        <v>9463</v>
      </c>
      <c r="E313" s="1" t="s">
        <v>9447</v>
      </c>
    </row>
    <row r="314" spans="1:5" x14ac:dyDescent="0.3">
      <c r="A314" s="46">
        <v>311</v>
      </c>
      <c r="B314" s="50" t="s">
        <v>9200</v>
      </c>
      <c r="C314" s="41" t="s">
        <v>9534</v>
      </c>
      <c r="D314" s="41" t="s">
        <v>9454</v>
      </c>
      <c r="E314" s="1" t="s">
        <v>9447</v>
      </c>
    </row>
    <row r="315" spans="1:5" x14ac:dyDescent="0.3">
      <c r="A315" s="46">
        <v>312</v>
      </c>
      <c r="B315" s="50" t="s">
        <v>9200</v>
      </c>
      <c r="C315" s="41" t="s">
        <v>9535</v>
      </c>
      <c r="D315" s="41" t="s">
        <v>9447</v>
      </c>
      <c r="E315" s="1" t="s">
        <v>9447</v>
      </c>
    </row>
    <row r="316" spans="1:5" x14ac:dyDescent="0.3">
      <c r="A316" s="46">
        <v>313</v>
      </c>
      <c r="B316" s="50" t="s">
        <v>9200</v>
      </c>
      <c r="C316" s="41" t="s">
        <v>9536</v>
      </c>
      <c r="D316" s="41" t="s">
        <v>9447</v>
      </c>
      <c r="E316" s="1" t="s">
        <v>9447</v>
      </c>
    </row>
    <row r="317" spans="1:5" x14ac:dyDescent="0.3">
      <c r="A317" s="46">
        <v>314</v>
      </c>
      <c r="B317" s="50" t="s">
        <v>9200</v>
      </c>
      <c r="C317" s="41" t="s">
        <v>9537</v>
      </c>
      <c r="D317" s="41" t="s">
        <v>9472</v>
      </c>
      <c r="E317" s="1" t="s">
        <v>9447</v>
      </c>
    </row>
    <row r="318" spans="1:5" x14ac:dyDescent="0.3">
      <c r="A318" s="46">
        <v>315</v>
      </c>
      <c r="B318" s="50" t="s">
        <v>9200</v>
      </c>
      <c r="C318" s="41" t="s">
        <v>9538</v>
      </c>
      <c r="D318" s="41" t="s">
        <v>9472</v>
      </c>
      <c r="E318" s="1" t="s">
        <v>9447</v>
      </c>
    </row>
    <row r="319" spans="1:5" x14ac:dyDescent="0.3">
      <c r="A319" s="46">
        <v>316</v>
      </c>
      <c r="B319" s="50" t="s">
        <v>9200</v>
      </c>
      <c r="C319" s="41" t="s">
        <v>9539</v>
      </c>
      <c r="D319" s="41" t="s">
        <v>9454</v>
      </c>
      <c r="E319" s="1" t="s">
        <v>9447</v>
      </c>
    </row>
    <row r="320" spans="1:5" x14ac:dyDescent="0.3">
      <c r="A320" s="46">
        <v>317</v>
      </c>
      <c r="B320" s="50" t="s">
        <v>9200</v>
      </c>
      <c r="C320" s="41" t="s">
        <v>9540</v>
      </c>
      <c r="D320" s="41" t="s">
        <v>9463</v>
      </c>
      <c r="E320" s="1" t="s">
        <v>9447</v>
      </c>
    </row>
    <row r="321" spans="1:5" x14ac:dyDescent="0.3">
      <c r="A321" s="46">
        <v>318</v>
      </c>
      <c r="B321" s="50" t="s">
        <v>9200</v>
      </c>
      <c r="C321" s="41" t="s">
        <v>9541</v>
      </c>
      <c r="D321" s="41" t="s">
        <v>9472</v>
      </c>
      <c r="E321" s="1" t="s">
        <v>9447</v>
      </c>
    </row>
    <row r="322" spans="1:5" x14ac:dyDescent="0.3">
      <c r="A322" s="46">
        <v>319</v>
      </c>
      <c r="B322" s="50" t="s">
        <v>9200</v>
      </c>
      <c r="C322" s="41" t="s">
        <v>9542</v>
      </c>
      <c r="D322" s="41" t="s">
        <v>9454</v>
      </c>
      <c r="E322" s="1" t="s">
        <v>9447</v>
      </c>
    </row>
    <row r="323" spans="1:5" x14ac:dyDescent="0.3">
      <c r="A323" s="46">
        <v>320</v>
      </c>
      <c r="B323" s="50" t="s">
        <v>9200</v>
      </c>
      <c r="C323" s="41" t="s">
        <v>9543</v>
      </c>
      <c r="D323" s="41" t="s">
        <v>9544</v>
      </c>
      <c r="E323" s="1" t="s">
        <v>9574</v>
      </c>
    </row>
    <row r="324" spans="1:5" x14ac:dyDescent="0.3">
      <c r="A324" s="46">
        <v>321</v>
      </c>
      <c r="B324" s="50" t="s">
        <v>9200</v>
      </c>
      <c r="C324" s="41" t="s">
        <v>9545</v>
      </c>
      <c r="D324" s="41" t="s">
        <v>9546</v>
      </c>
      <c r="E324" s="1" t="s">
        <v>9574</v>
      </c>
    </row>
    <row r="325" spans="1:5" x14ac:dyDescent="0.3">
      <c r="A325" s="46">
        <v>322</v>
      </c>
      <c r="B325" s="50" t="s">
        <v>9200</v>
      </c>
      <c r="C325" s="41" t="s">
        <v>9547</v>
      </c>
      <c r="D325" s="41" t="s">
        <v>9548</v>
      </c>
      <c r="E325" s="1" t="s">
        <v>9574</v>
      </c>
    </row>
    <row r="326" spans="1:5" x14ac:dyDescent="0.3">
      <c r="A326" s="46">
        <v>323</v>
      </c>
      <c r="B326" s="50" t="s">
        <v>9200</v>
      </c>
      <c r="C326" s="41" t="s">
        <v>9549</v>
      </c>
      <c r="D326" s="41" t="s">
        <v>9548</v>
      </c>
      <c r="E326" s="1" t="s">
        <v>9574</v>
      </c>
    </row>
    <row r="327" spans="1:5" x14ac:dyDescent="0.3">
      <c r="A327" s="46">
        <v>324</v>
      </c>
      <c r="B327" s="50" t="s">
        <v>9200</v>
      </c>
      <c r="C327" s="41" t="s">
        <v>9550</v>
      </c>
      <c r="D327" s="41" t="s">
        <v>9546</v>
      </c>
      <c r="E327" s="1" t="s">
        <v>9574</v>
      </c>
    </row>
    <row r="328" spans="1:5" x14ac:dyDescent="0.3">
      <c r="A328" s="46">
        <v>325</v>
      </c>
      <c r="B328" s="50" t="s">
        <v>9200</v>
      </c>
      <c r="C328" s="41" t="s">
        <v>9551</v>
      </c>
      <c r="D328" s="41" t="s">
        <v>9546</v>
      </c>
      <c r="E328" s="1" t="s">
        <v>9574</v>
      </c>
    </row>
    <row r="329" spans="1:5" x14ac:dyDescent="0.3">
      <c r="A329" s="46">
        <v>326</v>
      </c>
      <c r="B329" s="50" t="s">
        <v>9200</v>
      </c>
      <c r="C329" s="41" t="s">
        <v>9552</v>
      </c>
      <c r="D329" s="41" t="s">
        <v>9546</v>
      </c>
      <c r="E329" s="1" t="s">
        <v>9574</v>
      </c>
    </row>
    <row r="330" spans="1:5" x14ac:dyDescent="0.3">
      <c r="A330" s="46">
        <v>327</v>
      </c>
      <c r="B330" s="50" t="s">
        <v>9200</v>
      </c>
      <c r="C330" s="41" t="s">
        <v>9553</v>
      </c>
      <c r="D330" s="41" t="s">
        <v>9554</v>
      </c>
      <c r="E330" s="1" t="s">
        <v>9574</v>
      </c>
    </row>
    <row r="331" spans="1:5" x14ac:dyDescent="0.3">
      <c r="A331" s="46">
        <v>328</v>
      </c>
      <c r="B331" s="50" t="s">
        <v>9200</v>
      </c>
      <c r="C331" s="41" t="s">
        <v>9555</v>
      </c>
      <c r="D331" s="41" t="s">
        <v>9546</v>
      </c>
      <c r="E331" s="1" t="s">
        <v>9574</v>
      </c>
    </row>
    <row r="332" spans="1:5" x14ac:dyDescent="0.3">
      <c r="A332" s="46">
        <v>329</v>
      </c>
      <c r="B332" s="50" t="s">
        <v>9200</v>
      </c>
      <c r="C332" s="41" t="s">
        <v>9556</v>
      </c>
      <c r="D332" s="41" t="s">
        <v>9546</v>
      </c>
      <c r="E332" s="1" t="s">
        <v>9574</v>
      </c>
    </row>
    <row r="333" spans="1:5" x14ac:dyDescent="0.3">
      <c r="A333" s="46">
        <v>330</v>
      </c>
      <c r="B333" s="50" t="s">
        <v>9200</v>
      </c>
      <c r="C333" s="41" t="s">
        <v>9557</v>
      </c>
      <c r="D333" s="41" t="s">
        <v>9544</v>
      </c>
      <c r="E333" s="1" t="s">
        <v>9574</v>
      </c>
    </row>
    <row r="334" spans="1:5" x14ac:dyDescent="0.3">
      <c r="A334" s="46">
        <v>331</v>
      </c>
      <c r="B334" s="50" t="s">
        <v>9200</v>
      </c>
      <c r="C334" s="41" t="s">
        <v>9558</v>
      </c>
      <c r="D334" s="41" t="s">
        <v>9546</v>
      </c>
      <c r="E334" s="1" t="s">
        <v>9574</v>
      </c>
    </row>
    <row r="335" spans="1:5" x14ac:dyDescent="0.3">
      <c r="A335" s="46">
        <v>332</v>
      </c>
      <c r="B335" s="50" t="s">
        <v>9200</v>
      </c>
      <c r="C335" s="41" t="s">
        <v>9559</v>
      </c>
      <c r="D335" s="41" t="s">
        <v>9548</v>
      </c>
      <c r="E335" s="1" t="s">
        <v>9574</v>
      </c>
    </row>
    <row r="336" spans="1:5" x14ac:dyDescent="0.3">
      <c r="A336" s="46">
        <v>333</v>
      </c>
      <c r="B336" s="50" t="s">
        <v>9200</v>
      </c>
      <c r="C336" s="41" t="s">
        <v>9560</v>
      </c>
      <c r="D336" s="41" t="s">
        <v>9546</v>
      </c>
      <c r="E336" s="1" t="s">
        <v>9574</v>
      </c>
    </row>
    <row r="337" spans="1:5" x14ac:dyDescent="0.3">
      <c r="A337" s="46">
        <v>334</v>
      </c>
      <c r="B337" s="50" t="s">
        <v>9200</v>
      </c>
      <c r="C337" s="41" t="s">
        <v>9561</v>
      </c>
      <c r="D337" s="41" t="s">
        <v>9562</v>
      </c>
      <c r="E337" s="1" t="s">
        <v>9574</v>
      </c>
    </row>
    <row r="338" spans="1:5" x14ac:dyDescent="0.3">
      <c r="A338" s="46">
        <v>335</v>
      </c>
      <c r="B338" s="50" t="s">
        <v>9200</v>
      </c>
      <c r="C338" s="41" t="s">
        <v>9563</v>
      </c>
      <c r="D338" s="41" t="s">
        <v>9544</v>
      </c>
      <c r="E338" s="1" t="s">
        <v>9574</v>
      </c>
    </row>
    <row r="339" spans="1:5" x14ac:dyDescent="0.3">
      <c r="A339" s="46">
        <v>336</v>
      </c>
      <c r="B339" s="50" t="s">
        <v>9200</v>
      </c>
      <c r="C339" s="41" t="s">
        <v>9564</v>
      </c>
      <c r="D339" s="41" t="s">
        <v>9548</v>
      </c>
      <c r="E339" s="1" t="s">
        <v>9574</v>
      </c>
    </row>
    <row r="340" spans="1:5" x14ac:dyDescent="0.3">
      <c r="A340" s="46">
        <v>337</v>
      </c>
      <c r="B340" s="50" t="s">
        <v>9200</v>
      </c>
      <c r="C340" s="41" t="s">
        <v>9565</v>
      </c>
      <c r="D340" s="41" t="s">
        <v>9544</v>
      </c>
      <c r="E340" s="1" t="s">
        <v>9574</v>
      </c>
    </row>
    <row r="341" spans="1:5" x14ac:dyDescent="0.3">
      <c r="A341" s="46">
        <v>338</v>
      </c>
      <c r="B341" s="50" t="s">
        <v>9200</v>
      </c>
      <c r="C341" s="41" t="s">
        <v>9566</v>
      </c>
      <c r="D341" s="41" t="s">
        <v>9554</v>
      </c>
      <c r="E341" s="1" t="s">
        <v>9574</v>
      </c>
    </row>
    <row r="342" spans="1:5" x14ac:dyDescent="0.3">
      <c r="A342" s="46">
        <v>339</v>
      </c>
      <c r="B342" s="50" t="s">
        <v>9200</v>
      </c>
      <c r="C342" s="41" t="s">
        <v>9567</v>
      </c>
      <c r="D342" s="41" t="s">
        <v>9546</v>
      </c>
      <c r="E342" s="1" t="s">
        <v>9574</v>
      </c>
    </row>
    <row r="343" spans="1:5" x14ac:dyDescent="0.3">
      <c r="A343" s="46">
        <v>340</v>
      </c>
      <c r="B343" s="50" t="s">
        <v>9200</v>
      </c>
      <c r="C343" s="41" t="s">
        <v>9568</v>
      </c>
      <c r="D343" s="41" t="s">
        <v>3125</v>
      </c>
      <c r="E343" s="1" t="s">
        <v>9574</v>
      </c>
    </row>
    <row r="344" spans="1:5" x14ac:dyDescent="0.3">
      <c r="A344" s="46">
        <v>341</v>
      </c>
      <c r="B344" s="50" t="s">
        <v>9200</v>
      </c>
      <c r="C344" s="41" t="s">
        <v>9569</v>
      </c>
      <c r="D344" s="41" t="s">
        <v>9570</v>
      </c>
      <c r="E344" s="1" t="s">
        <v>9574</v>
      </c>
    </row>
    <row r="345" spans="1:5" x14ac:dyDescent="0.3">
      <c r="A345" s="46">
        <v>342</v>
      </c>
      <c r="B345" s="50" t="s">
        <v>9200</v>
      </c>
      <c r="C345" s="41" t="s">
        <v>9571</v>
      </c>
      <c r="D345" s="41" t="s">
        <v>9544</v>
      </c>
      <c r="E345" s="1" t="s">
        <v>9574</v>
      </c>
    </row>
    <row r="346" spans="1:5" x14ac:dyDescent="0.3">
      <c r="A346" s="46">
        <v>343</v>
      </c>
      <c r="B346" s="50" t="s">
        <v>9200</v>
      </c>
      <c r="C346" s="41" t="s">
        <v>9572</v>
      </c>
      <c r="D346" s="41" t="s">
        <v>9562</v>
      </c>
      <c r="E346" s="1" t="s">
        <v>9574</v>
      </c>
    </row>
    <row r="347" spans="1:5" x14ac:dyDescent="0.3">
      <c r="A347" s="46">
        <v>344</v>
      </c>
      <c r="B347" s="50" t="s">
        <v>9200</v>
      </c>
      <c r="C347" s="41" t="s">
        <v>9573</v>
      </c>
      <c r="D347" s="41" t="s">
        <v>9574</v>
      </c>
      <c r="E347" s="1" t="s">
        <v>9574</v>
      </c>
    </row>
    <row r="348" spans="1:5" x14ac:dyDescent="0.3">
      <c r="A348" s="46">
        <v>345</v>
      </c>
      <c r="B348" s="50" t="s">
        <v>9200</v>
      </c>
      <c r="C348" s="41" t="s">
        <v>9575</v>
      </c>
      <c r="D348" s="41" t="s">
        <v>9554</v>
      </c>
      <c r="E348" s="1" t="s">
        <v>9574</v>
      </c>
    </row>
    <row r="349" spans="1:5" x14ac:dyDescent="0.3">
      <c r="A349" s="46">
        <v>346</v>
      </c>
      <c r="B349" s="50" t="s">
        <v>9200</v>
      </c>
      <c r="C349" s="41" t="s">
        <v>9576</v>
      </c>
      <c r="D349" s="41" t="s">
        <v>9544</v>
      </c>
      <c r="E349" s="1" t="s">
        <v>9574</v>
      </c>
    </row>
    <row r="350" spans="1:5" x14ac:dyDescent="0.3">
      <c r="A350" s="46">
        <v>347</v>
      </c>
      <c r="B350" s="50" t="s">
        <v>9200</v>
      </c>
      <c r="C350" s="41" t="s">
        <v>9577</v>
      </c>
      <c r="D350" s="41" t="s">
        <v>9546</v>
      </c>
      <c r="E350" s="1" t="s">
        <v>9574</v>
      </c>
    </row>
    <row r="351" spans="1:5" x14ac:dyDescent="0.3">
      <c r="A351" s="46">
        <v>348</v>
      </c>
      <c r="B351" s="50" t="s">
        <v>9200</v>
      </c>
      <c r="C351" s="41" t="s">
        <v>9578</v>
      </c>
      <c r="D351" s="41" t="s">
        <v>9546</v>
      </c>
      <c r="E351" s="1" t="s">
        <v>9574</v>
      </c>
    </row>
    <row r="352" spans="1:5" x14ac:dyDescent="0.3">
      <c r="A352" s="46">
        <v>349</v>
      </c>
      <c r="B352" s="50" t="s">
        <v>9200</v>
      </c>
      <c r="C352" s="41" t="s">
        <v>9579</v>
      </c>
      <c r="D352" s="41" t="s">
        <v>9554</v>
      </c>
      <c r="E352" s="1" t="s">
        <v>9574</v>
      </c>
    </row>
    <row r="353" spans="1:5" x14ac:dyDescent="0.3">
      <c r="A353" s="46">
        <v>350</v>
      </c>
      <c r="B353" s="50" t="s">
        <v>9200</v>
      </c>
      <c r="C353" s="41" t="s">
        <v>9580</v>
      </c>
      <c r="D353" s="41" t="s">
        <v>9546</v>
      </c>
      <c r="E353" s="1" t="s">
        <v>9574</v>
      </c>
    </row>
    <row r="354" spans="1:5" x14ac:dyDescent="0.3">
      <c r="A354" s="46">
        <v>351</v>
      </c>
      <c r="B354" s="50" t="s">
        <v>9200</v>
      </c>
      <c r="C354" s="41" t="s">
        <v>9581</v>
      </c>
      <c r="D354" s="41" t="s">
        <v>9554</v>
      </c>
      <c r="E354" s="1" t="s">
        <v>9574</v>
      </c>
    </row>
    <row r="355" spans="1:5" x14ac:dyDescent="0.3">
      <c r="A355" s="46">
        <v>352</v>
      </c>
      <c r="B355" s="50" t="s">
        <v>9200</v>
      </c>
      <c r="C355" s="41" t="s">
        <v>9582</v>
      </c>
      <c r="D355" s="41" t="s">
        <v>9544</v>
      </c>
      <c r="E355" s="1" t="s">
        <v>9574</v>
      </c>
    </row>
    <row r="356" spans="1:5" x14ac:dyDescent="0.3">
      <c r="A356" s="46">
        <v>353</v>
      </c>
      <c r="B356" s="50" t="s">
        <v>9200</v>
      </c>
      <c r="C356" s="41" t="s">
        <v>9583</v>
      </c>
      <c r="D356" s="41" t="s">
        <v>9574</v>
      </c>
      <c r="E356" s="1" t="s">
        <v>9574</v>
      </c>
    </row>
    <row r="357" spans="1:5" x14ac:dyDescent="0.3">
      <c r="A357" s="46">
        <v>354</v>
      </c>
      <c r="B357" s="50" t="s">
        <v>9200</v>
      </c>
      <c r="C357" s="41" t="s">
        <v>9584</v>
      </c>
      <c r="D357" s="41" t="s">
        <v>9562</v>
      </c>
      <c r="E357" s="1" t="s">
        <v>9574</v>
      </c>
    </row>
    <row r="358" spans="1:5" x14ac:dyDescent="0.3">
      <c r="A358" s="46">
        <v>355</v>
      </c>
      <c r="B358" s="50" t="s">
        <v>9200</v>
      </c>
      <c r="C358" s="41" t="s">
        <v>9585</v>
      </c>
      <c r="D358" s="41" t="s">
        <v>9548</v>
      </c>
      <c r="E358" s="1" t="s">
        <v>9574</v>
      </c>
    </row>
    <row r="359" spans="1:5" x14ac:dyDescent="0.3">
      <c r="A359" s="46">
        <v>356</v>
      </c>
      <c r="B359" s="50" t="s">
        <v>9200</v>
      </c>
      <c r="C359" s="41" t="s">
        <v>9586</v>
      </c>
      <c r="D359" s="41" t="s">
        <v>9546</v>
      </c>
      <c r="E359" s="1" t="s">
        <v>9574</v>
      </c>
    </row>
    <row r="360" spans="1:5" x14ac:dyDescent="0.3">
      <c r="A360" s="46">
        <v>357</v>
      </c>
      <c r="B360" s="50" t="s">
        <v>9200</v>
      </c>
      <c r="C360" s="41" t="s">
        <v>9587</v>
      </c>
      <c r="D360" s="41" t="s">
        <v>9546</v>
      </c>
      <c r="E360" s="1" t="s">
        <v>9574</v>
      </c>
    </row>
    <row r="361" spans="1:5" x14ac:dyDescent="0.3">
      <c r="A361" s="46">
        <v>358</v>
      </c>
      <c r="B361" s="50" t="s">
        <v>9200</v>
      </c>
      <c r="C361" s="41" t="s">
        <v>9588</v>
      </c>
      <c r="D361" s="41" t="s">
        <v>9574</v>
      </c>
      <c r="E361" s="1" t="s">
        <v>9574</v>
      </c>
    </row>
    <row r="362" spans="1:5" x14ac:dyDescent="0.3">
      <c r="A362" s="46">
        <v>359</v>
      </c>
      <c r="B362" s="50" t="s">
        <v>9200</v>
      </c>
      <c r="C362" s="41" t="s">
        <v>9589</v>
      </c>
      <c r="D362" s="41" t="s">
        <v>9574</v>
      </c>
      <c r="E362" s="1" t="s">
        <v>9574</v>
      </c>
    </row>
    <row r="363" spans="1:5" x14ac:dyDescent="0.3">
      <c r="A363" s="46">
        <v>360</v>
      </c>
      <c r="B363" s="50" t="s">
        <v>9200</v>
      </c>
      <c r="C363" s="41" t="s">
        <v>9590</v>
      </c>
      <c r="D363" s="41" t="s">
        <v>9562</v>
      </c>
      <c r="E363" s="1" t="s">
        <v>9574</v>
      </c>
    </row>
    <row r="364" spans="1:5" x14ac:dyDescent="0.3">
      <c r="A364" s="46">
        <v>361</v>
      </c>
      <c r="B364" s="50" t="s">
        <v>9200</v>
      </c>
      <c r="C364" s="41" t="s">
        <v>9591</v>
      </c>
      <c r="D364" s="41" t="s">
        <v>9554</v>
      </c>
      <c r="E364" s="1" t="s">
        <v>9574</v>
      </c>
    </row>
    <row r="365" spans="1:5" x14ac:dyDescent="0.3">
      <c r="A365" s="46">
        <v>362</v>
      </c>
      <c r="B365" s="50" t="s">
        <v>9200</v>
      </c>
      <c r="C365" s="41" t="s">
        <v>9592</v>
      </c>
      <c r="D365" s="41" t="s">
        <v>9562</v>
      </c>
      <c r="E365" s="1" t="s">
        <v>9574</v>
      </c>
    </row>
    <row r="366" spans="1:5" x14ac:dyDescent="0.3">
      <c r="A366" s="46">
        <v>363</v>
      </c>
      <c r="B366" s="50" t="s">
        <v>9200</v>
      </c>
      <c r="C366" s="41" t="s">
        <v>9593</v>
      </c>
      <c r="D366" s="41" t="s">
        <v>9548</v>
      </c>
      <c r="E366" s="1" t="s">
        <v>9574</v>
      </c>
    </row>
    <row r="367" spans="1:5" x14ac:dyDescent="0.3">
      <c r="A367" s="46">
        <v>364</v>
      </c>
      <c r="B367" s="50" t="s">
        <v>9200</v>
      </c>
      <c r="C367" s="41" t="s">
        <v>9594</v>
      </c>
      <c r="D367" s="41" t="s">
        <v>9574</v>
      </c>
      <c r="E367" s="1" t="s">
        <v>9574</v>
      </c>
    </row>
    <row r="368" spans="1:5" x14ac:dyDescent="0.3">
      <c r="A368" s="46">
        <v>365</v>
      </c>
      <c r="B368" s="50" t="s">
        <v>9200</v>
      </c>
      <c r="C368" s="41" t="s">
        <v>9595</v>
      </c>
      <c r="D368" s="41" t="s">
        <v>9570</v>
      </c>
      <c r="E368" s="1" t="s">
        <v>9574</v>
      </c>
    </row>
    <row r="369" spans="1:5" x14ac:dyDescent="0.3">
      <c r="A369" s="46">
        <v>366</v>
      </c>
      <c r="B369" s="50" t="s">
        <v>9200</v>
      </c>
      <c r="C369" s="41" t="s">
        <v>9596</v>
      </c>
      <c r="D369" s="41" t="s">
        <v>9548</v>
      </c>
      <c r="E369" s="1" t="s">
        <v>9574</v>
      </c>
    </row>
    <row r="370" spans="1:5" x14ac:dyDescent="0.3">
      <c r="A370" s="46">
        <v>367</v>
      </c>
      <c r="B370" s="50" t="s">
        <v>9200</v>
      </c>
      <c r="C370" s="41" t="s">
        <v>9597</v>
      </c>
      <c r="D370" s="41" t="s">
        <v>9544</v>
      </c>
      <c r="E370" s="1" t="s">
        <v>9574</v>
      </c>
    </row>
    <row r="371" spans="1:5" x14ac:dyDescent="0.3">
      <c r="A371" s="46">
        <v>368</v>
      </c>
      <c r="B371" s="50" t="s">
        <v>9200</v>
      </c>
      <c r="C371" s="41" t="s">
        <v>9598</v>
      </c>
      <c r="D371" s="41" t="s">
        <v>9554</v>
      </c>
      <c r="E371" s="1" t="s">
        <v>9574</v>
      </c>
    </row>
    <row r="372" spans="1:5" x14ac:dyDescent="0.3">
      <c r="A372" s="46">
        <v>369</v>
      </c>
      <c r="B372" s="50" t="s">
        <v>9200</v>
      </c>
      <c r="C372" s="41" t="s">
        <v>9599</v>
      </c>
      <c r="D372" s="41" t="s">
        <v>9574</v>
      </c>
      <c r="E372" s="1" t="s">
        <v>9574</v>
      </c>
    </row>
    <row r="373" spans="1:5" x14ac:dyDescent="0.3">
      <c r="A373" s="46">
        <v>370</v>
      </c>
      <c r="B373" s="50" t="s">
        <v>9200</v>
      </c>
      <c r="C373" s="41" t="s">
        <v>9600</v>
      </c>
      <c r="D373" s="41" t="s">
        <v>9554</v>
      </c>
      <c r="E373" s="1" t="s">
        <v>9574</v>
      </c>
    </row>
    <row r="374" spans="1:5" x14ac:dyDescent="0.3">
      <c r="A374" s="46">
        <v>371</v>
      </c>
      <c r="B374" s="50" t="s">
        <v>9200</v>
      </c>
      <c r="C374" s="41" t="s">
        <v>9601</v>
      </c>
      <c r="D374" s="41" t="s">
        <v>9562</v>
      </c>
      <c r="E374" s="1" t="s">
        <v>9574</v>
      </c>
    </row>
    <row r="375" spans="1:5" x14ac:dyDescent="0.3">
      <c r="A375" s="46">
        <v>372</v>
      </c>
      <c r="B375" s="50" t="s">
        <v>9200</v>
      </c>
      <c r="C375" s="41" t="s">
        <v>9602</v>
      </c>
      <c r="D375" s="41" t="s">
        <v>9544</v>
      </c>
      <c r="E375" s="1" t="s">
        <v>9574</v>
      </c>
    </row>
    <row r="376" spans="1:5" x14ac:dyDescent="0.3">
      <c r="A376" s="46">
        <v>373</v>
      </c>
      <c r="B376" s="50" t="s">
        <v>9200</v>
      </c>
      <c r="C376" s="41" t="s">
        <v>9603</v>
      </c>
      <c r="D376" s="41" t="s">
        <v>9570</v>
      </c>
      <c r="E376" s="1" t="s">
        <v>9574</v>
      </c>
    </row>
    <row r="377" spans="1:5" x14ac:dyDescent="0.3">
      <c r="A377" s="46">
        <v>374</v>
      </c>
      <c r="B377" s="50" t="s">
        <v>9200</v>
      </c>
      <c r="C377" s="41" t="s">
        <v>9604</v>
      </c>
      <c r="D377" s="41" t="s">
        <v>9570</v>
      </c>
      <c r="E377" s="1" t="s">
        <v>9574</v>
      </c>
    </row>
    <row r="378" spans="1:5" x14ac:dyDescent="0.3">
      <c r="A378" s="46">
        <v>375</v>
      </c>
      <c r="B378" s="50" t="s">
        <v>9200</v>
      </c>
      <c r="C378" s="41" t="s">
        <v>9605</v>
      </c>
      <c r="D378" s="41" t="s">
        <v>9570</v>
      </c>
      <c r="E378" s="1" t="s">
        <v>9574</v>
      </c>
    </row>
    <row r="379" spans="1:5" x14ac:dyDescent="0.3">
      <c r="A379" s="46">
        <v>376</v>
      </c>
      <c r="B379" s="50" t="s">
        <v>9200</v>
      </c>
      <c r="C379" s="41" t="s">
        <v>9606</v>
      </c>
      <c r="D379" s="41" t="s">
        <v>9570</v>
      </c>
      <c r="E379" s="1" t="s">
        <v>9574</v>
      </c>
    </row>
    <row r="380" spans="1:5" x14ac:dyDescent="0.3">
      <c r="A380" s="46">
        <v>377</v>
      </c>
      <c r="B380" s="50" t="s">
        <v>9200</v>
      </c>
      <c r="C380" s="41" t="s">
        <v>9607</v>
      </c>
      <c r="D380" s="41" t="s">
        <v>9574</v>
      </c>
      <c r="E380" s="1" t="s">
        <v>9574</v>
      </c>
    </row>
    <row r="381" spans="1:5" x14ac:dyDescent="0.3">
      <c r="A381" s="46">
        <v>378</v>
      </c>
      <c r="B381" s="50" t="s">
        <v>9200</v>
      </c>
      <c r="C381" s="41" t="s">
        <v>9608</v>
      </c>
      <c r="D381" s="41" t="s">
        <v>9570</v>
      </c>
      <c r="E381" s="1" t="s">
        <v>9574</v>
      </c>
    </row>
    <row r="382" spans="1:5" x14ac:dyDescent="0.3">
      <c r="A382" s="46">
        <v>379</v>
      </c>
      <c r="B382" s="50" t="s">
        <v>9200</v>
      </c>
      <c r="C382" s="41" t="s">
        <v>9609</v>
      </c>
      <c r="D382" s="41" t="s">
        <v>9570</v>
      </c>
      <c r="E382" s="1" t="s">
        <v>9574</v>
      </c>
    </row>
    <row r="383" spans="1:5" x14ac:dyDescent="0.3">
      <c r="A383" s="46">
        <v>380</v>
      </c>
      <c r="B383" s="50" t="s">
        <v>9200</v>
      </c>
      <c r="C383" s="41" t="s">
        <v>9610</v>
      </c>
      <c r="D383" s="41" t="s">
        <v>9574</v>
      </c>
      <c r="E383" s="1" t="s">
        <v>9574</v>
      </c>
    </row>
    <row r="384" spans="1:5" x14ac:dyDescent="0.3">
      <c r="A384" s="46">
        <v>381</v>
      </c>
      <c r="B384" s="50" t="s">
        <v>9200</v>
      </c>
      <c r="C384" s="41" t="s">
        <v>9611</v>
      </c>
      <c r="D384" s="41" t="s">
        <v>9546</v>
      </c>
      <c r="E384" s="1" t="s">
        <v>9574</v>
      </c>
    </row>
    <row r="385" spans="1:5" x14ac:dyDescent="0.3">
      <c r="A385" s="46">
        <v>382</v>
      </c>
      <c r="B385" s="50" t="s">
        <v>9200</v>
      </c>
      <c r="C385" s="41" t="s">
        <v>9612</v>
      </c>
      <c r="D385" s="41" t="s">
        <v>9544</v>
      </c>
      <c r="E385" s="1" t="s">
        <v>9574</v>
      </c>
    </row>
    <row r="386" spans="1:5" x14ac:dyDescent="0.3">
      <c r="A386" s="46">
        <v>383</v>
      </c>
      <c r="B386" s="50" t="s">
        <v>9200</v>
      </c>
      <c r="C386" s="41" t="s">
        <v>9613</v>
      </c>
      <c r="D386" s="41" t="s">
        <v>9574</v>
      </c>
      <c r="E386" s="1" t="s">
        <v>9574</v>
      </c>
    </row>
    <row r="387" spans="1:5" x14ac:dyDescent="0.3">
      <c r="A387" s="46">
        <v>384</v>
      </c>
      <c r="B387" s="50" t="s">
        <v>9200</v>
      </c>
      <c r="C387" s="41" t="s">
        <v>9614</v>
      </c>
      <c r="D387" s="41" t="s">
        <v>9615</v>
      </c>
      <c r="E387" s="1" t="s">
        <v>9574</v>
      </c>
    </row>
    <row r="388" spans="1:5" x14ac:dyDescent="0.3">
      <c r="A388" s="46">
        <v>385</v>
      </c>
      <c r="B388" s="50" t="s">
        <v>9200</v>
      </c>
      <c r="C388" s="41" t="s">
        <v>9616</v>
      </c>
      <c r="D388" s="41" t="s">
        <v>9548</v>
      </c>
      <c r="E388" s="1" t="s">
        <v>9574</v>
      </c>
    </row>
    <row r="389" spans="1:5" x14ac:dyDescent="0.3">
      <c r="A389" s="46">
        <v>386</v>
      </c>
      <c r="B389" s="50" t="s">
        <v>9200</v>
      </c>
      <c r="C389" s="41" t="s">
        <v>9617</v>
      </c>
      <c r="D389" s="41" t="s">
        <v>9618</v>
      </c>
      <c r="E389" s="1" t="s">
        <v>26247</v>
      </c>
    </row>
    <row r="390" spans="1:5" x14ac:dyDescent="0.3">
      <c r="A390" s="46">
        <v>387</v>
      </c>
      <c r="B390" s="50" t="s">
        <v>9200</v>
      </c>
      <c r="C390" s="41" t="s">
        <v>9619</v>
      </c>
      <c r="D390" s="41" t="s">
        <v>9618</v>
      </c>
      <c r="E390" s="1" t="s">
        <v>26247</v>
      </c>
    </row>
    <row r="391" spans="1:5" x14ac:dyDescent="0.3">
      <c r="A391" s="46">
        <v>388</v>
      </c>
      <c r="B391" s="50" t="s">
        <v>9200</v>
      </c>
      <c r="C391" s="41" t="s">
        <v>9620</v>
      </c>
      <c r="D391" s="41" t="s">
        <v>9618</v>
      </c>
      <c r="E391" s="1" t="s">
        <v>26247</v>
      </c>
    </row>
    <row r="392" spans="1:5" x14ac:dyDescent="0.3">
      <c r="A392" s="46">
        <v>389</v>
      </c>
      <c r="B392" s="50" t="s">
        <v>9200</v>
      </c>
      <c r="C392" s="41" t="s">
        <v>9621</v>
      </c>
      <c r="D392" s="41" t="s">
        <v>9618</v>
      </c>
      <c r="E392" s="1" t="s">
        <v>26247</v>
      </c>
    </row>
    <row r="393" spans="1:5" x14ac:dyDescent="0.3">
      <c r="A393" s="46">
        <v>390</v>
      </c>
      <c r="B393" s="50" t="s">
        <v>9200</v>
      </c>
      <c r="C393" s="41" t="s">
        <v>9622</v>
      </c>
      <c r="D393" s="41" t="s">
        <v>9618</v>
      </c>
      <c r="E393" s="1" t="s">
        <v>26247</v>
      </c>
    </row>
    <row r="394" spans="1:5" x14ac:dyDescent="0.3">
      <c r="A394" s="46">
        <v>391</v>
      </c>
      <c r="B394" s="50" t="s">
        <v>9200</v>
      </c>
      <c r="C394" s="41" t="s">
        <v>9623</v>
      </c>
      <c r="D394" s="41" t="s">
        <v>9618</v>
      </c>
      <c r="E394" s="1" t="s">
        <v>26247</v>
      </c>
    </row>
    <row r="395" spans="1:5" x14ac:dyDescent="0.3">
      <c r="A395" s="46">
        <v>392</v>
      </c>
      <c r="B395" s="50" t="s">
        <v>9200</v>
      </c>
      <c r="C395" s="41" t="s">
        <v>9624</v>
      </c>
      <c r="D395" s="41" t="s">
        <v>9625</v>
      </c>
      <c r="E395" s="1" t="s">
        <v>26247</v>
      </c>
    </row>
    <row r="396" spans="1:5" x14ac:dyDescent="0.3">
      <c r="A396" s="46">
        <v>393</v>
      </c>
      <c r="B396" s="50" t="s">
        <v>9200</v>
      </c>
      <c r="C396" s="41" t="s">
        <v>9626</v>
      </c>
      <c r="D396" s="41" t="s">
        <v>9618</v>
      </c>
      <c r="E396" s="1" t="s">
        <v>26247</v>
      </c>
    </row>
    <row r="397" spans="1:5" x14ac:dyDescent="0.3">
      <c r="A397" s="46">
        <v>394</v>
      </c>
      <c r="B397" s="50" t="s">
        <v>9200</v>
      </c>
      <c r="C397" s="41" t="s">
        <v>9627</v>
      </c>
      <c r="D397" s="41" t="s">
        <v>9625</v>
      </c>
      <c r="E397" s="1" t="s">
        <v>26247</v>
      </c>
    </row>
    <row r="398" spans="1:5" x14ac:dyDescent="0.3">
      <c r="A398" s="46">
        <v>395</v>
      </c>
      <c r="B398" s="50" t="s">
        <v>9200</v>
      </c>
      <c r="C398" s="41" t="s">
        <v>9628</v>
      </c>
      <c r="D398" s="41" t="s">
        <v>9618</v>
      </c>
      <c r="E398" s="1" t="s">
        <v>26247</v>
      </c>
    </row>
    <row r="399" spans="1:5" x14ac:dyDescent="0.3">
      <c r="A399" s="46">
        <v>396</v>
      </c>
      <c r="B399" s="50" t="s">
        <v>9200</v>
      </c>
      <c r="C399" s="41" t="s">
        <v>9629</v>
      </c>
      <c r="D399" s="41" t="s">
        <v>9618</v>
      </c>
      <c r="E399" s="1" t="s">
        <v>26247</v>
      </c>
    </row>
    <row r="400" spans="1:5" x14ac:dyDescent="0.3">
      <c r="A400" s="46">
        <v>397</v>
      </c>
      <c r="B400" s="50" t="s">
        <v>9200</v>
      </c>
      <c r="C400" s="41" t="s">
        <v>9630</v>
      </c>
      <c r="D400" s="41" t="s">
        <v>9631</v>
      </c>
      <c r="E400" s="1" t="s">
        <v>26247</v>
      </c>
    </row>
    <row r="401" spans="1:5" x14ac:dyDescent="0.3">
      <c r="A401" s="46">
        <v>398</v>
      </c>
      <c r="B401" s="50" t="s">
        <v>9200</v>
      </c>
      <c r="C401" s="41" t="s">
        <v>9632</v>
      </c>
      <c r="D401" s="41" t="s">
        <v>9631</v>
      </c>
      <c r="E401" s="1" t="s">
        <v>26247</v>
      </c>
    </row>
    <row r="402" spans="1:5" x14ac:dyDescent="0.3">
      <c r="A402" s="46">
        <v>399</v>
      </c>
      <c r="B402" s="50" t="s">
        <v>9200</v>
      </c>
      <c r="C402" s="41" t="s">
        <v>9633</v>
      </c>
      <c r="D402" s="41" t="s">
        <v>9618</v>
      </c>
      <c r="E402" s="1" t="s">
        <v>26247</v>
      </c>
    </row>
    <row r="403" spans="1:5" x14ac:dyDescent="0.3">
      <c r="A403" s="46">
        <v>400</v>
      </c>
      <c r="B403" s="50" t="s">
        <v>9200</v>
      </c>
      <c r="C403" s="41" t="s">
        <v>9634</v>
      </c>
      <c r="D403" s="41" t="s">
        <v>9625</v>
      </c>
      <c r="E403" s="1" t="s">
        <v>26247</v>
      </c>
    </row>
    <row r="404" spans="1:5" x14ac:dyDescent="0.3">
      <c r="A404" s="46">
        <v>401</v>
      </c>
      <c r="B404" s="50" t="s">
        <v>9200</v>
      </c>
      <c r="C404" s="41" t="s">
        <v>9635</v>
      </c>
      <c r="D404" s="41" t="s">
        <v>9618</v>
      </c>
      <c r="E404" s="1" t="s">
        <v>26247</v>
      </c>
    </row>
    <row r="405" spans="1:5" x14ac:dyDescent="0.3">
      <c r="A405" s="46">
        <v>402</v>
      </c>
      <c r="B405" s="50" t="s">
        <v>9200</v>
      </c>
      <c r="C405" s="41" t="s">
        <v>9636</v>
      </c>
      <c r="D405" s="41" t="s">
        <v>9618</v>
      </c>
      <c r="E405" s="1" t="s">
        <v>26247</v>
      </c>
    </row>
    <row r="406" spans="1:5" x14ac:dyDescent="0.3">
      <c r="A406" s="46">
        <v>403</v>
      </c>
      <c r="B406" s="50" t="s">
        <v>9200</v>
      </c>
      <c r="C406" s="41" t="s">
        <v>9637</v>
      </c>
      <c r="D406" s="41" t="s">
        <v>9618</v>
      </c>
      <c r="E406" s="1" t="s">
        <v>26247</v>
      </c>
    </row>
    <row r="407" spans="1:5" x14ac:dyDescent="0.3">
      <c r="A407" s="46">
        <v>404</v>
      </c>
      <c r="B407" s="50" t="s">
        <v>9200</v>
      </c>
      <c r="C407" s="41" t="s">
        <v>9638</v>
      </c>
      <c r="D407" s="41" t="s">
        <v>9618</v>
      </c>
      <c r="E407" s="1" t="s">
        <v>26247</v>
      </c>
    </row>
    <row r="408" spans="1:5" x14ac:dyDescent="0.3">
      <c r="A408" s="46">
        <v>405</v>
      </c>
      <c r="B408" s="50" t="s">
        <v>9200</v>
      </c>
      <c r="C408" s="41" t="s">
        <v>9639</v>
      </c>
      <c r="D408" s="41" t="s">
        <v>9618</v>
      </c>
      <c r="E408" s="1" t="s">
        <v>26247</v>
      </c>
    </row>
    <row r="409" spans="1:5" x14ac:dyDescent="0.3">
      <c r="A409" s="46">
        <v>406</v>
      </c>
      <c r="B409" s="50" t="s">
        <v>9200</v>
      </c>
      <c r="C409" s="41" t="s">
        <v>9640</v>
      </c>
      <c r="D409" s="41" t="s">
        <v>9631</v>
      </c>
      <c r="E409" s="1" t="s">
        <v>26247</v>
      </c>
    </row>
    <row r="410" spans="1:5" x14ac:dyDescent="0.3">
      <c r="A410" s="46">
        <v>407</v>
      </c>
      <c r="B410" s="50" t="s">
        <v>9200</v>
      </c>
      <c r="C410" s="41" t="s">
        <v>9641</v>
      </c>
      <c r="D410" s="41" t="s">
        <v>9631</v>
      </c>
      <c r="E410" s="1" t="s">
        <v>26247</v>
      </c>
    </row>
    <row r="411" spans="1:5" x14ac:dyDescent="0.3">
      <c r="A411" s="46">
        <v>408</v>
      </c>
      <c r="B411" s="50" t="s">
        <v>9200</v>
      </c>
      <c r="C411" s="41" t="s">
        <v>9642</v>
      </c>
      <c r="D411" s="41" t="s">
        <v>9643</v>
      </c>
      <c r="E411" s="1" t="s">
        <v>26247</v>
      </c>
    </row>
    <row r="412" spans="1:5" x14ac:dyDescent="0.3">
      <c r="A412" s="46">
        <v>409</v>
      </c>
      <c r="B412" s="50" t="s">
        <v>9200</v>
      </c>
      <c r="C412" s="41" t="s">
        <v>9644</v>
      </c>
      <c r="D412" s="41" t="s">
        <v>9631</v>
      </c>
      <c r="E412" s="1" t="s">
        <v>26247</v>
      </c>
    </row>
    <row r="413" spans="1:5" x14ac:dyDescent="0.3">
      <c r="A413" s="46">
        <v>410</v>
      </c>
      <c r="B413" s="50" t="s">
        <v>9200</v>
      </c>
      <c r="C413" s="41" t="s">
        <v>9645</v>
      </c>
      <c r="D413" s="41" t="s">
        <v>9631</v>
      </c>
      <c r="E413" s="1" t="s">
        <v>26247</v>
      </c>
    </row>
    <row r="414" spans="1:5" x14ac:dyDescent="0.3">
      <c r="A414" s="46">
        <v>411</v>
      </c>
      <c r="B414" s="50" t="s">
        <v>9200</v>
      </c>
      <c r="C414" s="41" t="s">
        <v>9646</v>
      </c>
      <c r="D414" s="41" t="s">
        <v>9618</v>
      </c>
      <c r="E414" s="1" t="s">
        <v>26247</v>
      </c>
    </row>
    <row r="415" spans="1:5" x14ac:dyDescent="0.3">
      <c r="A415" s="46">
        <v>412</v>
      </c>
      <c r="B415" s="50" t="s">
        <v>9200</v>
      </c>
      <c r="C415" s="41" t="s">
        <v>9647</v>
      </c>
      <c r="D415" s="41" t="s">
        <v>9618</v>
      </c>
      <c r="E415" s="1" t="s">
        <v>26247</v>
      </c>
    </row>
    <row r="416" spans="1:5" x14ac:dyDescent="0.3">
      <c r="A416" s="46">
        <v>413</v>
      </c>
      <c r="B416" s="50" t="s">
        <v>9200</v>
      </c>
      <c r="C416" s="41" t="s">
        <v>9648</v>
      </c>
      <c r="D416" s="41" t="s">
        <v>9631</v>
      </c>
      <c r="E416" s="1" t="s">
        <v>26247</v>
      </c>
    </row>
    <row r="417" spans="1:5" x14ac:dyDescent="0.3">
      <c r="A417" s="46">
        <v>414</v>
      </c>
      <c r="B417" s="50" t="s">
        <v>9200</v>
      </c>
      <c r="C417" s="41" t="s">
        <v>9649</v>
      </c>
      <c r="D417" s="41" t="s">
        <v>9618</v>
      </c>
      <c r="E417" s="1" t="s">
        <v>26247</v>
      </c>
    </row>
    <row r="418" spans="1:5" x14ac:dyDescent="0.3">
      <c r="A418" s="46">
        <v>415</v>
      </c>
      <c r="B418" s="50" t="s">
        <v>9200</v>
      </c>
      <c r="C418" s="41" t="s">
        <v>9650</v>
      </c>
      <c r="D418" s="41" t="s">
        <v>9625</v>
      </c>
      <c r="E418" s="1" t="s">
        <v>26247</v>
      </c>
    </row>
    <row r="419" spans="1:5" x14ac:dyDescent="0.3">
      <c r="A419" s="46">
        <v>416</v>
      </c>
      <c r="B419" s="50" t="s">
        <v>9200</v>
      </c>
      <c r="C419" s="41" t="s">
        <v>9651</v>
      </c>
      <c r="D419" s="41" t="s">
        <v>9652</v>
      </c>
      <c r="E419" s="1" t="s">
        <v>26247</v>
      </c>
    </row>
    <row r="420" spans="1:5" x14ac:dyDescent="0.3">
      <c r="A420" s="46">
        <v>417</v>
      </c>
      <c r="B420" s="50" t="s">
        <v>9200</v>
      </c>
      <c r="C420" s="41" t="s">
        <v>9653</v>
      </c>
      <c r="D420" s="41" t="s">
        <v>9625</v>
      </c>
      <c r="E420" s="1" t="s">
        <v>26247</v>
      </c>
    </row>
    <row r="421" spans="1:5" x14ac:dyDescent="0.3">
      <c r="A421" s="46">
        <v>418</v>
      </c>
      <c r="B421" s="50" t="s">
        <v>9200</v>
      </c>
      <c r="C421" s="41" t="s">
        <v>9654</v>
      </c>
      <c r="D421" s="41" t="s">
        <v>9618</v>
      </c>
      <c r="E421" s="1" t="s">
        <v>26247</v>
      </c>
    </row>
    <row r="422" spans="1:5" x14ac:dyDescent="0.3">
      <c r="A422" s="46">
        <v>419</v>
      </c>
      <c r="B422" s="50" t="s">
        <v>9200</v>
      </c>
      <c r="C422" s="41" t="s">
        <v>9655</v>
      </c>
      <c r="D422" s="41" t="s">
        <v>9618</v>
      </c>
      <c r="E422" s="1" t="s">
        <v>26247</v>
      </c>
    </row>
    <row r="423" spans="1:5" x14ac:dyDescent="0.3">
      <c r="A423" s="46">
        <v>420</v>
      </c>
      <c r="B423" s="50" t="s">
        <v>9200</v>
      </c>
      <c r="C423" s="41" t="s">
        <v>9656</v>
      </c>
      <c r="D423" s="41" t="s">
        <v>9643</v>
      </c>
      <c r="E423" s="1" t="s">
        <v>26247</v>
      </c>
    </row>
    <row r="424" spans="1:5" x14ac:dyDescent="0.3">
      <c r="A424" s="46">
        <v>421</v>
      </c>
      <c r="B424" s="50" t="s">
        <v>9200</v>
      </c>
      <c r="C424" s="41" t="s">
        <v>9657</v>
      </c>
      <c r="D424" s="41" t="s">
        <v>9643</v>
      </c>
      <c r="E424" s="1" t="s">
        <v>26247</v>
      </c>
    </row>
    <row r="425" spans="1:5" x14ac:dyDescent="0.3">
      <c r="A425" s="46">
        <v>422</v>
      </c>
      <c r="B425" s="50" t="s">
        <v>9200</v>
      </c>
      <c r="C425" s="41" t="s">
        <v>9658</v>
      </c>
      <c r="D425" s="41" t="s">
        <v>9618</v>
      </c>
      <c r="E425" s="1" t="s">
        <v>26247</v>
      </c>
    </row>
    <row r="426" spans="1:5" x14ac:dyDescent="0.3">
      <c r="A426" s="46">
        <v>423</v>
      </c>
      <c r="B426" s="50" t="s">
        <v>9200</v>
      </c>
      <c r="C426" s="41" t="s">
        <v>9659</v>
      </c>
      <c r="D426" s="41" t="s">
        <v>9618</v>
      </c>
      <c r="E426" s="1" t="s">
        <v>26247</v>
      </c>
    </row>
    <row r="427" spans="1:5" x14ac:dyDescent="0.3">
      <c r="A427" s="46">
        <v>424</v>
      </c>
      <c r="B427" s="50" t="s">
        <v>9200</v>
      </c>
      <c r="C427" s="41" t="s">
        <v>9660</v>
      </c>
      <c r="D427" s="41" t="s">
        <v>9618</v>
      </c>
      <c r="E427" s="1" t="s">
        <v>26247</v>
      </c>
    </row>
    <row r="428" spans="1:5" x14ac:dyDescent="0.3">
      <c r="A428" s="46">
        <v>425</v>
      </c>
      <c r="B428" s="50" t="s">
        <v>9200</v>
      </c>
      <c r="C428" s="41" t="s">
        <v>9661</v>
      </c>
      <c r="D428" s="41" t="s">
        <v>9618</v>
      </c>
      <c r="E428" s="1" t="s">
        <v>26247</v>
      </c>
    </row>
    <row r="429" spans="1:5" x14ac:dyDescent="0.3">
      <c r="A429" s="46">
        <v>426</v>
      </c>
      <c r="B429" s="50" t="s">
        <v>9200</v>
      </c>
      <c r="C429" s="41" t="s">
        <v>9662</v>
      </c>
      <c r="D429" s="41" t="s">
        <v>9618</v>
      </c>
      <c r="E429" s="1" t="s">
        <v>26247</v>
      </c>
    </row>
    <row r="430" spans="1:5" x14ac:dyDescent="0.3">
      <c r="A430" s="46">
        <v>427</v>
      </c>
      <c r="B430" s="50" t="s">
        <v>9200</v>
      </c>
      <c r="C430" s="41" t="s">
        <v>9663</v>
      </c>
      <c r="D430" s="41" t="s">
        <v>9625</v>
      </c>
      <c r="E430" s="1" t="s">
        <v>26247</v>
      </c>
    </row>
    <row r="431" spans="1:5" x14ac:dyDescent="0.3">
      <c r="A431" s="46">
        <v>428</v>
      </c>
      <c r="B431" s="50" t="s">
        <v>9200</v>
      </c>
      <c r="C431" s="41" t="s">
        <v>9664</v>
      </c>
      <c r="D431" s="41" t="s">
        <v>9631</v>
      </c>
      <c r="E431" s="1" t="s">
        <v>26247</v>
      </c>
    </row>
    <row r="432" spans="1:5" x14ac:dyDescent="0.3">
      <c r="A432" s="46">
        <v>429</v>
      </c>
      <c r="B432" s="50" t="s">
        <v>9200</v>
      </c>
      <c r="C432" s="41" t="s">
        <v>9665</v>
      </c>
      <c r="D432" s="41" t="s">
        <v>9652</v>
      </c>
      <c r="E432" s="1" t="s">
        <v>26247</v>
      </c>
    </row>
    <row r="433" spans="1:5" x14ac:dyDescent="0.3">
      <c r="A433" s="46">
        <v>430</v>
      </c>
      <c r="B433" s="50" t="s">
        <v>9200</v>
      </c>
      <c r="C433" s="41" t="s">
        <v>9666</v>
      </c>
      <c r="D433" s="41" t="s">
        <v>3088</v>
      </c>
      <c r="E433" s="1" t="s">
        <v>26247</v>
      </c>
    </row>
    <row r="434" spans="1:5" x14ac:dyDescent="0.3">
      <c r="A434" s="46">
        <v>431</v>
      </c>
      <c r="B434" s="50" t="s">
        <v>9200</v>
      </c>
      <c r="C434" s="41" t="s">
        <v>9667</v>
      </c>
      <c r="D434" s="41" t="s">
        <v>9652</v>
      </c>
      <c r="E434" s="1" t="s">
        <v>26247</v>
      </c>
    </row>
    <row r="435" spans="1:5" x14ac:dyDescent="0.3">
      <c r="A435" s="46">
        <v>432</v>
      </c>
      <c r="B435" s="50" t="s">
        <v>9200</v>
      </c>
      <c r="C435" s="41" t="s">
        <v>9668</v>
      </c>
      <c r="D435" s="41" t="s">
        <v>9643</v>
      </c>
      <c r="E435" s="1" t="s">
        <v>26247</v>
      </c>
    </row>
    <row r="436" spans="1:5" x14ac:dyDescent="0.3">
      <c r="A436" s="46">
        <v>433</v>
      </c>
      <c r="B436" s="50" t="s">
        <v>9200</v>
      </c>
      <c r="C436" s="41" t="s">
        <v>9669</v>
      </c>
      <c r="D436" s="41" t="s">
        <v>9618</v>
      </c>
      <c r="E436" s="1" t="s">
        <v>26247</v>
      </c>
    </row>
    <row r="437" spans="1:5" x14ac:dyDescent="0.3">
      <c r="A437" s="46">
        <v>434</v>
      </c>
      <c r="B437" s="50" t="s">
        <v>9200</v>
      </c>
      <c r="C437" s="41" t="s">
        <v>9670</v>
      </c>
      <c r="D437" s="41" t="s">
        <v>9618</v>
      </c>
      <c r="E437" s="1" t="s">
        <v>26247</v>
      </c>
    </row>
    <row r="438" spans="1:5" x14ac:dyDescent="0.3">
      <c r="A438" s="46">
        <v>435</v>
      </c>
      <c r="B438" s="50" t="s">
        <v>9200</v>
      </c>
      <c r="C438" s="41" t="s">
        <v>9671</v>
      </c>
      <c r="D438" s="41" t="s">
        <v>9625</v>
      </c>
      <c r="E438" s="1" t="s">
        <v>26247</v>
      </c>
    </row>
    <row r="439" spans="1:5" x14ac:dyDescent="0.3">
      <c r="A439" s="46">
        <v>436</v>
      </c>
      <c r="B439" s="50" t="s">
        <v>9200</v>
      </c>
      <c r="C439" s="41" t="s">
        <v>9672</v>
      </c>
      <c r="D439" s="41" t="s">
        <v>9631</v>
      </c>
      <c r="E439" s="1" t="s">
        <v>26247</v>
      </c>
    </row>
    <row r="440" spans="1:5" x14ac:dyDescent="0.3">
      <c r="A440" s="46">
        <v>437</v>
      </c>
      <c r="B440" s="50" t="s">
        <v>9200</v>
      </c>
      <c r="C440" s="41" t="s">
        <v>9673</v>
      </c>
      <c r="D440" s="41" t="s">
        <v>9643</v>
      </c>
      <c r="E440" s="1" t="s">
        <v>26247</v>
      </c>
    </row>
    <row r="441" spans="1:5" x14ac:dyDescent="0.3">
      <c r="A441" s="46">
        <v>438</v>
      </c>
      <c r="B441" s="50" t="s">
        <v>9200</v>
      </c>
      <c r="C441" s="41" t="s">
        <v>9674</v>
      </c>
      <c r="D441" s="41" t="s">
        <v>9652</v>
      </c>
      <c r="E441" s="1" t="s">
        <v>26247</v>
      </c>
    </row>
    <row r="442" spans="1:5" x14ac:dyDescent="0.3">
      <c r="A442" s="46">
        <v>439</v>
      </c>
      <c r="B442" s="50" t="s">
        <v>9200</v>
      </c>
      <c r="C442" s="41" t="s">
        <v>9675</v>
      </c>
      <c r="D442" s="41" t="s">
        <v>9652</v>
      </c>
      <c r="E442" s="1" t="s">
        <v>26247</v>
      </c>
    </row>
    <row r="443" spans="1:5" x14ac:dyDescent="0.3">
      <c r="A443" s="46">
        <v>440</v>
      </c>
      <c r="B443" s="50" t="s">
        <v>9200</v>
      </c>
      <c r="C443" s="41" t="s">
        <v>9676</v>
      </c>
      <c r="D443" s="41" t="s">
        <v>9652</v>
      </c>
      <c r="E443" s="1" t="s">
        <v>26247</v>
      </c>
    </row>
    <row r="444" spans="1:5" x14ac:dyDescent="0.3">
      <c r="A444" s="46">
        <v>441</v>
      </c>
      <c r="B444" s="50" t="s">
        <v>9200</v>
      </c>
      <c r="C444" s="41" t="s">
        <v>9677</v>
      </c>
      <c r="D444" s="41" t="s">
        <v>9652</v>
      </c>
      <c r="E444" s="1" t="s">
        <v>26247</v>
      </c>
    </row>
    <row r="445" spans="1:5" x14ac:dyDescent="0.3">
      <c r="A445" s="46">
        <v>442</v>
      </c>
      <c r="B445" s="50" t="s">
        <v>9200</v>
      </c>
      <c r="C445" s="41" t="s">
        <v>9678</v>
      </c>
      <c r="D445" s="41" t="s">
        <v>9625</v>
      </c>
      <c r="E445" s="1" t="s">
        <v>26247</v>
      </c>
    </row>
    <row r="446" spans="1:5" x14ac:dyDescent="0.3">
      <c r="A446" s="46">
        <v>443</v>
      </c>
      <c r="B446" s="50" t="s">
        <v>9200</v>
      </c>
      <c r="C446" s="41" t="s">
        <v>9679</v>
      </c>
      <c r="D446" s="41" t="s">
        <v>9643</v>
      </c>
      <c r="E446" s="1" t="s">
        <v>26247</v>
      </c>
    </row>
    <row r="447" spans="1:5" x14ac:dyDescent="0.3">
      <c r="A447" s="46">
        <v>444</v>
      </c>
      <c r="B447" s="50" t="s">
        <v>9200</v>
      </c>
      <c r="C447" s="41" t="s">
        <v>9680</v>
      </c>
      <c r="D447" s="41" t="s">
        <v>9625</v>
      </c>
      <c r="E447" s="1" t="s">
        <v>26247</v>
      </c>
    </row>
    <row r="448" spans="1:5" x14ac:dyDescent="0.3">
      <c r="A448" s="46">
        <v>445</v>
      </c>
      <c r="B448" s="50" t="s">
        <v>9200</v>
      </c>
      <c r="C448" s="41" t="s">
        <v>9681</v>
      </c>
      <c r="D448" s="41" t="s">
        <v>9643</v>
      </c>
      <c r="E448" s="1" t="s">
        <v>26247</v>
      </c>
    </row>
    <row r="449" spans="1:5" x14ac:dyDescent="0.3">
      <c r="A449" s="46">
        <v>446</v>
      </c>
      <c r="B449" s="50" t="s">
        <v>9200</v>
      </c>
      <c r="C449" s="41" t="s">
        <v>9682</v>
      </c>
      <c r="D449" s="41" t="s">
        <v>9652</v>
      </c>
      <c r="E449" s="1" t="s">
        <v>26247</v>
      </c>
    </row>
    <row r="450" spans="1:5" x14ac:dyDescent="0.3">
      <c r="A450" s="46">
        <v>447</v>
      </c>
      <c r="B450" s="50" t="s">
        <v>9200</v>
      </c>
      <c r="C450" s="41" t="s">
        <v>9683</v>
      </c>
      <c r="D450" s="41" t="s">
        <v>9652</v>
      </c>
      <c r="E450" s="1" t="s">
        <v>26247</v>
      </c>
    </row>
    <row r="451" spans="1:5" x14ac:dyDescent="0.3">
      <c r="A451" s="46">
        <v>448</v>
      </c>
      <c r="B451" s="50" t="s">
        <v>9200</v>
      </c>
      <c r="C451" s="41" t="s">
        <v>9684</v>
      </c>
      <c r="D451" s="41" t="s">
        <v>9618</v>
      </c>
      <c r="E451" s="1" t="s">
        <v>26247</v>
      </c>
    </row>
    <row r="452" spans="1:5" x14ac:dyDescent="0.3">
      <c r="A452" s="46">
        <v>449</v>
      </c>
      <c r="B452" s="50" t="s">
        <v>9200</v>
      </c>
      <c r="C452" s="41" t="s">
        <v>9685</v>
      </c>
      <c r="D452" s="41" t="s">
        <v>9618</v>
      </c>
      <c r="E452" s="1" t="s">
        <v>26247</v>
      </c>
    </row>
    <row r="453" spans="1:5" x14ac:dyDescent="0.3">
      <c r="A453" s="46">
        <v>450</v>
      </c>
      <c r="B453" s="50" t="s">
        <v>9200</v>
      </c>
      <c r="C453" s="41" t="s">
        <v>9686</v>
      </c>
      <c r="D453" s="41" t="s">
        <v>9618</v>
      </c>
      <c r="E453" s="1" t="s">
        <v>26247</v>
      </c>
    </row>
    <row r="454" spans="1:5" x14ac:dyDescent="0.3">
      <c r="A454" s="46">
        <v>451</v>
      </c>
      <c r="B454" s="50" t="s">
        <v>9200</v>
      </c>
      <c r="C454" s="41" t="s">
        <v>9687</v>
      </c>
      <c r="D454" s="41" t="s">
        <v>9618</v>
      </c>
      <c r="E454" s="1" t="s">
        <v>26247</v>
      </c>
    </row>
    <row r="455" spans="1:5" x14ac:dyDescent="0.3">
      <c r="A455" s="46">
        <v>452</v>
      </c>
      <c r="B455" s="50" t="s">
        <v>9200</v>
      </c>
      <c r="C455" s="41" t="s">
        <v>9688</v>
      </c>
      <c r="D455" s="41" t="s">
        <v>9625</v>
      </c>
      <c r="E455" s="1" t="s">
        <v>26247</v>
      </c>
    </row>
    <row r="456" spans="1:5" x14ac:dyDescent="0.3">
      <c r="A456" s="46">
        <v>453</v>
      </c>
      <c r="B456" s="50" t="s">
        <v>9200</v>
      </c>
      <c r="C456" s="41" t="s">
        <v>9689</v>
      </c>
      <c r="D456" s="41" t="s">
        <v>9625</v>
      </c>
      <c r="E456" s="1" t="s">
        <v>26247</v>
      </c>
    </row>
    <row r="457" spans="1:5" x14ac:dyDescent="0.3">
      <c r="A457" s="46">
        <v>454</v>
      </c>
      <c r="B457" s="50" t="s">
        <v>9200</v>
      </c>
      <c r="C457" s="41" t="s">
        <v>9690</v>
      </c>
      <c r="D457" s="41" t="s">
        <v>9652</v>
      </c>
      <c r="E457" s="1" t="s">
        <v>26247</v>
      </c>
    </row>
    <row r="458" spans="1:5" x14ac:dyDescent="0.3">
      <c r="A458" s="46">
        <v>455</v>
      </c>
      <c r="B458" s="50" t="s">
        <v>9200</v>
      </c>
      <c r="C458" s="41" t="s">
        <v>9691</v>
      </c>
      <c r="D458" s="41" t="s">
        <v>9618</v>
      </c>
      <c r="E458" s="1" t="s">
        <v>26247</v>
      </c>
    </row>
    <row r="459" spans="1:5" x14ac:dyDescent="0.3">
      <c r="A459" s="46">
        <v>456</v>
      </c>
      <c r="B459" s="50" t="s">
        <v>9200</v>
      </c>
      <c r="C459" s="41" t="s">
        <v>9692</v>
      </c>
      <c r="D459" s="41" t="s">
        <v>9625</v>
      </c>
      <c r="E459" s="1" t="s">
        <v>26247</v>
      </c>
    </row>
    <row r="460" spans="1:5" x14ac:dyDescent="0.3">
      <c r="A460" s="46">
        <v>457</v>
      </c>
      <c r="B460" s="50" t="s">
        <v>9200</v>
      </c>
      <c r="C460" s="41" t="s">
        <v>9693</v>
      </c>
      <c r="D460" s="41" t="s">
        <v>9652</v>
      </c>
      <c r="E460" s="1" t="s">
        <v>26247</v>
      </c>
    </row>
    <row r="461" spans="1:5" x14ac:dyDescent="0.3">
      <c r="A461" s="46">
        <v>458</v>
      </c>
      <c r="B461" s="50" t="s">
        <v>9200</v>
      </c>
      <c r="C461" s="41" t="s">
        <v>9694</v>
      </c>
      <c r="D461" s="41" t="s">
        <v>3088</v>
      </c>
      <c r="E461" s="1" t="s">
        <v>26247</v>
      </c>
    </row>
    <row r="462" spans="1:5" x14ac:dyDescent="0.3">
      <c r="A462" s="46">
        <v>459</v>
      </c>
      <c r="B462" s="50" t="s">
        <v>9200</v>
      </c>
      <c r="C462" s="41" t="s">
        <v>9695</v>
      </c>
      <c r="D462" s="41" t="s">
        <v>9652</v>
      </c>
      <c r="E462" s="1" t="s">
        <v>26247</v>
      </c>
    </row>
    <row r="463" spans="1:5" x14ac:dyDescent="0.3">
      <c r="A463" s="46">
        <v>460</v>
      </c>
      <c r="B463" s="50" t="s">
        <v>9200</v>
      </c>
      <c r="C463" s="41" t="s">
        <v>9696</v>
      </c>
      <c r="D463" s="41" t="s">
        <v>9618</v>
      </c>
      <c r="E463" s="1" t="s">
        <v>26247</v>
      </c>
    </row>
    <row r="464" spans="1:5" x14ac:dyDescent="0.3">
      <c r="A464" s="46">
        <v>461</v>
      </c>
      <c r="B464" s="50" t="s">
        <v>9200</v>
      </c>
      <c r="C464" s="41" t="s">
        <v>9697</v>
      </c>
      <c r="D464" s="41" t="s">
        <v>3088</v>
      </c>
      <c r="E464" s="1" t="s">
        <v>26247</v>
      </c>
    </row>
    <row r="465" spans="1:5" x14ac:dyDescent="0.3">
      <c r="A465" s="46">
        <v>462</v>
      </c>
      <c r="B465" s="50" t="s">
        <v>9200</v>
      </c>
      <c r="C465" s="41" t="s">
        <v>9698</v>
      </c>
      <c r="D465" s="41" t="s">
        <v>9643</v>
      </c>
      <c r="E465" s="1" t="s">
        <v>26247</v>
      </c>
    </row>
    <row r="466" spans="1:5" x14ac:dyDescent="0.3">
      <c r="A466" s="46">
        <v>463</v>
      </c>
      <c r="B466" s="50" t="s">
        <v>9200</v>
      </c>
      <c r="C466" s="41" t="s">
        <v>9699</v>
      </c>
      <c r="D466" s="41" t="s">
        <v>9625</v>
      </c>
      <c r="E466" s="1" t="s">
        <v>26247</v>
      </c>
    </row>
    <row r="467" spans="1:5" x14ac:dyDescent="0.3">
      <c r="A467" s="46">
        <v>464</v>
      </c>
      <c r="B467" s="50" t="s">
        <v>9200</v>
      </c>
      <c r="C467" s="41" t="s">
        <v>9700</v>
      </c>
      <c r="D467" s="41" t="s">
        <v>3088</v>
      </c>
      <c r="E467" s="1" t="s">
        <v>26247</v>
      </c>
    </row>
    <row r="468" spans="1:5" x14ac:dyDescent="0.3">
      <c r="A468" s="46">
        <v>465</v>
      </c>
      <c r="B468" s="50" t="s">
        <v>9200</v>
      </c>
      <c r="C468" s="41" t="s">
        <v>9701</v>
      </c>
      <c r="D468" s="41" t="s">
        <v>9652</v>
      </c>
      <c r="E468" s="1" t="s">
        <v>26247</v>
      </c>
    </row>
    <row r="469" spans="1:5" x14ac:dyDescent="0.3">
      <c r="A469" s="46">
        <v>466</v>
      </c>
      <c r="B469" s="50" t="s">
        <v>9200</v>
      </c>
      <c r="C469" s="41" t="s">
        <v>9702</v>
      </c>
      <c r="D469" s="41" t="s">
        <v>9625</v>
      </c>
      <c r="E469" s="1" t="s">
        <v>26247</v>
      </c>
    </row>
    <row r="470" spans="1:5" x14ac:dyDescent="0.3">
      <c r="A470" s="46">
        <v>467</v>
      </c>
      <c r="B470" s="50" t="s">
        <v>9200</v>
      </c>
      <c r="C470" s="41" t="s">
        <v>9703</v>
      </c>
      <c r="D470" s="41" t="s">
        <v>3088</v>
      </c>
      <c r="E470" s="1" t="s">
        <v>26247</v>
      </c>
    </row>
    <row r="471" spans="1:5" x14ac:dyDescent="0.3">
      <c r="A471" s="46">
        <v>468</v>
      </c>
      <c r="B471" s="50" t="s">
        <v>9200</v>
      </c>
      <c r="C471" s="41" t="s">
        <v>9704</v>
      </c>
      <c r="D471" s="41" t="s">
        <v>9652</v>
      </c>
      <c r="E471" s="1" t="s">
        <v>26247</v>
      </c>
    </row>
    <row r="472" spans="1:5" x14ac:dyDescent="0.3">
      <c r="A472" s="46">
        <v>469</v>
      </c>
      <c r="B472" s="50" t="s">
        <v>9200</v>
      </c>
      <c r="C472" s="41" t="s">
        <v>9705</v>
      </c>
      <c r="D472" s="41" t="s">
        <v>9209</v>
      </c>
      <c r="E472" s="1" t="s">
        <v>9713</v>
      </c>
    </row>
    <row r="473" spans="1:5" x14ac:dyDescent="0.3">
      <c r="A473" s="46">
        <v>470</v>
      </c>
      <c r="B473" s="50" t="s">
        <v>9200</v>
      </c>
      <c r="C473" s="41" t="s">
        <v>9706</v>
      </c>
      <c r="D473" s="41" t="s">
        <v>9707</v>
      </c>
      <c r="E473" s="1" t="s">
        <v>9713</v>
      </c>
    </row>
    <row r="474" spans="1:5" x14ac:dyDescent="0.3">
      <c r="A474" s="46">
        <v>471</v>
      </c>
      <c r="B474" s="50" t="s">
        <v>9200</v>
      </c>
      <c r="C474" s="41" t="s">
        <v>9708</v>
      </c>
      <c r="D474" s="41" t="s">
        <v>9209</v>
      </c>
      <c r="E474" s="1" t="s">
        <v>9713</v>
      </c>
    </row>
    <row r="475" spans="1:5" x14ac:dyDescent="0.3">
      <c r="A475" s="46">
        <v>472</v>
      </c>
      <c r="B475" s="50" t="s">
        <v>9200</v>
      </c>
      <c r="C475" s="41" t="s">
        <v>9709</v>
      </c>
      <c r="D475" s="41" t="s">
        <v>9707</v>
      </c>
      <c r="E475" s="1" t="s">
        <v>9713</v>
      </c>
    </row>
    <row r="476" spans="1:5" x14ac:dyDescent="0.3">
      <c r="A476" s="46">
        <v>473</v>
      </c>
      <c r="B476" s="50" t="s">
        <v>9200</v>
      </c>
      <c r="C476" s="41" t="s">
        <v>9710</v>
      </c>
      <c r="D476" s="41" t="s">
        <v>9209</v>
      </c>
      <c r="E476" s="1" t="s">
        <v>9713</v>
      </c>
    </row>
    <row r="477" spans="1:5" x14ac:dyDescent="0.3">
      <c r="A477" s="46">
        <v>474</v>
      </c>
      <c r="B477" s="50" t="s">
        <v>9200</v>
      </c>
      <c r="C477" s="41" t="s">
        <v>9711</v>
      </c>
      <c r="D477" s="41" t="s">
        <v>9209</v>
      </c>
      <c r="E477" s="1" t="s">
        <v>9713</v>
      </c>
    </row>
    <row r="478" spans="1:5" x14ac:dyDescent="0.3">
      <c r="A478" s="46">
        <v>475</v>
      </c>
      <c r="B478" s="50" t="s">
        <v>9200</v>
      </c>
      <c r="C478" s="41" t="s">
        <v>9712</v>
      </c>
      <c r="D478" s="41" t="s">
        <v>9713</v>
      </c>
      <c r="E478" s="1" t="s">
        <v>9713</v>
      </c>
    </row>
    <row r="479" spans="1:5" x14ac:dyDescent="0.3">
      <c r="A479" s="46">
        <v>476</v>
      </c>
      <c r="B479" s="50" t="s">
        <v>9200</v>
      </c>
      <c r="C479" s="41" t="s">
        <v>9714</v>
      </c>
      <c r="D479" s="41" t="s">
        <v>9209</v>
      </c>
      <c r="E479" s="1" t="s">
        <v>9713</v>
      </c>
    </row>
    <row r="480" spans="1:5" x14ac:dyDescent="0.3">
      <c r="A480" s="46">
        <v>477</v>
      </c>
      <c r="B480" s="50" t="s">
        <v>9200</v>
      </c>
      <c r="C480" s="41" t="s">
        <v>9715</v>
      </c>
      <c r="D480" s="41" t="s">
        <v>9209</v>
      </c>
      <c r="E480" s="1" t="s">
        <v>9713</v>
      </c>
    </row>
    <row r="481" spans="1:5" x14ac:dyDescent="0.3">
      <c r="A481" s="46">
        <v>478</v>
      </c>
      <c r="B481" s="50" t="s">
        <v>9200</v>
      </c>
      <c r="C481" s="41" t="s">
        <v>9716</v>
      </c>
      <c r="D481" s="41" t="s">
        <v>9707</v>
      </c>
      <c r="E481" s="1" t="s">
        <v>9713</v>
      </c>
    </row>
    <row r="482" spans="1:5" x14ac:dyDescent="0.3">
      <c r="A482" s="46">
        <v>479</v>
      </c>
      <c r="B482" s="50" t="s">
        <v>9200</v>
      </c>
      <c r="C482" s="41" t="s">
        <v>9717</v>
      </c>
      <c r="D482" s="41" t="s">
        <v>9707</v>
      </c>
      <c r="E482" s="1" t="s">
        <v>9713</v>
      </c>
    </row>
    <row r="483" spans="1:5" x14ac:dyDescent="0.3">
      <c r="A483" s="46">
        <v>480</v>
      </c>
      <c r="B483" s="50" t="s">
        <v>9200</v>
      </c>
      <c r="C483" s="41" t="s">
        <v>9718</v>
      </c>
      <c r="D483" s="41" t="s">
        <v>9713</v>
      </c>
      <c r="E483" s="1" t="s">
        <v>9713</v>
      </c>
    </row>
    <row r="484" spans="1:5" x14ac:dyDescent="0.3">
      <c r="A484" s="46">
        <v>481</v>
      </c>
      <c r="B484" s="50" t="s">
        <v>9200</v>
      </c>
      <c r="C484" s="41" t="s">
        <v>9719</v>
      </c>
      <c r="D484" s="41" t="s">
        <v>9707</v>
      </c>
      <c r="E484" s="1" t="s">
        <v>9713</v>
      </c>
    </row>
    <row r="485" spans="1:5" x14ac:dyDescent="0.3">
      <c r="A485" s="46">
        <v>482</v>
      </c>
      <c r="B485" s="50" t="s">
        <v>9200</v>
      </c>
      <c r="C485" s="41" t="s">
        <v>9720</v>
      </c>
      <c r="D485" s="41" t="s">
        <v>9707</v>
      </c>
      <c r="E485" s="1" t="s">
        <v>9713</v>
      </c>
    </row>
    <row r="486" spans="1:5" x14ac:dyDescent="0.3">
      <c r="A486" s="46">
        <v>483</v>
      </c>
      <c r="B486" s="50" t="s">
        <v>9200</v>
      </c>
      <c r="C486" s="41" t="s">
        <v>9721</v>
      </c>
      <c r="D486" s="41" t="s">
        <v>9722</v>
      </c>
      <c r="E486" s="1" t="s">
        <v>9713</v>
      </c>
    </row>
    <row r="487" spans="1:5" x14ac:dyDescent="0.3">
      <c r="A487" s="46">
        <v>484</v>
      </c>
      <c r="B487" s="50" t="s">
        <v>9200</v>
      </c>
      <c r="C487" s="41" t="s">
        <v>9723</v>
      </c>
      <c r="D487" s="41" t="s">
        <v>9722</v>
      </c>
      <c r="E487" s="1" t="s">
        <v>9713</v>
      </c>
    </row>
    <row r="488" spans="1:5" x14ac:dyDescent="0.3">
      <c r="A488" s="46">
        <v>485</v>
      </c>
      <c r="B488" s="50" t="s">
        <v>9200</v>
      </c>
      <c r="C488" s="41" t="s">
        <v>9724</v>
      </c>
      <c r="D488" s="41" t="s">
        <v>9713</v>
      </c>
      <c r="E488" s="1" t="s">
        <v>9713</v>
      </c>
    </row>
    <row r="489" spans="1:5" x14ac:dyDescent="0.3">
      <c r="A489" s="46">
        <v>486</v>
      </c>
      <c r="B489" s="50" t="s">
        <v>9200</v>
      </c>
      <c r="C489" s="41" t="s">
        <v>9725</v>
      </c>
      <c r="D489" s="41" t="s">
        <v>9707</v>
      </c>
      <c r="E489" s="1" t="s">
        <v>9713</v>
      </c>
    </row>
    <row r="490" spans="1:5" x14ac:dyDescent="0.3">
      <c r="A490" s="46">
        <v>487</v>
      </c>
      <c r="B490" s="50" t="s">
        <v>9200</v>
      </c>
      <c r="C490" s="41" t="s">
        <v>9726</v>
      </c>
      <c r="D490" s="41" t="s">
        <v>9727</v>
      </c>
      <c r="E490" s="1" t="s">
        <v>9713</v>
      </c>
    </row>
    <row r="491" spans="1:5" x14ac:dyDescent="0.3">
      <c r="A491" s="46">
        <v>488</v>
      </c>
      <c r="B491" s="50" t="s">
        <v>9200</v>
      </c>
      <c r="C491" s="41" t="s">
        <v>9728</v>
      </c>
      <c r="D491" s="41" t="s">
        <v>9707</v>
      </c>
      <c r="E491" s="1" t="s">
        <v>9713</v>
      </c>
    </row>
    <row r="492" spans="1:5" x14ac:dyDescent="0.3">
      <c r="A492" s="46">
        <v>489</v>
      </c>
      <c r="B492" s="50" t="s">
        <v>9200</v>
      </c>
      <c r="C492" s="41" t="s">
        <v>9729</v>
      </c>
      <c r="D492" s="41" t="s">
        <v>9727</v>
      </c>
      <c r="E492" s="1" t="s">
        <v>9713</v>
      </c>
    </row>
    <row r="493" spans="1:5" x14ac:dyDescent="0.3">
      <c r="A493" s="46">
        <v>490</v>
      </c>
      <c r="B493" s="50" t="s">
        <v>9200</v>
      </c>
      <c r="C493" s="41" t="s">
        <v>9730</v>
      </c>
      <c r="D493" s="41" t="s">
        <v>9707</v>
      </c>
      <c r="E493" s="1" t="s">
        <v>9713</v>
      </c>
    </row>
    <row r="494" spans="1:5" x14ac:dyDescent="0.3">
      <c r="A494" s="46">
        <v>491</v>
      </c>
      <c r="B494" s="50" t="s">
        <v>9200</v>
      </c>
      <c r="C494" s="41" t="s">
        <v>9731</v>
      </c>
      <c r="D494" s="41" t="s">
        <v>9713</v>
      </c>
      <c r="E494" s="1" t="s">
        <v>9713</v>
      </c>
    </row>
    <row r="495" spans="1:5" x14ac:dyDescent="0.3">
      <c r="A495" s="46">
        <v>492</v>
      </c>
      <c r="B495" s="50" t="s">
        <v>9200</v>
      </c>
      <c r="C495" s="41" t="s">
        <v>9732</v>
      </c>
      <c r="D495" s="41" t="s">
        <v>9707</v>
      </c>
      <c r="E495" s="1" t="s">
        <v>9713</v>
      </c>
    </row>
    <row r="496" spans="1:5" x14ac:dyDescent="0.3">
      <c r="A496" s="46">
        <v>493</v>
      </c>
      <c r="B496" s="50" t="s">
        <v>9200</v>
      </c>
      <c r="C496" s="41" t="s">
        <v>9733</v>
      </c>
      <c r="D496" s="41" t="s">
        <v>9707</v>
      </c>
      <c r="E496" s="1" t="s">
        <v>9713</v>
      </c>
    </row>
    <row r="497" spans="1:5" x14ac:dyDescent="0.3">
      <c r="A497" s="46">
        <v>494</v>
      </c>
      <c r="B497" s="50" t="s">
        <v>9200</v>
      </c>
      <c r="C497" s="41" t="s">
        <v>9734</v>
      </c>
      <c r="D497" s="41" t="s">
        <v>9722</v>
      </c>
      <c r="E497" s="1" t="s">
        <v>9713</v>
      </c>
    </row>
    <row r="498" spans="1:5" x14ac:dyDescent="0.3">
      <c r="A498" s="46">
        <v>495</v>
      </c>
      <c r="B498" s="50" t="s">
        <v>9200</v>
      </c>
      <c r="C498" s="41" t="s">
        <v>9735</v>
      </c>
      <c r="D498" s="41" t="s">
        <v>9218</v>
      </c>
      <c r="E498" s="1" t="s">
        <v>9713</v>
      </c>
    </row>
    <row r="499" spans="1:5" x14ac:dyDescent="0.3">
      <c r="A499" s="46">
        <v>496</v>
      </c>
      <c r="B499" s="50" t="s">
        <v>9200</v>
      </c>
      <c r="C499" s="41" t="s">
        <v>9736</v>
      </c>
      <c r="D499" s="41" t="s">
        <v>9707</v>
      </c>
      <c r="E499" s="1" t="s">
        <v>9713</v>
      </c>
    </row>
    <row r="500" spans="1:5" x14ac:dyDescent="0.3">
      <c r="A500" s="46">
        <v>497</v>
      </c>
      <c r="B500" s="50" t="s">
        <v>9200</v>
      </c>
      <c r="C500" s="41" t="s">
        <v>9737</v>
      </c>
      <c r="D500" s="41" t="s">
        <v>9727</v>
      </c>
      <c r="E500" s="1" t="s">
        <v>9713</v>
      </c>
    </row>
    <row r="501" spans="1:5" x14ac:dyDescent="0.3">
      <c r="A501" s="46">
        <v>498</v>
      </c>
      <c r="B501" s="50" t="s">
        <v>9200</v>
      </c>
      <c r="C501" s="41" t="s">
        <v>9738</v>
      </c>
      <c r="D501" s="41" t="s">
        <v>9218</v>
      </c>
      <c r="E501" s="1" t="s">
        <v>9713</v>
      </c>
    </row>
    <row r="502" spans="1:5" x14ac:dyDescent="0.3">
      <c r="A502" s="46">
        <v>499</v>
      </c>
      <c r="B502" s="50" t="s">
        <v>9200</v>
      </c>
      <c r="C502" s="41" t="s">
        <v>9739</v>
      </c>
      <c r="D502" s="41" t="s">
        <v>9713</v>
      </c>
      <c r="E502" s="1" t="s">
        <v>9713</v>
      </c>
    </row>
    <row r="503" spans="1:5" x14ac:dyDescent="0.3">
      <c r="A503" s="46">
        <v>500</v>
      </c>
      <c r="B503" s="50" t="s">
        <v>9200</v>
      </c>
      <c r="C503" s="41" t="s">
        <v>9740</v>
      </c>
      <c r="D503" s="41" t="s">
        <v>9713</v>
      </c>
      <c r="E503" s="1" t="s">
        <v>9713</v>
      </c>
    </row>
    <row r="504" spans="1:5" x14ac:dyDescent="0.3">
      <c r="A504" s="46">
        <v>501</v>
      </c>
      <c r="B504" s="50" t="s">
        <v>9200</v>
      </c>
      <c r="C504" s="41" t="s">
        <v>9741</v>
      </c>
      <c r="D504" s="41" t="s">
        <v>9707</v>
      </c>
      <c r="E504" s="1" t="s">
        <v>9713</v>
      </c>
    </row>
    <row r="505" spans="1:5" x14ac:dyDescent="0.3">
      <c r="A505" s="46">
        <v>502</v>
      </c>
      <c r="B505" s="50" t="s">
        <v>9200</v>
      </c>
      <c r="C505" s="41" t="s">
        <v>9742</v>
      </c>
      <c r="D505" s="41" t="s">
        <v>9707</v>
      </c>
      <c r="E505" s="1" t="s">
        <v>9713</v>
      </c>
    </row>
    <row r="506" spans="1:5" x14ac:dyDescent="0.3">
      <c r="A506" s="46">
        <v>503</v>
      </c>
      <c r="B506" s="50" t="s">
        <v>9200</v>
      </c>
      <c r="C506" s="41" t="s">
        <v>9743</v>
      </c>
      <c r="D506" s="41" t="s">
        <v>9744</v>
      </c>
      <c r="E506" s="1" t="s">
        <v>9713</v>
      </c>
    </row>
    <row r="507" spans="1:5" x14ac:dyDescent="0.3">
      <c r="A507" s="46">
        <v>504</v>
      </c>
      <c r="B507" s="50" t="s">
        <v>9200</v>
      </c>
      <c r="C507" s="41" t="s">
        <v>9745</v>
      </c>
      <c r="D507" s="41" t="s">
        <v>9713</v>
      </c>
      <c r="E507" s="1" t="s">
        <v>9713</v>
      </c>
    </row>
    <row r="508" spans="1:5" x14ac:dyDescent="0.3">
      <c r="A508" s="46">
        <v>505</v>
      </c>
      <c r="B508" s="50" t="s">
        <v>9200</v>
      </c>
      <c r="C508" s="41" t="s">
        <v>9746</v>
      </c>
      <c r="D508" s="41" t="s">
        <v>9707</v>
      </c>
      <c r="E508" s="1" t="s">
        <v>9713</v>
      </c>
    </row>
    <row r="509" spans="1:5" x14ac:dyDescent="0.3">
      <c r="A509" s="46">
        <v>506</v>
      </c>
      <c r="B509" s="50" t="s">
        <v>9200</v>
      </c>
      <c r="C509" s="41" t="s">
        <v>9747</v>
      </c>
      <c r="D509" s="41" t="s">
        <v>9713</v>
      </c>
      <c r="E509" s="1" t="s">
        <v>9713</v>
      </c>
    </row>
    <row r="510" spans="1:5" x14ac:dyDescent="0.3">
      <c r="A510" s="46">
        <v>507</v>
      </c>
      <c r="B510" s="50" t="s">
        <v>9200</v>
      </c>
      <c r="C510" s="41" t="s">
        <v>9748</v>
      </c>
      <c r="D510" s="41" t="s">
        <v>9707</v>
      </c>
      <c r="E510" s="1" t="s">
        <v>9713</v>
      </c>
    </row>
    <row r="511" spans="1:5" x14ac:dyDescent="0.3">
      <c r="A511" s="46">
        <v>508</v>
      </c>
      <c r="B511" s="50" t="s">
        <v>9200</v>
      </c>
      <c r="C511" s="41" t="s">
        <v>9749</v>
      </c>
      <c r="D511" s="41" t="s">
        <v>9727</v>
      </c>
      <c r="E511" s="1" t="s">
        <v>9713</v>
      </c>
    </row>
    <row r="512" spans="1:5" x14ac:dyDescent="0.3">
      <c r="A512" s="46">
        <v>509</v>
      </c>
      <c r="B512" s="50" t="s">
        <v>9200</v>
      </c>
      <c r="C512" s="41" t="s">
        <v>9750</v>
      </c>
      <c r="D512" s="41" t="s">
        <v>9727</v>
      </c>
      <c r="E512" s="1" t="s">
        <v>9713</v>
      </c>
    </row>
    <row r="513" spans="1:5" x14ac:dyDescent="0.3">
      <c r="A513" s="46">
        <v>510</v>
      </c>
      <c r="B513" s="50" t="s">
        <v>9200</v>
      </c>
      <c r="C513" s="41" t="s">
        <v>9751</v>
      </c>
      <c r="D513" s="41" t="s">
        <v>9707</v>
      </c>
      <c r="E513" s="1" t="s">
        <v>9713</v>
      </c>
    </row>
    <row r="514" spans="1:5" x14ac:dyDescent="0.3">
      <c r="A514" s="46">
        <v>511</v>
      </c>
      <c r="B514" s="50" t="s">
        <v>9200</v>
      </c>
      <c r="C514" s="41" t="s">
        <v>9752</v>
      </c>
      <c r="D514" s="41" t="s">
        <v>9209</v>
      </c>
      <c r="E514" s="1" t="s">
        <v>9713</v>
      </c>
    </row>
    <row r="515" spans="1:5" x14ac:dyDescent="0.3">
      <c r="A515" s="46">
        <v>512</v>
      </c>
      <c r="B515" s="50" t="s">
        <v>9200</v>
      </c>
      <c r="C515" s="41" t="s">
        <v>9753</v>
      </c>
      <c r="D515" s="41" t="s">
        <v>9713</v>
      </c>
      <c r="E515" s="1" t="s">
        <v>9713</v>
      </c>
    </row>
    <row r="516" spans="1:5" x14ac:dyDescent="0.3">
      <c r="A516" s="46">
        <v>513</v>
      </c>
      <c r="B516" s="50" t="s">
        <v>9200</v>
      </c>
      <c r="C516" s="41" t="s">
        <v>9754</v>
      </c>
      <c r="D516" s="41" t="s">
        <v>9707</v>
      </c>
      <c r="E516" s="1" t="s">
        <v>9713</v>
      </c>
    </row>
    <row r="517" spans="1:5" x14ac:dyDescent="0.3">
      <c r="A517" s="46">
        <v>514</v>
      </c>
      <c r="B517" s="50" t="s">
        <v>9200</v>
      </c>
      <c r="C517" s="41" t="s">
        <v>9755</v>
      </c>
      <c r="D517" s="41" t="s">
        <v>9744</v>
      </c>
      <c r="E517" s="1" t="s">
        <v>9713</v>
      </c>
    </row>
    <row r="518" spans="1:5" x14ac:dyDescent="0.3">
      <c r="A518" s="46">
        <v>515</v>
      </c>
      <c r="B518" s="50" t="s">
        <v>9200</v>
      </c>
      <c r="C518" s="41" t="s">
        <v>9756</v>
      </c>
      <c r="D518" s="41" t="s">
        <v>9744</v>
      </c>
      <c r="E518" s="1" t="s">
        <v>9713</v>
      </c>
    </row>
    <row r="519" spans="1:5" x14ac:dyDescent="0.3">
      <c r="A519" s="46">
        <v>516</v>
      </c>
      <c r="B519" s="50" t="s">
        <v>9200</v>
      </c>
      <c r="C519" s="41" t="s">
        <v>9757</v>
      </c>
      <c r="D519" s="41" t="s">
        <v>9707</v>
      </c>
      <c r="E519" s="1" t="s">
        <v>9713</v>
      </c>
    </row>
    <row r="520" spans="1:5" x14ac:dyDescent="0.3">
      <c r="A520" s="46">
        <v>517</v>
      </c>
      <c r="B520" s="50" t="s">
        <v>9200</v>
      </c>
      <c r="C520" s="41" t="s">
        <v>9758</v>
      </c>
      <c r="D520" s="41" t="s">
        <v>9727</v>
      </c>
      <c r="E520" s="1" t="s">
        <v>9713</v>
      </c>
    </row>
    <row r="521" spans="1:5" x14ac:dyDescent="0.3">
      <c r="A521" s="46">
        <v>518</v>
      </c>
      <c r="B521" s="50" t="s">
        <v>9200</v>
      </c>
      <c r="C521" s="41" t="s">
        <v>9759</v>
      </c>
      <c r="D521" s="41" t="s">
        <v>9722</v>
      </c>
      <c r="E521" s="1" t="s">
        <v>9713</v>
      </c>
    </row>
    <row r="522" spans="1:5" x14ac:dyDescent="0.3">
      <c r="A522" s="46">
        <v>519</v>
      </c>
      <c r="B522" s="50" t="s">
        <v>9200</v>
      </c>
      <c r="C522" s="41" t="s">
        <v>9760</v>
      </c>
      <c r="D522" s="41" t="s">
        <v>9761</v>
      </c>
      <c r="E522" s="1" t="s">
        <v>9713</v>
      </c>
    </row>
    <row r="523" spans="1:5" x14ac:dyDescent="0.3">
      <c r="A523" s="46">
        <v>520</v>
      </c>
      <c r="B523" s="50" t="s">
        <v>9200</v>
      </c>
      <c r="C523" s="41" t="s">
        <v>9762</v>
      </c>
      <c r="D523" s="41" t="s">
        <v>9713</v>
      </c>
      <c r="E523" s="1" t="s">
        <v>9713</v>
      </c>
    </row>
    <row r="524" spans="1:5" x14ac:dyDescent="0.3">
      <c r="A524" s="46">
        <v>521</v>
      </c>
      <c r="B524" s="50" t="s">
        <v>9200</v>
      </c>
      <c r="C524" s="41" t="s">
        <v>9763</v>
      </c>
      <c r="D524" s="41" t="s">
        <v>9218</v>
      </c>
      <c r="E524" s="1" t="s">
        <v>9713</v>
      </c>
    </row>
    <row r="525" spans="1:5" x14ac:dyDescent="0.3">
      <c r="A525" s="46">
        <v>522</v>
      </c>
      <c r="B525" s="50" t="s">
        <v>9200</v>
      </c>
      <c r="C525" s="41" t="s">
        <v>9764</v>
      </c>
      <c r="D525" s="41" t="s">
        <v>9707</v>
      </c>
      <c r="E525" s="1" t="s">
        <v>9713</v>
      </c>
    </row>
    <row r="526" spans="1:5" x14ac:dyDescent="0.3">
      <c r="A526" s="46">
        <v>523</v>
      </c>
      <c r="B526" s="50" t="s">
        <v>9200</v>
      </c>
      <c r="C526" s="41" t="s">
        <v>9765</v>
      </c>
      <c r="D526" s="41" t="s">
        <v>9707</v>
      </c>
      <c r="E526" s="1" t="s">
        <v>9713</v>
      </c>
    </row>
    <row r="527" spans="1:5" x14ac:dyDescent="0.3">
      <c r="A527" s="46">
        <v>524</v>
      </c>
      <c r="B527" s="50" t="s">
        <v>9200</v>
      </c>
      <c r="C527" s="41" t="s">
        <v>9766</v>
      </c>
      <c r="D527" s="41" t="s">
        <v>9218</v>
      </c>
      <c r="E527" s="1" t="s">
        <v>9713</v>
      </c>
    </row>
    <row r="528" spans="1:5" x14ac:dyDescent="0.3">
      <c r="A528" s="46">
        <v>525</v>
      </c>
      <c r="B528" s="50" t="s">
        <v>9200</v>
      </c>
      <c r="C528" s="41" t="s">
        <v>9767</v>
      </c>
      <c r="D528" s="41" t="s">
        <v>9218</v>
      </c>
      <c r="E528" s="1" t="s">
        <v>9713</v>
      </c>
    </row>
    <row r="529" spans="1:5" x14ac:dyDescent="0.3">
      <c r="A529" s="46">
        <v>526</v>
      </c>
      <c r="B529" s="50" t="s">
        <v>9200</v>
      </c>
      <c r="C529" s="41" t="s">
        <v>9768</v>
      </c>
      <c r="D529" s="41" t="s">
        <v>9209</v>
      </c>
      <c r="E529" s="1" t="s">
        <v>9713</v>
      </c>
    </row>
    <row r="530" spans="1:5" x14ac:dyDescent="0.3">
      <c r="A530" s="46">
        <v>527</v>
      </c>
      <c r="B530" s="50" t="s">
        <v>9200</v>
      </c>
      <c r="C530" s="41" t="s">
        <v>9769</v>
      </c>
      <c r="D530" s="41" t="s">
        <v>9744</v>
      </c>
      <c r="E530" s="1" t="s">
        <v>9713</v>
      </c>
    </row>
    <row r="531" spans="1:5" x14ac:dyDescent="0.3">
      <c r="A531" s="46">
        <v>528</v>
      </c>
      <c r="B531" s="50" t="s">
        <v>9200</v>
      </c>
      <c r="C531" s="41" t="s">
        <v>9770</v>
      </c>
      <c r="D531" s="41" t="s">
        <v>9218</v>
      </c>
      <c r="E531" s="1" t="s">
        <v>9713</v>
      </c>
    </row>
    <row r="532" spans="1:5" x14ac:dyDescent="0.3">
      <c r="A532" s="46">
        <v>529</v>
      </c>
      <c r="B532" s="50" t="s">
        <v>9200</v>
      </c>
      <c r="C532" s="41" t="s">
        <v>9771</v>
      </c>
      <c r="D532" s="41" t="s">
        <v>9761</v>
      </c>
      <c r="E532" s="1" t="s">
        <v>9713</v>
      </c>
    </row>
    <row r="533" spans="1:5" x14ac:dyDescent="0.3">
      <c r="A533" s="46">
        <v>530</v>
      </c>
      <c r="B533" s="50" t="s">
        <v>9200</v>
      </c>
      <c r="C533" s="41" t="s">
        <v>9772</v>
      </c>
      <c r="D533" s="41" t="s">
        <v>9761</v>
      </c>
      <c r="E533" s="1" t="s">
        <v>9713</v>
      </c>
    </row>
    <row r="534" spans="1:5" x14ac:dyDescent="0.3">
      <c r="A534" s="46">
        <v>531</v>
      </c>
      <c r="B534" s="50" t="s">
        <v>9200</v>
      </c>
      <c r="C534" s="41" t="s">
        <v>9773</v>
      </c>
      <c r="D534" s="41" t="s">
        <v>9707</v>
      </c>
      <c r="E534" s="1" t="s">
        <v>9713</v>
      </c>
    </row>
    <row r="535" spans="1:5" x14ac:dyDescent="0.3">
      <c r="A535" s="46">
        <v>532</v>
      </c>
      <c r="B535" s="50" t="s">
        <v>9200</v>
      </c>
      <c r="C535" s="41" t="s">
        <v>9774</v>
      </c>
      <c r="D535" s="41" t="s">
        <v>9761</v>
      </c>
      <c r="E535" s="1" t="s">
        <v>9713</v>
      </c>
    </row>
    <row r="536" spans="1:5" x14ac:dyDescent="0.3">
      <c r="A536" s="46">
        <v>533</v>
      </c>
      <c r="B536" s="50" t="s">
        <v>9200</v>
      </c>
      <c r="C536" s="41" t="s">
        <v>9775</v>
      </c>
      <c r="D536" s="41" t="s">
        <v>9707</v>
      </c>
      <c r="E536" s="1" t="s">
        <v>9713</v>
      </c>
    </row>
    <row r="537" spans="1:5" x14ac:dyDescent="0.3">
      <c r="A537" s="46">
        <v>534</v>
      </c>
      <c r="B537" s="50" t="s">
        <v>9200</v>
      </c>
      <c r="C537" s="41" t="s">
        <v>9776</v>
      </c>
      <c r="D537" s="41" t="s">
        <v>9707</v>
      </c>
      <c r="E537" s="1" t="s">
        <v>9713</v>
      </c>
    </row>
    <row r="538" spans="1:5" x14ac:dyDescent="0.3">
      <c r="A538" s="46">
        <v>535</v>
      </c>
      <c r="B538" s="50" t="s">
        <v>9200</v>
      </c>
      <c r="C538" s="41" t="s">
        <v>9777</v>
      </c>
      <c r="D538" s="41" t="s">
        <v>9744</v>
      </c>
      <c r="E538" s="1" t="s">
        <v>9713</v>
      </c>
    </row>
    <row r="539" spans="1:5" x14ac:dyDescent="0.3">
      <c r="A539" s="46">
        <v>536</v>
      </c>
      <c r="B539" s="50" t="s">
        <v>9200</v>
      </c>
      <c r="C539" s="41" t="s">
        <v>9778</v>
      </c>
      <c r="D539" s="41" t="s">
        <v>9218</v>
      </c>
      <c r="E539" s="1" t="s">
        <v>9713</v>
      </c>
    </row>
    <row r="540" spans="1:5" x14ac:dyDescent="0.3">
      <c r="A540" s="46">
        <v>537</v>
      </c>
      <c r="B540" s="50" t="s">
        <v>9200</v>
      </c>
      <c r="C540" s="41" t="s">
        <v>9779</v>
      </c>
      <c r="D540" s="41" t="s">
        <v>9707</v>
      </c>
      <c r="E540" s="1" t="s">
        <v>9713</v>
      </c>
    </row>
    <row r="541" spans="1:5" x14ac:dyDescent="0.3">
      <c r="A541" s="46">
        <v>538</v>
      </c>
      <c r="B541" s="50" t="s">
        <v>9200</v>
      </c>
      <c r="C541" s="41" t="s">
        <v>9780</v>
      </c>
      <c r="D541" s="41" t="s">
        <v>9218</v>
      </c>
      <c r="E541" s="1" t="s">
        <v>9713</v>
      </c>
    </row>
    <row r="542" spans="1:5" x14ac:dyDescent="0.3">
      <c r="A542" s="46">
        <v>539</v>
      </c>
      <c r="B542" s="50" t="s">
        <v>9200</v>
      </c>
      <c r="C542" s="41" t="s">
        <v>9781</v>
      </c>
      <c r="D542" s="41" t="s">
        <v>9761</v>
      </c>
      <c r="E542" s="1" t="s">
        <v>9713</v>
      </c>
    </row>
    <row r="543" spans="1:5" x14ac:dyDescent="0.3">
      <c r="A543" s="46">
        <v>540</v>
      </c>
      <c r="B543" s="50" t="s">
        <v>9200</v>
      </c>
      <c r="C543" s="41" t="s">
        <v>9782</v>
      </c>
      <c r="D543" s="41" t="s">
        <v>9713</v>
      </c>
      <c r="E543" s="1" t="s">
        <v>9713</v>
      </c>
    </row>
    <row r="544" spans="1:5" x14ac:dyDescent="0.3">
      <c r="A544" s="46">
        <v>541</v>
      </c>
      <c r="B544" s="50" t="s">
        <v>9200</v>
      </c>
      <c r="C544" s="41" t="s">
        <v>9783</v>
      </c>
      <c r="D544" s="41" t="s">
        <v>9707</v>
      </c>
      <c r="E544" s="1" t="s">
        <v>9713</v>
      </c>
    </row>
    <row r="545" spans="1:5" x14ac:dyDescent="0.3">
      <c r="A545" s="46">
        <v>542</v>
      </c>
      <c r="B545" s="50" t="s">
        <v>9200</v>
      </c>
      <c r="C545" s="41" t="s">
        <v>9784</v>
      </c>
      <c r="D545" s="41" t="s">
        <v>9707</v>
      </c>
      <c r="E545" s="1" t="s">
        <v>9713</v>
      </c>
    </row>
    <row r="546" spans="1:5" x14ac:dyDescent="0.3">
      <c r="A546" s="46">
        <v>543</v>
      </c>
      <c r="B546" s="50" t="s">
        <v>9200</v>
      </c>
      <c r="C546" s="41" t="s">
        <v>9785</v>
      </c>
      <c r="D546" s="41" t="s">
        <v>9218</v>
      </c>
      <c r="E546" s="1" t="s">
        <v>9713</v>
      </c>
    </row>
    <row r="547" spans="1:5" x14ac:dyDescent="0.3">
      <c r="A547" s="46">
        <v>544</v>
      </c>
      <c r="B547" s="50" t="s">
        <v>9200</v>
      </c>
      <c r="C547" s="41" t="s">
        <v>9786</v>
      </c>
      <c r="D547" s="41" t="s">
        <v>9707</v>
      </c>
      <c r="E547" s="1" t="s">
        <v>9713</v>
      </c>
    </row>
    <row r="548" spans="1:5" x14ac:dyDescent="0.3">
      <c r="A548" s="46">
        <v>545</v>
      </c>
      <c r="B548" s="50" t="s">
        <v>9200</v>
      </c>
      <c r="C548" s="41" t="s">
        <v>9787</v>
      </c>
      <c r="D548" s="41" t="s">
        <v>9744</v>
      </c>
      <c r="E548" s="1" t="s">
        <v>9713</v>
      </c>
    </row>
    <row r="549" spans="1:5" x14ac:dyDescent="0.3">
      <c r="A549" s="46">
        <v>546</v>
      </c>
      <c r="B549" s="50" t="s">
        <v>9200</v>
      </c>
      <c r="C549" s="41" t="s">
        <v>9788</v>
      </c>
      <c r="D549" s="41" t="s">
        <v>9761</v>
      </c>
      <c r="E549" s="1" t="s">
        <v>9713</v>
      </c>
    </row>
    <row r="550" spans="1:5" x14ac:dyDescent="0.3">
      <c r="A550" s="46">
        <v>547</v>
      </c>
      <c r="B550" s="50" t="s">
        <v>9200</v>
      </c>
      <c r="C550" s="41" t="s">
        <v>9789</v>
      </c>
      <c r="D550" s="41" t="s">
        <v>9722</v>
      </c>
      <c r="E550" s="1" t="s">
        <v>9713</v>
      </c>
    </row>
    <row r="551" spans="1:5" x14ac:dyDescent="0.3">
      <c r="A551" s="46">
        <v>548</v>
      </c>
      <c r="B551" s="50" t="s">
        <v>9200</v>
      </c>
      <c r="C551" s="41" t="s">
        <v>9790</v>
      </c>
      <c r="D551" s="41" t="s">
        <v>9744</v>
      </c>
      <c r="E551" s="1" t="s">
        <v>9713</v>
      </c>
    </row>
    <row r="552" spans="1:5" x14ac:dyDescent="0.3">
      <c r="A552" s="46">
        <v>549</v>
      </c>
      <c r="B552" s="50" t="s">
        <v>9200</v>
      </c>
      <c r="C552" s="41" t="s">
        <v>9791</v>
      </c>
      <c r="D552" s="41" t="s">
        <v>9218</v>
      </c>
      <c r="E552" s="1" t="s">
        <v>9713</v>
      </c>
    </row>
    <row r="553" spans="1:5" x14ac:dyDescent="0.3">
      <c r="A553" s="46">
        <v>550</v>
      </c>
      <c r="B553" s="50" t="s">
        <v>9200</v>
      </c>
      <c r="C553" s="41" t="s">
        <v>9792</v>
      </c>
      <c r="D553" s="41" t="s">
        <v>9707</v>
      </c>
      <c r="E553" s="1" t="s">
        <v>9713</v>
      </c>
    </row>
    <row r="554" spans="1:5" x14ac:dyDescent="0.3">
      <c r="A554" s="46">
        <v>551</v>
      </c>
      <c r="B554" s="50" t="s">
        <v>9200</v>
      </c>
      <c r="C554" s="41" t="s">
        <v>9793</v>
      </c>
      <c r="D554" s="41" t="s">
        <v>9707</v>
      </c>
      <c r="E554" s="1" t="s">
        <v>9713</v>
      </c>
    </row>
    <row r="555" spans="1:5" x14ac:dyDescent="0.3">
      <c r="A555" s="46">
        <v>552</v>
      </c>
      <c r="B555" s="50" t="s">
        <v>9200</v>
      </c>
      <c r="C555" s="41" t="s">
        <v>9794</v>
      </c>
      <c r="D555" s="41" t="s">
        <v>9218</v>
      </c>
      <c r="E555" s="1" t="s">
        <v>9713</v>
      </c>
    </row>
    <row r="556" spans="1:5" x14ac:dyDescent="0.3">
      <c r="A556" s="46">
        <v>553</v>
      </c>
      <c r="B556" s="50" t="s">
        <v>9200</v>
      </c>
      <c r="C556" s="41" t="s">
        <v>9795</v>
      </c>
      <c r="D556" s="41" t="s">
        <v>9218</v>
      </c>
      <c r="E556" s="1" t="s">
        <v>9713</v>
      </c>
    </row>
    <row r="557" spans="1:5" x14ac:dyDescent="0.3">
      <c r="A557" s="46">
        <v>554</v>
      </c>
      <c r="B557" s="50" t="s">
        <v>9200</v>
      </c>
      <c r="C557" s="41" t="s">
        <v>9796</v>
      </c>
      <c r="D557" s="41" t="s">
        <v>9713</v>
      </c>
      <c r="E557" s="1" t="s">
        <v>9713</v>
      </c>
    </row>
    <row r="558" spans="1:5" x14ac:dyDescent="0.3">
      <c r="A558" s="46">
        <v>555</v>
      </c>
      <c r="B558" s="50" t="s">
        <v>9200</v>
      </c>
      <c r="C558" s="41" t="s">
        <v>9797</v>
      </c>
      <c r="D558" s="41" t="s">
        <v>9707</v>
      </c>
      <c r="E558" s="1" t="s">
        <v>9713</v>
      </c>
    </row>
    <row r="559" spans="1:5" x14ac:dyDescent="0.3">
      <c r="A559" s="46">
        <v>556</v>
      </c>
      <c r="B559" s="50" t="s">
        <v>9200</v>
      </c>
      <c r="C559" s="41" t="s">
        <v>9798</v>
      </c>
      <c r="D559" s="41" t="s">
        <v>9707</v>
      </c>
      <c r="E559" s="1" t="s">
        <v>9713</v>
      </c>
    </row>
    <row r="560" spans="1:5" x14ac:dyDescent="0.3">
      <c r="A560" s="46">
        <v>557</v>
      </c>
      <c r="B560" s="50" t="s">
        <v>9200</v>
      </c>
      <c r="C560" s="41" t="s">
        <v>9799</v>
      </c>
      <c r="D560" s="41" t="s">
        <v>9744</v>
      </c>
      <c r="E560" s="1" t="s">
        <v>9713</v>
      </c>
    </row>
    <row r="561" spans="1:5" x14ac:dyDescent="0.3">
      <c r="A561" s="46">
        <v>558</v>
      </c>
      <c r="B561" s="50" t="s">
        <v>9200</v>
      </c>
      <c r="C561" s="41" t="s">
        <v>9800</v>
      </c>
      <c r="D561" s="41" t="s">
        <v>9707</v>
      </c>
      <c r="E561" s="1" t="s">
        <v>9713</v>
      </c>
    </row>
    <row r="562" spans="1:5" x14ac:dyDescent="0.3">
      <c r="A562" s="46">
        <v>559</v>
      </c>
      <c r="B562" s="50" t="s">
        <v>9200</v>
      </c>
      <c r="C562" s="41" t="s">
        <v>9801</v>
      </c>
      <c r="D562" s="41" t="s">
        <v>9707</v>
      </c>
      <c r="E562" s="1" t="s">
        <v>9713</v>
      </c>
    </row>
    <row r="563" spans="1:5" x14ac:dyDescent="0.3">
      <c r="A563" s="46">
        <v>560</v>
      </c>
      <c r="B563" s="50" t="s">
        <v>9200</v>
      </c>
      <c r="C563" s="41" t="s">
        <v>9802</v>
      </c>
      <c r="D563" s="41" t="s">
        <v>9707</v>
      </c>
      <c r="E563" s="1" t="s">
        <v>9713</v>
      </c>
    </row>
    <row r="564" spans="1:5" x14ac:dyDescent="0.3">
      <c r="A564" s="46">
        <v>561</v>
      </c>
      <c r="B564" s="50" t="s">
        <v>9200</v>
      </c>
      <c r="C564" s="41" t="s">
        <v>9803</v>
      </c>
      <c r="D564" s="41" t="s">
        <v>9707</v>
      </c>
      <c r="E564" s="1" t="s">
        <v>9713</v>
      </c>
    </row>
    <row r="565" spans="1:5" x14ac:dyDescent="0.3">
      <c r="A565" s="46">
        <v>562</v>
      </c>
      <c r="B565" s="50" t="s">
        <v>9200</v>
      </c>
      <c r="C565" s="41" t="s">
        <v>9804</v>
      </c>
      <c r="D565" s="41" t="s">
        <v>9744</v>
      </c>
      <c r="E565" s="1" t="s">
        <v>9713</v>
      </c>
    </row>
    <row r="566" spans="1:5" x14ac:dyDescent="0.3">
      <c r="A566" s="46">
        <v>563</v>
      </c>
      <c r="B566" s="50" t="s">
        <v>9200</v>
      </c>
      <c r="C566" s="41" t="s">
        <v>9805</v>
      </c>
      <c r="D566" s="41" t="s">
        <v>9218</v>
      </c>
      <c r="E566" s="1" t="s">
        <v>9713</v>
      </c>
    </row>
    <row r="567" spans="1:5" x14ac:dyDescent="0.3">
      <c r="A567" s="46">
        <v>564</v>
      </c>
      <c r="B567" s="50" t="s">
        <v>9200</v>
      </c>
      <c r="C567" s="41" t="s">
        <v>9806</v>
      </c>
      <c r="D567" s="41" t="s">
        <v>9218</v>
      </c>
      <c r="E567" s="1" t="s">
        <v>9713</v>
      </c>
    </row>
    <row r="568" spans="1:5" x14ac:dyDescent="0.3">
      <c r="A568" s="46">
        <v>565</v>
      </c>
      <c r="B568" s="50" t="s">
        <v>9200</v>
      </c>
      <c r="C568" s="41" t="s">
        <v>9807</v>
      </c>
      <c r="D568" s="41" t="s">
        <v>9722</v>
      </c>
      <c r="E568" s="1" t="s">
        <v>9713</v>
      </c>
    </row>
    <row r="569" spans="1:5" x14ac:dyDescent="0.3">
      <c r="A569" s="46">
        <v>566</v>
      </c>
      <c r="B569" s="50" t="s">
        <v>9200</v>
      </c>
      <c r="C569" s="41" t="s">
        <v>9808</v>
      </c>
      <c r="D569" s="41" t="s">
        <v>9727</v>
      </c>
      <c r="E569" s="1" t="s">
        <v>9713</v>
      </c>
    </row>
    <row r="570" spans="1:5" x14ac:dyDescent="0.3">
      <c r="A570" s="46">
        <v>567</v>
      </c>
      <c r="B570" s="50" t="s">
        <v>9200</v>
      </c>
      <c r="C570" s="41" t="s">
        <v>9809</v>
      </c>
      <c r="D570" s="41" t="s">
        <v>9744</v>
      </c>
      <c r="E570" s="1" t="s">
        <v>9713</v>
      </c>
    </row>
    <row r="571" spans="1:5" x14ac:dyDescent="0.3">
      <c r="A571" s="46">
        <v>568</v>
      </c>
      <c r="B571" s="50" t="s">
        <v>9200</v>
      </c>
      <c r="C571" s="41" t="s">
        <v>9810</v>
      </c>
      <c r="D571" s="41" t="s">
        <v>9761</v>
      </c>
      <c r="E571" s="1" t="s">
        <v>9713</v>
      </c>
    </row>
    <row r="572" spans="1:5" x14ac:dyDescent="0.3">
      <c r="A572" s="46">
        <v>569</v>
      </c>
      <c r="B572" s="50" t="s">
        <v>9200</v>
      </c>
      <c r="C572" s="41" t="s">
        <v>9811</v>
      </c>
      <c r="D572" s="41" t="s">
        <v>9727</v>
      </c>
      <c r="E572" s="1" t="s">
        <v>9713</v>
      </c>
    </row>
    <row r="573" spans="1:5" x14ac:dyDescent="0.3">
      <c r="A573" s="46">
        <v>570</v>
      </c>
      <c r="B573" s="50" t="s">
        <v>9200</v>
      </c>
      <c r="C573" s="41" t="s">
        <v>9812</v>
      </c>
      <c r="D573" s="41" t="s">
        <v>9218</v>
      </c>
      <c r="E573" s="1" t="s">
        <v>9713</v>
      </c>
    </row>
    <row r="574" spans="1:5" x14ac:dyDescent="0.3">
      <c r="A574" s="46">
        <v>571</v>
      </c>
      <c r="B574" s="50" t="s">
        <v>9200</v>
      </c>
      <c r="C574" s="41" t="s">
        <v>9813</v>
      </c>
      <c r="D574" s="41" t="s">
        <v>9722</v>
      </c>
      <c r="E574" s="1" t="s">
        <v>9713</v>
      </c>
    </row>
    <row r="575" spans="1:5" x14ac:dyDescent="0.3">
      <c r="A575" s="46">
        <v>572</v>
      </c>
      <c r="B575" s="50" t="s">
        <v>9200</v>
      </c>
      <c r="C575" s="41" t="s">
        <v>9814</v>
      </c>
      <c r="D575" s="41" t="s">
        <v>9707</v>
      </c>
      <c r="E575" s="1" t="s">
        <v>9713</v>
      </c>
    </row>
    <row r="576" spans="1:5" x14ac:dyDescent="0.3">
      <c r="A576" s="46">
        <v>573</v>
      </c>
      <c r="B576" s="50" t="s">
        <v>9200</v>
      </c>
      <c r="C576" s="41" t="s">
        <v>9815</v>
      </c>
      <c r="D576" s="41" t="s">
        <v>9816</v>
      </c>
      <c r="E576" s="1" t="s">
        <v>9833</v>
      </c>
    </row>
    <row r="577" spans="1:5" x14ac:dyDescent="0.3">
      <c r="A577" s="46">
        <v>574</v>
      </c>
      <c r="B577" s="50" t="s">
        <v>9200</v>
      </c>
      <c r="C577" s="41" t="s">
        <v>9817</v>
      </c>
      <c r="D577" s="41" t="s">
        <v>9816</v>
      </c>
      <c r="E577" s="1" t="s">
        <v>9833</v>
      </c>
    </row>
    <row r="578" spans="1:5" x14ac:dyDescent="0.3">
      <c r="A578" s="46">
        <v>575</v>
      </c>
      <c r="B578" s="50" t="s">
        <v>9200</v>
      </c>
      <c r="C578" s="41" t="s">
        <v>9818</v>
      </c>
      <c r="D578" s="41" t="s">
        <v>9816</v>
      </c>
      <c r="E578" s="1" t="s">
        <v>9833</v>
      </c>
    </row>
    <row r="579" spans="1:5" x14ac:dyDescent="0.3">
      <c r="A579" s="46">
        <v>576</v>
      </c>
      <c r="B579" s="50" t="s">
        <v>9200</v>
      </c>
      <c r="C579" s="41" t="s">
        <v>9819</v>
      </c>
      <c r="D579" s="41" t="s">
        <v>9816</v>
      </c>
      <c r="E579" s="1" t="s">
        <v>9833</v>
      </c>
    </row>
    <row r="580" spans="1:5" x14ac:dyDescent="0.3">
      <c r="A580" s="46">
        <v>577</v>
      </c>
      <c r="B580" s="50" t="s">
        <v>9200</v>
      </c>
      <c r="C580" s="41" t="s">
        <v>9820</v>
      </c>
      <c r="D580" s="41" t="s">
        <v>9821</v>
      </c>
      <c r="E580" s="1" t="s">
        <v>9833</v>
      </c>
    </row>
    <row r="581" spans="1:5" x14ac:dyDescent="0.3">
      <c r="A581" s="46">
        <v>578</v>
      </c>
      <c r="B581" s="50" t="s">
        <v>9200</v>
      </c>
      <c r="C581" s="41" t="s">
        <v>9822</v>
      </c>
      <c r="D581" s="41" t="s">
        <v>9823</v>
      </c>
      <c r="E581" s="1" t="s">
        <v>9833</v>
      </c>
    </row>
    <row r="582" spans="1:5" x14ac:dyDescent="0.3">
      <c r="A582" s="46">
        <v>579</v>
      </c>
      <c r="B582" s="50" t="s">
        <v>9200</v>
      </c>
      <c r="C582" s="41" t="s">
        <v>9824</v>
      </c>
      <c r="D582" s="41" t="s">
        <v>9825</v>
      </c>
      <c r="E582" s="1" t="s">
        <v>9833</v>
      </c>
    </row>
    <row r="583" spans="1:5" x14ac:dyDescent="0.3">
      <c r="A583" s="46">
        <v>580</v>
      </c>
      <c r="B583" s="50" t="s">
        <v>9200</v>
      </c>
      <c r="C583" s="41" t="s">
        <v>9826</v>
      </c>
      <c r="D583" s="41" t="s">
        <v>9825</v>
      </c>
      <c r="E583" s="1" t="s">
        <v>9833</v>
      </c>
    </row>
    <row r="584" spans="1:5" x14ac:dyDescent="0.3">
      <c r="A584" s="46">
        <v>581</v>
      </c>
      <c r="B584" s="50" t="s">
        <v>9200</v>
      </c>
      <c r="C584" s="41" t="s">
        <v>9827</v>
      </c>
      <c r="D584" s="41" t="s">
        <v>9816</v>
      </c>
      <c r="E584" s="1" t="s">
        <v>9833</v>
      </c>
    </row>
    <row r="585" spans="1:5" x14ac:dyDescent="0.3">
      <c r="A585" s="46">
        <v>582</v>
      </c>
      <c r="B585" s="50" t="s">
        <v>9200</v>
      </c>
      <c r="C585" s="41" t="s">
        <v>9828</v>
      </c>
      <c r="D585" s="41" t="s">
        <v>9821</v>
      </c>
      <c r="E585" s="1" t="s">
        <v>9833</v>
      </c>
    </row>
    <row r="586" spans="1:5" x14ac:dyDescent="0.3">
      <c r="A586" s="46">
        <v>583</v>
      </c>
      <c r="B586" s="50" t="s">
        <v>9200</v>
      </c>
      <c r="C586" s="41" t="s">
        <v>9829</v>
      </c>
      <c r="D586" s="41" t="s">
        <v>9830</v>
      </c>
      <c r="E586" s="1" t="s">
        <v>9833</v>
      </c>
    </row>
    <row r="587" spans="1:5" x14ac:dyDescent="0.3">
      <c r="A587" s="46">
        <v>584</v>
      </c>
      <c r="B587" s="50" t="s">
        <v>9200</v>
      </c>
      <c r="C587" s="41" t="s">
        <v>9831</v>
      </c>
      <c r="D587" s="41" t="s">
        <v>9830</v>
      </c>
      <c r="E587" s="1" t="s">
        <v>9833</v>
      </c>
    </row>
    <row r="588" spans="1:5" x14ac:dyDescent="0.3">
      <c r="A588" s="46">
        <v>585</v>
      </c>
      <c r="B588" s="50" t="s">
        <v>9200</v>
      </c>
      <c r="C588" s="41" t="s">
        <v>9832</v>
      </c>
      <c r="D588" s="41" t="s">
        <v>9833</v>
      </c>
      <c r="E588" s="1" t="s">
        <v>9833</v>
      </c>
    </row>
    <row r="589" spans="1:5" x14ac:dyDescent="0.3">
      <c r="A589" s="46">
        <v>586</v>
      </c>
      <c r="B589" s="50" t="s">
        <v>9200</v>
      </c>
      <c r="C589" s="41" t="s">
        <v>9834</v>
      </c>
      <c r="D589" s="41" t="s">
        <v>9823</v>
      </c>
      <c r="E589" s="1" t="s">
        <v>9833</v>
      </c>
    </row>
    <row r="590" spans="1:5" x14ac:dyDescent="0.3">
      <c r="A590" s="46">
        <v>587</v>
      </c>
      <c r="B590" s="50" t="s">
        <v>9200</v>
      </c>
      <c r="C590" s="41" t="s">
        <v>9835</v>
      </c>
      <c r="D590" s="41" t="s">
        <v>9830</v>
      </c>
      <c r="E590" s="1" t="s">
        <v>9833</v>
      </c>
    </row>
    <row r="591" spans="1:5" x14ac:dyDescent="0.3">
      <c r="A591" s="46">
        <v>588</v>
      </c>
      <c r="B591" s="50" t="s">
        <v>9200</v>
      </c>
      <c r="C591" s="41" t="s">
        <v>9836</v>
      </c>
      <c r="D591" s="41" t="s">
        <v>9823</v>
      </c>
      <c r="E591" s="1" t="s">
        <v>9833</v>
      </c>
    </row>
    <row r="592" spans="1:5" x14ac:dyDescent="0.3">
      <c r="A592" s="46">
        <v>589</v>
      </c>
      <c r="B592" s="50" t="s">
        <v>9200</v>
      </c>
      <c r="C592" s="41" t="s">
        <v>9837</v>
      </c>
      <c r="D592" s="41" t="s">
        <v>9830</v>
      </c>
      <c r="E592" s="1" t="s">
        <v>9833</v>
      </c>
    </row>
    <row r="593" spans="1:5" x14ac:dyDescent="0.3">
      <c r="A593" s="46">
        <v>590</v>
      </c>
      <c r="B593" s="50" t="s">
        <v>9200</v>
      </c>
      <c r="C593" s="41" t="s">
        <v>9838</v>
      </c>
      <c r="D593" s="41" t="s">
        <v>9830</v>
      </c>
      <c r="E593" s="1" t="s">
        <v>9833</v>
      </c>
    </row>
    <row r="594" spans="1:5" x14ac:dyDescent="0.3">
      <c r="A594" s="46">
        <v>591</v>
      </c>
      <c r="B594" s="50" t="s">
        <v>9200</v>
      </c>
      <c r="C594" s="41" t="s">
        <v>9839</v>
      </c>
      <c r="D594" s="41" t="s">
        <v>9833</v>
      </c>
      <c r="E594" s="1" t="s">
        <v>9833</v>
      </c>
    </row>
    <row r="595" spans="1:5" x14ac:dyDescent="0.3">
      <c r="A595" s="46">
        <v>592</v>
      </c>
      <c r="B595" s="50" t="s">
        <v>9200</v>
      </c>
      <c r="C595" s="41" t="s">
        <v>9840</v>
      </c>
      <c r="D595" s="41" t="s">
        <v>9833</v>
      </c>
      <c r="E595" s="1" t="s">
        <v>9833</v>
      </c>
    </row>
    <row r="596" spans="1:5" x14ac:dyDescent="0.3">
      <c r="A596" s="46">
        <v>593</v>
      </c>
      <c r="B596" s="50" t="s">
        <v>9200</v>
      </c>
      <c r="C596" s="41" t="s">
        <v>9841</v>
      </c>
      <c r="D596" s="41" t="s">
        <v>9823</v>
      </c>
      <c r="E596" s="1" t="s">
        <v>9833</v>
      </c>
    </row>
    <row r="597" spans="1:5" x14ac:dyDescent="0.3">
      <c r="A597" s="46">
        <v>594</v>
      </c>
      <c r="B597" s="50" t="s">
        <v>9200</v>
      </c>
      <c r="C597" s="41" t="s">
        <v>9842</v>
      </c>
      <c r="D597" s="41" t="s">
        <v>9830</v>
      </c>
      <c r="E597" s="1" t="s">
        <v>9833</v>
      </c>
    </row>
    <row r="598" spans="1:5" x14ac:dyDescent="0.3">
      <c r="A598" s="46">
        <v>595</v>
      </c>
      <c r="B598" s="50" t="s">
        <v>9200</v>
      </c>
      <c r="C598" s="41" t="s">
        <v>9843</v>
      </c>
      <c r="D598" s="41" t="s">
        <v>9833</v>
      </c>
      <c r="E598" s="1" t="s">
        <v>9833</v>
      </c>
    </row>
    <row r="599" spans="1:5" x14ac:dyDescent="0.3">
      <c r="A599" s="46">
        <v>596</v>
      </c>
      <c r="B599" s="50" t="s">
        <v>9200</v>
      </c>
      <c r="C599" s="41" t="s">
        <v>5936</v>
      </c>
      <c r="D599" s="41" t="s">
        <v>9833</v>
      </c>
      <c r="E599" s="1" t="s">
        <v>9833</v>
      </c>
    </row>
    <row r="600" spans="1:5" x14ac:dyDescent="0.3">
      <c r="A600" s="46">
        <v>597</v>
      </c>
      <c r="B600" s="50" t="s">
        <v>9200</v>
      </c>
      <c r="C600" s="41" t="s">
        <v>9844</v>
      </c>
      <c r="D600" s="41" t="s">
        <v>9833</v>
      </c>
      <c r="E600" s="1" t="s">
        <v>9833</v>
      </c>
    </row>
    <row r="601" spans="1:5" x14ac:dyDescent="0.3">
      <c r="A601" s="46">
        <v>598</v>
      </c>
      <c r="B601" s="50" t="s">
        <v>9200</v>
      </c>
      <c r="C601" s="41" t="s">
        <v>9845</v>
      </c>
      <c r="D601" s="41" t="s">
        <v>9830</v>
      </c>
      <c r="E601" s="1" t="s">
        <v>9833</v>
      </c>
    </row>
    <row r="602" spans="1:5" x14ac:dyDescent="0.3">
      <c r="A602" s="46">
        <v>599</v>
      </c>
      <c r="B602" s="50" t="s">
        <v>9200</v>
      </c>
      <c r="C602" s="41" t="s">
        <v>9846</v>
      </c>
      <c r="D602" s="41" t="s">
        <v>9833</v>
      </c>
      <c r="E602" s="1" t="s">
        <v>9833</v>
      </c>
    </row>
    <row r="603" spans="1:5" x14ac:dyDescent="0.3">
      <c r="A603" s="46">
        <v>600</v>
      </c>
      <c r="B603" s="50" t="s">
        <v>9200</v>
      </c>
      <c r="C603" s="41" t="s">
        <v>9847</v>
      </c>
      <c r="D603" s="41" t="s">
        <v>9833</v>
      </c>
      <c r="E603" s="1" t="s">
        <v>9833</v>
      </c>
    </row>
    <row r="604" spans="1:5" x14ac:dyDescent="0.3">
      <c r="A604" s="46">
        <v>601</v>
      </c>
      <c r="B604" s="50" t="s">
        <v>9200</v>
      </c>
      <c r="C604" s="41" t="s">
        <v>9848</v>
      </c>
      <c r="D604" s="41" t="s">
        <v>9833</v>
      </c>
      <c r="E604" s="1" t="s">
        <v>9833</v>
      </c>
    </row>
    <row r="605" spans="1:5" x14ac:dyDescent="0.3">
      <c r="A605" s="46">
        <v>602</v>
      </c>
      <c r="B605" s="50" t="s">
        <v>9200</v>
      </c>
      <c r="C605" s="41" t="s">
        <v>9849</v>
      </c>
      <c r="D605" s="41" t="s">
        <v>9830</v>
      </c>
      <c r="E605" s="1" t="s">
        <v>9833</v>
      </c>
    </row>
    <row r="606" spans="1:5" x14ac:dyDescent="0.3">
      <c r="A606" s="46">
        <v>603</v>
      </c>
      <c r="B606" s="50" t="s">
        <v>9200</v>
      </c>
      <c r="C606" s="41" t="s">
        <v>9850</v>
      </c>
      <c r="D606" s="41" t="s">
        <v>9833</v>
      </c>
      <c r="E606" s="1" t="s">
        <v>9833</v>
      </c>
    </row>
    <row r="607" spans="1:5" x14ac:dyDescent="0.3">
      <c r="A607" s="46">
        <v>604</v>
      </c>
      <c r="B607" s="50" t="s">
        <v>9200</v>
      </c>
      <c r="C607" s="41" t="s">
        <v>9851</v>
      </c>
      <c r="D607" s="41" t="s">
        <v>9852</v>
      </c>
      <c r="E607" s="1" t="s">
        <v>9854</v>
      </c>
    </row>
    <row r="608" spans="1:5" x14ac:dyDescent="0.3">
      <c r="A608" s="46">
        <v>605</v>
      </c>
      <c r="B608" s="50" t="s">
        <v>9200</v>
      </c>
      <c r="C608" s="41" t="s">
        <v>9853</v>
      </c>
      <c r="D608" s="41" t="s">
        <v>9854</v>
      </c>
      <c r="E608" s="1" t="s">
        <v>9854</v>
      </c>
    </row>
    <row r="609" spans="1:5" x14ac:dyDescent="0.3">
      <c r="A609" s="46">
        <v>606</v>
      </c>
      <c r="B609" s="50" t="s">
        <v>9200</v>
      </c>
      <c r="C609" s="41" t="s">
        <v>9855</v>
      </c>
      <c r="D609" s="41" t="s">
        <v>9854</v>
      </c>
      <c r="E609" s="1" t="s">
        <v>9854</v>
      </c>
    </row>
    <row r="610" spans="1:5" x14ac:dyDescent="0.3">
      <c r="A610" s="46">
        <v>607</v>
      </c>
      <c r="B610" s="50" t="s">
        <v>9200</v>
      </c>
      <c r="C610" s="41" t="s">
        <v>9856</v>
      </c>
      <c r="D610" s="41" t="s">
        <v>9854</v>
      </c>
      <c r="E610" s="1" t="s">
        <v>9854</v>
      </c>
    </row>
    <row r="611" spans="1:5" x14ac:dyDescent="0.3">
      <c r="A611" s="46">
        <v>608</v>
      </c>
      <c r="B611" s="50" t="s">
        <v>9200</v>
      </c>
      <c r="C611" s="41" t="s">
        <v>9857</v>
      </c>
      <c r="D611" s="41" t="s">
        <v>9854</v>
      </c>
      <c r="E611" s="1" t="s">
        <v>9854</v>
      </c>
    </row>
    <row r="612" spans="1:5" x14ac:dyDescent="0.3">
      <c r="A612" s="46">
        <v>609</v>
      </c>
      <c r="B612" s="50" t="s">
        <v>9200</v>
      </c>
      <c r="C612" s="41" t="s">
        <v>9858</v>
      </c>
      <c r="D612" s="41" t="s">
        <v>9859</v>
      </c>
      <c r="E612" s="1" t="s">
        <v>9854</v>
      </c>
    </row>
    <row r="613" spans="1:5" x14ac:dyDescent="0.3">
      <c r="A613" s="46">
        <v>610</v>
      </c>
      <c r="B613" s="50" t="s">
        <v>9200</v>
      </c>
      <c r="C613" s="41" t="s">
        <v>9860</v>
      </c>
      <c r="D613" s="41" t="s">
        <v>9854</v>
      </c>
      <c r="E613" s="1" t="s">
        <v>9854</v>
      </c>
    </row>
    <row r="614" spans="1:5" x14ac:dyDescent="0.3">
      <c r="A614" s="46">
        <v>611</v>
      </c>
      <c r="B614" s="50" t="s">
        <v>9200</v>
      </c>
      <c r="C614" s="41" t="s">
        <v>9861</v>
      </c>
      <c r="D614" s="41" t="s">
        <v>9859</v>
      </c>
      <c r="E614" s="1" t="s">
        <v>9854</v>
      </c>
    </row>
    <row r="615" spans="1:5" x14ac:dyDescent="0.3">
      <c r="A615" s="46">
        <v>612</v>
      </c>
      <c r="B615" s="50" t="s">
        <v>9200</v>
      </c>
      <c r="C615" s="41" t="s">
        <v>9862</v>
      </c>
      <c r="D615" s="41" t="s">
        <v>9863</v>
      </c>
      <c r="E615" s="1" t="s">
        <v>9854</v>
      </c>
    </row>
    <row r="616" spans="1:5" x14ac:dyDescent="0.3">
      <c r="A616" s="46">
        <v>613</v>
      </c>
      <c r="B616" s="50" t="s">
        <v>9200</v>
      </c>
      <c r="C616" s="41" t="s">
        <v>9864</v>
      </c>
      <c r="D616" s="41" t="s">
        <v>9852</v>
      </c>
      <c r="E616" s="1" t="s">
        <v>9854</v>
      </c>
    </row>
    <row r="617" spans="1:5" x14ac:dyDescent="0.3">
      <c r="A617" s="46">
        <v>614</v>
      </c>
      <c r="B617" s="50" t="s">
        <v>9200</v>
      </c>
      <c r="C617" s="41" t="s">
        <v>9865</v>
      </c>
      <c r="D617" s="41" t="s">
        <v>9859</v>
      </c>
      <c r="E617" s="1" t="s">
        <v>9854</v>
      </c>
    </row>
    <row r="618" spans="1:5" x14ac:dyDescent="0.3">
      <c r="A618" s="46">
        <v>615</v>
      </c>
      <c r="B618" s="50" t="s">
        <v>9200</v>
      </c>
      <c r="C618" s="41" t="s">
        <v>9866</v>
      </c>
      <c r="D618" s="41" t="s">
        <v>9854</v>
      </c>
      <c r="E618" s="1" t="s">
        <v>9854</v>
      </c>
    </row>
    <row r="619" spans="1:5" x14ac:dyDescent="0.3">
      <c r="A619" s="46">
        <v>616</v>
      </c>
      <c r="B619" s="50" t="s">
        <v>9200</v>
      </c>
      <c r="C619" s="41" t="s">
        <v>9867</v>
      </c>
      <c r="D619" s="41" t="s">
        <v>9859</v>
      </c>
      <c r="E619" s="1" t="s">
        <v>9854</v>
      </c>
    </row>
    <row r="620" spans="1:5" x14ac:dyDescent="0.3">
      <c r="A620" s="46">
        <v>617</v>
      </c>
      <c r="B620" s="50" t="s">
        <v>9200</v>
      </c>
      <c r="C620" s="41" t="s">
        <v>9868</v>
      </c>
      <c r="D620" s="41" t="s">
        <v>9852</v>
      </c>
      <c r="E620" s="1" t="s">
        <v>9854</v>
      </c>
    </row>
    <row r="621" spans="1:5" x14ac:dyDescent="0.3">
      <c r="A621" s="46">
        <v>618</v>
      </c>
      <c r="B621" s="50" t="s">
        <v>9200</v>
      </c>
      <c r="C621" s="41" t="s">
        <v>9869</v>
      </c>
      <c r="D621" s="41" t="s">
        <v>9859</v>
      </c>
      <c r="E621" s="1" t="s">
        <v>9854</v>
      </c>
    </row>
    <row r="622" spans="1:5" x14ac:dyDescent="0.3">
      <c r="A622" s="46">
        <v>619</v>
      </c>
      <c r="B622" s="50" t="s">
        <v>9200</v>
      </c>
      <c r="C622" s="41" t="s">
        <v>9870</v>
      </c>
      <c r="D622" s="41" t="s">
        <v>9871</v>
      </c>
      <c r="E622" s="1" t="s">
        <v>9873</v>
      </c>
    </row>
    <row r="623" spans="1:5" x14ac:dyDescent="0.3">
      <c r="A623" s="46">
        <v>620</v>
      </c>
      <c r="B623" s="50" t="s">
        <v>9200</v>
      </c>
      <c r="C623" s="41" t="s">
        <v>9872</v>
      </c>
      <c r="D623" s="41" t="s">
        <v>9873</v>
      </c>
      <c r="E623" s="1" t="s">
        <v>9873</v>
      </c>
    </row>
    <row r="624" spans="1:5" x14ac:dyDescent="0.3">
      <c r="A624" s="46">
        <v>621</v>
      </c>
      <c r="B624" s="50" t="s">
        <v>9200</v>
      </c>
      <c r="C624" s="41" t="s">
        <v>9874</v>
      </c>
      <c r="D624" s="41" t="s">
        <v>9875</v>
      </c>
      <c r="E624" s="1" t="s">
        <v>9873</v>
      </c>
    </row>
    <row r="625" spans="1:5" x14ac:dyDescent="0.3">
      <c r="A625" s="46">
        <v>622</v>
      </c>
      <c r="B625" s="50" t="s">
        <v>9200</v>
      </c>
      <c r="C625" s="41" t="s">
        <v>9876</v>
      </c>
      <c r="D625" s="41" t="s">
        <v>9875</v>
      </c>
      <c r="E625" s="1" t="s">
        <v>9873</v>
      </c>
    </row>
    <row r="626" spans="1:5" x14ac:dyDescent="0.3">
      <c r="A626" s="46">
        <v>623</v>
      </c>
      <c r="B626" s="50" t="s">
        <v>9200</v>
      </c>
      <c r="C626" s="41" t="s">
        <v>9877</v>
      </c>
      <c r="D626" s="41" t="s">
        <v>9875</v>
      </c>
      <c r="E626" s="1" t="s">
        <v>9873</v>
      </c>
    </row>
    <row r="627" spans="1:5" x14ac:dyDescent="0.3">
      <c r="A627" s="46">
        <v>624</v>
      </c>
      <c r="B627" s="50" t="s">
        <v>9200</v>
      </c>
      <c r="C627" s="41" t="s">
        <v>9878</v>
      </c>
      <c r="D627" s="41" t="s">
        <v>9871</v>
      </c>
      <c r="E627" s="1" t="s">
        <v>9873</v>
      </c>
    </row>
    <row r="628" spans="1:5" x14ac:dyDescent="0.3">
      <c r="A628" s="46">
        <v>625</v>
      </c>
      <c r="B628" s="50" t="s">
        <v>9200</v>
      </c>
      <c r="C628" s="41" t="s">
        <v>9879</v>
      </c>
      <c r="D628" s="41" t="s">
        <v>9871</v>
      </c>
      <c r="E628" s="1" t="s">
        <v>9873</v>
      </c>
    </row>
    <row r="629" spans="1:5" x14ac:dyDescent="0.3">
      <c r="A629" s="46">
        <v>626</v>
      </c>
      <c r="B629" s="50" t="s">
        <v>9200</v>
      </c>
      <c r="C629" s="41" t="s">
        <v>9880</v>
      </c>
      <c r="D629" s="41" t="s">
        <v>9875</v>
      </c>
      <c r="E629" s="1" t="s">
        <v>9873</v>
      </c>
    </row>
    <row r="630" spans="1:5" x14ac:dyDescent="0.3">
      <c r="A630" s="46">
        <v>627</v>
      </c>
      <c r="B630" s="50" t="s">
        <v>9200</v>
      </c>
      <c r="C630" s="41" t="s">
        <v>9881</v>
      </c>
      <c r="D630" s="41" t="s">
        <v>9875</v>
      </c>
      <c r="E630" s="1" t="s">
        <v>9873</v>
      </c>
    </row>
    <row r="631" spans="1:5" x14ac:dyDescent="0.3">
      <c r="A631" s="46">
        <v>628</v>
      </c>
      <c r="B631" s="50" t="s">
        <v>9200</v>
      </c>
      <c r="C631" s="41" t="s">
        <v>9882</v>
      </c>
      <c r="D631" s="41" t="s">
        <v>9871</v>
      </c>
      <c r="E631" s="1" t="s">
        <v>9873</v>
      </c>
    </row>
    <row r="632" spans="1:5" x14ac:dyDescent="0.3">
      <c r="A632" s="46">
        <v>629</v>
      </c>
      <c r="B632" s="50" t="s">
        <v>9200</v>
      </c>
      <c r="C632" s="41" t="s">
        <v>9883</v>
      </c>
      <c r="D632" s="41" t="s">
        <v>9873</v>
      </c>
      <c r="E632" s="1" t="s">
        <v>9873</v>
      </c>
    </row>
    <row r="633" spans="1:5" x14ac:dyDescent="0.3">
      <c r="A633" s="46">
        <v>630</v>
      </c>
      <c r="B633" s="50" t="s">
        <v>9200</v>
      </c>
      <c r="C633" s="41" t="s">
        <v>9884</v>
      </c>
      <c r="D633" s="41" t="s">
        <v>9875</v>
      </c>
      <c r="E633" s="1" t="s">
        <v>9873</v>
      </c>
    </row>
    <row r="634" spans="1:5" x14ac:dyDescent="0.3">
      <c r="A634" s="46">
        <v>631</v>
      </c>
      <c r="B634" s="50" t="s">
        <v>9200</v>
      </c>
      <c r="C634" s="41" t="s">
        <v>9885</v>
      </c>
      <c r="D634" s="41" t="s">
        <v>9873</v>
      </c>
      <c r="E634" s="1" t="s">
        <v>9873</v>
      </c>
    </row>
    <row r="635" spans="1:5" x14ac:dyDescent="0.3">
      <c r="A635" s="46">
        <v>632</v>
      </c>
      <c r="B635" s="50" t="s">
        <v>9200</v>
      </c>
      <c r="C635" s="41" t="s">
        <v>9886</v>
      </c>
      <c r="D635" s="41" t="s">
        <v>9875</v>
      </c>
      <c r="E635" s="1" t="s">
        <v>9873</v>
      </c>
    </row>
    <row r="636" spans="1:5" x14ac:dyDescent="0.3">
      <c r="A636" s="46">
        <v>633</v>
      </c>
      <c r="B636" s="50" t="s">
        <v>9200</v>
      </c>
      <c r="C636" s="41" t="s">
        <v>9887</v>
      </c>
      <c r="D636" s="41" t="s">
        <v>9871</v>
      </c>
      <c r="E636" s="1" t="s">
        <v>9873</v>
      </c>
    </row>
    <row r="637" spans="1:5" x14ac:dyDescent="0.3">
      <c r="A637" s="46">
        <v>634</v>
      </c>
      <c r="B637" s="50" t="s">
        <v>9200</v>
      </c>
      <c r="C637" s="41" t="s">
        <v>9888</v>
      </c>
      <c r="D637" s="41" t="s">
        <v>9889</v>
      </c>
      <c r="E637" s="1" t="s">
        <v>9873</v>
      </c>
    </row>
    <row r="638" spans="1:5" x14ac:dyDescent="0.3">
      <c r="A638" s="46">
        <v>635</v>
      </c>
      <c r="B638" s="50" t="s">
        <v>9200</v>
      </c>
      <c r="C638" s="41" t="s">
        <v>9890</v>
      </c>
      <c r="D638" s="41" t="s">
        <v>9871</v>
      </c>
      <c r="E638" s="1" t="s">
        <v>9873</v>
      </c>
    </row>
    <row r="639" spans="1:5" x14ac:dyDescent="0.3">
      <c r="A639" s="46">
        <v>636</v>
      </c>
      <c r="B639" s="50" t="s">
        <v>9200</v>
      </c>
      <c r="C639" s="41" t="s">
        <v>9891</v>
      </c>
      <c r="D639" s="41" t="s">
        <v>9875</v>
      </c>
      <c r="E639" s="1" t="s">
        <v>9873</v>
      </c>
    </row>
    <row r="640" spans="1:5" x14ac:dyDescent="0.3">
      <c r="A640" s="46">
        <v>637</v>
      </c>
      <c r="B640" s="50" t="s">
        <v>9200</v>
      </c>
      <c r="C640" s="41" t="s">
        <v>9892</v>
      </c>
      <c r="D640" s="41" t="s">
        <v>9875</v>
      </c>
      <c r="E640" s="1" t="s">
        <v>9873</v>
      </c>
    </row>
    <row r="641" spans="1:5" x14ac:dyDescent="0.3">
      <c r="A641" s="46">
        <v>638</v>
      </c>
      <c r="B641" s="50" t="s">
        <v>9200</v>
      </c>
      <c r="C641" s="41" t="s">
        <v>9893</v>
      </c>
      <c r="D641" s="41" t="s">
        <v>9873</v>
      </c>
      <c r="E641" s="1" t="s">
        <v>9873</v>
      </c>
    </row>
    <row r="642" spans="1:5" x14ac:dyDescent="0.3">
      <c r="A642" s="46">
        <v>639</v>
      </c>
      <c r="B642" s="50" t="s">
        <v>9200</v>
      </c>
      <c r="C642" s="41" t="s">
        <v>9894</v>
      </c>
      <c r="D642" s="41" t="s">
        <v>9875</v>
      </c>
      <c r="E642" s="1" t="s">
        <v>9873</v>
      </c>
    </row>
    <row r="643" spans="1:5" x14ac:dyDescent="0.3">
      <c r="A643" s="46">
        <v>640</v>
      </c>
      <c r="B643" s="50" t="s">
        <v>9200</v>
      </c>
      <c r="C643" s="41" t="s">
        <v>9895</v>
      </c>
      <c r="D643" s="41" t="s">
        <v>9875</v>
      </c>
      <c r="E643" s="1" t="s">
        <v>9873</v>
      </c>
    </row>
    <row r="644" spans="1:5" x14ac:dyDescent="0.3">
      <c r="A644" s="46">
        <v>641</v>
      </c>
      <c r="B644" s="50" t="s">
        <v>9200</v>
      </c>
      <c r="C644" s="41" t="s">
        <v>9896</v>
      </c>
      <c r="D644" s="41" t="s">
        <v>9873</v>
      </c>
      <c r="E644" s="1" t="s">
        <v>9873</v>
      </c>
    </row>
    <row r="645" spans="1:5" x14ac:dyDescent="0.3">
      <c r="A645" s="46">
        <v>642</v>
      </c>
      <c r="B645" s="50" t="s">
        <v>9200</v>
      </c>
      <c r="C645" s="41" t="s">
        <v>9897</v>
      </c>
      <c r="D645" s="41" t="s">
        <v>9875</v>
      </c>
      <c r="E645" s="1" t="s">
        <v>9873</v>
      </c>
    </row>
    <row r="646" spans="1:5" x14ac:dyDescent="0.3">
      <c r="A646" s="46">
        <v>643</v>
      </c>
      <c r="B646" s="50" t="s">
        <v>9200</v>
      </c>
      <c r="C646" s="41" t="s">
        <v>9898</v>
      </c>
      <c r="D646" s="41" t="s">
        <v>9873</v>
      </c>
      <c r="E646" s="1" t="s">
        <v>9873</v>
      </c>
    </row>
    <row r="647" spans="1:5" x14ac:dyDescent="0.3">
      <c r="A647" s="46">
        <v>644</v>
      </c>
      <c r="B647" s="50" t="s">
        <v>9200</v>
      </c>
      <c r="C647" s="41" t="s">
        <v>9899</v>
      </c>
      <c r="D647" s="41" t="s">
        <v>9873</v>
      </c>
      <c r="E647" s="1" t="s">
        <v>9873</v>
      </c>
    </row>
    <row r="648" spans="1:5" x14ac:dyDescent="0.3">
      <c r="A648" s="46">
        <v>645</v>
      </c>
      <c r="B648" s="50" t="s">
        <v>9200</v>
      </c>
      <c r="C648" s="41" t="s">
        <v>9900</v>
      </c>
      <c r="D648" s="41" t="s">
        <v>9871</v>
      </c>
      <c r="E648" s="1" t="s">
        <v>9873</v>
      </c>
    </row>
    <row r="649" spans="1:5" x14ac:dyDescent="0.3">
      <c r="A649" s="46">
        <v>646</v>
      </c>
      <c r="B649" s="50" t="s">
        <v>9200</v>
      </c>
      <c r="C649" s="41" t="s">
        <v>9901</v>
      </c>
      <c r="D649" s="41" t="s">
        <v>9871</v>
      </c>
      <c r="E649" s="1" t="s">
        <v>9873</v>
      </c>
    </row>
    <row r="650" spans="1:5" x14ac:dyDescent="0.3">
      <c r="A650" s="46">
        <v>647</v>
      </c>
      <c r="B650" s="50" t="s">
        <v>9200</v>
      </c>
      <c r="C650" s="41" t="s">
        <v>9902</v>
      </c>
      <c r="D650" s="41" t="s">
        <v>9875</v>
      </c>
      <c r="E650" s="1" t="s">
        <v>9873</v>
      </c>
    </row>
    <row r="651" spans="1:5" x14ac:dyDescent="0.3">
      <c r="A651" s="46">
        <v>648</v>
      </c>
      <c r="B651" s="50" t="s">
        <v>9200</v>
      </c>
      <c r="C651" s="41" t="s">
        <v>9903</v>
      </c>
      <c r="D651" s="41" t="s">
        <v>9871</v>
      </c>
      <c r="E651" s="1" t="s">
        <v>9873</v>
      </c>
    </row>
    <row r="652" spans="1:5" x14ac:dyDescent="0.3">
      <c r="A652" s="46">
        <v>649</v>
      </c>
      <c r="B652" s="50" t="s">
        <v>9200</v>
      </c>
      <c r="C652" s="41" t="s">
        <v>9904</v>
      </c>
      <c r="D652" s="41" t="s">
        <v>9873</v>
      </c>
      <c r="E652" s="1" t="s">
        <v>9873</v>
      </c>
    </row>
    <row r="653" spans="1:5" x14ac:dyDescent="0.3">
      <c r="A653" s="46">
        <v>650</v>
      </c>
      <c r="B653" s="50" t="s">
        <v>9200</v>
      </c>
      <c r="C653" s="41" t="s">
        <v>9905</v>
      </c>
      <c r="D653" s="41" t="s">
        <v>9889</v>
      </c>
      <c r="E653" s="1" t="s">
        <v>9873</v>
      </c>
    </row>
    <row r="654" spans="1:5" x14ac:dyDescent="0.3">
      <c r="A654" s="46">
        <v>651</v>
      </c>
      <c r="B654" s="50" t="s">
        <v>9200</v>
      </c>
      <c r="C654" s="41" t="s">
        <v>9906</v>
      </c>
      <c r="D654" s="41" t="s">
        <v>9875</v>
      </c>
      <c r="E654" s="1" t="s">
        <v>9873</v>
      </c>
    </row>
    <row r="655" spans="1:5" x14ac:dyDescent="0.3">
      <c r="A655" s="46">
        <v>652</v>
      </c>
      <c r="B655" s="50" t="s">
        <v>9200</v>
      </c>
      <c r="C655" s="41" t="s">
        <v>9907</v>
      </c>
      <c r="D655" s="41" t="s">
        <v>9875</v>
      </c>
      <c r="E655" s="1" t="s">
        <v>9873</v>
      </c>
    </row>
    <row r="656" spans="1:5" x14ac:dyDescent="0.3">
      <c r="A656" s="46">
        <v>653</v>
      </c>
      <c r="B656" s="50" t="s">
        <v>9200</v>
      </c>
      <c r="C656" s="41" t="s">
        <v>9908</v>
      </c>
      <c r="D656" s="41" t="s">
        <v>9871</v>
      </c>
      <c r="E656" s="1" t="s">
        <v>9873</v>
      </c>
    </row>
    <row r="657" spans="1:5" x14ac:dyDescent="0.3">
      <c r="A657" s="46">
        <v>654</v>
      </c>
      <c r="B657" s="50" t="s">
        <v>9200</v>
      </c>
      <c r="C657" s="41" t="s">
        <v>9909</v>
      </c>
      <c r="D657" s="41" t="s">
        <v>9871</v>
      </c>
      <c r="E657" s="1" t="s">
        <v>9873</v>
      </c>
    </row>
    <row r="658" spans="1:5" x14ac:dyDescent="0.3">
      <c r="A658" s="46">
        <v>655</v>
      </c>
      <c r="B658" s="50" t="s">
        <v>9200</v>
      </c>
      <c r="C658" s="41" t="s">
        <v>9910</v>
      </c>
      <c r="D658" s="41" t="s">
        <v>9871</v>
      </c>
      <c r="E658" s="1" t="s">
        <v>9873</v>
      </c>
    </row>
    <row r="659" spans="1:5" x14ac:dyDescent="0.3">
      <c r="A659" s="46">
        <v>656</v>
      </c>
      <c r="B659" s="50" t="s">
        <v>9200</v>
      </c>
      <c r="C659" s="41" t="s">
        <v>9911</v>
      </c>
      <c r="D659" s="41" t="s">
        <v>9871</v>
      </c>
      <c r="E659" s="1" t="s">
        <v>9873</v>
      </c>
    </row>
    <row r="660" spans="1:5" x14ac:dyDescent="0.3">
      <c r="A660" s="46">
        <v>657</v>
      </c>
      <c r="B660" s="50" t="s">
        <v>9200</v>
      </c>
      <c r="C660" s="41" t="s">
        <v>9912</v>
      </c>
      <c r="D660" s="41" t="s">
        <v>9875</v>
      </c>
      <c r="E660" s="1" t="s">
        <v>9873</v>
      </c>
    </row>
    <row r="661" spans="1:5" x14ac:dyDescent="0.3">
      <c r="A661" s="46">
        <v>658</v>
      </c>
      <c r="B661" s="50" t="s">
        <v>9200</v>
      </c>
      <c r="C661" s="41" t="s">
        <v>9913</v>
      </c>
      <c r="D661" s="41" t="s">
        <v>9889</v>
      </c>
      <c r="E661" s="1" t="s">
        <v>9873</v>
      </c>
    </row>
    <row r="662" spans="1:5" x14ac:dyDescent="0.3">
      <c r="A662" s="46">
        <v>659</v>
      </c>
      <c r="B662" s="50" t="s">
        <v>9200</v>
      </c>
      <c r="C662" s="41" t="s">
        <v>9914</v>
      </c>
      <c r="D662" s="41" t="s">
        <v>9889</v>
      </c>
      <c r="E662" s="1" t="s">
        <v>9873</v>
      </c>
    </row>
    <row r="663" spans="1:5" x14ac:dyDescent="0.3">
      <c r="A663" s="46">
        <v>660</v>
      </c>
      <c r="B663" s="50" t="s">
        <v>9200</v>
      </c>
      <c r="C663" s="41" t="s">
        <v>9915</v>
      </c>
      <c r="D663" s="41" t="s">
        <v>9873</v>
      </c>
      <c r="E663" s="1" t="s">
        <v>9873</v>
      </c>
    </row>
    <row r="664" spans="1:5" x14ac:dyDescent="0.3">
      <c r="A664" s="46">
        <v>661</v>
      </c>
      <c r="B664" s="50" t="s">
        <v>9200</v>
      </c>
      <c r="C664" s="41" t="s">
        <v>9916</v>
      </c>
      <c r="D664" s="41" t="s">
        <v>9873</v>
      </c>
      <c r="E664" s="1" t="s">
        <v>9873</v>
      </c>
    </row>
    <row r="665" spans="1:5" x14ac:dyDescent="0.3">
      <c r="A665" s="46">
        <v>662</v>
      </c>
      <c r="B665" s="50" t="s">
        <v>9200</v>
      </c>
      <c r="C665" s="41" t="s">
        <v>9917</v>
      </c>
      <c r="D665" s="41" t="s">
        <v>9873</v>
      </c>
      <c r="E665" s="1" t="s">
        <v>9873</v>
      </c>
    </row>
    <row r="666" spans="1:5" x14ac:dyDescent="0.3">
      <c r="A666" s="46">
        <v>663</v>
      </c>
      <c r="B666" s="50" t="s">
        <v>9200</v>
      </c>
      <c r="C666" s="41" t="s">
        <v>9918</v>
      </c>
      <c r="D666" s="41" t="s">
        <v>9873</v>
      </c>
      <c r="E666" s="1" t="s">
        <v>9873</v>
      </c>
    </row>
    <row r="667" spans="1:5" x14ac:dyDescent="0.3">
      <c r="A667" s="46">
        <v>664</v>
      </c>
      <c r="B667" s="50" t="s">
        <v>9200</v>
      </c>
      <c r="C667" s="41" t="s">
        <v>9919</v>
      </c>
      <c r="D667" s="41" t="s">
        <v>9875</v>
      </c>
      <c r="E667" s="1" t="s">
        <v>9873</v>
      </c>
    </row>
    <row r="668" spans="1:5" x14ac:dyDescent="0.3">
      <c r="A668" s="46">
        <v>665</v>
      </c>
      <c r="B668" s="50" t="s">
        <v>9200</v>
      </c>
      <c r="C668" s="41" t="s">
        <v>9920</v>
      </c>
      <c r="D668" s="41" t="s">
        <v>9889</v>
      </c>
      <c r="E668" s="1" t="s">
        <v>9873</v>
      </c>
    </row>
    <row r="669" spans="1:5" x14ac:dyDescent="0.3">
      <c r="A669" s="46">
        <v>666</v>
      </c>
      <c r="B669" s="50" t="s">
        <v>9200</v>
      </c>
      <c r="C669" s="41" t="s">
        <v>9921</v>
      </c>
      <c r="D669" s="41" t="s">
        <v>9873</v>
      </c>
      <c r="E669" s="1" t="s">
        <v>9873</v>
      </c>
    </row>
    <row r="670" spans="1:5" x14ac:dyDescent="0.3">
      <c r="A670" s="46">
        <v>667</v>
      </c>
      <c r="B670" s="50" t="s">
        <v>9200</v>
      </c>
      <c r="C670" s="41" t="s">
        <v>9922</v>
      </c>
      <c r="D670" s="41" t="s">
        <v>9873</v>
      </c>
      <c r="E670" s="1" t="s">
        <v>9873</v>
      </c>
    </row>
    <row r="671" spans="1:5" x14ac:dyDescent="0.3">
      <c r="A671" s="46">
        <v>668</v>
      </c>
      <c r="B671" s="50" t="s">
        <v>9200</v>
      </c>
      <c r="C671" s="41" t="s">
        <v>9923</v>
      </c>
      <c r="D671" s="41" t="s">
        <v>9873</v>
      </c>
      <c r="E671" s="1" t="s">
        <v>9873</v>
      </c>
    </row>
    <row r="672" spans="1:5" x14ac:dyDescent="0.3">
      <c r="A672" s="46">
        <v>669</v>
      </c>
      <c r="B672" s="50" t="s">
        <v>9200</v>
      </c>
      <c r="C672" s="41" t="s">
        <v>9924</v>
      </c>
      <c r="D672" s="41" t="s">
        <v>9873</v>
      </c>
      <c r="E672" s="1" t="s">
        <v>9873</v>
      </c>
    </row>
    <row r="673" spans="1:5" x14ac:dyDescent="0.3">
      <c r="A673" s="46">
        <v>670</v>
      </c>
      <c r="B673" s="50" t="s">
        <v>9200</v>
      </c>
      <c r="C673" s="41" t="s">
        <v>9925</v>
      </c>
      <c r="D673" s="41" t="s">
        <v>9873</v>
      </c>
      <c r="E673" s="1" t="s">
        <v>9873</v>
      </c>
    </row>
    <row r="674" spans="1:5" x14ac:dyDescent="0.3">
      <c r="A674" s="46">
        <v>671</v>
      </c>
      <c r="B674" s="50" t="s">
        <v>9200</v>
      </c>
      <c r="C674" s="41" t="s">
        <v>9926</v>
      </c>
      <c r="D674" s="41" t="s">
        <v>9873</v>
      </c>
      <c r="E674" s="1" t="s">
        <v>9873</v>
      </c>
    </row>
    <row r="675" spans="1:5" x14ac:dyDescent="0.3">
      <c r="A675" s="46">
        <v>672</v>
      </c>
      <c r="B675" s="50" t="s">
        <v>9200</v>
      </c>
      <c r="C675" s="41" t="s">
        <v>9927</v>
      </c>
      <c r="D675" s="41" t="s">
        <v>9873</v>
      </c>
      <c r="E675" s="1" t="s">
        <v>9873</v>
      </c>
    </row>
    <row r="676" spans="1:5" x14ac:dyDescent="0.3">
      <c r="A676" s="46">
        <v>673</v>
      </c>
      <c r="B676" s="50" t="s">
        <v>9200</v>
      </c>
      <c r="C676" s="41" t="s">
        <v>9928</v>
      </c>
      <c r="D676" s="41" t="s">
        <v>9889</v>
      </c>
      <c r="E676" s="1" t="s">
        <v>9873</v>
      </c>
    </row>
    <row r="677" spans="1:5" x14ac:dyDescent="0.3">
      <c r="A677" s="46">
        <v>674</v>
      </c>
      <c r="B677" s="50" t="s">
        <v>9200</v>
      </c>
      <c r="C677" s="41" t="s">
        <v>9929</v>
      </c>
      <c r="D677" s="41" t="s">
        <v>9873</v>
      </c>
      <c r="E677" s="1" t="s">
        <v>9873</v>
      </c>
    </row>
    <row r="678" spans="1:5" x14ac:dyDescent="0.3">
      <c r="A678" s="46">
        <v>675</v>
      </c>
      <c r="B678" s="50" t="s">
        <v>9200</v>
      </c>
      <c r="C678" s="41" t="s">
        <v>9930</v>
      </c>
      <c r="D678" s="41" t="s">
        <v>9873</v>
      </c>
      <c r="E678" s="1" t="s">
        <v>9873</v>
      </c>
    </row>
    <row r="679" spans="1:5" x14ac:dyDescent="0.3">
      <c r="A679" s="46">
        <v>676</v>
      </c>
      <c r="B679" s="50" t="s">
        <v>9200</v>
      </c>
      <c r="C679" s="41" t="s">
        <v>9931</v>
      </c>
      <c r="D679" s="41" t="s">
        <v>9873</v>
      </c>
      <c r="E679" s="1" t="s">
        <v>9873</v>
      </c>
    </row>
    <row r="680" spans="1:5" x14ac:dyDescent="0.3">
      <c r="A680" s="46">
        <v>677</v>
      </c>
      <c r="B680" s="50" t="s">
        <v>9200</v>
      </c>
      <c r="C680" s="41" t="s">
        <v>9932</v>
      </c>
      <c r="D680" s="41" t="s">
        <v>9873</v>
      </c>
      <c r="E680" s="1" t="s">
        <v>9873</v>
      </c>
    </row>
    <row r="681" spans="1:5" x14ac:dyDescent="0.3">
      <c r="A681" s="46">
        <v>678</v>
      </c>
      <c r="B681" s="50" t="s">
        <v>9200</v>
      </c>
      <c r="C681" s="41" t="s">
        <v>9933</v>
      </c>
      <c r="D681" s="41" t="s">
        <v>9889</v>
      </c>
      <c r="E681" s="1" t="s">
        <v>9873</v>
      </c>
    </row>
    <row r="682" spans="1:5" x14ac:dyDescent="0.3">
      <c r="A682" s="46">
        <v>679</v>
      </c>
      <c r="B682" s="50" t="s">
        <v>9200</v>
      </c>
      <c r="C682" s="41" t="s">
        <v>9934</v>
      </c>
      <c r="D682" s="41" t="s">
        <v>9873</v>
      </c>
      <c r="E682" s="1" t="s">
        <v>9873</v>
      </c>
    </row>
    <row r="683" spans="1:5" x14ac:dyDescent="0.3">
      <c r="A683" s="46">
        <v>680</v>
      </c>
      <c r="B683" s="50" t="s">
        <v>9200</v>
      </c>
      <c r="C683" s="41" t="s">
        <v>9935</v>
      </c>
      <c r="D683" s="41" t="s">
        <v>9873</v>
      </c>
      <c r="E683" s="1" t="s">
        <v>9873</v>
      </c>
    </row>
    <row r="684" spans="1:5" x14ac:dyDescent="0.3">
      <c r="A684" s="46">
        <v>681</v>
      </c>
      <c r="B684" s="50" t="s">
        <v>9200</v>
      </c>
      <c r="C684" s="41" t="s">
        <v>9936</v>
      </c>
      <c r="D684" s="41" t="s">
        <v>9873</v>
      </c>
      <c r="E684" s="1" t="s">
        <v>9873</v>
      </c>
    </row>
    <row r="685" spans="1:5" x14ac:dyDescent="0.3">
      <c r="A685" s="46">
        <v>682</v>
      </c>
      <c r="B685" s="50" t="s">
        <v>9200</v>
      </c>
      <c r="C685" s="41" t="s">
        <v>9937</v>
      </c>
      <c r="D685" s="41" t="s">
        <v>9873</v>
      </c>
      <c r="E685" s="1" t="s">
        <v>9873</v>
      </c>
    </row>
    <row r="686" spans="1:5" x14ac:dyDescent="0.3">
      <c r="A686" s="46">
        <v>683</v>
      </c>
      <c r="B686" s="50" t="s">
        <v>9200</v>
      </c>
      <c r="C686" s="41" t="s">
        <v>9938</v>
      </c>
      <c r="D686" s="41" t="s">
        <v>9875</v>
      </c>
      <c r="E686" s="1" t="s">
        <v>9873</v>
      </c>
    </row>
    <row r="687" spans="1:5" x14ac:dyDescent="0.3">
      <c r="A687" s="46">
        <v>684</v>
      </c>
      <c r="B687" s="50" t="s">
        <v>9200</v>
      </c>
      <c r="C687" s="41" t="s">
        <v>9939</v>
      </c>
      <c r="D687" s="41" t="s">
        <v>9873</v>
      </c>
      <c r="E687" s="1" t="s">
        <v>9873</v>
      </c>
    </row>
    <row r="688" spans="1:5" x14ac:dyDescent="0.3">
      <c r="A688" s="46">
        <v>685</v>
      </c>
      <c r="B688" s="50" t="s">
        <v>9200</v>
      </c>
      <c r="C688" s="41" t="s">
        <v>9940</v>
      </c>
      <c r="D688" s="41" t="s">
        <v>9889</v>
      </c>
      <c r="E688" s="1" t="s">
        <v>9873</v>
      </c>
    </row>
    <row r="689" spans="1:5" x14ac:dyDescent="0.3">
      <c r="A689" s="46">
        <v>686</v>
      </c>
      <c r="B689" s="50" t="s">
        <v>9200</v>
      </c>
      <c r="C689" s="41" t="s">
        <v>9941</v>
      </c>
      <c r="D689" s="41" t="s">
        <v>9875</v>
      </c>
      <c r="E689" s="1" t="s">
        <v>9873</v>
      </c>
    </row>
    <row r="690" spans="1:5" x14ac:dyDescent="0.3">
      <c r="A690" s="46">
        <v>687</v>
      </c>
      <c r="B690" s="50" t="s">
        <v>9200</v>
      </c>
      <c r="C690" s="41" t="s">
        <v>9942</v>
      </c>
      <c r="D690" s="41" t="s">
        <v>9873</v>
      </c>
      <c r="E690" s="1" t="s">
        <v>9873</v>
      </c>
    </row>
    <row r="691" spans="1:5" x14ac:dyDescent="0.3">
      <c r="A691" s="46">
        <v>688</v>
      </c>
      <c r="B691" s="50" t="s">
        <v>9200</v>
      </c>
      <c r="C691" s="41" t="s">
        <v>9943</v>
      </c>
      <c r="D691" s="41" t="s">
        <v>9873</v>
      </c>
      <c r="E691" s="1" t="s">
        <v>9873</v>
      </c>
    </row>
    <row r="692" spans="1:5" x14ac:dyDescent="0.3">
      <c r="A692" s="46">
        <v>689</v>
      </c>
      <c r="B692" s="50" t="s">
        <v>9200</v>
      </c>
      <c r="C692" s="41" t="s">
        <v>9944</v>
      </c>
      <c r="D692" s="41" t="s">
        <v>9873</v>
      </c>
      <c r="E692" s="1" t="s">
        <v>9873</v>
      </c>
    </row>
    <row r="693" spans="1:5" x14ac:dyDescent="0.3">
      <c r="A693" s="46">
        <v>690</v>
      </c>
      <c r="B693" s="50" t="s">
        <v>9200</v>
      </c>
      <c r="C693" s="41" t="s">
        <v>9945</v>
      </c>
      <c r="D693" s="41" t="s">
        <v>9946</v>
      </c>
      <c r="E693" s="41" t="s">
        <v>9946</v>
      </c>
    </row>
    <row r="694" spans="1:5" x14ac:dyDescent="0.3">
      <c r="A694" s="46">
        <v>691</v>
      </c>
      <c r="B694" s="50" t="s">
        <v>9200</v>
      </c>
      <c r="C694" s="41" t="s">
        <v>9947</v>
      </c>
      <c r="D694" s="41" t="s">
        <v>9948</v>
      </c>
      <c r="E694" s="41" t="s">
        <v>9946</v>
      </c>
    </row>
    <row r="695" spans="1:5" x14ac:dyDescent="0.3">
      <c r="A695" s="46">
        <v>692</v>
      </c>
      <c r="B695" s="50" t="s">
        <v>9200</v>
      </c>
      <c r="C695" s="41" t="s">
        <v>9949</v>
      </c>
      <c r="D695" s="41" t="s">
        <v>9948</v>
      </c>
      <c r="E695" s="41" t="s">
        <v>9946</v>
      </c>
    </row>
    <row r="696" spans="1:5" x14ac:dyDescent="0.3">
      <c r="A696" s="46">
        <v>693</v>
      </c>
      <c r="B696" s="50" t="s">
        <v>9200</v>
      </c>
      <c r="C696" s="41" t="s">
        <v>9950</v>
      </c>
      <c r="D696" s="41" t="s">
        <v>9951</v>
      </c>
      <c r="E696" s="41" t="s">
        <v>9946</v>
      </c>
    </row>
    <row r="697" spans="1:5" x14ac:dyDescent="0.3">
      <c r="A697" s="46">
        <v>694</v>
      </c>
      <c r="B697" s="50" t="s">
        <v>9200</v>
      </c>
      <c r="C697" s="41" t="s">
        <v>9952</v>
      </c>
      <c r="D697" s="41" t="s">
        <v>9951</v>
      </c>
      <c r="E697" s="41" t="s">
        <v>9946</v>
      </c>
    </row>
    <row r="698" spans="1:5" x14ac:dyDescent="0.3">
      <c r="A698" s="46">
        <v>695</v>
      </c>
      <c r="B698" s="50" t="s">
        <v>9200</v>
      </c>
      <c r="C698" s="41" t="s">
        <v>9953</v>
      </c>
      <c r="D698" s="41" t="s">
        <v>9954</v>
      </c>
      <c r="E698" s="41" t="s">
        <v>9946</v>
      </c>
    </row>
    <row r="699" spans="1:5" x14ac:dyDescent="0.3">
      <c r="A699" s="46">
        <v>696</v>
      </c>
      <c r="B699" s="50" t="s">
        <v>9200</v>
      </c>
      <c r="C699" s="41" t="s">
        <v>9955</v>
      </c>
      <c r="D699" s="41" t="s">
        <v>9946</v>
      </c>
      <c r="E699" s="41" t="s">
        <v>9946</v>
      </c>
    </row>
    <row r="700" spans="1:5" x14ac:dyDescent="0.3">
      <c r="A700" s="46">
        <v>697</v>
      </c>
      <c r="B700" s="50" t="s">
        <v>9200</v>
      </c>
      <c r="C700" s="41" t="s">
        <v>9956</v>
      </c>
      <c r="D700" s="41" t="s">
        <v>9948</v>
      </c>
      <c r="E700" s="41" t="s">
        <v>9946</v>
      </c>
    </row>
    <row r="701" spans="1:5" x14ac:dyDescent="0.3">
      <c r="A701" s="46">
        <v>698</v>
      </c>
      <c r="B701" s="50" t="s">
        <v>9200</v>
      </c>
      <c r="C701" s="41" t="s">
        <v>9957</v>
      </c>
      <c r="D701" s="41" t="s">
        <v>9948</v>
      </c>
      <c r="E701" s="41" t="s">
        <v>9946</v>
      </c>
    </row>
    <row r="702" spans="1:5" x14ac:dyDescent="0.3">
      <c r="A702" s="46">
        <v>699</v>
      </c>
      <c r="B702" s="50" t="s">
        <v>9200</v>
      </c>
      <c r="C702" s="41" t="s">
        <v>9958</v>
      </c>
      <c r="D702" s="41" t="s">
        <v>9946</v>
      </c>
      <c r="E702" s="41" t="s">
        <v>9946</v>
      </c>
    </row>
    <row r="703" spans="1:5" x14ac:dyDescent="0.3">
      <c r="A703" s="46">
        <v>700</v>
      </c>
      <c r="B703" s="50" t="s">
        <v>9200</v>
      </c>
      <c r="C703" s="41" t="s">
        <v>9959</v>
      </c>
      <c r="D703" s="41" t="s">
        <v>9960</v>
      </c>
      <c r="E703" s="41" t="s">
        <v>9946</v>
      </c>
    </row>
    <row r="704" spans="1:5" x14ac:dyDescent="0.3">
      <c r="A704" s="46">
        <v>701</v>
      </c>
      <c r="B704" s="50" t="s">
        <v>9200</v>
      </c>
      <c r="C704" s="41" t="s">
        <v>9961</v>
      </c>
      <c r="D704" s="41" t="s">
        <v>9948</v>
      </c>
      <c r="E704" s="41" t="s">
        <v>9946</v>
      </c>
    </row>
    <row r="705" spans="1:5" x14ac:dyDescent="0.3">
      <c r="A705" s="46">
        <v>702</v>
      </c>
      <c r="B705" s="50" t="s">
        <v>9200</v>
      </c>
      <c r="C705" s="41" t="s">
        <v>9962</v>
      </c>
      <c r="D705" s="41" t="s">
        <v>9954</v>
      </c>
      <c r="E705" s="41" t="s">
        <v>9946</v>
      </c>
    </row>
    <row r="706" spans="1:5" x14ac:dyDescent="0.3">
      <c r="A706" s="46">
        <v>703</v>
      </c>
      <c r="B706" s="50" t="s">
        <v>9200</v>
      </c>
      <c r="C706" s="41" t="s">
        <v>9963</v>
      </c>
      <c r="D706" s="41" t="s">
        <v>9951</v>
      </c>
      <c r="E706" s="41" t="s">
        <v>9946</v>
      </c>
    </row>
    <row r="707" spans="1:5" x14ac:dyDescent="0.3">
      <c r="A707" s="46">
        <v>704</v>
      </c>
      <c r="B707" s="50" t="s">
        <v>9200</v>
      </c>
      <c r="C707" s="41" t="s">
        <v>9964</v>
      </c>
      <c r="D707" s="41" t="s">
        <v>9960</v>
      </c>
      <c r="E707" s="41" t="s">
        <v>9946</v>
      </c>
    </row>
    <row r="708" spans="1:5" x14ac:dyDescent="0.3">
      <c r="A708" s="46">
        <v>705</v>
      </c>
      <c r="B708" s="50" t="s">
        <v>9200</v>
      </c>
      <c r="C708" s="41" t="s">
        <v>9965</v>
      </c>
      <c r="D708" s="41" t="s">
        <v>9946</v>
      </c>
      <c r="E708" s="41" t="s">
        <v>9946</v>
      </c>
    </row>
    <row r="709" spans="1:5" x14ac:dyDescent="0.3">
      <c r="A709" s="46">
        <v>706</v>
      </c>
      <c r="B709" s="50" t="s">
        <v>9200</v>
      </c>
      <c r="C709" s="41" t="s">
        <v>9966</v>
      </c>
      <c r="D709" s="41" t="s">
        <v>9946</v>
      </c>
      <c r="E709" s="41" t="s">
        <v>9946</v>
      </c>
    </row>
    <row r="710" spans="1:5" x14ac:dyDescent="0.3">
      <c r="A710" s="46">
        <v>707</v>
      </c>
      <c r="B710" s="50" t="s">
        <v>9200</v>
      </c>
      <c r="C710" s="41" t="s">
        <v>9967</v>
      </c>
      <c r="D710" s="41" t="s">
        <v>9946</v>
      </c>
      <c r="E710" s="41" t="s">
        <v>9946</v>
      </c>
    </row>
    <row r="711" spans="1:5" x14ac:dyDescent="0.3">
      <c r="A711" s="46">
        <v>708</v>
      </c>
      <c r="B711" s="50" t="s">
        <v>9200</v>
      </c>
      <c r="C711" s="41" t="s">
        <v>9968</v>
      </c>
      <c r="D711" s="41" t="s">
        <v>9946</v>
      </c>
      <c r="E711" s="41" t="s">
        <v>9946</v>
      </c>
    </row>
    <row r="712" spans="1:5" x14ac:dyDescent="0.3">
      <c r="A712" s="46">
        <v>709</v>
      </c>
      <c r="B712" s="50" t="s">
        <v>9200</v>
      </c>
      <c r="C712" s="41" t="s">
        <v>9969</v>
      </c>
      <c r="D712" s="41" t="s">
        <v>9948</v>
      </c>
      <c r="E712" s="41" t="s">
        <v>9946</v>
      </c>
    </row>
    <row r="713" spans="1:5" x14ac:dyDescent="0.3">
      <c r="A713" s="46">
        <v>710</v>
      </c>
      <c r="B713" s="50" t="s">
        <v>9200</v>
      </c>
      <c r="C713" s="41" t="s">
        <v>9970</v>
      </c>
      <c r="D713" s="41" t="s">
        <v>9960</v>
      </c>
      <c r="E713" s="41" t="s">
        <v>9946</v>
      </c>
    </row>
    <row r="714" spans="1:5" x14ac:dyDescent="0.3">
      <c r="A714" s="46">
        <v>711</v>
      </c>
      <c r="B714" s="50" t="s">
        <v>9200</v>
      </c>
      <c r="C714" s="41" t="s">
        <v>9971</v>
      </c>
      <c r="D714" s="41" t="s">
        <v>9972</v>
      </c>
      <c r="E714" s="41" t="s">
        <v>9946</v>
      </c>
    </row>
    <row r="715" spans="1:5" x14ac:dyDescent="0.3">
      <c r="A715" s="46">
        <v>712</v>
      </c>
      <c r="B715" s="50" t="s">
        <v>9200</v>
      </c>
      <c r="C715" s="41" t="s">
        <v>9973</v>
      </c>
      <c r="D715" s="41" t="s">
        <v>9948</v>
      </c>
      <c r="E715" s="41" t="s">
        <v>9946</v>
      </c>
    </row>
    <row r="716" spans="1:5" x14ac:dyDescent="0.3">
      <c r="A716" s="46">
        <v>713</v>
      </c>
      <c r="B716" s="50" t="s">
        <v>9200</v>
      </c>
      <c r="C716" s="41" t="s">
        <v>9974</v>
      </c>
      <c r="D716" s="41" t="s">
        <v>9946</v>
      </c>
      <c r="E716" s="41" t="s">
        <v>9946</v>
      </c>
    </row>
    <row r="717" spans="1:5" x14ac:dyDescent="0.3">
      <c r="A717" s="46">
        <v>714</v>
      </c>
      <c r="B717" s="50" t="s">
        <v>9200</v>
      </c>
      <c r="C717" s="41" t="s">
        <v>9975</v>
      </c>
      <c r="D717" s="41" t="s">
        <v>9960</v>
      </c>
      <c r="E717" s="41" t="s">
        <v>9946</v>
      </c>
    </row>
    <row r="718" spans="1:5" x14ac:dyDescent="0.3">
      <c r="A718" s="46">
        <v>715</v>
      </c>
      <c r="B718" s="50" t="s">
        <v>9200</v>
      </c>
      <c r="C718" s="41" t="s">
        <v>9976</v>
      </c>
      <c r="D718" s="41" t="s">
        <v>9946</v>
      </c>
      <c r="E718" s="41" t="s">
        <v>9946</v>
      </c>
    </row>
    <row r="719" spans="1:5" x14ac:dyDescent="0.3">
      <c r="A719" s="46">
        <v>716</v>
      </c>
      <c r="B719" s="50" t="s">
        <v>9200</v>
      </c>
      <c r="C719" s="41" t="s">
        <v>9977</v>
      </c>
      <c r="D719" s="41" t="s">
        <v>9948</v>
      </c>
      <c r="E719" s="41" t="s">
        <v>9946</v>
      </c>
    </row>
    <row r="720" spans="1:5" x14ac:dyDescent="0.3">
      <c r="A720" s="46">
        <v>717</v>
      </c>
      <c r="B720" s="50" t="s">
        <v>9200</v>
      </c>
      <c r="C720" s="41" t="s">
        <v>9978</v>
      </c>
      <c r="D720" s="41" t="s">
        <v>9948</v>
      </c>
      <c r="E720" s="41" t="s">
        <v>9946</v>
      </c>
    </row>
    <row r="721" spans="1:5" x14ac:dyDescent="0.3">
      <c r="A721" s="46">
        <v>718</v>
      </c>
      <c r="B721" s="50" t="s">
        <v>9200</v>
      </c>
      <c r="C721" s="41" t="s">
        <v>9979</v>
      </c>
      <c r="D721" s="41" t="s">
        <v>9954</v>
      </c>
      <c r="E721" s="41" t="s">
        <v>9946</v>
      </c>
    </row>
    <row r="722" spans="1:5" x14ac:dyDescent="0.3">
      <c r="A722" s="46">
        <v>719</v>
      </c>
      <c r="B722" s="50" t="s">
        <v>9200</v>
      </c>
      <c r="C722" s="41" t="s">
        <v>9980</v>
      </c>
      <c r="D722" s="41" t="s">
        <v>9960</v>
      </c>
      <c r="E722" s="41" t="s">
        <v>9946</v>
      </c>
    </row>
    <row r="723" spans="1:5" x14ac:dyDescent="0.3">
      <c r="A723" s="46">
        <v>720</v>
      </c>
      <c r="B723" s="50" t="s">
        <v>9200</v>
      </c>
      <c r="C723" s="41" t="s">
        <v>9981</v>
      </c>
      <c r="D723" s="41" t="s">
        <v>9946</v>
      </c>
      <c r="E723" s="41" t="s">
        <v>9946</v>
      </c>
    </row>
    <row r="724" spans="1:5" x14ac:dyDescent="0.3">
      <c r="A724" s="46">
        <v>721</v>
      </c>
      <c r="B724" s="50" t="s">
        <v>9200</v>
      </c>
      <c r="C724" s="41" t="s">
        <v>9982</v>
      </c>
      <c r="D724" s="41" t="s">
        <v>9954</v>
      </c>
      <c r="E724" s="41" t="s">
        <v>9946</v>
      </c>
    </row>
    <row r="725" spans="1:5" x14ac:dyDescent="0.3">
      <c r="A725" s="46">
        <v>722</v>
      </c>
      <c r="B725" s="50" t="s">
        <v>9200</v>
      </c>
      <c r="C725" s="41" t="s">
        <v>9983</v>
      </c>
      <c r="D725" s="41" t="s">
        <v>9954</v>
      </c>
      <c r="E725" s="41" t="s">
        <v>9946</v>
      </c>
    </row>
    <row r="726" spans="1:5" x14ac:dyDescent="0.3">
      <c r="A726" s="46">
        <v>723</v>
      </c>
      <c r="B726" s="50" t="s">
        <v>9200</v>
      </c>
      <c r="C726" s="41" t="s">
        <v>9984</v>
      </c>
      <c r="D726" s="41" t="s">
        <v>9954</v>
      </c>
      <c r="E726" s="41" t="s">
        <v>9946</v>
      </c>
    </row>
    <row r="727" spans="1:5" x14ac:dyDescent="0.3">
      <c r="A727" s="46">
        <v>724</v>
      </c>
      <c r="B727" s="50" t="s">
        <v>9200</v>
      </c>
      <c r="C727" s="41" t="s">
        <v>9982</v>
      </c>
      <c r="D727" s="41" t="s">
        <v>9954</v>
      </c>
      <c r="E727" s="41" t="s">
        <v>9946</v>
      </c>
    </row>
    <row r="728" spans="1:5" x14ac:dyDescent="0.3">
      <c r="A728" s="46">
        <v>725</v>
      </c>
      <c r="B728" s="50" t="s">
        <v>9200</v>
      </c>
      <c r="C728" s="41" t="s">
        <v>9983</v>
      </c>
      <c r="D728" s="41" t="s">
        <v>9954</v>
      </c>
      <c r="E728" s="41" t="s">
        <v>9946</v>
      </c>
    </row>
    <row r="729" spans="1:5" x14ac:dyDescent="0.3">
      <c r="A729" s="46">
        <v>726</v>
      </c>
      <c r="B729" s="50" t="s">
        <v>9200</v>
      </c>
      <c r="C729" s="41" t="s">
        <v>9984</v>
      </c>
      <c r="D729" s="41" t="s">
        <v>9954</v>
      </c>
      <c r="E729" s="41" t="s">
        <v>9946</v>
      </c>
    </row>
    <row r="730" spans="1:5" x14ac:dyDescent="0.3">
      <c r="A730" s="46">
        <v>727</v>
      </c>
      <c r="B730" s="50" t="s">
        <v>9200</v>
      </c>
      <c r="C730" s="41" t="s">
        <v>9985</v>
      </c>
      <c r="D730" s="41" t="s">
        <v>9960</v>
      </c>
      <c r="E730" s="41" t="s">
        <v>9946</v>
      </c>
    </row>
    <row r="731" spans="1:5" x14ac:dyDescent="0.3">
      <c r="A731" s="46">
        <v>728</v>
      </c>
      <c r="B731" s="50" t="s">
        <v>9200</v>
      </c>
      <c r="C731" s="41" t="s">
        <v>9986</v>
      </c>
      <c r="D731" s="41" t="s">
        <v>9946</v>
      </c>
      <c r="E731" s="41" t="s">
        <v>9946</v>
      </c>
    </row>
    <row r="732" spans="1:5" x14ac:dyDescent="0.3">
      <c r="A732" s="46">
        <v>729</v>
      </c>
      <c r="B732" s="50" t="s">
        <v>9200</v>
      </c>
      <c r="C732" s="41" t="s">
        <v>9987</v>
      </c>
      <c r="D732" s="41" t="s">
        <v>9946</v>
      </c>
      <c r="E732" s="41" t="s">
        <v>9946</v>
      </c>
    </row>
    <row r="733" spans="1:5" x14ac:dyDescent="0.3">
      <c r="A733" s="46">
        <v>730</v>
      </c>
      <c r="B733" s="50" t="s">
        <v>9200</v>
      </c>
      <c r="C733" s="41" t="s">
        <v>9988</v>
      </c>
      <c r="D733" s="41" t="s">
        <v>9946</v>
      </c>
      <c r="E733" s="41" t="s">
        <v>9946</v>
      </c>
    </row>
    <row r="734" spans="1:5" x14ac:dyDescent="0.3">
      <c r="A734" s="46">
        <v>731</v>
      </c>
      <c r="B734" s="50" t="s">
        <v>9200</v>
      </c>
      <c r="C734" s="41" t="s">
        <v>9989</v>
      </c>
      <c r="D734" s="41" t="s">
        <v>9960</v>
      </c>
      <c r="E734" s="41" t="s">
        <v>9946</v>
      </c>
    </row>
    <row r="735" spans="1:5" x14ac:dyDescent="0.3">
      <c r="A735" s="46">
        <v>732</v>
      </c>
      <c r="B735" s="50" t="s">
        <v>9200</v>
      </c>
      <c r="C735" s="41" t="s">
        <v>9990</v>
      </c>
      <c r="D735" s="41" t="s">
        <v>9960</v>
      </c>
      <c r="E735" s="41" t="s">
        <v>9946</v>
      </c>
    </row>
    <row r="736" spans="1:5" x14ac:dyDescent="0.3">
      <c r="A736" s="46">
        <v>733</v>
      </c>
      <c r="B736" s="50" t="s">
        <v>9200</v>
      </c>
      <c r="C736" s="41" t="s">
        <v>9991</v>
      </c>
      <c r="D736" s="41" t="s">
        <v>9946</v>
      </c>
      <c r="E736" s="41" t="s">
        <v>9946</v>
      </c>
    </row>
    <row r="737" spans="1:5" x14ac:dyDescent="0.3">
      <c r="A737" s="46">
        <v>734</v>
      </c>
      <c r="B737" s="50" t="s">
        <v>9200</v>
      </c>
      <c r="C737" s="41" t="s">
        <v>9992</v>
      </c>
      <c r="D737" s="41" t="s">
        <v>9951</v>
      </c>
      <c r="E737" s="41" t="s">
        <v>9946</v>
      </c>
    </row>
    <row r="738" spans="1:5" x14ac:dyDescent="0.3">
      <c r="A738" s="46">
        <v>735</v>
      </c>
      <c r="B738" s="50" t="s">
        <v>9200</v>
      </c>
      <c r="C738" s="41" t="s">
        <v>9993</v>
      </c>
      <c r="D738" s="41" t="s">
        <v>9946</v>
      </c>
      <c r="E738" s="41" t="s">
        <v>9946</v>
      </c>
    </row>
    <row r="739" spans="1:5" x14ac:dyDescent="0.3">
      <c r="A739" s="46">
        <v>736</v>
      </c>
      <c r="B739" s="50" t="s">
        <v>9200</v>
      </c>
      <c r="C739" s="41" t="s">
        <v>9994</v>
      </c>
      <c r="D739" s="41" t="s">
        <v>9946</v>
      </c>
      <c r="E739" s="41" t="s">
        <v>9946</v>
      </c>
    </row>
    <row r="740" spans="1:5" x14ac:dyDescent="0.3">
      <c r="A740" s="46">
        <v>737</v>
      </c>
      <c r="B740" s="50" t="s">
        <v>9200</v>
      </c>
      <c r="C740" s="41" t="s">
        <v>9995</v>
      </c>
      <c r="D740" s="41" t="s">
        <v>9948</v>
      </c>
      <c r="E740" s="41" t="s">
        <v>9946</v>
      </c>
    </row>
    <row r="741" spans="1:5" x14ac:dyDescent="0.3">
      <c r="A741" s="46">
        <v>738</v>
      </c>
      <c r="B741" s="50" t="s">
        <v>9200</v>
      </c>
      <c r="C741" s="41" t="s">
        <v>9704</v>
      </c>
      <c r="D741" s="41" t="s">
        <v>9948</v>
      </c>
      <c r="E741" s="41" t="s">
        <v>9946</v>
      </c>
    </row>
    <row r="742" spans="1:5" x14ac:dyDescent="0.3">
      <c r="A742" s="46">
        <v>739</v>
      </c>
      <c r="B742" s="50" t="s">
        <v>9200</v>
      </c>
      <c r="C742" s="41" t="s">
        <v>9996</v>
      </c>
      <c r="D742" s="41" t="s">
        <v>9997</v>
      </c>
      <c r="E742" s="1" t="s">
        <v>26248</v>
      </c>
    </row>
    <row r="743" spans="1:5" x14ac:dyDescent="0.3">
      <c r="A743" s="46">
        <v>740</v>
      </c>
      <c r="B743" s="50" t="s">
        <v>9200</v>
      </c>
      <c r="C743" s="41" t="s">
        <v>9998</v>
      </c>
      <c r="D743" s="41" t="s">
        <v>3318</v>
      </c>
      <c r="E743" s="1" t="s">
        <v>26248</v>
      </c>
    </row>
    <row r="744" spans="1:5" x14ac:dyDescent="0.3">
      <c r="A744" s="46">
        <v>741</v>
      </c>
      <c r="B744" s="50" t="s">
        <v>9200</v>
      </c>
      <c r="C744" s="41" t="s">
        <v>9999</v>
      </c>
      <c r="D744" s="41" t="s">
        <v>9997</v>
      </c>
      <c r="E744" s="1" t="s">
        <v>26248</v>
      </c>
    </row>
    <row r="745" spans="1:5" x14ac:dyDescent="0.3">
      <c r="A745" s="46">
        <v>742</v>
      </c>
      <c r="B745" s="50" t="s">
        <v>9200</v>
      </c>
      <c r="C745" s="41" t="s">
        <v>10000</v>
      </c>
      <c r="D745" s="41" t="s">
        <v>3318</v>
      </c>
      <c r="E745" s="1" t="s">
        <v>26248</v>
      </c>
    </row>
    <row r="746" spans="1:5" x14ac:dyDescent="0.3">
      <c r="A746" s="46">
        <v>743</v>
      </c>
      <c r="B746" s="50" t="s">
        <v>9200</v>
      </c>
      <c r="C746" s="41" t="s">
        <v>10001</v>
      </c>
      <c r="D746" s="41" t="s">
        <v>3318</v>
      </c>
      <c r="E746" s="1" t="s">
        <v>26248</v>
      </c>
    </row>
    <row r="747" spans="1:5" x14ac:dyDescent="0.3">
      <c r="A747" s="46">
        <v>744</v>
      </c>
      <c r="B747" s="50" t="s">
        <v>9200</v>
      </c>
      <c r="C747" s="41" t="s">
        <v>10002</v>
      </c>
      <c r="D747" s="41" t="s">
        <v>10003</v>
      </c>
      <c r="E747" s="1" t="s">
        <v>26248</v>
      </c>
    </row>
    <row r="748" spans="1:5" x14ac:dyDescent="0.3">
      <c r="A748" s="46">
        <v>745</v>
      </c>
      <c r="B748" s="50" t="s">
        <v>9200</v>
      </c>
      <c r="C748" s="41" t="s">
        <v>10004</v>
      </c>
      <c r="D748" s="41" t="s">
        <v>10005</v>
      </c>
      <c r="E748" s="1" t="s">
        <v>26248</v>
      </c>
    </row>
    <row r="749" spans="1:5" x14ac:dyDescent="0.3">
      <c r="A749" s="46">
        <v>746</v>
      </c>
      <c r="B749" s="50" t="s">
        <v>9200</v>
      </c>
      <c r="C749" s="41" t="s">
        <v>10006</v>
      </c>
      <c r="D749" s="41" t="s">
        <v>9997</v>
      </c>
      <c r="E749" s="1" t="s">
        <v>26248</v>
      </c>
    </row>
    <row r="750" spans="1:5" x14ac:dyDescent="0.3">
      <c r="A750" s="46">
        <v>747</v>
      </c>
      <c r="B750" s="50" t="s">
        <v>9200</v>
      </c>
      <c r="C750" s="41" t="s">
        <v>10007</v>
      </c>
      <c r="D750" s="41" t="s">
        <v>9997</v>
      </c>
      <c r="E750" s="1" t="s">
        <v>26248</v>
      </c>
    </row>
    <row r="751" spans="1:5" x14ac:dyDescent="0.3">
      <c r="A751" s="46">
        <v>748</v>
      </c>
      <c r="B751" s="50" t="s">
        <v>9200</v>
      </c>
      <c r="C751" s="41" t="s">
        <v>10008</v>
      </c>
      <c r="D751" s="41" t="s">
        <v>9997</v>
      </c>
      <c r="E751" s="1" t="s">
        <v>26248</v>
      </c>
    </row>
    <row r="752" spans="1:5" x14ac:dyDescent="0.3">
      <c r="A752" s="46">
        <v>749</v>
      </c>
      <c r="B752" s="50" t="s">
        <v>9200</v>
      </c>
      <c r="C752" s="41" t="s">
        <v>10009</v>
      </c>
      <c r="D752" s="41" t="s">
        <v>9997</v>
      </c>
      <c r="E752" s="1" t="s">
        <v>26248</v>
      </c>
    </row>
    <row r="753" spans="1:5" x14ac:dyDescent="0.3">
      <c r="A753" s="46">
        <v>750</v>
      </c>
      <c r="B753" s="50" t="s">
        <v>9200</v>
      </c>
      <c r="C753" s="41" t="s">
        <v>10010</v>
      </c>
      <c r="D753" s="41" t="s">
        <v>9997</v>
      </c>
      <c r="E753" s="1" t="s">
        <v>26248</v>
      </c>
    </row>
    <row r="754" spans="1:5" x14ac:dyDescent="0.3">
      <c r="A754" s="46">
        <v>751</v>
      </c>
      <c r="B754" s="50" t="s">
        <v>9200</v>
      </c>
      <c r="C754" s="41" t="s">
        <v>10011</v>
      </c>
      <c r="D754" s="41" t="s">
        <v>3318</v>
      </c>
      <c r="E754" s="1" t="s">
        <v>26248</v>
      </c>
    </row>
    <row r="755" spans="1:5" x14ac:dyDescent="0.3">
      <c r="A755" s="46">
        <v>752</v>
      </c>
      <c r="B755" s="50" t="s">
        <v>9200</v>
      </c>
      <c r="C755" s="41" t="s">
        <v>10012</v>
      </c>
      <c r="D755" s="41" t="s">
        <v>3318</v>
      </c>
      <c r="E755" s="1" t="s">
        <v>26248</v>
      </c>
    </row>
    <row r="756" spans="1:5" x14ac:dyDescent="0.3">
      <c r="A756" s="46">
        <v>753</v>
      </c>
      <c r="B756" s="50" t="s">
        <v>9200</v>
      </c>
      <c r="C756" s="41" t="s">
        <v>10013</v>
      </c>
      <c r="D756" s="41" t="s">
        <v>9997</v>
      </c>
      <c r="E756" s="1" t="s">
        <v>26248</v>
      </c>
    </row>
    <row r="757" spans="1:5" x14ac:dyDescent="0.3">
      <c r="A757" s="46">
        <v>754</v>
      </c>
      <c r="B757" s="50" t="s">
        <v>9200</v>
      </c>
      <c r="C757" s="41" t="s">
        <v>10014</v>
      </c>
      <c r="D757" s="41" t="s">
        <v>3318</v>
      </c>
      <c r="E757" s="1" t="s">
        <v>26248</v>
      </c>
    </row>
    <row r="758" spans="1:5" x14ac:dyDescent="0.3">
      <c r="A758" s="46">
        <v>755</v>
      </c>
      <c r="B758" s="50" t="s">
        <v>9200</v>
      </c>
      <c r="C758" s="41" t="s">
        <v>10015</v>
      </c>
      <c r="D758" s="41" t="s">
        <v>3318</v>
      </c>
      <c r="E758" s="1" t="s">
        <v>26248</v>
      </c>
    </row>
    <row r="759" spans="1:5" x14ac:dyDescent="0.3">
      <c r="A759" s="46">
        <v>756</v>
      </c>
      <c r="B759" s="50" t="s">
        <v>9200</v>
      </c>
      <c r="C759" s="41" t="s">
        <v>10016</v>
      </c>
      <c r="D759" s="41" t="s">
        <v>9997</v>
      </c>
      <c r="E759" s="1" t="s">
        <v>26248</v>
      </c>
    </row>
    <row r="760" spans="1:5" x14ac:dyDescent="0.3">
      <c r="A760" s="46">
        <v>757</v>
      </c>
      <c r="B760" s="50" t="s">
        <v>9200</v>
      </c>
      <c r="C760" s="41" t="s">
        <v>10017</v>
      </c>
      <c r="D760" s="41" t="s">
        <v>3318</v>
      </c>
      <c r="E760" s="1" t="s">
        <v>26248</v>
      </c>
    </row>
    <row r="761" spans="1:5" x14ac:dyDescent="0.3">
      <c r="A761" s="46">
        <v>758</v>
      </c>
      <c r="B761" s="50" t="s">
        <v>9200</v>
      </c>
      <c r="C761" s="41" t="s">
        <v>10018</v>
      </c>
      <c r="D761" s="41" t="s">
        <v>10019</v>
      </c>
      <c r="E761" s="1" t="s">
        <v>26248</v>
      </c>
    </row>
    <row r="762" spans="1:5" x14ac:dyDescent="0.3">
      <c r="A762" s="46">
        <v>759</v>
      </c>
      <c r="B762" s="50" t="s">
        <v>9200</v>
      </c>
      <c r="C762" s="41" t="s">
        <v>10020</v>
      </c>
      <c r="D762" s="41" t="s">
        <v>3318</v>
      </c>
      <c r="E762" s="1" t="s">
        <v>26248</v>
      </c>
    </row>
    <row r="763" spans="1:5" x14ac:dyDescent="0.3">
      <c r="A763" s="46">
        <v>760</v>
      </c>
      <c r="B763" s="50" t="s">
        <v>9200</v>
      </c>
      <c r="C763" s="41" t="s">
        <v>10021</v>
      </c>
      <c r="D763" s="41" t="s">
        <v>3318</v>
      </c>
      <c r="E763" s="1" t="s">
        <v>26248</v>
      </c>
    </row>
    <row r="764" spans="1:5" x14ac:dyDescent="0.3">
      <c r="A764" s="46">
        <v>761</v>
      </c>
      <c r="B764" s="50" t="s">
        <v>9200</v>
      </c>
      <c r="C764" s="41" t="s">
        <v>10022</v>
      </c>
      <c r="D764" s="41" t="s">
        <v>3318</v>
      </c>
      <c r="E764" s="1" t="s">
        <v>26248</v>
      </c>
    </row>
    <row r="765" spans="1:5" x14ac:dyDescent="0.3">
      <c r="A765" s="46">
        <v>762</v>
      </c>
      <c r="B765" s="50" t="s">
        <v>9200</v>
      </c>
      <c r="C765" s="41" t="s">
        <v>10023</v>
      </c>
      <c r="D765" s="41" t="s">
        <v>3318</v>
      </c>
      <c r="E765" s="1" t="s">
        <v>26248</v>
      </c>
    </row>
    <row r="766" spans="1:5" x14ac:dyDescent="0.3">
      <c r="A766" s="46">
        <v>763</v>
      </c>
      <c r="B766" s="50" t="s">
        <v>9200</v>
      </c>
      <c r="C766" s="41" t="s">
        <v>10024</v>
      </c>
      <c r="D766" s="41" t="s">
        <v>9997</v>
      </c>
      <c r="E766" s="1" t="s">
        <v>26248</v>
      </c>
    </row>
    <row r="767" spans="1:5" x14ac:dyDescent="0.3">
      <c r="A767" s="46">
        <v>764</v>
      </c>
      <c r="B767" s="50" t="s">
        <v>9200</v>
      </c>
      <c r="C767" s="41" t="s">
        <v>10025</v>
      </c>
      <c r="D767" s="41" t="s">
        <v>10019</v>
      </c>
      <c r="E767" s="1" t="s">
        <v>26248</v>
      </c>
    </row>
    <row r="768" spans="1:5" x14ac:dyDescent="0.3">
      <c r="A768" s="46">
        <v>765</v>
      </c>
      <c r="B768" s="50" t="s">
        <v>9200</v>
      </c>
      <c r="C768" s="41" t="s">
        <v>10026</v>
      </c>
      <c r="D768" s="41" t="s">
        <v>9997</v>
      </c>
      <c r="E768" s="1" t="s">
        <v>26248</v>
      </c>
    </row>
    <row r="769" spans="1:5" x14ac:dyDescent="0.3">
      <c r="A769" s="46">
        <v>766</v>
      </c>
      <c r="B769" s="50" t="s">
        <v>9200</v>
      </c>
      <c r="C769" s="41" t="s">
        <v>10027</v>
      </c>
      <c r="D769" s="41" t="s">
        <v>3318</v>
      </c>
      <c r="E769" s="1" t="s">
        <v>26248</v>
      </c>
    </row>
    <row r="770" spans="1:5" x14ac:dyDescent="0.3">
      <c r="A770" s="46">
        <v>767</v>
      </c>
      <c r="B770" s="50" t="s">
        <v>9200</v>
      </c>
      <c r="C770" s="41" t="s">
        <v>10028</v>
      </c>
      <c r="D770" s="41" t="s">
        <v>9997</v>
      </c>
      <c r="E770" s="1" t="s">
        <v>26248</v>
      </c>
    </row>
    <row r="771" spans="1:5" x14ac:dyDescent="0.3">
      <c r="A771" s="46">
        <v>768</v>
      </c>
      <c r="B771" s="50" t="s">
        <v>9200</v>
      </c>
      <c r="C771" s="41" t="s">
        <v>10029</v>
      </c>
      <c r="D771" s="41" t="s">
        <v>3318</v>
      </c>
      <c r="E771" s="1" t="s">
        <v>26248</v>
      </c>
    </row>
    <row r="772" spans="1:5" x14ac:dyDescent="0.3">
      <c r="A772" s="46">
        <v>769</v>
      </c>
      <c r="B772" s="50" t="s">
        <v>9200</v>
      </c>
      <c r="C772" s="41" t="s">
        <v>10030</v>
      </c>
      <c r="D772" s="41" t="s">
        <v>10003</v>
      </c>
      <c r="E772" s="1" t="s">
        <v>26248</v>
      </c>
    </row>
    <row r="773" spans="1:5" x14ac:dyDescent="0.3">
      <c r="A773" s="46">
        <v>770</v>
      </c>
      <c r="B773" s="50" t="s">
        <v>9200</v>
      </c>
      <c r="C773" s="41" t="s">
        <v>10031</v>
      </c>
      <c r="D773" s="41" t="s">
        <v>3318</v>
      </c>
      <c r="E773" s="1" t="s">
        <v>26248</v>
      </c>
    </row>
    <row r="774" spans="1:5" x14ac:dyDescent="0.3">
      <c r="A774" s="46">
        <v>771</v>
      </c>
      <c r="B774" s="50" t="s">
        <v>9200</v>
      </c>
      <c r="C774" s="41" t="s">
        <v>10032</v>
      </c>
      <c r="D774" s="41" t="s">
        <v>10005</v>
      </c>
      <c r="E774" s="1" t="s">
        <v>26248</v>
      </c>
    </row>
    <row r="775" spans="1:5" x14ac:dyDescent="0.3">
      <c r="A775" s="46">
        <v>772</v>
      </c>
      <c r="B775" s="50" t="s">
        <v>9200</v>
      </c>
      <c r="C775" s="41" t="s">
        <v>10033</v>
      </c>
      <c r="D775" s="41" t="s">
        <v>3318</v>
      </c>
      <c r="E775" s="1" t="s">
        <v>26248</v>
      </c>
    </row>
    <row r="776" spans="1:5" x14ac:dyDescent="0.3">
      <c r="A776" s="46">
        <v>773</v>
      </c>
      <c r="B776" s="50" t="s">
        <v>9200</v>
      </c>
      <c r="C776" s="41" t="s">
        <v>10034</v>
      </c>
      <c r="D776" s="41" t="s">
        <v>3318</v>
      </c>
      <c r="E776" s="1" t="s">
        <v>26248</v>
      </c>
    </row>
    <row r="777" spans="1:5" x14ac:dyDescent="0.3">
      <c r="A777" s="46">
        <v>774</v>
      </c>
      <c r="B777" s="50" t="s">
        <v>9200</v>
      </c>
      <c r="C777" s="41" t="s">
        <v>10035</v>
      </c>
      <c r="D777" s="41" t="s">
        <v>9997</v>
      </c>
      <c r="E777" s="1" t="s">
        <v>26248</v>
      </c>
    </row>
    <row r="778" spans="1:5" x14ac:dyDescent="0.3">
      <c r="A778" s="46">
        <v>775</v>
      </c>
      <c r="B778" s="50" t="s">
        <v>9200</v>
      </c>
      <c r="C778" s="41" t="s">
        <v>10036</v>
      </c>
      <c r="D778" s="41" t="s">
        <v>10005</v>
      </c>
      <c r="E778" s="1" t="s">
        <v>26248</v>
      </c>
    </row>
    <row r="779" spans="1:5" x14ac:dyDescent="0.3">
      <c r="A779" s="46">
        <v>776</v>
      </c>
      <c r="B779" s="50" t="s">
        <v>9200</v>
      </c>
      <c r="C779" s="41" t="s">
        <v>10037</v>
      </c>
      <c r="D779" s="41" t="s">
        <v>10038</v>
      </c>
      <c r="E779" s="1" t="s">
        <v>26248</v>
      </c>
    </row>
    <row r="780" spans="1:5" x14ac:dyDescent="0.3">
      <c r="A780" s="46">
        <v>777</v>
      </c>
      <c r="B780" s="50" t="s">
        <v>9200</v>
      </c>
      <c r="C780" s="41" t="s">
        <v>10039</v>
      </c>
      <c r="D780" s="41" t="s">
        <v>9997</v>
      </c>
      <c r="E780" s="1" t="s">
        <v>26248</v>
      </c>
    </row>
    <row r="781" spans="1:5" x14ac:dyDescent="0.3">
      <c r="A781" s="46">
        <v>778</v>
      </c>
      <c r="B781" s="50" t="s">
        <v>9200</v>
      </c>
      <c r="C781" s="41" t="s">
        <v>10040</v>
      </c>
      <c r="D781" s="41" t="s">
        <v>9997</v>
      </c>
      <c r="E781" s="1" t="s">
        <v>26248</v>
      </c>
    </row>
    <row r="782" spans="1:5" x14ac:dyDescent="0.3">
      <c r="A782" s="46">
        <v>779</v>
      </c>
      <c r="B782" s="50" t="s">
        <v>9200</v>
      </c>
      <c r="C782" s="41" t="s">
        <v>10041</v>
      </c>
      <c r="D782" s="41" t="s">
        <v>9997</v>
      </c>
      <c r="E782" s="1" t="s">
        <v>26248</v>
      </c>
    </row>
    <row r="783" spans="1:5" x14ac:dyDescent="0.3">
      <c r="A783" s="46">
        <v>780</v>
      </c>
      <c r="B783" s="50" t="s">
        <v>9200</v>
      </c>
      <c r="C783" s="41" t="s">
        <v>10042</v>
      </c>
      <c r="D783" s="41" t="s">
        <v>10003</v>
      </c>
      <c r="E783" s="1" t="s">
        <v>26248</v>
      </c>
    </row>
    <row r="784" spans="1:5" x14ac:dyDescent="0.3">
      <c r="A784" s="46">
        <v>781</v>
      </c>
      <c r="B784" s="50" t="s">
        <v>9200</v>
      </c>
      <c r="C784" s="41" t="s">
        <v>10043</v>
      </c>
      <c r="D784" s="41" t="s">
        <v>9997</v>
      </c>
      <c r="E784" s="1" t="s">
        <v>26248</v>
      </c>
    </row>
    <row r="785" spans="1:5" x14ac:dyDescent="0.3">
      <c r="A785" s="46">
        <v>782</v>
      </c>
      <c r="B785" s="50" t="s">
        <v>9200</v>
      </c>
      <c r="C785" s="41" t="s">
        <v>10044</v>
      </c>
      <c r="D785" s="41" t="s">
        <v>3318</v>
      </c>
      <c r="E785" s="1" t="s">
        <v>26248</v>
      </c>
    </row>
    <row r="786" spans="1:5" x14ac:dyDescent="0.3">
      <c r="A786" s="46">
        <v>783</v>
      </c>
      <c r="B786" s="50" t="s">
        <v>9200</v>
      </c>
      <c r="C786" s="41" t="s">
        <v>10045</v>
      </c>
      <c r="D786" s="41" t="s">
        <v>10003</v>
      </c>
      <c r="E786" s="1" t="s">
        <v>26248</v>
      </c>
    </row>
    <row r="787" spans="1:5" x14ac:dyDescent="0.3">
      <c r="A787" s="46">
        <v>784</v>
      </c>
      <c r="B787" s="50" t="s">
        <v>9200</v>
      </c>
      <c r="C787" s="41" t="s">
        <v>10046</v>
      </c>
      <c r="D787" s="41" t="s">
        <v>3318</v>
      </c>
      <c r="E787" s="1" t="s">
        <v>26248</v>
      </c>
    </row>
    <row r="788" spans="1:5" x14ac:dyDescent="0.3">
      <c r="A788" s="46">
        <v>785</v>
      </c>
      <c r="B788" s="50" t="s">
        <v>9200</v>
      </c>
      <c r="C788" s="41" t="s">
        <v>10047</v>
      </c>
      <c r="D788" s="41" t="s">
        <v>3318</v>
      </c>
      <c r="E788" s="1" t="s">
        <v>26248</v>
      </c>
    </row>
    <row r="789" spans="1:5" x14ac:dyDescent="0.3">
      <c r="A789" s="46">
        <v>786</v>
      </c>
      <c r="B789" s="50" t="s">
        <v>9200</v>
      </c>
      <c r="C789" s="41" t="s">
        <v>10048</v>
      </c>
      <c r="D789" s="41" t="s">
        <v>10019</v>
      </c>
      <c r="E789" s="1" t="s">
        <v>26248</v>
      </c>
    </row>
    <row r="790" spans="1:5" x14ac:dyDescent="0.3">
      <c r="A790" s="46">
        <v>787</v>
      </c>
      <c r="B790" s="50" t="s">
        <v>9200</v>
      </c>
      <c r="C790" s="41" t="s">
        <v>10049</v>
      </c>
      <c r="D790" s="41" t="s">
        <v>10005</v>
      </c>
      <c r="E790" s="1" t="s">
        <v>26248</v>
      </c>
    </row>
    <row r="791" spans="1:5" x14ac:dyDescent="0.3">
      <c r="A791" s="46">
        <v>788</v>
      </c>
      <c r="B791" s="50" t="s">
        <v>9200</v>
      </c>
      <c r="C791" s="41" t="s">
        <v>10050</v>
      </c>
      <c r="D791" s="41" t="s">
        <v>3318</v>
      </c>
      <c r="E791" s="1" t="s">
        <v>26248</v>
      </c>
    </row>
    <row r="792" spans="1:5" x14ac:dyDescent="0.3">
      <c r="A792" s="46">
        <v>789</v>
      </c>
      <c r="B792" s="50" t="s">
        <v>9200</v>
      </c>
      <c r="C792" s="41" t="s">
        <v>10051</v>
      </c>
      <c r="D792" s="41" t="s">
        <v>9997</v>
      </c>
      <c r="E792" s="1" t="s">
        <v>26248</v>
      </c>
    </row>
    <row r="793" spans="1:5" x14ac:dyDescent="0.3">
      <c r="A793" s="46">
        <v>790</v>
      </c>
      <c r="B793" s="50" t="s">
        <v>9200</v>
      </c>
      <c r="C793" s="41" t="s">
        <v>10052</v>
      </c>
      <c r="D793" s="41" t="s">
        <v>3318</v>
      </c>
      <c r="E793" s="1" t="s">
        <v>26248</v>
      </c>
    </row>
    <row r="794" spans="1:5" x14ac:dyDescent="0.3">
      <c r="A794" s="46">
        <v>791</v>
      </c>
      <c r="B794" s="50" t="s">
        <v>9200</v>
      </c>
      <c r="C794" s="41" t="s">
        <v>10053</v>
      </c>
      <c r="D794" s="41" t="s">
        <v>10038</v>
      </c>
      <c r="E794" s="1" t="s">
        <v>26248</v>
      </c>
    </row>
    <row r="795" spans="1:5" x14ac:dyDescent="0.3">
      <c r="A795" s="46">
        <v>792</v>
      </c>
      <c r="B795" s="50" t="s">
        <v>9200</v>
      </c>
      <c r="C795" s="41" t="s">
        <v>10054</v>
      </c>
      <c r="D795" s="41" t="s">
        <v>10003</v>
      </c>
      <c r="E795" s="1" t="s">
        <v>26248</v>
      </c>
    </row>
    <row r="796" spans="1:5" x14ac:dyDescent="0.3">
      <c r="A796" s="46">
        <v>793</v>
      </c>
      <c r="B796" s="50" t="s">
        <v>9200</v>
      </c>
      <c r="C796" s="41" t="s">
        <v>10055</v>
      </c>
      <c r="D796" s="41" t="s">
        <v>10005</v>
      </c>
      <c r="E796" s="1" t="s">
        <v>26248</v>
      </c>
    </row>
    <row r="797" spans="1:5" x14ac:dyDescent="0.3">
      <c r="A797" s="46">
        <v>794</v>
      </c>
      <c r="B797" s="50" t="s">
        <v>9200</v>
      </c>
      <c r="C797" s="41" t="s">
        <v>10056</v>
      </c>
      <c r="D797" s="41" t="s">
        <v>3318</v>
      </c>
      <c r="E797" s="1" t="s">
        <v>26248</v>
      </c>
    </row>
    <row r="798" spans="1:5" x14ac:dyDescent="0.3">
      <c r="A798" s="46">
        <v>795</v>
      </c>
      <c r="B798" s="50" t="s">
        <v>9200</v>
      </c>
      <c r="C798" s="41" t="s">
        <v>10057</v>
      </c>
      <c r="D798" s="41" t="s">
        <v>10003</v>
      </c>
      <c r="E798" s="1" t="s">
        <v>26248</v>
      </c>
    </row>
    <row r="799" spans="1:5" x14ac:dyDescent="0.3">
      <c r="A799" s="46">
        <v>796</v>
      </c>
      <c r="B799" s="50" t="s">
        <v>9200</v>
      </c>
      <c r="C799" s="41" t="s">
        <v>10058</v>
      </c>
      <c r="D799" s="41" t="s">
        <v>10019</v>
      </c>
      <c r="E799" s="1" t="s">
        <v>26248</v>
      </c>
    </row>
    <row r="800" spans="1:5" x14ac:dyDescent="0.3">
      <c r="A800" s="46">
        <v>797</v>
      </c>
      <c r="B800" s="50" t="s">
        <v>9200</v>
      </c>
      <c r="C800" s="41" t="s">
        <v>10059</v>
      </c>
      <c r="D800" s="41" t="s">
        <v>10019</v>
      </c>
      <c r="E800" s="1" t="s">
        <v>26248</v>
      </c>
    </row>
    <row r="801" spans="1:5" x14ac:dyDescent="0.3">
      <c r="A801" s="46">
        <v>798</v>
      </c>
      <c r="B801" s="50" t="s">
        <v>9200</v>
      </c>
      <c r="C801" s="41" t="s">
        <v>10060</v>
      </c>
      <c r="D801" s="41" t="s">
        <v>10038</v>
      </c>
      <c r="E801" s="1" t="s">
        <v>26248</v>
      </c>
    </row>
    <row r="802" spans="1:5" x14ac:dyDescent="0.3">
      <c r="A802" s="46">
        <v>799</v>
      </c>
      <c r="B802" s="50" t="s">
        <v>9200</v>
      </c>
      <c r="C802" s="41" t="s">
        <v>10061</v>
      </c>
      <c r="D802" s="41" t="s">
        <v>3318</v>
      </c>
      <c r="E802" s="1" t="s">
        <v>26248</v>
      </c>
    </row>
    <row r="803" spans="1:5" x14ac:dyDescent="0.3">
      <c r="A803" s="46">
        <v>800</v>
      </c>
      <c r="B803" s="50" t="s">
        <v>9200</v>
      </c>
      <c r="C803" s="41" t="s">
        <v>10062</v>
      </c>
      <c r="D803" s="41" t="s">
        <v>10003</v>
      </c>
      <c r="E803" s="1" t="s">
        <v>26248</v>
      </c>
    </row>
    <row r="804" spans="1:5" x14ac:dyDescent="0.3">
      <c r="A804" s="46">
        <v>801</v>
      </c>
      <c r="B804" s="50" t="s">
        <v>9200</v>
      </c>
      <c r="C804" s="41" t="s">
        <v>10063</v>
      </c>
      <c r="D804" s="41" t="s">
        <v>9997</v>
      </c>
      <c r="E804" s="1" t="s">
        <v>26248</v>
      </c>
    </row>
    <row r="805" spans="1:5" x14ac:dyDescent="0.3">
      <c r="A805" s="46">
        <v>802</v>
      </c>
      <c r="B805" s="50" t="s">
        <v>9200</v>
      </c>
      <c r="C805" s="41" t="s">
        <v>10064</v>
      </c>
      <c r="D805" s="41" t="s">
        <v>3318</v>
      </c>
      <c r="E805" s="1" t="s">
        <v>26248</v>
      </c>
    </row>
    <row r="806" spans="1:5" x14ac:dyDescent="0.3">
      <c r="A806" s="46">
        <v>803</v>
      </c>
      <c r="B806" s="50" t="s">
        <v>9200</v>
      </c>
      <c r="C806" s="41" t="s">
        <v>10065</v>
      </c>
      <c r="D806" s="41" t="s">
        <v>3318</v>
      </c>
      <c r="E806" s="1" t="s">
        <v>26248</v>
      </c>
    </row>
    <row r="807" spans="1:5" x14ac:dyDescent="0.3">
      <c r="A807" s="46">
        <v>804</v>
      </c>
      <c r="B807" s="50" t="s">
        <v>9200</v>
      </c>
      <c r="C807" s="41" t="s">
        <v>10066</v>
      </c>
      <c r="D807" s="41" t="s">
        <v>10003</v>
      </c>
      <c r="E807" s="1" t="s">
        <v>26248</v>
      </c>
    </row>
    <row r="808" spans="1:5" x14ac:dyDescent="0.3">
      <c r="A808" s="46">
        <v>805</v>
      </c>
      <c r="B808" s="50" t="s">
        <v>9200</v>
      </c>
      <c r="C808" s="41" t="s">
        <v>10067</v>
      </c>
      <c r="D808" s="41" t="s">
        <v>3318</v>
      </c>
      <c r="E808" s="1" t="s">
        <v>26248</v>
      </c>
    </row>
    <row r="809" spans="1:5" x14ac:dyDescent="0.3">
      <c r="A809" s="46">
        <v>806</v>
      </c>
      <c r="B809" s="50" t="s">
        <v>9200</v>
      </c>
      <c r="C809" s="41" t="s">
        <v>10068</v>
      </c>
      <c r="D809" s="41" t="s">
        <v>3318</v>
      </c>
      <c r="E809" s="1" t="s">
        <v>26248</v>
      </c>
    </row>
    <row r="810" spans="1:5" x14ac:dyDescent="0.3">
      <c r="A810" s="46">
        <v>807</v>
      </c>
      <c r="B810" s="50" t="s">
        <v>9200</v>
      </c>
      <c r="C810" s="41" t="s">
        <v>10069</v>
      </c>
      <c r="D810" s="41" t="s">
        <v>3318</v>
      </c>
      <c r="E810" s="1" t="s">
        <v>26248</v>
      </c>
    </row>
    <row r="811" spans="1:5" x14ac:dyDescent="0.3">
      <c r="A811" s="46">
        <v>808</v>
      </c>
      <c r="B811" s="50" t="s">
        <v>9200</v>
      </c>
      <c r="C811" s="41" t="s">
        <v>10070</v>
      </c>
      <c r="D811" s="41" t="s">
        <v>3318</v>
      </c>
      <c r="E811" s="1" t="s">
        <v>26248</v>
      </c>
    </row>
    <row r="812" spans="1:5" x14ac:dyDescent="0.3">
      <c r="A812" s="46">
        <v>809</v>
      </c>
      <c r="B812" s="50" t="s">
        <v>9200</v>
      </c>
      <c r="C812" s="41" t="s">
        <v>10071</v>
      </c>
      <c r="D812" s="41" t="s">
        <v>10038</v>
      </c>
      <c r="E812" s="1" t="s">
        <v>26248</v>
      </c>
    </row>
    <row r="813" spans="1:5" x14ac:dyDescent="0.3">
      <c r="A813" s="46">
        <v>810</v>
      </c>
      <c r="B813" s="50" t="s">
        <v>9200</v>
      </c>
      <c r="C813" s="41" t="s">
        <v>10072</v>
      </c>
      <c r="D813" s="41" t="s">
        <v>10005</v>
      </c>
      <c r="E813" s="1" t="s">
        <v>26248</v>
      </c>
    </row>
    <row r="814" spans="1:5" x14ac:dyDescent="0.3">
      <c r="A814" s="46">
        <v>811</v>
      </c>
      <c r="B814" s="50" t="s">
        <v>9200</v>
      </c>
      <c r="C814" s="41" t="s">
        <v>10073</v>
      </c>
      <c r="D814" s="41" t="s">
        <v>9997</v>
      </c>
      <c r="E814" s="1" t="s">
        <v>26248</v>
      </c>
    </row>
    <row r="815" spans="1:5" x14ac:dyDescent="0.3">
      <c r="A815" s="46">
        <v>812</v>
      </c>
      <c r="B815" s="50" t="s">
        <v>9200</v>
      </c>
      <c r="C815" s="41" t="s">
        <v>10074</v>
      </c>
      <c r="D815" s="41" t="s">
        <v>10038</v>
      </c>
      <c r="E815" s="1" t="s">
        <v>26248</v>
      </c>
    </row>
    <row r="816" spans="1:5" x14ac:dyDescent="0.3">
      <c r="A816" s="46">
        <v>813</v>
      </c>
      <c r="B816" s="50" t="s">
        <v>9200</v>
      </c>
      <c r="C816" s="41" t="s">
        <v>10075</v>
      </c>
      <c r="D816" s="41" t="s">
        <v>10038</v>
      </c>
      <c r="E816" s="1" t="s">
        <v>26248</v>
      </c>
    </row>
    <row r="817" spans="1:5" x14ac:dyDescent="0.3">
      <c r="A817" s="46">
        <v>814</v>
      </c>
      <c r="B817" s="50" t="s">
        <v>9200</v>
      </c>
      <c r="C817" s="41" t="s">
        <v>10076</v>
      </c>
      <c r="D817" s="41" t="s">
        <v>10003</v>
      </c>
      <c r="E817" s="1" t="s">
        <v>26248</v>
      </c>
    </row>
    <row r="818" spans="1:5" x14ac:dyDescent="0.3">
      <c r="A818" s="46">
        <v>815</v>
      </c>
      <c r="B818" s="50" t="s">
        <v>9200</v>
      </c>
      <c r="C818" s="41" t="s">
        <v>10077</v>
      </c>
      <c r="D818" s="41" t="s">
        <v>10038</v>
      </c>
      <c r="E818" s="1" t="s">
        <v>26248</v>
      </c>
    </row>
    <row r="819" spans="1:5" x14ac:dyDescent="0.3">
      <c r="A819" s="46">
        <v>816</v>
      </c>
      <c r="B819" s="50" t="s">
        <v>9200</v>
      </c>
      <c r="C819" s="41" t="s">
        <v>10078</v>
      </c>
      <c r="D819" s="41" t="s">
        <v>10038</v>
      </c>
      <c r="E819" s="1" t="s">
        <v>26248</v>
      </c>
    </row>
    <row r="820" spans="1:5" x14ac:dyDescent="0.3">
      <c r="A820" s="46">
        <v>817</v>
      </c>
      <c r="B820" s="50" t="s">
        <v>9200</v>
      </c>
      <c r="C820" s="41" t="s">
        <v>10079</v>
      </c>
      <c r="D820" s="41" t="s">
        <v>3318</v>
      </c>
      <c r="E820" s="1" t="s">
        <v>26248</v>
      </c>
    </row>
    <row r="821" spans="1:5" x14ac:dyDescent="0.3">
      <c r="A821" s="46">
        <v>818</v>
      </c>
      <c r="B821" s="50" t="s">
        <v>9200</v>
      </c>
      <c r="C821" s="41" t="s">
        <v>10080</v>
      </c>
      <c r="D821" s="41" t="s">
        <v>10003</v>
      </c>
      <c r="E821" s="1" t="s">
        <v>26248</v>
      </c>
    </row>
    <row r="822" spans="1:5" x14ac:dyDescent="0.3">
      <c r="A822" s="46">
        <v>819</v>
      </c>
      <c r="B822" s="50" t="s">
        <v>9200</v>
      </c>
      <c r="C822" s="41" t="s">
        <v>10081</v>
      </c>
      <c r="D822" s="41" t="s">
        <v>10003</v>
      </c>
      <c r="E822" s="1" t="s">
        <v>26248</v>
      </c>
    </row>
    <row r="823" spans="1:5" x14ac:dyDescent="0.3">
      <c r="A823" s="46">
        <v>820</v>
      </c>
      <c r="B823" s="50" t="s">
        <v>9200</v>
      </c>
      <c r="C823" s="41" t="s">
        <v>10082</v>
      </c>
      <c r="D823" s="41" t="s">
        <v>9997</v>
      </c>
      <c r="E823" s="1" t="s">
        <v>26248</v>
      </c>
    </row>
    <row r="824" spans="1:5" x14ac:dyDescent="0.3">
      <c r="A824" s="46">
        <v>821</v>
      </c>
      <c r="B824" s="50" t="s">
        <v>9200</v>
      </c>
      <c r="C824" s="41" t="s">
        <v>10083</v>
      </c>
      <c r="D824" s="41" t="s">
        <v>10003</v>
      </c>
      <c r="E824" s="1" t="s">
        <v>26248</v>
      </c>
    </row>
    <row r="825" spans="1:5" x14ac:dyDescent="0.3">
      <c r="A825" s="46">
        <v>822</v>
      </c>
      <c r="B825" s="50" t="s">
        <v>9200</v>
      </c>
      <c r="C825" s="41" t="s">
        <v>10084</v>
      </c>
      <c r="D825" s="41" t="s">
        <v>10019</v>
      </c>
      <c r="E825" s="1" t="s">
        <v>26248</v>
      </c>
    </row>
    <row r="826" spans="1:5" x14ac:dyDescent="0.3">
      <c r="A826" s="46">
        <v>823</v>
      </c>
      <c r="B826" s="50" t="s">
        <v>9200</v>
      </c>
      <c r="C826" s="41" t="s">
        <v>10085</v>
      </c>
      <c r="D826" s="41" t="s">
        <v>10003</v>
      </c>
      <c r="E826" s="1" t="s">
        <v>26248</v>
      </c>
    </row>
    <row r="827" spans="1:5" x14ac:dyDescent="0.3">
      <c r="A827" s="46">
        <v>824</v>
      </c>
      <c r="B827" s="50" t="s">
        <v>9200</v>
      </c>
      <c r="C827" s="41" t="s">
        <v>10086</v>
      </c>
      <c r="D827" s="41" t="s">
        <v>10003</v>
      </c>
      <c r="E827" s="1" t="s">
        <v>26248</v>
      </c>
    </row>
    <row r="828" spans="1:5" x14ac:dyDescent="0.3">
      <c r="A828" s="46">
        <v>825</v>
      </c>
      <c r="B828" s="50" t="s">
        <v>9200</v>
      </c>
      <c r="C828" s="41" t="s">
        <v>10087</v>
      </c>
      <c r="D828" s="41" t="s">
        <v>3318</v>
      </c>
      <c r="E828" s="1" t="s">
        <v>26248</v>
      </c>
    </row>
    <row r="829" spans="1:5" x14ac:dyDescent="0.3">
      <c r="A829" s="46">
        <v>826</v>
      </c>
      <c r="B829" s="50" t="s">
        <v>9200</v>
      </c>
      <c r="C829" s="41" t="s">
        <v>10088</v>
      </c>
      <c r="D829" s="41" t="s">
        <v>10089</v>
      </c>
      <c r="E829" s="1" t="s">
        <v>10097</v>
      </c>
    </row>
    <row r="830" spans="1:5" x14ac:dyDescent="0.3">
      <c r="A830" s="46">
        <v>827</v>
      </c>
      <c r="B830" s="50" t="s">
        <v>9200</v>
      </c>
      <c r="C830" s="41" t="s">
        <v>10090</v>
      </c>
      <c r="D830" s="41" t="s">
        <v>10091</v>
      </c>
      <c r="E830" s="1" t="s">
        <v>10097</v>
      </c>
    </row>
    <row r="831" spans="1:5" x14ac:dyDescent="0.3">
      <c r="A831" s="46">
        <v>828</v>
      </c>
      <c r="B831" s="50" t="s">
        <v>9200</v>
      </c>
      <c r="C831" s="41" t="s">
        <v>10092</v>
      </c>
      <c r="D831" s="41" t="s">
        <v>10093</v>
      </c>
      <c r="E831" s="1" t="s">
        <v>10097</v>
      </c>
    </row>
    <row r="832" spans="1:5" x14ac:dyDescent="0.3">
      <c r="A832" s="46">
        <v>829</v>
      </c>
      <c r="B832" s="50" t="s">
        <v>9200</v>
      </c>
      <c r="C832" s="41" t="s">
        <v>10094</v>
      </c>
      <c r="D832" s="41" t="s">
        <v>10093</v>
      </c>
      <c r="E832" s="1" t="s">
        <v>10097</v>
      </c>
    </row>
    <row r="833" spans="1:5" x14ac:dyDescent="0.3">
      <c r="A833" s="46">
        <v>830</v>
      </c>
      <c r="B833" s="50" t="s">
        <v>9200</v>
      </c>
      <c r="C833" s="41" t="s">
        <v>10095</v>
      </c>
      <c r="D833" s="41" t="s">
        <v>10093</v>
      </c>
      <c r="E833" s="1" t="s">
        <v>10097</v>
      </c>
    </row>
    <row r="834" spans="1:5" x14ac:dyDescent="0.3">
      <c r="A834" s="46">
        <v>831</v>
      </c>
      <c r="B834" s="50" t="s">
        <v>9200</v>
      </c>
      <c r="C834" s="41" t="s">
        <v>10096</v>
      </c>
      <c r="D834" s="41" t="s">
        <v>10097</v>
      </c>
      <c r="E834" s="1" t="s">
        <v>10097</v>
      </c>
    </row>
    <row r="835" spans="1:5" x14ac:dyDescent="0.3">
      <c r="A835" s="46">
        <v>832</v>
      </c>
      <c r="B835" s="50" t="s">
        <v>9200</v>
      </c>
      <c r="C835" s="41" t="s">
        <v>10098</v>
      </c>
      <c r="D835" s="41" t="s">
        <v>10091</v>
      </c>
      <c r="E835" s="1" t="s">
        <v>10097</v>
      </c>
    </row>
    <row r="836" spans="1:5" x14ac:dyDescent="0.3">
      <c r="A836" s="46">
        <v>833</v>
      </c>
      <c r="B836" s="50" t="s">
        <v>9200</v>
      </c>
      <c r="C836" s="41" t="s">
        <v>10099</v>
      </c>
      <c r="D836" s="41" t="s">
        <v>10091</v>
      </c>
      <c r="E836" s="1" t="s">
        <v>10097</v>
      </c>
    </row>
    <row r="837" spans="1:5" x14ac:dyDescent="0.3">
      <c r="A837" s="46">
        <v>834</v>
      </c>
      <c r="B837" s="50" t="s">
        <v>9200</v>
      </c>
      <c r="C837" s="41" t="s">
        <v>10100</v>
      </c>
      <c r="D837" s="41" t="s">
        <v>10089</v>
      </c>
      <c r="E837" s="1" t="s">
        <v>10097</v>
      </c>
    </row>
    <row r="838" spans="1:5" x14ac:dyDescent="0.3">
      <c r="A838" s="46">
        <v>835</v>
      </c>
      <c r="B838" s="50" t="s">
        <v>9200</v>
      </c>
      <c r="C838" s="41" t="s">
        <v>10101</v>
      </c>
      <c r="D838" s="41" t="s">
        <v>10093</v>
      </c>
      <c r="E838" s="1" t="s">
        <v>10097</v>
      </c>
    </row>
    <row r="839" spans="1:5" x14ac:dyDescent="0.3">
      <c r="A839" s="46">
        <v>836</v>
      </c>
      <c r="B839" s="50" t="s">
        <v>9200</v>
      </c>
      <c r="C839" s="41" t="s">
        <v>10102</v>
      </c>
      <c r="D839" s="41" t="s">
        <v>10089</v>
      </c>
      <c r="E839" s="1" t="s">
        <v>10097</v>
      </c>
    </row>
    <row r="840" spans="1:5" x14ac:dyDescent="0.3">
      <c r="A840" s="46">
        <v>837</v>
      </c>
      <c r="B840" s="50" t="s">
        <v>9200</v>
      </c>
      <c r="C840" s="41" t="s">
        <v>10103</v>
      </c>
      <c r="D840" s="41" t="s">
        <v>10104</v>
      </c>
      <c r="E840" s="1" t="s">
        <v>10097</v>
      </c>
    </row>
    <row r="841" spans="1:5" x14ac:dyDescent="0.3">
      <c r="A841" s="46">
        <v>838</v>
      </c>
      <c r="B841" s="50" t="s">
        <v>9200</v>
      </c>
      <c r="C841" s="41" t="s">
        <v>10105</v>
      </c>
      <c r="D841" s="41" t="s">
        <v>10097</v>
      </c>
      <c r="E841" s="1" t="s">
        <v>10097</v>
      </c>
    </row>
    <row r="842" spans="1:5" x14ac:dyDescent="0.3">
      <c r="A842" s="46">
        <v>839</v>
      </c>
      <c r="B842" s="50" t="s">
        <v>9200</v>
      </c>
      <c r="C842" s="41" t="s">
        <v>10106</v>
      </c>
      <c r="D842" s="41" t="s">
        <v>10091</v>
      </c>
      <c r="E842" s="1" t="s">
        <v>10097</v>
      </c>
    </row>
    <row r="843" spans="1:5" x14ac:dyDescent="0.3">
      <c r="A843" s="46">
        <v>840</v>
      </c>
      <c r="B843" s="50" t="s">
        <v>9200</v>
      </c>
      <c r="C843" s="41" t="s">
        <v>10107</v>
      </c>
      <c r="D843" s="41" t="s">
        <v>10091</v>
      </c>
      <c r="E843" s="1" t="s">
        <v>10097</v>
      </c>
    </row>
    <row r="844" spans="1:5" x14ac:dyDescent="0.3">
      <c r="A844" s="46">
        <v>841</v>
      </c>
      <c r="B844" s="50" t="s">
        <v>9200</v>
      </c>
      <c r="C844" s="41" t="s">
        <v>10108</v>
      </c>
      <c r="D844" s="41" t="s">
        <v>10109</v>
      </c>
      <c r="E844" s="1" t="s">
        <v>10097</v>
      </c>
    </row>
    <row r="845" spans="1:5" x14ac:dyDescent="0.3">
      <c r="A845" s="46">
        <v>842</v>
      </c>
      <c r="B845" s="50" t="s">
        <v>9200</v>
      </c>
      <c r="C845" s="41" t="s">
        <v>10110</v>
      </c>
      <c r="D845" s="41" t="s">
        <v>10097</v>
      </c>
      <c r="E845" s="1" t="s">
        <v>10097</v>
      </c>
    </row>
    <row r="846" spans="1:5" x14ac:dyDescent="0.3">
      <c r="A846" s="46">
        <v>843</v>
      </c>
      <c r="B846" s="50" t="s">
        <v>9200</v>
      </c>
      <c r="C846" s="41" t="s">
        <v>10111</v>
      </c>
      <c r="D846" s="41" t="s">
        <v>10097</v>
      </c>
      <c r="E846" s="1" t="s">
        <v>10097</v>
      </c>
    </row>
    <row r="847" spans="1:5" x14ac:dyDescent="0.3">
      <c r="A847" s="46">
        <v>844</v>
      </c>
      <c r="B847" s="50" t="s">
        <v>9200</v>
      </c>
      <c r="C847" s="41" t="s">
        <v>10112</v>
      </c>
      <c r="D847" s="41" t="s">
        <v>10091</v>
      </c>
      <c r="E847" s="1" t="s">
        <v>10097</v>
      </c>
    </row>
    <row r="848" spans="1:5" x14ac:dyDescent="0.3">
      <c r="A848" s="46">
        <v>845</v>
      </c>
      <c r="B848" s="50" t="s">
        <v>9200</v>
      </c>
      <c r="C848" s="41" t="s">
        <v>10113</v>
      </c>
      <c r="D848" s="41" t="s">
        <v>10114</v>
      </c>
      <c r="E848" s="1" t="s">
        <v>10097</v>
      </c>
    </row>
    <row r="849" spans="1:5" x14ac:dyDescent="0.3">
      <c r="A849" s="46">
        <v>846</v>
      </c>
      <c r="B849" s="50" t="s">
        <v>9200</v>
      </c>
      <c r="C849" s="41" t="s">
        <v>10115</v>
      </c>
      <c r="D849" s="41" t="s">
        <v>10091</v>
      </c>
      <c r="E849" s="1" t="s">
        <v>10097</v>
      </c>
    </row>
    <row r="850" spans="1:5" x14ac:dyDescent="0.3">
      <c r="A850" s="46">
        <v>847</v>
      </c>
      <c r="B850" s="50" t="s">
        <v>9200</v>
      </c>
      <c r="C850" s="41" t="s">
        <v>10116</v>
      </c>
      <c r="D850" s="41" t="s">
        <v>10104</v>
      </c>
      <c r="E850" s="1" t="s">
        <v>10097</v>
      </c>
    </row>
    <row r="851" spans="1:5" x14ac:dyDescent="0.3">
      <c r="A851" s="46">
        <v>848</v>
      </c>
      <c r="B851" s="50" t="s">
        <v>9200</v>
      </c>
      <c r="C851" s="41" t="s">
        <v>10117</v>
      </c>
      <c r="D851" s="41" t="s">
        <v>10097</v>
      </c>
      <c r="E851" s="1" t="s">
        <v>10097</v>
      </c>
    </row>
    <row r="852" spans="1:5" x14ac:dyDescent="0.3">
      <c r="A852" s="46">
        <v>849</v>
      </c>
      <c r="B852" s="50" t="s">
        <v>9200</v>
      </c>
      <c r="C852" s="41" t="s">
        <v>10118</v>
      </c>
      <c r="D852" s="41" t="s">
        <v>10114</v>
      </c>
      <c r="E852" s="1" t="s">
        <v>10097</v>
      </c>
    </row>
    <row r="853" spans="1:5" x14ac:dyDescent="0.3">
      <c r="A853" s="46">
        <v>850</v>
      </c>
      <c r="B853" s="50" t="s">
        <v>9200</v>
      </c>
      <c r="C853" s="41" t="s">
        <v>10119</v>
      </c>
      <c r="D853" s="41" t="s">
        <v>10104</v>
      </c>
      <c r="E853" s="1" t="s">
        <v>10097</v>
      </c>
    </row>
    <row r="854" spans="1:5" x14ac:dyDescent="0.3">
      <c r="A854" s="46">
        <v>851</v>
      </c>
      <c r="B854" s="50" t="s">
        <v>9200</v>
      </c>
      <c r="C854" s="41" t="s">
        <v>10120</v>
      </c>
      <c r="D854" s="41" t="s">
        <v>10104</v>
      </c>
      <c r="E854" s="1" t="s">
        <v>10097</v>
      </c>
    </row>
    <row r="855" spans="1:5" x14ac:dyDescent="0.3">
      <c r="A855" s="46">
        <v>852</v>
      </c>
      <c r="B855" s="50" t="s">
        <v>9200</v>
      </c>
      <c r="C855" s="41" t="s">
        <v>10121</v>
      </c>
      <c r="D855" s="41" t="s">
        <v>10114</v>
      </c>
      <c r="E855" s="1" t="s">
        <v>10097</v>
      </c>
    </row>
    <row r="856" spans="1:5" x14ac:dyDescent="0.3">
      <c r="A856" s="46">
        <v>853</v>
      </c>
      <c r="B856" s="50" t="s">
        <v>9200</v>
      </c>
      <c r="C856" s="41" t="s">
        <v>10122</v>
      </c>
      <c r="D856" s="41" t="s">
        <v>10093</v>
      </c>
      <c r="E856" s="1" t="s">
        <v>10097</v>
      </c>
    </row>
    <row r="857" spans="1:5" x14ac:dyDescent="0.3">
      <c r="A857" s="46">
        <v>854</v>
      </c>
      <c r="B857" s="50" t="s">
        <v>9200</v>
      </c>
      <c r="C857" s="41" t="s">
        <v>10123</v>
      </c>
      <c r="D857" s="41" t="s">
        <v>10097</v>
      </c>
      <c r="E857" s="1" t="s">
        <v>10097</v>
      </c>
    </row>
    <row r="858" spans="1:5" x14ac:dyDescent="0.3">
      <c r="A858" s="46">
        <v>855</v>
      </c>
      <c r="B858" s="50" t="s">
        <v>9200</v>
      </c>
      <c r="C858" s="41" t="s">
        <v>10124</v>
      </c>
      <c r="D858" s="41" t="s">
        <v>10125</v>
      </c>
      <c r="E858" s="1" t="s">
        <v>10097</v>
      </c>
    </row>
    <row r="859" spans="1:5" x14ac:dyDescent="0.3">
      <c r="A859" s="46">
        <v>856</v>
      </c>
      <c r="B859" s="50" t="s">
        <v>9200</v>
      </c>
      <c r="C859" s="41" t="s">
        <v>10126</v>
      </c>
      <c r="D859" s="41" t="s">
        <v>10125</v>
      </c>
      <c r="E859" s="1" t="s">
        <v>10097</v>
      </c>
    </row>
    <row r="860" spans="1:5" x14ac:dyDescent="0.3">
      <c r="A860" s="46">
        <v>857</v>
      </c>
      <c r="B860" s="50" t="s">
        <v>9200</v>
      </c>
      <c r="C860" s="41" t="s">
        <v>10127</v>
      </c>
      <c r="D860" s="41" t="s">
        <v>10097</v>
      </c>
      <c r="E860" s="1" t="s">
        <v>10097</v>
      </c>
    </row>
    <row r="861" spans="1:5" x14ac:dyDescent="0.3">
      <c r="A861" s="46">
        <v>858</v>
      </c>
      <c r="B861" s="50" t="s">
        <v>9200</v>
      </c>
      <c r="C861" s="41" t="s">
        <v>10128</v>
      </c>
      <c r="D861" s="41" t="s">
        <v>10091</v>
      </c>
      <c r="E861" s="1" t="s">
        <v>10097</v>
      </c>
    </row>
    <row r="862" spans="1:5" x14ac:dyDescent="0.3">
      <c r="A862" s="46">
        <v>859</v>
      </c>
      <c r="B862" s="50" t="s">
        <v>9200</v>
      </c>
      <c r="C862" s="41" t="s">
        <v>10129</v>
      </c>
      <c r="D862" s="41" t="s">
        <v>10089</v>
      </c>
      <c r="E862" s="1" t="s">
        <v>10097</v>
      </c>
    </row>
    <row r="863" spans="1:5" x14ac:dyDescent="0.3">
      <c r="A863" s="46">
        <v>860</v>
      </c>
      <c r="B863" s="50" t="s">
        <v>9200</v>
      </c>
      <c r="C863" s="41" t="s">
        <v>10130</v>
      </c>
      <c r="D863" s="41" t="s">
        <v>10097</v>
      </c>
      <c r="E863" s="1" t="s">
        <v>10097</v>
      </c>
    </row>
    <row r="864" spans="1:5" x14ac:dyDescent="0.3">
      <c r="A864" s="46">
        <v>861</v>
      </c>
      <c r="B864" s="50" t="s">
        <v>9200</v>
      </c>
      <c r="C864" s="41" t="s">
        <v>10131</v>
      </c>
      <c r="D864" s="41" t="s">
        <v>10091</v>
      </c>
      <c r="E864" s="1" t="s">
        <v>10097</v>
      </c>
    </row>
    <row r="865" spans="1:5" x14ac:dyDescent="0.3">
      <c r="A865" s="46">
        <v>862</v>
      </c>
      <c r="B865" s="50" t="s">
        <v>9200</v>
      </c>
      <c r="C865" s="41" t="s">
        <v>10132</v>
      </c>
      <c r="D865" s="41" t="s">
        <v>10097</v>
      </c>
      <c r="E865" s="1" t="s">
        <v>10097</v>
      </c>
    </row>
    <row r="866" spans="1:5" x14ac:dyDescent="0.3">
      <c r="A866" s="46">
        <v>863</v>
      </c>
      <c r="B866" s="50" t="s">
        <v>9200</v>
      </c>
      <c r="C866" s="41" t="s">
        <v>10133</v>
      </c>
      <c r="D866" s="41" t="s">
        <v>10114</v>
      </c>
      <c r="E866" s="1" t="s">
        <v>10097</v>
      </c>
    </row>
    <row r="867" spans="1:5" x14ac:dyDescent="0.3">
      <c r="A867" s="46">
        <v>864</v>
      </c>
      <c r="B867" s="50" t="s">
        <v>9200</v>
      </c>
      <c r="C867" s="41" t="s">
        <v>10134</v>
      </c>
      <c r="D867" s="41" t="s">
        <v>10097</v>
      </c>
      <c r="E867" s="1" t="s">
        <v>10097</v>
      </c>
    </row>
    <row r="868" spans="1:5" x14ac:dyDescent="0.3">
      <c r="A868" s="46">
        <v>865</v>
      </c>
      <c r="B868" s="50" t="s">
        <v>9200</v>
      </c>
      <c r="C868" s="41" t="s">
        <v>10135</v>
      </c>
      <c r="D868" s="41" t="s">
        <v>10093</v>
      </c>
      <c r="E868" s="1" t="s">
        <v>10097</v>
      </c>
    </row>
    <row r="869" spans="1:5" x14ac:dyDescent="0.3">
      <c r="A869" s="46">
        <v>866</v>
      </c>
      <c r="B869" s="50" t="s">
        <v>9200</v>
      </c>
      <c r="C869" s="41" t="s">
        <v>10136</v>
      </c>
      <c r="D869" s="41" t="s">
        <v>10125</v>
      </c>
      <c r="E869" s="1" t="s">
        <v>10097</v>
      </c>
    </row>
    <row r="870" spans="1:5" x14ac:dyDescent="0.3">
      <c r="A870" s="46">
        <v>867</v>
      </c>
      <c r="B870" s="50" t="s">
        <v>9200</v>
      </c>
      <c r="C870" s="41" t="s">
        <v>10137</v>
      </c>
      <c r="D870" s="41" t="s">
        <v>10093</v>
      </c>
      <c r="E870" s="1" t="s">
        <v>10097</v>
      </c>
    </row>
    <row r="871" spans="1:5" x14ac:dyDescent="0.3">
      <c r="A871" s="46">
        <v>868</v>
      </c>
      <c r="B871" s="50" t="s">
        <v>9200</v>
      </c>
      <c r="C871" s="41" t="s">
        <v>10138</v>
      </c>
      <c r="D871" s="41" t="s">
        <v>10097</v>
      </c>
      <c r="E871" s="1" t="s">
        <v>10097</v>
      </c>
    </row>
    <row r="872" spans="1:5" x14ac:dyDescent="0.3">
      <c r="A872" s="46">
        <v>869</v>
      </c>
      <c r="B872" s="50" t="s">
        <v>9200</v>
      </c>
      <c r="C872" s="41" t="s">
        <v>10139</v>
      </c>
      <c r="D872" s="41" t="s">
        <v>10097</v>
      </c>
      <c r="E872" s="1" t="s">
        <v>10097</v>
      </c>
    </row>
    <row r="873" spans="1:5" x14ac:dyDescent="0.3">
      <c r="A873" s="46">
        <v>870</v>
      </c>
      <c r="B873" s="50" t="s">
        <v>9200</v>
      </c>
      <c r="C873" s="41" t="s">
        <v>10140</v>
      </c>
      <c r="D873" s="41" t="s">
        <v>10125</v>
      </c>
      <c r="E873" s="1" t="s">
        <v>10097</v>
      </c>
    </row>
    <row r="874" spans="1:5" x14ac:dyDescent="0.3">
      <c r="A874" s="46">
        <v>871</v>
      </c>
      <c r="B874" s="50" t="s">
        <v>9200</v>
      </c>
      <c r="C874" s="41" t="s">
        <v>10141</v>
      </c>
      <c r="D874" s="41" t="s">
        <v>10114</v>
      </c>
      <c r="E874" s="1" t="s">
        <v>10097</v>
      </c>
    </row>
    <row r="875" spans="1:5" x14ac:dyDescent="0.3">
      <c r="A875" s="46">
        <v>872</v>
      </c>
      <c r="B875" s="50" t="s">
        <v>9200</v>
      </c>
      <c r="C875" s="41" t="s">
        <v>10142</v>
      </c>
      <c r="D875" s="41" t="s">
        <v>10093</v>
      </c>
      <c r="E875" s="1" t="s">
        <v>10097</v>
      </c>
    </row>
    <row r="876" spans="1:5" x14ac:dyDescent="0.3">
      <c r="A876" s="46">
        <v>873</v>
      </c>
      <c r="B876" s="50" t="s">
        <v>9200</v>
      </c>
      <c r="C876" s="41" t="s">
        <v>10143</v>
      </c>
      <c r="D876" s="41" t="s">
        <v>10144</v>
      </c>
      <c r="E876" s="1" t="s">
        <v>10155</v>
      </c>
    </row>
    <row r="877" spans="1:5" x14ac:dyDescent="0.3">
      <c r="A877" s="46">
        <v>874</v>
      </c>
      <c r="B877" s="50" t="s">
        <v>9200</v>
      </c>
      <c r="C877" s="41" t="s">
        <v>10145</v>
      </c>
      <c r="D877" s="41" t="s">
        <v>10144</v>
      </c>
      <c r="E877" s="1" t="s">
        <v>10155</v>
      </c>
    </row>
    <row r="878" spans="1:5" x14ac:dyDescent="0.3">
      <c r="A878" s="46">
        <v>875</v>
      </c>
      <c r="B878" s="50" t="s">
        <v>9200</v>
      </c>
      <c r="C878" s="41" t="s">
        <v>10146</v>
      </c>
      <c r="D878" s="41" t="s">
        <v>10147</v>
      </c>
      <c r="E878" s="1" t="s">
        <v>10155</v>
      </c>
    </row>
    <row r="879" spans="1:5" x14ac:dyDescent="0.3">
      <c r="A879" s="46">
        <v>876</v>
      </c>
      <c r="B879" s="50" t="s">
        <v>9200</v>
      </c>
      <c r="C879" s="41" t="s">
        <v>10148</v>
      </c>
      <c r="D879" s="41" t="s">
        <v>10144</v>
      </c>
      <c r="E879" s="1" t="s">
        <v>10155</v>
      </c>
    </row>
    <row r="880" spans="1:5" x14ac:dyDescent="0.3">
      <c r="A880" s="46">
        <v>877</v>
      </c>
      <c r="B880" s="50" t="s">
        <v>9200</v>
      </c>
      <c r="C880" s="41" t="s">
        <v>10149</v>
      </c>
      <c r="D880" s="41" t="s">
        <v>10144</v>
      </c>
      <c r="E880" s="1" t="s">
        <v>10155</v>
      </c>
    </row>
    <row r="881" spans="1:5" x14ac:dyDescent="0.3">
      <c r="A881" s="46">
        <v>878</v>
      </c>
      <c r="B881" s="50" t="s">
        <v>9200</v>
      </c>
      <c r="C881" s="41" t="s">
        <v>10150</v>
      </c>
      <c r="D881" s="41" t="s">
        <v>10144</v>
      </c>
      <c r="E881" s="1" t="s">
        <v>10155</v>
      </c>
    </row>
    <row r="882" spans="1:5" x14ac:dyDescent="0.3">
      <c r="A882" s="46">
        <v>879</v>
      </c>
      <c r="B882" s="50" t="s">
        <v>9200</v>
      </c>
      <c r="C882" s="41" t="s">
        <v>10151</v>
      </c>
      <c r="D882" s="41" t="s">
        <v>10147</v>
      </c>
      <c r="E882" s="1" t="s">
        <v>10155</v>
      </c>
    </row>
    <row r="883" spans="1:5" x14ac:dyDescent="0.3">
      <c r="A883" s="46">
        <v>880</v>
      </c>
      <c r="B883" s="50" t="s">
        <v>9200</v>
      </c>
      <c r="C883" s="41" t="s">
        <v>10152</v>
      </c>
      <c r="D883" s="41" t="s">
        <v>10144</v>
      </c>
      <c r="E883" s="1" t="s">
        <v>10155</v>
      </c>
    </row>
    <row r="884" spans="1:5" x14ac:dyDescent="0.3">
      <c r="A884" s="46">
        <v>881</v>
      </c>
      <c r="B884" s="50" t="s">
        <v>9200</v>
      </c>
      <c r="C884" s="41" t="s">
        <v>10153</v>
      </c>
      <c r="D884" s="41" t="s">
        <v>10147</v>
      </c>
      <c r="E884" s="1" t="s">
        <v>10155</v>
      </c>
    </row>
    <row r="885" spans="1:5" x14ac:dyDescent="0.3">
      <c r="A885" s="46">
        <v>882</v>
      </c>
      <c r="B885" s="50" t="s">
        <v>9200</v>
      </c>
      <c r="C885" s="41" t="s">
        <v>10154</v>
      </c>
      <c r="D885" s="41" t="s">
        <v>10155</v>
      </c>
      <c r="E885" s="1" t="s">
        <v>10155</v>
      </c>
    </row>
    <row r="886" spans="1:5" x14ac:dyDescent="0.3">
      <c r="A886" s="46">
        <v>883</v>
      </c>
      <c r="B886" s="50" t="s">
        <v>9200</v>
      </c>
      <c r="C886" s="41" t="s">
        <v>10156</v>
      </c>
      <c r="D886" s="41" t="s">
        <v>10144</v>
      </c>
      <c r="E886" s="1" t="s">
        <v>10155</v>
      </c>
    </row>
    <row r="887" spans="1:5" x14ac:dyDescent="0.3">
      <c r="A887" s="46">
        <v>884</v>
      </c>
      <c r="B887" s="50" t="s">
        <v>9200</v>
      </c>
      <c r="C887" s="41" t="s">
        <v>10157</v>
      </c>
      <c r="D887" s="41" t="s">
        <v>10155</v>
      </c>
      <c r="E887" s="1" t="s">
        <v>10155</v>
      </c>
    </row>
    <row r="888" spans="1:5" x14ac:dyDescent="0.3">
      <c r="A888" s="46">
        <v>885</v>
      </c>
      <c r="B888" s="50" t="s">
        <v>9200</v>
      </c>
      <c r="C888" s="41" t="s">
        <v>10158</v>
      </c>
      <c r="D888" s="41" t="s">
        <v>10147</v>
      </c>
      <c r="E888" s="1" t="s">
        <v>10155</v>
      </c>
    </row>
    <row r="889" spans="1:5" x14ac:dyDescent="0.3">
      <c r="A889" s="46">
        <v>886</v>
      </c>
      <c r="B889" s="50" t="s">
        <v>9200</v>
      </c>
      <c r="C889" s="41" t="s">
        <v>10159</v>
      </c>
      <c r="D889" s="41" t="s">
        <v>10155</v>
      </c>
      <c r="E889" s="1" t="s">
        <v>10155</v>
      </c>
    </row>
    <row r="890" spans="1:5" x14ac:dyDescent="0.3">
      <c r="A890" s="46">
        <v>887</v>
      </c>
      <c r="B890" s="50" t="s">
        <v>9200</v>
      </c>
      <c r="C890" s="41" t="s">
        <v>10160</v>
      </c>
      <c r="D890" s="41" t="s">
        <v>10147</v>
      </c>
      <c r="E890" s="1" t="s">
        <v>10155</v>
      </c>
    </row>
    <row r="891" spans="1:5" x14ac:dyDescent="0.3">
      <c r="A891" s="46">
        <v>888</v>
      </c>
      <c r="B891" s="50" t="s">
        <v>9200</v>
      </c>
      <c r="C891" s="41" t="s">
        <v>10161</v>
      </c>
      <c r="D891" s="41" t="s">
        <v>10144</v>
      </c>
      <c r="E891" s="1" t="s">
        <v>10155</v>
      </c>
    </row>
    <row r="892" spans="1:5" x14ac:dyDescent="0.3">
      <c r="A892" s="46">
        <v>889</v>
      </c>
      <c r="B892" s="50" t="s">
        <v>9200</v>
      </c>
      <c r="C892" s="41" t="s">
        <v>10162</v>
      </c>
      <c r="D892" s="41" t="s">
        <v>10163</v>
      </c>
      <c r="E892" s="1" t="s">
        <v>26249</v>
      </c>
    </row>
    <row r="893" spans="1:5" x14ac:dyDescent="0.3">
      <c r="A893" s="46">
        <v>890</v>
      </c>
      <c r="B893" s="50" t="s">
        <v>9200</v>
      </c>
      <c r="C893" s="41" t="s">
        <v>10164</v>
      </c>
      <c r="D893" s="41" t="s">
        <v>10165</v>
      </c>
      <c r="E893" s="1" t="s">
        <v>26249</v>
      </c>
    </row>
    <row r="894" spans="1:5" x14ac:dyDescent="0.3">
      <c r="A894" s="46">
        <v>891</v>
      </c>
      <c r="B894" s="50" t="s">
        <v>9200</v>
      </c>
      <c r="C894" s="41" t="s">
        <v>10166</v>
      </c>
      <c r="D894" s="41" t="s">
        <v>10167</v>
      </c>
      <c r="E894" s="1" t="s">
        <v>26249</v>
      </c>
    </row>
    <row r="895" spans="1:5" x14ac:dyDescent="0.3">
      <c r="A895" s="46">
        <v>892</v>
      </c>
      <c r="B895" s="50" t="s">
        <v>9200</v>
      </c>
      <c r="C895" s="41" t="s">
        <v>10168</v>
      </c>
      <c r="D895" s="41" t="s">
        <v>10163</v>
      </c>
      <c r="E895" s="1" t="s">
        <v>26249</v>
      </c>
    </row>
    <row r="896" spans="1:5" x14ac:dyDescent="0.3">
      <c r="A896" s="46">
        <v>893</v>
      </c>
      <c r="B896" s="50" t="s">
        <v>9200</v>
      </c>
      <c r="C896" s="41" t="s">
        <v>10169</v>
      </c>
      <c r="D896" s="41" t="s">
        <v>10163</v>
      </c>
      <c r="E896" s="1" t="s">
        <v>26249</v>
      </c>
    </row>
    <row r="897" spans="1:5" x14ac:dyDescent="0.3">
      <c r="A897" s="46">
        <v>894</v>
      </c>
      <c r="B897" s="50" t="s">
        <v>9200</v>
      </c>
      <c r="C897" s="41" t="s">
        <v>10170</v>
      </c>
      <c r="D897" s="41" t="s">
        <v>10163</v>
      </c>
      <c r="E897" s="1" t="s">
        <v>26249</v>
      </c>
    </row>
    <row r="898" spans="1:5" x14ac:dyDescent="0.3">
      <c r="A898" s="46">
        <v>895</v>
      </c>
      <c r="B898" s="50" t="s">
        <v>9200</v>
      </c>
      <c r="C898" s="41" t="s">
        <v>10171</v>
      </c>
      <c r="D898" s="41" t="s">
        <v>10163</v>
      </c>
      <c r="E898" s="1" t="s">
        <v>26249</v>
      </c>
    </row>
    <row r="899" spans="1:5" x14ac:dyDescent="0.3">
      <c r="A899" s="46">
        <v>896</v>
      </c>
      <c r="B899" s="50" t="s">
        <v>9200</v>
      </c>
      <c r="C899" s="41" t="s">
        <v>10172</v>
      </c>
      <c r="D899" s="41" t="s">
        <v>10163</v>
      </c>
      <c r="E899" s="1" t="s">
        <v>26249</v>
      </c>
    </row>
    <row r="900" spans="1:5" x14ac:dyDescent="0.3">
      <c r="A900" s="46">
        <v>897</v>
      </c>
      <c r="B900" s="50" t="s">
        <v>9200</v>
      </c>
      <c r="C900" s="41" t="s">
        <v>10173</v>
      </c>
      <c r="D900" s="41" t="s">
        <v>10163</v>
      </c>
      <c r="E900" s="1" t="s">
        <v>26249</v>
      </c>
    </row>
    <row r="901" spans="1:5" x14ac:dyDescent="0.3">
      <c r="A901" s="46">
        <v>898</v>
      </c>
      <c r="B901" s="50" t="s">
        <v>9200</v>
      </c>
      <c r="C901" s="41" t="s">
        <v>10174</v>
      </c>
      <c r="D901" s="41" t="s">
        <v>10163</v>
      </c>
      <c r="E901" s="1" t="s">
        <v>26249</v>
      </c>
    </row>
    <row r="902" spans="1:5" x14ac:dyDescent="0.3">
      <c r="A902" s="46">
        <v>899</v>
      </c>
      <c r="B902" s="50" t="s">
        <v>9200</v>
      </c>
      <c r="C902" s="41" t="s">
        <v>10175</v>
      </c>
      <c r="D902" s="41" t="s">
        <v>10163</v>
      </c>
      <c r="E902" s="1" t="s">
        <v>26249</v>
      </c>
    </row>
    <row r="903" spans="1:5" x14ac:dyDescent="0.3">
      <c r="A903" s="46">
        <v>900</v>
      </c>
      <c r="B903" s="50" t="s">
        <v>9200</v>
      </c>
      <c r="C903" s="41" t="s">
        <v>10176</v>
      </c>
      <c r="D903" s="41" t="s">
        <v>10163</v>
      </c>
      <c r="E903" s="1" t="s">
        <v>26249</v>
      </c>
    </row>
    <row r="904" spans="1:5" x14ac:dyDescent="0.3">
      <c r="A904" s="46">
        <v>901</v>
      </c>
      <c r="B904" s="50" t="s">
        <v>9200</v>
      </c>
      <c r="C904" s="41" t="s">
        <v>10177</v>
      </c>
      <c r="D904" s="41" t="s">
        <v>10163</v>
      </c>
      <c r="E904" s="1" t="s">
        <v>26249</v>
      </c>
    </row>
    <row r="905" spans="1:5" x14ac:dyDescent="0.3">
      <c r="A905" s="46">
        <v>902</v>
      </c>
      <c r="B905" s="50" t="s">
        <v>9200</v>
      </c>
      <c r="C905" s="41" t="s">
        <v>10178</v>
      </c>
      <c r="D905" s="41" t="s">
        <v>10165</v>
      </c>
      <c r="E905" s="1" t="s">
        <v>26249</v>
      </c>
    </row>
    <row r="906" spans="1:5" x14ac:dyDescent="0.3">
      <c r="A906" s="46">
        <v>903</v>
      </c>
      <c r="B906" s="50" t="s">
        <v>9200</v>
      </c>
      <c r="C906" s="41" t="s">
        <v>10179</v>
      </c>
      <c r="D906" s="41" t="s">
        <v>10163</v>
      </c>
      <c r="E906" s="1" t="s">
        <v>26249</v>
      </c>
    </row>
    <row r="907" spans="1:5" x14ac:dyDescent="0.3">
      <c r="A907" s="46">
        <v>904</v>
      </c>
      <c r="B907" s="50" t="s">
        <v>9200</v>
      </c>
      <c r="C907" s="41" t="s">
        <v>10180</v>
      </c>
      <c r="D907" s="41" t="s">
        <v>10163</v>
      </c>
      <c r="E907" s="1" t="s">
        <v>26249</v>
      </c>
    </row>
    <row r="908" spans="1:5" x14ac:dyDescent="0.3">
      <c r="A908" s="46">
        <v>905</v>
      </c>
      <c r="B908" s="50" t="s">
        <v>9200</v>
      </c>
      <c r="C908" s="41" t="s">
        <v>10181</v>
      </c>
      <c r="D908" s="41" t="s">
        <v>10165</v>
      </c>
      <c r="E908" s="1" t="s">
        <v>26249</v>
      </c>
    </row>
    <row r="909" spans="1:5" x14ac:dyDescent="0.3">
      <c r="A909" s="46">
        <v>906</v>
      </c>
      <c r="B909" s="50" t="s">
        <v>9200</v>
      </c>
      <c r="C909" s="41" t="s">
        <v>10182</v>
      </c>
      <c r="D909" s="41" t="s">
        <v>10163</v>
      </c>
      <c r="E909" s="1" t="s">
        <v>26249</v>
      </c>
    </row>
    <row r="910" spans="1:5" x14ac:dyDescent="0.3">
      <c r="A910" s="46">
        <v>907</v>
      </c>
      <c r="B910" s="50" t="s">
        <v>9200</v>
      </c>
      <c r="C910" s="41" t="s">
        <v>10183</v>
      </c>
      <c r="D910" s="41" t="s">
        <v>10165</v>
      </c>
      <c r="E910" s="1" t="s">
        <v>26249</v>
      </c>
    </row>
    <row r="911" spans="1:5" x14ac:dyDescent="0.3">
      <c r="A911" s="46">
        <v>908</v>
      </c>
      <c r="B911" s="50" t="s">
        <v>9200</v>
      </c>
      <c r="C911" s="41" t="s">
        <v>10184</v>
      </c>
      <c r="D911" s="41" t="s">
        <v>10163</v>
      </c>
      <c r="E911" s="1" t="s">
        <v>26249</v>
      </c>
    </row>
    <row r="912" spans="1:5" x14ac:dyDescent="0.3">
      <c r="A912" s="46">
        <v>909</v>
      </c>
      <c r="B912" s="50" t="s">
        <v>9200</v>
      </c>
      <c r="C912" s="41" t="s">
        <v>10185</v>
      </c>
      <c r="D912" s="41" t="s">
        <v>10186</v>
      </c>
      <c r="E912" s="1" t="s">
        <v>26249</v>
      </c>
    </row>
    <row r="913" spans="1:5" x14ac:dyDescent="0.3">
      <c r="A913" s="46">
        <v>910</v>
      </c>
      <c r="B913" s="50" t="s">
        <v>9200</v>
      </c>
      <c r="C913" s="41" t="s">
        <v>10187</v>
      </c>
      <c r="D913" s="41" t="s">
        <v>10167</v>
      </c>
      <c r="E913" s="1" t="s">
        <v>26249</v>
      </c>
    </row>
    <row r="914" spans="1:5" x14ac:dyDescent="0.3">
      <c r="A914" s="46">
        <v>911</v>
      </c>
      <c r="B914" s="50" t="s">
        <v>9200</v>
      </c>
      <c r="C914" s="41" t="s">
        <v>10188</v>
      </c>
      <c r="D914" s="41" t="s">
        <v>10163</v>
      </c>
      <c r="E914" s="1" t="s">
        <v>26249</v>
      </c>
    </row>
    <row r="915" spans="1:5" x14ac:dyDescent="0.3">
      <c r="A915" s="46">
        <v>912</v>
      </c>
      <c r="B915" s="50" t="s">
        <v>9200</v>
      </c>
      <c r="C915" s="41" t="s">
        <v>10189</v>
      </c>
      <c r="D915" s="41" t="s">
        <v>10165</v>
      </c>
      <c r="E915" s="1" t="s">
        <v>26249</v>
      </c>
    </row>
    <row r="916" spans="1:5" x14ac:dyDescent="0.3">
      <c r="A916" s="46">
        <v>913</v>
      </c>
      <c r="B916" s="50" t="s">
        <v>9200</v>
      </c>
      <c r="C916" s="41" t="s">
        <v>10190</v>
      </c>
      <c r="D916" s="41" t="s">
        <v>10191</v>
      </c>
      <c r="E916" s="1" t="s">
        <v>26249</v>
      </c>
    </row>
    <row r="917" spans="1:5" x14ac:dyDescent="0.3">
      <c r="A917" s="46">
        <v>914</v>
      </c>
      <c r="B917" s="50" t="s">
        <v>9200</v>
      </c>
      <c r="C917" s="41" t="s">
        <v>10192</v>
      </c>
      <c r="D917" s="41" t="s">
        <v>10186</v>
      </c>
      <c r="E917" s="1" t="s">
        <v>26249</v>
      </c>
    </row>
    <row r="918" spans="1:5" x14ac:dyDescent="0.3">
      <c r="A918" s="46">
        <v>915</v>
      </c>
      <c r="B918" s="50" t="s">
        <v>9200</v>
      </c>
      <c r="C918" s="41" t="s">
        <v>10193</v>
      </c>
      <c r="D918" s="41" t="s">
        <v>10165</v>
      </c>
      <c r="E918" s="1" t="s">
        <v>26249</v>
      </c>
    </row>
    <row r="919" spans="1:5" x14ac:dyDescent="0.3">
      <c r="A919" s="46">
        <v>916</v>
      </c>
      <c r="B919" s="50" t="s">
        <v>9200</v>
      </c>
      <c r="C919" s="41" t="s">
        <v>10194</v>
      </c>
      <c r="D919" s="41" t="s">
        <v>10165</v>
      </c>
      <c r="E919" s="1" t="s">
        <v>26249</v>
      </c>
    </row>
    <row r="920" spans="1:5" x14ac:dyDescent="0.3">
      <c r="A920" s="46">
        <v>917</v>
      </c>
      <c r="B920" s="50" t="s">
        <v>9200</v>
      </c>
      <c r="C920" s="41" t="s">
        <v>10195</v>
      </c>
      <c r="D920" s="41" t="s">
        <v>10163</v>
      </c>
      <c r="E920" s="1" t="s">
        <v>26249</v>
      </c>
    </row>
    <row r="921" spans="1:5" x14ac:dyDescent="0.3">
      <c r="A921" s="46">
        <v>918</v>
      </c>
      <c r="B921" s="50" t="s">
        <v>9200</v>
      </c>
      <c r="C921" s="41" t="s">
        <v>10196</v>
      </c>
      <c r="D921" s="41" t="s">
        <v>10163</v>
      </c>
      <c r="E921" s="1" t="s">
        <v>26249</v>
      </c>
    </row>
    <row r="922" spans="1:5" x14ac:dyDescent="0.3">
      <c r="A922" s="46">
        <v>919</v>
      </c>
      <c r="B922" s="50" t="s">
        <v>9200</v>
      </c>
      <c r="C922" s="41" t="s">
        <v>10197</v>
      </c>
      <c r="D922" s="41" t="s">
        <v>10163</v>
      </c>
      <c r="E922" s="1" t="s">
        <v>26249</v>
      </c>
    </row>
    <row r="923" spans="1:5" x14ac:dyDescent="0.3">
      <c r="A923" s="46">
        <v>920</v>
      </c>
      <c r="B923" s="50" t="s">
        <v>9200</v>
      </c>
      <c r="C923" s="41" t="s">
        <v>10198</v>
      </c>
      <c r="D923" s="41" t="s">
        <v>10167</v>
      </c>
      <c r="E923" s="1" t="s">
        <v>26249</v>
      </c>
    </row>
    <row r="924" spans="1:5" x14ac:dyDescent="0.3">
      <c r="A924" s="46">
        <v>921</v>
      </c>
      <c r="B924" s="50" t="s">
        <v>9200</v>
      </c>
      <c r="C924" s="41" t="s">
        <v>10199</v>
      </c>
      <c r="D924" s="41" t="s">
        <v>10167</v>
      </c>
      <c r="E924" s="1" t="s">
        <v>26249</v>
      </c>
    </row>
    <row r="925" spans="1:5" x14ac:dyDescent="0.3">
      <c r="A925" s="46">
        <v>922</v>
      </c>
      <c r="B925" s="50" t="s">
        <v>9200</v>
      </c>
      <c r="C925" s="41" t="s">
        <v>10200</v>
      </c>
      <c r="D925" s="41" t="s">
        <v>10165</v>
      </c>
      <c r="E925" s="1" t="s">
        <v>26249</v>
      </c>
    </row>
    <row r="926" spans="1:5" x14ac:dyDescent="0.3">
      <c r="A926" s="46">
        <v>923</v>
      </c>
      <c r="B926" s="50" t="s">
        <v>9200</v>
      </c>
      <c r="C926" s="41" t="s">
        <v>10201</v>
      </c>
      <c r="D926" s="41" t="s">
        <v>10167</v>
      </c>
      <c r="E926" s="1" t="s">
        <v>26249</v>
      </c>
    </row>
    <row r="927" spans="1:5" x14ac:dyDescent="0.3">
      <c r="A927" s="46">
        <v>924</v>
      </c>
      <c r="B927" s="50" t="s">
        <v>9200</v>
      </c>
      <c r="C927" s="41" t="s">
        <v>10202</v>
      </c>
      <c r="D927" s="41" t="s">
        <v>10165</v>
      </c>
      <c r="E927" s="1" t="s">
        <v>26249</v>
      </c>
    </row>
    <row r="928" spans="1:5" x14ac:dyDescent="0.3">
      <c r="A928" s="46">
        <v>925</v>
      </c>
      <c r="B928" s="50" t="s">
        <v>9200</v>
      </c>
      <c r="C928" s="41" t="s">
        <v>10203</v>
      </c>
      <c r="D928" s="41" t="s">
        <v>10165</v>
      </c>
      <c r="E928" s="1" t="s">
        <v>26249</v>
      </c>
    </row>
    <row r="929" spans="1:5" x14ac:dyDescent="0.3">
      <c r="A929" s="46">
        <v>926</v>
      </c>
      <c r="B929" s="50" t="s">
        <v>9200</v>
      </c>
      <c r="C929" s="41" t="s">
        <v>10204</v>
      </c>
      <c r="D929" s="41" t="s">
        <v>10186</v>
      </c>
      <c r="E929" s="1" t="s">
        <v>26249</v>
      </c>
    </row>
    <row r="930" spans="1:5" x14ac:dyDescent="0.3">
      <c r="A930" s="46">
        <v>927</v>
      </c>
      <c r="B930" s="50" t="s">
        <v>9200</v>
      </c>
      <c r="C930" s="41" t="s">
        <v>10205</v>
      </c>
      <c r="D930" s="41" t="s">
        <v>10165</v>
      </c>
      <c r="E930" s="1" t="s">
        <v>26249</v>
      </c>
    </row>
    <row r="931" spans="1:5" x14ac:dyDescent="0.3">
      <c r="A931" s="46">
        <v>928</v>
      </c>
      <c r="B931" s="50" t="s">
        <v>9200</v>
      </c>
      <c r="C931" s="41" t="s">
        <v>10206</v>
      </c>
      <c r="D931" s="41" t="s">
        <v>10163</v>
      </c>
      <c r="E931" s="1" t="s">
        <v>26249</v>
      </c>
    </row>
    <row r="932" spans="1:5" x14ac:dyDescent="0.3">
      <c r="A932" s="46">
        <v>929</v>
      </c>
      <c r="B932" s="50" t="s">
        <v>9200</v>
      </c>
      <c r="C932" s="41" t="s">
        <v>10207</v>
      </c>
      <c r="D932" s="41" t="s">
        <v>10165</v>
      </c>
      <c r="E932" s="1" t="s">
        <v>26249</v>
      </c>
    </row>
    <row r="933" spans="1:5" x14ac:dyDescent="0.3">
      <c r="A933" s="46">
        <v>930</v>
      </c>
      <c r="B933" s="50" t="s">
        <v>9200</v>
      </c>
      <c r="C933" s="41" t="s">
        <v>10208</v>
      </c>
      <c r="D933" s="41" t="s">
        <v>10163</v>
      </c>
      <c r="E933" s="1" t="s">
        <v>26249</v>
      </c>
    </row>
    <row r="934" spans="1:5" x14ac:dyDescent="0.3">
      <c r="A934" s="46">
        <v>931</v>
      </c>
      <c r="B934" s="50" t="s">
        <v>9200</v>
      </c>
      <c r="C934" s="41" t="s">
        <v>10209</v>
      </c>
      <c r="D934" s="41" t="s">
        <v>10186</v>
      </c>
      <c r="E934" s="1" t="s">
        <v>26249</v>
      </c>
    </row>
    <row r="935" spans="1:5" x14ac:dyDescent="0.3">
      <c r="A935" s="46">
        <v>932</v>
      </c>
      <c r="B935" s="50" t="s">
        <v>9200</v>
      </c>
      <c r="C935" s="41" t="s">
        <v>10210</v>
      </c>
      <c r="D935" s="41" t="s">
        <v>10165</v>
      </c>
      <c r="E935" s="1" t="s">
        <v>26249</v>
      </c>
    </row>
    <row r="936" spans="1:5" x14ac:dyDescent="0.3">
      <c r="A936" s="46">
        <v>933</v>
      </c>
      <c r="B936" s="50" t="s">
        <v>9200</v>
      </c>
      <c r="C936" s="41" t="s">
        <v>10211</v>
      </c>
      <c r="D936" s="41" t="s">
        <v>10165</v>
      </c>
      <c r="E936" s="1" t="s">
        <v>26249</v>
      </c>
    </row>
    <row r="937" spans="1:5" x14ac:dyDescent="0.3">
      <c r="A937" s="46">
        <v>934</v>
      </c>
      <c r="B937" s="50" t="s">
        <v>9200</v>
      </c>
      <c r="C937" s="41" t="s">
        <v>10212</v>
      </c>
      <c r="D937" s="41" t="s">
        <v>10163</v>
      </c>
      <c r="E937" s="1" t="s">
        <v>26249</v>
      </c>
    </row>
    <row r="938" spans="1:5" x14ac:dyDescent="0.3">
      <c r="A938" s="46">
        <v>935</v>
      </c>
      <c r="B938" s="50" t="s">
        <v>9200</v>
      </c>
      <c r="C938" s="41" t="s">
        <v>10213</v>
      </c>
      <c r="D938" s="41" t="s">
        <v>10165</v>
      </c>
      <c r="E938" s="1" t="s">
        <v>26249</v>
      </c>
    </row>
    <row r="939" spans="1:5" x14ac:dyDescent="0.3">
      <c r="A939" s="46">
        <v>936</v>
      </c>
      <c r="B939" s="50" t="s">
        <v>9200</v>
      </c>
      <c r="C939" s="41" t="s">
        <v>10214</v>
      </c>
      <c r="D939" s="41" t="s">
        <v>10165</v>
      </c>
      <c r="E939" s="1" t="s">
        <v>26249</v>
      </c>
    </row>
    <row r="940" spans="1:5" x14ac:dyDescent="0.3">
      <c r="A940" s="46">
        <v>937</v>
      </c>
      <c r="B940" s="50" t="s">
        <v>9200</v>
      </c>
      <c r="C940" s="41" t="s">
        <v>10215</v>
      </c>
      <c r="D940" s="41" t="s">
        <v>10165</v>
      </c>
      <c r="E940" s="1" t="s">
        <v>26249</v>
      </c>
    </row>
    <row r="941" spans="1:5" x14ac:dyDescent="0.3">
      <c r="A941" s="46">
        <v>938</v>
      </c>
      <c r="B941" s="50" t="s">
        <v>9200</v>
      </c>
      <c r="C941" s="41" t="s">
        <v>10216</v>
      </c>
      <c r="D941" s="41" t="s">
        <v>10165</v>
      </c>
      <c r="E941" s="1" t="s">
        <v>26249</v>
      </c>
    </row>
    <row r="942" spans="1:5" x14ac:dyDescent="0.3">
      <c r="A942" s="46">
        <v>939</v>
      </c>
      <c r="B942" s="50" t="s">
        <v>9200</v>
      </c>
      <c r="C942" s="41" t="s">
        <v>10217</v>
      </c>
      <c r="D942" s="41" t="s">
        <v>10165</v>
      </c>
      <c r="E942" s="1" t="s">
        <v>26249</v>
      </c>
    </row>
    <row r="943" spans="1:5" x14ac:dyDescent="0.3">
      <c r="A943" s="46">
        <v>940</v>
      </c>
      <c r="B943" s="50" t="s">
        <v>9200</v>
      </c>
      <c r="C943" s="41" t="s">
        <v>10218</v>
      </c>
      <c r="D943" s="41" t="s">
        <v>10165</v>
      </c>
      <c r="E943" s="1" t="s">
        <v>26249</v>
      </c>
    </row>
    <row r="944" spans="1:5" x14ac:dyDescent="0.3">
      <c r="A944" s="46">
        <v>941</v>
      </c>
      <c r="B944" s="50" t="s">
        <v>9200</v>
      </c>
      <c r="C944" s="41" t="s">
        <v>10219</v>
      </c>
      <c r="D944" s="41" t="s">
        <v>10163</v>
      </c>
      <c r="E944" s="1" t="s">
        <v>26249</v>
      </c>
    </row>
    <row r="945" spans="1:5" x14ac:dyDescent="0.3">
      <c r="A945" s="46">
        <v>942</v>
      </c>
      <c r="B945" s="50" t="s">
        <v>9200</v>
      </c>
      <c r="C945" s="41" t="s">
        <v>10220</v>
      </c>
      <c r="D945" s="41" t="s">
        <v>10165</v>
      </c>
      <c r="E945" s="1" t="s">
        <v>26249</v>
      </c>
    </row>
    <row r="946" spans="1:5" x14ac:dyDescent="0.3">
      <c r="A946" s="46">
        <v>943</v>
      </c>
      <c r="B946" s="50" t="s">
        <v>9200</v>
      </c>
      <c r="C946" s="41" t="s">
        <v>10221</v>
      </c>
      <c r="D946" s="41" t="s">
        <v>10222</v>
      </c>
      <c r="E946" s="1" t="s">
        <v>26249</v>
      </c>
    </row>
    <row r="947" spans="1:5" x14ac:dyDescent="0.3">
      <c r="A947" s="46">
        <v>944</v>
      </c>
      <c r="B947" s="50" t="s">
        <v>9200</v>
      </c>
      <c r="C947" s="41" t="s">
        <v>10223</v>
      </c>
      <c r="D947" s="41" t="s">
        <v>10165</v>
      </c>
      <c r="E947" s="1" t="s">
        <v>26249</v>
      </c>
    </row>
    <row r="948" spans="1:5" x14ac:dyDescent="0.3">
      <c r="A948" s="46">
        <v>945</v>
      </c>
      <c r="B948" s="50" t="s">
        <v>9200</v>
      </c>
      <c r="C948" s="41" t="s">
        <v>10224</v>
      </c>
      <c r="D948" s="41" t="s">
        <v>10165</v>
      </c>
      <c r="E948" s="1" t="s">
        <v>26249</v>
      </c>
    </row>
    <row r="949" spans="1:5" x14ac:dyDescent="0.3">
      <c r="A949" s="46">
        <v>946</v>
      </c>
      <c r="B949" s="50" t="s">
        <v>9200</v>
      </c>
      <c r="C949" s="41" t="s">
        <v>10225</v>
      </c>
      <c r="D949" s="41" t="s">
        <v>10165</v>
      </c>
      <c r="E949" s="1" t="s">
        <v>26249</v>
      </c>
    </row>
    <row r="950" spans="1:5" x14ac:dyDescent="0.3">
      <c r="A950" s="46">
        <v>947</v>
      </c>
      <c r="B950" s="50" t="s">
        <v>9200</v>
      </c>
      <c r="C950" s="41" t="s">
        <v>10226</v>
      </c>
      <c r="D950" s="41" t="s">
        <v>10167</v>
      </c>
      <c r="E950" s="1" t="s">
        <v>26249</v>
      </c>
    </row>
    <row r="951" spans="1:5" x14ac:dyDescent="0.3">
      <c r="A951" s="46">
        <v>948</v>
      </c>
      <c r="B951" s="50" t="s">
        <v>9200</v>
      </c>
      <c r="C951" s="41" t="s">
        <v>10227</v>
      </c>
      <c r="D951" s="41" t="s">
        <v>10165</v>
      </c>
      <c r="E951" s="1" t="s">
        <v>26249</v>
      </c>
    </row>
    <row r="952" spans="1:5" x14ac:dyDescent="0.3">
      <c r="A952" s="46">
        <v>949</v>
      </c>
      <c r="B952" s="50" t="s">
        <v>9200</v>
      </c>
      <c r="C952" s="41" t="s">
        <v>10228</v>
      </c>
      <c r="D952" s="41" t="s">
        <v>10167</v>
      </c>
      <c r="E952" s="1" t="s">
        <v>26249</v>
      </c>
    </row>
    <row r="953" spans="1:5" x14ac:dyDescent="0.3">
      <c r="A953" s="46">
        <v>950</v>
      </c>
      <c r="B953" s="50" t="s">
        <v>9200</v>
      </c>
      <c r="C953" s="41" t="s">
        <v>10229</v>
      </c>
      <c r="D953" s="41" t="s">
        <v>10167</v>
      </c>
      <c r="E953" s="1" t="s">
        <v>26249</v>
      </c>
    </row>
    <row r="954" spans="1:5" x14ac:dyDescent="0.3">
      <c r="A954" s="46">
        <v>951</v>
      </c>
      <c r="B954" s="50" t="s">
        <v>9200</v>
      </c>
      <c r="C954" s="41" t="s">
        <v>10230</v>
      </c>
      <c r="D954" s="41" t="s">
        <v>10165</v>
      </c>
      <c r="E954" s="1" t="s">
        <v>26249</v>
      </c>
    </row>
    <row r="955" spans="1:5" x14ac:dyDescent="0.3">
      <c r="A955" s="46">
        <v>952</v>
      </c>
      <c r="B955" s="50" t="s">
        <v>9200</v>
      </c>
      <c r="C955" s="41" t="s">
        <v>10231</v>
      </c>
      <c r="D955" s="41" t="s">
        <v>10165</v>
      </c>
      <c r="E955" s="1" t="s">
        <v>26249</v>
      </c>
    </row>
    <row r="956" spans="1:5" x14ac:dyDescent="0.3">
      <c r="A956" s="46">
        <v>953</v>
      </c>
      <c r="B956" s="50" t="s">
        <v>9200</v>
      </c>
      <c r="C956" s="41" t="s">
        <v>10232</v>
      </c>
      <c r="D956" s="41" t="s">
        <v>10222</v>
      </c>
      <c r="E956" s="1" t="s">
        <v>26249</v>
      </c>
    </row>
    <row r="957" spans="1:5" x14ac:dyDescent="0.3">
      <c r="A957" s="46">
        <v>954</v>
      </c>
      <c r="B957" s="50" t="s">
        <v>9200</v>
      </c>
      <c r="C957" s="41" t="s">
        <v>10233</v>
      </c>
      <c r="D957" s="41" t="s">
        <v>10165</v>
      </c>
      <c r="E957" s="1" t="s">
        <v>26249</v>
      </c>
    </row>
    <row r="958" spans="1:5" x14ac:dyDescent="0.3">
      <c r="A958" s="46">
        <v>955</v>
      </c>
      <c r="B958" s="50" t="s">
        <v>9200</v>
      </c>
      <c r="C958" s="41" t="s">
        <v>10234</v>
      </c>
      <c r="D958" s="41" t="s">
        <v>10165</v>
      </c>
      <c r="E958" s="1" t="s">
        <v>26249</v>
      </c>
    </row>
    <row r="959" spans="1:5" x14ac:dyDescent="0.3">
      <c r="A959" s="46">
        <v>956</v>
      </c>
      <c r="B959" s="50" t="s">
        <v>9200</v>
      </c>
      <c r="C959" s="41" t="s">
        <v>6958</v>
      </c>
      <c r="D959" s="41" t="s">
        <v>10165</v>
      </c>
      <c r="E959" s="1" t="s">
        <v>26249</v>
      </c>
    </row>
    <row r="960" spans="1:5" x14ac:dyDescent="0.3">
      <c r="A960" s="46">
        <v>957</v>
      </c>
      <c r="B960" s="50" t="s">
        <v>9200</v>
      </c>
      <c r="C960" s="41" t="s">
        <v>10235</v>
      </c>
      <c r="D960" s="41" t="s">
        <v>10236</v>
      </c>
      <c r="E960" s="41" t="s">
        <v>10236</v>
      </c>
    </row>
    <row r="961" spans="1:5" x14ac:dyDescent="0.3">
      <c r="A961" s="46">
        <v>958</v>
      </c>
      <c r="B961" s="50" t="s">
        <v>9200</v>
      </c>
      <c r="C961" s="41" t="s">
        <v>10237</v>
      </c>
      <c r="D961" s="41" t="s">
        <v>10238</v>
      </c>
      <c r="E961" s="41" t="s">
        <v>10236</v>
      </c>
    </row>
    <row r="962" spans="1:5" x14ac:dyDescent="0.3">
      <c r="A962" s="46">
        <v>959</v>
      </c>
      <c r="B962" s="50" t="s">
        <v>9200</v>
      </c>
      <c r="C962" s="41" t="s">
        <v>10239</v>
      </c>
      <c r="D962" s="41" t="s">
        <v>10240</v>
      </c>
      <c r="E962" s="41" t="s">
        <v>10236</v>
      </c>
    </row>
    <row r="963" spans="1:5" x14ac:dyDescent="0.3">
      <c r="A963" s="46">
        <v>960</v>
      </c>
      <c r="B963" s="50" t="s">
        <v>9200</v>
      </c>
      <c r="C963" s="41" t="s">
        <v>10241</v>
      </c>
      <c r="D963" s="41" t="s">
        <v>10240</v>
      </c>
      <c r="E963" s="41" t="s">
        <v>10236</v>
      </c>
    </row>
    <row r="964" spans="1:5" x14ac:dyDescent="0.3">
      <c r="A964" s="46">
        <v>961</v>
      </c>
      <c r="B964" s="50" t="s">
        <v>9200</v>
      </c>
      <c r="C964" s="41" t="s">
        <v>10242</v>
      </c>
      <c r="D964" s="41" t="s">
        <v>10240</v>
      </c>
      <c r="E964" s="41" t="s">
        <v>10236</v>
      </c>
    </row>
    <row r="965" spans="1:5" x14ac:dyDescent="0.3">
      <c r="A965" s="46">
        <v>962</v>
      </c>
      <c r="B965" s="50" t="s">
        <v>9200</v>
      </c>
      <c r="C965" s="41" t="s">
        <v>10243</v>
      </c>
      <c r="D965" s="41" t="s">
        <v>10240</v>
      </c>
      <c r="E965" s="41" t="s">
        <v>10236</v>
      </c>
    </row>
    <row r="966" spans="1:5" x14ac:dyDescent="0.3">
      <c r="A966" s="46">
        <v>963</v>
      </c>
      <c r="B966" s="50" t="s">
        <v>9200</v>
      </c>
      <c r="C966" s="41" t="s">
        <v>10244</v>
      </c>
      <c r="D966" s="41" t="s">
        <v>10238</v>
      </c>
      <c r="E966" s="41" t="s">
        <v>10236</v>
      </c>
    </row>
    <row r="967" spans="1:5" x14ac:dyDescent="0.3">
      <c r="A967" s="46">
        <v>964</v>
      </c>
      <c r="B967" s="50" t="s">
        <v>9200</v>
      </c>
      <c r="C967" s="41" t="s">
        <v>6036</v>
      </c>
      <c r="D967" s="41" t="s">
        <v>10240</v>
      </c>
      <c r="E967" s="41" t="s">
        <v>10236</v>
      </c>
    </row>
    <row r="968" spans="1:5" x14ac:dyDescent="0.3">
      <c r="A968" s="46">
        <v>965</v>
      </c>
      <c r="B968" s="50" t="s">
        <v>9200</v>
      </c>
      <c r="C968" s="41" t="s">
        <v>10245</v>
      </c>
      <c r="D968" s="41" t="s">
        <v>10240</v>
      </c>
      <c r="E968" s="41" t="s">
        <v>10236</v>
      </c>
    </row>
    <row r="969" spans="1:5" x14ac:dyDescent="0.3">
      <c r="A969" s="46">
        <v>966</v>
      </c>
      <c r="B969" s="50" t="s">
        <v>9200</v>
      </c>
      <c r="C969" s="41" t="s">
        <v>10246</v>
      </c>
      <c r="D969" s="41" t="s">
        <v>10240</v>
      </c>
      <c r="E969" s="41" t="s">
        <v>10236</v>
      </c>
    </row>
    <row r="970" spans="1:5" x14ac:dyDescent="0.3">
      <c r="A970" s="46">
        <v>967</v>
      </c>
      <c r="B970" s="50" t="s">
        <v>9200</v>
      </c>
      <c r="C970" s="41" t="s">
        <v>10247</v>
      </c>
      <c r="D970" s="41" t="s">
        <v>10238</v>
      </c>
      <c r="E970" s="41" t="s">
        <v>10236</v>
      </c>
    </row>
    <row r="971" spans="1:5" x14ac:dyDescent="0.3">
      <c r="A971" s="46">
        <v>968</v>
      </c>
      <c r="B971" s="50" t="s">
        <v>9200</v>
      </c>
      <c r="C971" s="41" t="s">
        <v>10248</v>
      </c>
      <c r="D971" s="41" t="s">
        <v>10236</v>
      </c>
      <c r="E971" s="41" t="s">
        <v>10236</v>
      </c>
    </row>
    <row r="972" spans="1:5" x14ac:dyDescent="0.3">
      <c r="A972" s="46">
        <v>969</v>
      </c>
      <c r="B972" s="50" t="s">
        <v>9200</v>
      </c>
      <c r="C972" s="41" t="s">
        <v>10249</v>
      </c>
      <c r="D972" s="41" t="s">
        <v>10238</v>
      </c>
      <c r="E972" s="41" t="s">
        <v>10236</v>
      </c>
    </row>
    <row r="973" spans="1:5" x14ac:dyDescent="0.3">
      <c r="A973" s="46">
        <v>970</v>
      </c>
      <c r="B973" s="50" t="s">
        <v>9200</v>
      </c>
      <c r="C973" s="41" t="s">
        <v>10250</v>
      </c>
      <c r="D973" s="41" t="s">
        <v>10236</v>
      </c>
      <c r="E973" s="41" t="s">
        <v>10236</v>
      </c>
    </row>
    <row r="974" spans="1:5" x14ac:dyDescent="0.3">
      <c r="A974" s="46">
        <v>971</v>
      </c>
      <c r="B974" s="50" t="s">
        <v>9200</v>
      </c>
      <c r="C974" s="41" t="s">
        <v>10251</v>
      </c>
      <c r="D974" s="41" t="s">
        <v>10240</v>
      </c>
      <c r="E974" s="41" t="s">
        <v>10236</v>
      </c>
    </row>
    <row r="975" spans="1:5" x14ac:dyDescent="0.3">
      <c r="A975" s="46">
        <v>972</v>
      </c>
      <c r="B975" s="50" t="s">
        <v>9200</v>
      </c>
      <c r="C975" s="41" t="s">
        <v>10252</v>
      </c>
      <c r="D975" s="41" t="s">
        <v>10236</v>
      </c>
      <c r="E975" s="41" t="s">
        <v>10236</v>
      </c>
    </row>
    <row r="976" spans="1:5" x14ac:dyDescent="0.3">
      <c r="A976" s="46">
        <v>973</v>
      </c>
      <c r="B976" s="50" t="s">
        <v>9200</v>
      </c>
      <c r="C976" s="41" t="s">
        <v>10253</v>
      </c>
      <c r="D976" s="41" t="s">
        <v>10240</v>
      </c>
      <c r="E976" s="41" t="s">
        <v>10236</v>
      </c>
    </row>
    <row r="977" spans="1:5" x14ac:dyDescent="0.3">
      <c r="A977" s="46">
        <v>974</v>
      </c>
      <c r="B977" s="50" t="s">
        <v>9200</v>
      </c>
      <c r="C977" s="41" t="s">
        <v>10254</v>
      </c>
      <c r="D977" s="41" t="s">
        <v>10240</v>
      </c>
      <c r="E977" s="41" t="s">
        <v>10236</v>
      </c>
    </row>
    <row r="978" spans="1:5" x14ac:dyDescent="0.3">
      <c r="A978" s="46">
        <v>975</v>
      </c>
      <c r="B978" s="50" t="s">
        <v>9200</v>
      </c>
      <c r="C978" s="41" t="s">
        <v>10255</v>
      </c>
      <c r="D978" s="41" t="s">
        <v>10236</v>
      </c>
      <c r="E978" s="41" t="s">
        <v>10236</v>
      </c>
    </row>
    <row r="979" spans="1:5" x14ac:dyDescent="0.3">
      <c r="A979" s="46">
        <v>976</v>
      </c>
      <c r="B979" s="50" t="s">
        <v>9200</v>
      </c>
      <c r="C979" s="41" t="s">
        <v>10256</v>
      </c>
      <c r="D979" s="41" t="s">
        <v>10257</v>
      </c>
      <c r="E979" s="41" t="s">
        <v>10236</v>
      </c>
    </row>
    <row r="980" spans="1:5" x14ac:dyDescent="0.3">
      <c r="A980" s="46">
        <v>977</v>
      </c>
      <c r="B980" s="50" t="s">
        <v>9200</v>
      </c>
      <c r="C980" s="41" t="s">
        <v>10258</v>
      </c>
      <c r="D980" s="41" t="s">
        <v>10257</v>
      </c>
      <c r="E980" s="41" t="s">
        <v>10236</v>
      </c>
    </row>
    <row r="981" spans="1:5" x14ac:dyDescent="0.3">
      <c r="A981" s="46">
        <v>978</v>
      </c>
      <c r="B981" s="50" t="s">
        <v>9200</v>
      </c>
      <c r="C981" s="41" t="s">
        <v>10259</v>
      </c>
      <c r="D981" s="41" t="s">
        <v>10236</v>
      </c>
      <c r="E981" s="41" t="s">
        <v>10236</v>
      </c>
    </row>
    <row r="982" spans="1:5" x14ac:dyDescent="0.3">
      <c r="A982" s="46">
        <v>979</v>
      </c>
      <c r="B982" s="50" t="s">
        <v>9200</v>
      </c>
      <c r="C982" s="41" t="s">
        <v>10260</v>
      </c>
      <c r="D982" s="41" t="s">
        <v>10236</v>
      </c>
      <c r="E982" s="41" t="s">
        <v>10236</v>
      </c>
    </row>
    <row r="983" spans="1:5" x14ac:dyDescent="0.3">
      <c r="A983" s="46">
        <v>980</v>
      </c>
      <c r="B983" s="50" t="s">
        <v>9200</v>
      </c>
      <c r="C983" s="41" t="s">
        <v>10261</v>
      </c>
      <c r="D983" s="41" t="s">
        <v>10236</v>
      </c>
      <c r="E983" s="41" t="s">
        <v>10236</v>
      </c>
    </row>
    <row r="984" spans="1:5" x14ac:dyDescent="0.3">
      <c r="A984" s="46">
        <v>981</v>
      </c>
      <c r="B984" s="50" t="s">
        <v>9200</v>
      </c>
      <c r="C984" s="41" t="s">
        <v>10262</v>
      </c>
      <c r="D984" s="41" t="s">
        <v>10240</v>
      </c>
      <c r="E984" s="41" t="s">
        <v>10236</v>
      </c>
    </row>
    <row r="985" spans="1:5" x14ac:dyDescent="0.3">
      <c r="A985" s="46">
        <v>982</v>
      </c>
      <c r="B985" s="50" t="s">
        <v>9200</v>
      </c>
      <c r="C985" s="41" t="s">
        <v>10263</v>
      </c>
      <c r="D985" s="41" t="s">
        <v>10236</v>
      </c>
      <c r="E985" s="41" t="s">
        <v>10236</v>
      </c>
    </row>
    <row r="986" spans="1:5" x14ac:dyDescent="0.3">
      <c r="A986" s="46">
        <v>983</v>
      </c>
      <c r="B986" s="50" t="s">
        <v>9200</v>
      </c>
      <c r="C986" s="41" t="s">
        <v>10264</v>
      </c>
      <c r="D986" s="41" t="s">
        <v>10236</v>
      </c>
      <c r="E986" s="41" t="s">
        <v>10236</v>
      </c>
    </row>
    <row r="987" spans="1:5" x14ac:dyDescent="0.3">
      <c r="A987" s="46">
        <v>984</v>
      </c>
      <c r="B987" s="50" t="s">
        <v>9200</v>
      </c>
      <c r="C987" s="41" t="s">
        <v>10265</v>
      </c>
      <c r="D987" s="41" t="s">
        <v>10236</v>
      </c>
      <c r="E987" s="41" t="s">
        <v>10236</v>
      </c>
    </row>
    <row r="988" spans="1:5" x14ac:dyDescent="0.3">
      <c r="A988" s="46">
        <v>985</v>
      </c>
      <c r="B988" s="50" t="s">
        <v>9200</v>
      </c>
      <c r="C988" s="41" t="s">
        <v>10266</v>
      </c>
      <c r="D988" s="41" t="s">
        <v>10236</v>
      </c>
      <c r="E988" s="41" t="s">
        <v>10236</v>
      </c>
    </row>
    <row r="989" spans="1:5" x14ac:dyDescent="0.3">
      <c r="A989" s="46">
        <v>986</v>
      </c>
      <c r="B989" s="50" t="s">
        <v>9200</v>
      </c>
      <c r="C989" s="41" t="s">
        <v>10267</v>
      </c>
      <c r="D989" s="41" t="s">
        <v>10257</v>
      </c>
      <c r="E989" s="41" t="s">
        <v>10236</v>
      </c>
    </row>
    <row r="990" spans="1:5" x14ac:dyDescent="0.3">
      <c r="A990" s="46">
        <v>987</v>
      </c>
      <c r="B990" s="50" t="s">
        <v>9200</v>
      </c>
      <c r="C990" s="41" t="s">
        <v>10268</v>
      </c>
      <c r="D990" s="41" t="s">
        <v>10236</v>
      </c>
      <c r="E990" s="41" t="s">
        <v>10236</v>
      </c>
    </row>
    <row r="991" spans="1:5" x14ac:dyDescent="0.3">
      <c r="A991" s="46">
        <v>988</v>
      </c>
      <c r="B991" s="50" t="s">
        <v>9200</v>
      </c>
      <c r="C991" s="41" t="s">
        <v>10269</v>
      </c>
      <c r="D991" s="41" t="s">
        <v>10236</v>
      </c>
      <c r="E991" s="41" t="s">
        <v>10236</v>
      </c>
    </row>
    <row r="992" spans="1:5" x14ac:dyDescent="0.3">
      <c r="A992" s="46">
        <v>989</v>
      </c>
      <c r="B992" s="50" t="s">
        <v>9200</v>
      </c>
      <c r="C992" s="41" t="s">
        <v>10270</v>
      </c>
      <c r="D992" s="41" t="s">
        <v>10238</v>
      </c>
      <c r="E992" s="41" t="s">
        <v>10236</v>
      </c>
    </row>
    <row r="993" spans="1:5" x14ac:dyDescent="0.3">
      <c r="A993" s="46">
        <v>990</v>
      </c>
      <c r="B993" s="50" t="s">
        <v>9200</v>
      </c>
      <c r="C993" s="41" t="s">
        <v>10271</v>
      </c>
      <c r="D993" s="41" t="s">
        <v>3125</v>
      </c>
      <c r="E993" s="41" t="s">
        <v>10236</v>
      </c>
    </row>
    <row r="994" spans="1:5" x14ac:dyDescent="0.3">
      <c r="A994" s="46">
        <v>991</v>
      </c>
      <c r="B994" s="50" t="s">
        <v>9200</v>
      </c>
      <c r="C994" s="41" t="s">
        <v>10272</v>
      </c>
      <c r="D994" s="41" t="s">
        <v>10238</v>
      </c>
      <c r="E994" s="41" t="s">
        <v>10236</v>
      </c>
    </row>
    <row r="995" spans="1:5" x14ac:dyDescent="0.3">
      <c r="A995" s="46">
        <v>992</v>
      </c>
      <c r="B995" s="50" t="s">
        <v>9200</v>
      </c>
      <c r="C995" s="41" t="s">
        <v>10273</v>
      </c>
      <c r="D995" s="41" t="s">
        <v>10257</v>
      </c>
      <c r="E995" s="41" t="s">
        <v>10236</v>
      </c>
    </row>
    <row r="996" spans="1:5" x14ac:dyDescent="0.3">
      <c r="A996" s="46">
        <v>993</v>
      </c>
      <c r="B996" s="50" t="s">
        <v>9200</v>
      </c>
      <c r="C996" s="41" t="s">
        <v>10274</v>
      </c>
      <c r="D996" s="41" t="s">
        <v>10257</v>
      </c>
      <c r="E996" s="41" t="s">
        <v>10236</v>
      </c>
    </row>
    <row r="997" spans="1:5" x14ac:dyDescent="0.3">
      <c r="A997" s="46">
        <v>994</v>
      </c>
      <c r="B997" s="50" t="s">
        <v>9200</v>
      </c>
      <c r="C997" s="41" t="s">
        <v>10275</v>
      </c>
      <c r="D997" s="41" t="s">
        <v>10236</v>
      </c>
      <c r="E997" s="41" t="s">
        <v>10236</v>
      </c>
    </row>
    <row r="998" spans="1:5" x14ac:dyDescent="0.3">
      <c r="A998" s="46">
        <v>995</v>
      </c>
      <c r="B998" s="50" t="s">
        <v>9200</v>
      </c>
      <c r="C998" s="41" t="s">
        <v>10276</v>
      </c>
      <c r="D998" s="41" t="s">
        <v>10240</v>
      </c>
      <c r="E998" s="41" t="s">
        <v>10236</v>
      </c>
    </row>
    <row r="999" spans="1:5" x14ac:dyDescent="0.3">
      <c r="A999" s="46">
        <v>996</v>
      </c>
      <c r="B999" s="50" t="s">
        <v>9200</v>
      </c>
      <c r="C999" s="41" t="s">
        <v>10277</v>
      </c>
      <c r="D999" s="41" t="s">
        <v>10236</v>
      </c>
      <c r="E999" s="41" t="s">
        <v>10236</v>
      </c>
    </row>
    <row r="1000" spans="1:5" x14ac:dyDescent="0.3">
      <c r="A1000" s="46">
        <v>997</v>
      </c>
      <c r="B1000" s="50" t="s">
        <v>9200</v>
      </c>
      <c r="C1000" s="41" t="s">
        <v>10278</v>
      </c>
      <c r="D1000" s="41" t="s">
        <v>10236</v>
      </c>
      <c r="E1000" s="41" t="s">
        <v>10236</v>
      </c>
    </row>
    <row r="1001" spans="1:5" x14ac:dyDescent="0.3">
      <c r="A1001" s="46">
        <v>998</v>
      </c>
      <c r="B1001" s="50" t="s">
        <v>9200</v>
      </c>
      <c r="C1001" s="41" t="s">
        <v>10279</v>
      </c>
      <c r="D1001" s="41" t="s">
        <v>10236</v>
      </c>
      <c r="E1001" s="41" t="s">
        <v>10236</v>
      </c>
    </row>
    <row r="1002" spans="1:5" x14ac:dyDescent="0.3">
      <c r="A1002" s="46">
        <v>999</v>
      </c>
      <c r="B1002" s="50" t="s">
        <v>9200</v>
      </c>
      <c r="C1002" s="41" t="s">
        <v>10280</v>
      </c>
      <c r="D1002" s="41" t="s">
        <v>10240</v>
      </c>
      <c r="E1002" s="41" t="s">
        <v>10236</v>
      </c>
    </row>
    <row r="1003" spans="1:5" x14ac:dyDescent="0.3">
      <c r="A1003" s="46">
        <v>1000</v>
      </c>
      <c r="B1003" s="50" t="s">
        <v>9200</v>
      </c>
      <c r="C1003" s="41" t="s">
        <v>10281</v>
      </c>
      <c r="D1003" s="41" t="s">
        <v>10236</v>
      </c>
      <c r="E1003" s="41" t="s">
        <v>10236</v>
      </c>
    </row>
    <row r="1004" spans="1:5" x14ac:dyDescent="0.3">
      <c r="A1004" s="46">
        <v>1001</v>
      </c>
      <c r="B1004" s="50" t="s">
        <v>9200</v>
      </c>
      <c r="C1004" s="41" t="s">
        <v>10282</v>
      </c>
      <c r="D1004" s="41" t="s">
        <v>10236</v>
      </c>
      <c r="E1004" s="41" t="s">
        <v>10236</v>
      </c>
    </row>
    <row r="1005" spans="1:5" x14ac:dyDescent="0.3">
      <c r="A1005" s="46">
        <v>1002</v>
      </c>
      <c r="B1005" s="50" t="s">
        <v>9200</v>
      </c>
      <c r="C1005" s="41" t="s">
        <v>10283</v>
      </c>
      <c r="D1005" s="41" t="s">
        <v>3125</v>
      </c>
      <c r="E1005" s="41" t="s">
        <v>10236</v>
      </c>
    </row>
    <row r="1006" spans="1:5" x14ac:dyDescent="0.3">
      <c r="A1006" s="46">
        <v>1003</v>
      </c>
      <c r="B1006" s="50" t="s">
        <v>9200</v>
      </c>
      <c r="C1006" s="41" t="s">
        <v>10284</v>
      </c>
      <c r="D1006" s="41" t="s">
        <v>10240</v>
      </c>
      <c r="E1006" s="41" t="s">
        <v>10236</v>
      </c>
    </row>
    <row r="1007" spans="1:5" x14ac:dyDescent="0.3">
      <c r="A1007" s="46">
        <v>1004</v>
      </c>
      <c r="B1007" s="50" t="s">
        <v>9200</v>
      </c>
      <c r="C1007" s="41" t="s">
        <v>10285</v>
      </c>
      <c r="D1007" s="41" t="s">
        <v>3125</v>
      </c>
      <c r="E1007" s="41" t="s">
        <v>10236</v>
      </c>
    </row>
    <row r="1008" spans="1:5" x14ac:dyDescent="0.3">
      <c r="A1008" s="46">
        <v>1005</v>
      </c>
      <c r="B1008" s="50" t="s">
        <v>9200</v>
      </c>
      <c r="C1008" s="41" t="s">
        <v>10286</v>
      </c>
      <c r="D1008" s="41" t="s">
        <v>10238</v>
      </c>
      <c r="E1008" s="41" t="s">
        <v>10236</v>
      </c>
    </row>
    <row r="1009" spans="1:5" x14ac:dyDescent="0.3">
      <c r="A1009" s="46">
        <v>1006</v>
      </c>
      <c r="B1009" s="50" t="s">
        <v>9200</v>
      </c>
      <c r="C1009" s="41" t="s">
        <v>10287</v>
      </c>
      <c r="D1009" s="41" t="s">
        <v>10257</v>
      </c>
      <c r="E1009" s="41" t="s">
        <v>10236</v>
      </c>
    </row>
    <row r="1010" spans="1:5" x14ac:dyDescent="0.3">
      <c r="A1010" s="46">
        <v>1007</v>
      </c>
      <c r="B1010" s="50" t="s">
        <v>9200</v>
      </c>
      <c r="C1010" s="41" t="s">
        <v>10288</v>
      </c>
      <c r="D1010" s="41" t="s">
        <v>10257</v>
      </c>
      <c r="E1010" s="41" t="s">
        <v>10236</v>
      </c>
    </row>
    <row r="1011" spans="1:5" x14ac:dyDescent="0.3">
      <c r="A1011" s="46">
        <v>1008</v>
      </c>
      <c r="B1011" s="50" t="s">
        <v>9200</v>
      </c>
      <c r="C1011" s="41" t="s">
        <v>10289</v>
      </c>
      <c r="D1011" s="41" t="s">
        <v>10257</v>
      </c>
      <c r="E1011" s="41" t="s">
        <v>10236</v>
      </c>
    </row>
    <row r="1012" spans="1:5" x14ac:dyDescent="0.3">
      <c r="A1012" s="46">
        <v>1009</v>
      </c>
      <c r="B1012" s="50" t="s">
        <v>9200</v>
      </c>
      <c r="C1012" s="41" t="s">
        <v>10290</v>
      </c>
      <c r="D1012" s="41" t="s">
        <v>10236</v>
      </c>
      <c r="E1012" s="41" t="s">
        <v>10236</v>
      </c>
    </row>
    <row r="1013" spans="1:5" x14ac:dyDescent="0.3">
      <c r="A1013" s="46">
        <v>1010</v>
      </c>
      <c r="B1013" s="50" t="s">
        <v>9200</v>
      </c>
      <c r="C1013" s="41" t="s">
        <v>10291</v>
      </c>
      <c r="D1013" s="41" t="s">
        <v>10257</v>
      </c>
      <c r="E1013" s="41" t="s">
        <v>10236</v>
      </c>
    </row>
    <row r="1014" spans="1:5" x14ac:dyDescent="0.3">
      <c r="A1014" s="46">
        <v>1011</v>
      </c>
      <c r="B1014" s="50" t="s">
        <v>9200</v>
      </c>
      <c r="C1014" s="41" t="s">
        <v>10292</v>
      </c>
      <c r="D1014" s="41" t="s">
        <v>10236</v>
      </c>
      <c r="E1014" s="41" t="s">
        <v>10236</v>
      </c>
    </row>
    <row r="1015" spans="1:5" x14ac:dyDescent="0.3">
      <c r="A1015" s="46">
        <v>1012</v>
      </c>
      <c r="B1015" s="50" t="s">
        <v>9200</v>
      </c>
      <c r="C1015" s="41" t="s">
        <v>10293</v>
      </c>
      <c r="D1015" s="41" t="s">
        <v>10236</v>
      </c>
      <c r="E1015" s="41" t="s">
        <v>10236</v>
      </c>
    </row>
    <row r="1016" spans="1:5" x14ac:dyDescent="0.3">
      <c r="A1016" s="46">
        <v>1013</v>
      </c>
      <c r="B1016" s="50" t="s">
        <v>9200</v>
      </c>
      <c r="C1016" s="41" t="s">
        <v>10294</v>
      </c>
      <c r="D1016" s="41" t="s">
        <v>10236</v>
      </c>
      <c r="E1016" s="41" t="s">
        <v>10236</v>
      </c>
    </row>
    <row r="1017" spans="1:5" x14ac:dyDescent="0.3">
      <c r="A1017" s="46">
        <v>1014</v>
      </c>
      <c r="B1017" s="50" t="s">
        <v>9200</v>
      </c>
      <c r="C1017" s="41" t="s">
        <v>10295</v>
      </c>
      <c r="D1017" s="41" t="s">
        <v>10257</v>
      </c>
      <c r="E1017" s="41" t="s">
        <v>10236</v>
      </c>
    </row>
    <row r="1018" spans="1:5" x14ac:dyDescent="0.3">
      <c r="A1018" s="46">
        <v>1015</v>
      </c>
      <c r="B1018" s="50" t="s">
        <v>9200</v>
      </c>
      <c r="C1018" s="41" t="s">
        <v>10296</v>
      </c>
      <c r="D1018" s="41" t="s">
        <v>10257</v>
      </c>
      <c r="E1018" s="41" t="s">
        <v>10236</v>
      </c>
    </row>
    <row r="1019" spans="1:5" x14ac:dyDescent="0.3">
      <c r="A1019" s="46">
        <v>1016</v>
      </c>
      <c r="B1019" s="50" t="s">
        <v>9200</v>
      </c>
      <c r="C1019" s="41" t="s">
        <v>10297</v>
      </c>
      <c r="D1019" s="41" t="s">
        <v>10236</v>
      </c>
      <c r="E1019" s="41" t="s">
        <v>10236</v>
      </c>
    </row>
    <row r="1020" spans="1:5" x14ac:dyDescent="0.3">
      <c r="A1020" s="46">
        <v>1017</v>
      </c>
      <c r="B1020" s="50" t="s">
        <v>9200</v>
      </c>
      <c r="C1020" s="41" t="s">
        <v>10298</v>
      </c>
      <c r="D1020" s="41" t="s">
        <v>10236</v>
      </c>
      <c r="E1020" s="41" t="s">
        <v>10236</v>
      </c>
    </row>
    <row r="1021" spans="1:5" x14ac:dyDescent="0.3">
      <c r="A1021" s="46">
        <v>1018</v>
      </c>
      <c r="B1021" s="50" t="s">
        <v>9200</v>
      </c>
      <c r="C1021" s="41" t="s">
        <v>10299</v>
      </c>
      <c r="D1021" s="41" t="s">
        <v>10236</v>
      </c>
      <c r="E1021" s="41" t="s">
        <v>10236</v>
      </c>
    </row>
    <row r="1022" spans="1:5" x14ac:dyDescent="0.3">
      <c r="A1022" s="46">
        <v>1019</v>
      </c>
      <c r="B1022" s="50" t="s">
        <v>9200</v>
      </c>
      <c r="C1022" s="41" t="s">
        <v>10300</v>
      </c>
      <c r="D1022" s="41" t="s">
        <v>10236</v>
      </c>
      <c r="E1022" s="41" t="s">
        <v>10236</v>
      </c>
    </row>
    <row r="1023" spans="1:5" x14ac:dyDescent="0.3">
      <c r="A1023" s="46">
        <v>1020</v>
      </c>
      <c r="B1023" s="50" t="s">
        <v>9200</v>
      </c>
      <c r="C1023" s="41" t="s">
        <v>10301</v>
      </c>
      <c r="D1023" s="41" t="s">
        <v>10257</v>
      </c>
      <c r="E1023" s="41" t="s">
        <v>10236</v>
      </c>
    </row>
    <row r="1024" spans="1:5" x14ac:dyDescent="0.3">
      <c r="A1024" s="46">
        <v>1021</v>
      </c>
      <c r="B1024" s="50" t="s">
        <v>9200</v>
      </c>
      <c r="C1024" s="41" t="s">
        <v>10302</v>
      </c>
      <c r="D1024" s="41" t="s">
        <v>10236</v>
      </c>
      <c r="E1024" s="41" t="s">
        <v>10236</v>
      </c>
    </row>
    <row r="1025" spans="1:5" x14ac:dyDescent="0.3">
      <c r="A1025" s="46">
        <v>1022</v>
      </c>
      <c r="B1025" s="50" t="s">
        <v>9200</v>
      </c>
      <c r="C1025" s="41" t="s">
        <v>10303</v>
      </c>
      <c r="D1025" s="41" t="s">
        <v>10257</v>
      </c>
      <c r="E1025" s="41" t="s">
        <v>10236</v>
      </c>
    </row>
    <row r="1026" spans="1:5" x14ac:dyDescent="0.3">
      <c r="A1026" s="46">
        <v>1023</v>
      </c>
      <c r="B1026" s="50" t="s">
        <v>9200</v>
      </c>
      <c r="C1026" s="41" t="s">
        <v>10304</v>
      </c>
      <c r="D1026" s="41" t="s">
        <v>10236</v>
      </c>
      <c r="E1026" s="41" t="s">
        <v>10236</v>
      </c>
    </row>
    <row r="1027" spans="1:5" x14ac:dyDescent="0.3">
      <c r="A1027" s="46">
        <v>1024</v>
      </c>
      <c r="B1027" s="50" t="s">
        <v>9200</v>
      </c>
      <c r="C1027" s="41" t="s">
        <v>10305</v>
      </c>
      <c r="D1027" s="41" t="s">
        <v>10238</v>
      </c>
      <c r="E1027" s="41" t="s">
        <v>10236</v>
      </c>
    </row>
    <row r="1028" spans="1:5" x14ac:dyDescent="0.3">
      <c r="A1028" s="46">
        <v>1025</v>
      </c>
      <c r="B1028" s="50" t="s">
        <v>9200</v>
      </c>
      <c r="C1028" s="41" t="s">
        <v>10306</v>
      </c>
      <c r="D1028" s="41" t="s">
        <v>10236</v>
      </c>
      <c r="E1028" s="41" t="s">
        <v>10236</v>
      </c>
    </row>
    <row r="1029" spans="1:5" x14ac:dyDescent="0.3">
      <c r="A1029" s="46">
        <v>1026</v>
      </c>
      <c r="B1029" s="50" t="s">
        <v>9200</v>
      </c>
      <c r="C1029" s="41" t="s">
        <v>10307</v>
      </c>
      <c r="D1029" s="41" t="s">
        <v>10236</v>
      </c>
      <c r="E1029" s="41" t="s">
        <v>10236</v>
      </c>
    </row>
    <row r="1030" spans="1:5" x14ac:dyDescent="0.3">
      <c r="A1030" s="46">
        <v>1027</v>
      </c>
      <c r="B1030" s="50" t="s">
        <v>9200</v>
      </c>
      <c r="C1030" s="41" t="s">
        <v>10308</v>
      </c>
      <c r="D1030" s="41" t="s">
        <v>10236</v>
      </c>
      <c r="E1030" s="41" t="s">
        <v>10236</v>
      </c>
    </row>
    <row r="1031" spans="1:5" x14ac:dyDescent="0.3">
      <c r="A1031" s="46">
        <v>1028</v>
      </c>
      <c r="B1031" s="50" t="s">
        <v>9200</v>
      </c>
      <c r="C1031" s="41" t="s">
        <v>10309</v>
      </c>
      <c r="D1031" s="41" t="s">
        <v>10238</v>
      </c>
      <c r="E1031" s="41" t="s">
        <v>10236</v>
      </c>
    </row>
    <row r="1032" spans="1:5" x14ac:dyDescent="0.3">
      <c r="A1032" s="46">
        <v>1029</v>
      </c>
      <c r="B1032" s="50" t="s">
        <v>9200</v>
      </c>
      <c r="C1032" s="41" t="s">
        <v>10310</v>
      </c>
      <c r="D1032" s="41" t="s">
        <v>3125</v>
      </c>
      <c r="E1032" s="41" t="s">
        <v>10236</v>
      </c>
    </row>
    <row r="1033" spans="1:5" ht="14.25" customHeight="1" x14ac:dyDescent="0.3">
      <c r="A1033" s="46">
        <v>1030</v>
      </c>
      <c r="B1033" s="50" t="s">
        <v>9200</v>
      </c>
      <c r="C1033" s="41" t="s">
        <v>10311</v>
      </c>
      <c r="D1033" s="41" t="s">
        <v>10236</v>
      </c>
      <c r="E1033" s="41" t="s">
        <v>10236</v>
      </c>
    </row>
    <row r="1034" spans="1:5" ht="14.25" customHeight="1" x14ac:dyDescent="0.3">
      <c r="A1034" s="46">
        <v>1031</v>
      </c>
      <c r="B1034" s="50" t="s">
        <v>9200</v>
      </c>
      <c r="C1034" s="41" t="s">
        <v>10312</v>
      </c>
      <c r="D1034" s="41" t="s">
        <v>3125</v>
      </c>
      <c r="E1034" s="41" t="s">
        <v>10236</v>
      </c>
    </row>
    <row r="1035" spans="1:5" ht="14.25" customHeight="1" x14ac:dyDescent="0.3">
      <c r="A1035" s="46">
        <v>1032</v>
      </c>
      <c r="B1035" s="50" t="s">
        <v>9200</v>
      </c>
      <c r="C1035" s="41" t="s">
        <v>10313</v>
      </c>
      <c r="D1035" s="41" t="s">
        <v>3125</v>
      </c>
      <c r="E1035" s="41" t="s">
        <v>10236</v>
      </c>
    </row>
    <row r="1036" spans="1:5" ht="14.25" customHeight="1" x14ac:dyDescent="0.3">
      <c r="A1036" s="46">
        <v>1033</v>
      </c>
      <c r="B1036" s="50" t="s">
        <v>9200</v>
      </c>
      <c r="C1036" s="41" t="s">
        <v>10314</v>
      </c>
      <c r="D1036" s="41" t="s">
        <v>10315</v>
      </c>
      <c r="E1036" s="1" t="s">
        <v>10320</v>
      </c>
    </row>
    <row r="1037" spans="1:5" x14ac:dyDescent="0.3">
      <c r="A1037" s="46">
        <v>1034</v>
      </c>
      <c r="B1037" s="50" t="s">
        <v>9200</v>
      </c>
      <c r="C1037" s="41" t="s">
        <v>10316</v>
      </c>
      <c r="D1037" s="41" t="s">
        <v>10317</v>
      </c>
      <c r="E1037" s="1" t="s">
        <v>10320</v>
      </c>
    </row>
    <row r="1038" spans="1:5" x14ac:dyDescent="0.3">
      <c r="A1038" s="46">
        <v>1035</v>
      </c>
      <c r="B1038" s="50" t="s">
        <v>9200</v>
      </c>
      <c r="C1038" s="41" t="s">
        <v>10318</v>
      </c>
      <c r="D1038" s="41" t="s">
        <v>10315</v>
      </c>
      <c r="E1038" s="1" t="s">
        <v>10320</v>
      </c>
    </row>
    <row r="1039" spans="1:5" x14ac:dyDescent="0.3">
      <c r="A1039" s="46">
        <v>1036</v>
      </c>
      <c r="B1039" s="50" t="s">
        <v>9200</v>
      </c>
      <c r="C1039" s="41" t="s">
        <v>10319</v>
      </c>
      <c r="D1039" s="41" t="s">
        <v>10320</v>
      </c>
      <c r="E1039" s="1" t="s">
        <v>10320</v>
      </c>
    </row>
    <row r="1040" spans="1:5" x14ac:dyDescent="0.3">
      <c r="A1040" s="46">
        <v>1037</v>
      </c>
      <c r="B1040" s="50" t="s">
        <v>9200</v>
      </c>
      <c r="C1040" s="41" t="s">
        <v>10321</v>
      </c>
      <c r="D1040" s="41" t="s">
        <v>10317</v>
      </c>
      <c r="E1040" s="1" t="s">
        <v>10320</v>
      </c>
    </row>
    <row r="1041" spans="1:5" x14ac:dyDescent="0.3">
      <c r="A1041" s="46">
        <v>1038</v>
      </c>
      <c r="B1041" s="50" t="s">
        <v>9200</v>
      </c>
      <c r="C1041" s="41" t="s">
        <v>10322</v>
      </c>
      <c r="D1041" s="41" t="s">
        <v>10323</v>
      </c>
      <c r="E1041" s="1" t="s">
        <v>10320</v>
      </c>
    </row>
    <row r="1042" spans="1:5" x14ac:dyDescent="0.3">
      <c r="A1042" s="46">
        <v>1039</v>
      </c>
      <c r="B1042" s="50" t="s">
        <v>9200</v>
      </c>
      <c r="C1042" s="41" t="s">
        <v>10324</v>
      </c>
      <c r="D1042" s="41" t="s">
        <v>10320</v>
      </c>
      <c r="E1042" s="1" t="s">
        <v>10320</v>
      </c>
    </row>
    <row r="1043" spans="1:5" x14ac:dyDescent="0.3">
      <c r="A1043" s="46">
        <v>1040</v>
      </c>
      <c r="B1043" s="50" t="s">
        <v>9200</v>
      </c>
      <c r="C1043" s="41" t="s">
        <v>10325</v>
      </c>
      <c r="D1043" s="41" t="s">
        <v>10315</v>
      </c>
      <c r="E1043" s="1" t="s">
        <v>10320</v>
      </c>
    </row>
    <row r="1044" spans="1:5" x14ac:dyDescent="0.3">
      <c r="A1044" s="46">
        <v>1041</v>
      </c>
      <c r="B1044" s="50" t="s">
        <v>9200</v>
      </c>
      <c r="C1044" s="41" t="s">
        <v>10326</v>
      </c>
      <c r="D1044" s="41" t="s">
        <v>10323</v>
      </c>
      <c r="E1044" s="1" t="s">
        <v>10320</v>
      </c>
    </row>
    <row r="1045" spans="1:5" x14ac:dyDescent="0.3">
      <c r="A1045" s="46">
        <v>1042</v>
      </c>
      <c r="B1045" s="50" t="s">
        <v>9200</v>
      </c>
      <c r="C1045" s="41" t="s">
        <v>10327</v>
      </c>
      <c r="D1045" s="41" t="s">
        <v>10315</v>
      </c>
      <c r="E1045" s="1" t="s">
        <v>10320</v>
      </c>
    </row>
    <row r="1046" spans="1:5" x14ac:dyDescent="0.3">
      <c r="A1046" s="46">
        <v>1043</v>
      </c>
      <c r="B1046" s="50" t="s">
        <v>9200</v>
      </c>
      <c r="C1046" s="41" t="s">
        <v>10328</v>
      </c>
      <c r="D1046" s="41" t="s">
        <v>10329</v>
      </c>
      <c r="E1046" s="1" t="s">
        <v>10320</v>
      </c>
    </row>
    <row r="1047" spans="1:5" x14ac:dyDescent="0.3">
      <c r="A1047" s="46">
        <v>1044</v>
      </c>
      <c r="B1047" s="50" t="s">
        <v>9200</v>
      </c>
      <c r="C1047" s="41" t="s">
        <v>10330</v>
      </c>
      <c r="D1047" s="41" t="s">
        <v>10315</v>
      </c>
      <c r="E1047" s="1" t="s">
        <v>10320</v>
      </c>
    </row>
    <row r="1048" spans="1:5" x14ac:dyDescent="0.3">
      <c r="A1048" s="46">
        <v>1045</v>
      </c>
      <c r="B1048" s="50" t="s">
        <v>9200</v>
      </c>
      <c r="C1048" s="41" t="s">
        <v>10331</v>
      </c>
      <c r="D1048" s="41" t="s">
        <v>10329</v>
      </c>
      <c r="E1048" s="1" t="s">
        <v>10320</v>
      </c>
    </row>
    <row r="1049" spans="1:5" x14ac:dyDescent="0.3">
      <c r="A1049" s="46">
        <v>1046</v>
      </c>
      <c r="B1049" s="50" t="s">
        <v>9200</v>
      </c>
      <c r="C1049" s="41" t="s">
        <v>10332</v>
      </c>
      <c r="D1049" s="41" t="s">
        <v>10323</v>
      </c>
      <c r="E1049" s="1" t="s">
        <v>10320</v>
      </c>
    </row>
    <row r="1050" spans="1:5" x14ac:dyDescent="0.3">
      <c r="A1050" s="46">
        <v>1047</v>
      </c>
      <c r="B1050" s="50" t="s">
        <v>9200</v>
      </c>
      <c r="C1050" s="41" t="s">
        <v>10333</v>
      </c>
      <c r="D1050" s="41" t="s">
        <v>10315</v>
      </c>
      <c r="E1050" s="1" t="s">
        <v>10320</v>
      </c>
    </row>
    <row r="1051" spans="1:5" x14ac:dyDescent="0.3">
      <c r="A1051" s="46">
        <v>1048</v>
      </c>
      <c r="B1051" s="50" t="s">
        <v>9200</v>
      </c>
      <c r="C1051" s="41" t="s">
        <v>10334</v>
      </c>
      <c r="D1051" s="41" t="s">
        <v>10315</v>
      </c>
      <c r="E1051" s="1" t="s">
        <v>10320</v>
      </c>
    </row>
    <row r="1052" spans="1:5" x14ac:dyDescent="0.3">
      <c r="A1052" s="46">
        <v>1049</v>
      </c>
      <c r="B1052" s="50" t="s">
        <v>9200</v>
      </c>
      <c r="C1052" s="41" t="s">
        <v>10335</v>
      </c>
      <c r="D1052" s="41" t="s">
        <v>10329</v>
      </c>
      <c r="E1052" s="1" t="s">
        <v>10320</v>
      </c>
    </row>
    <row r="1053" spans="1:5" x14ac:dyDescent="0.3">
      <c r="A1053" s="46">
        <v>1050</v>
      </c>
      <c r="B1053" s="50" t="s">
        <v>9200</v>
      </c>
      <c r="C1053" s="41" t="s">
        <v>10336</v>
      </c>
      <c r="D1053" s="41" t="s">
        <v>10329</v>
      </c>
      <c r="E1053" s="1" t="s">
        <v>10320</v>
      </c>
    </row>
    <row r="1054" spans="1:5" x14ac:dyDescent="0.3">
      <c r="A1054" s="46">
        <v>1051</v>
      </c>
      <c r="B1054" s="50" t="s">
        <v>9200</v>
      </c>
      <c r="C1054" s="41" t="s">
        <v>10337</v>
      </c>
      <c r="D1054" s="41" t="s">
        <v>10315</v>
      </c>
      <c r="E1054" s="1" t="s">
        <v>10320</v>
      </c>
    </row>
    <row r="1055" spans="1:5" x14ac:dyDescent="0.3">
      <c r="A1055" s="46">
        <v>1052</v>
      </c>
      <c r="B1055" s="50" t="s">
        <v>9200</v>
      </c>
      <c r="C1055" s="41" t="s">
        <v>10338</v>
      </c>
      <c r="D1055" s="41" t="s">
        <v>10315</v>
      </c>
      <c r="E1055" s="1" t="s">
        <v>10320</v>
      </c>
    </row>
    <row r="1056" spans="1:5" x14ac:dyDescent="0.3">
      <c r="A1056" s="46">
        <v>1053</v>
      </c>
      <c r="B1056" s="50" t="s">
        <v>9200</v>
      </c>
      <c r="C1056" s="41" t="s">
        <v>10339</v>
      </c>
      <c r="D1056" s="41" t="s">
        <v>10315</v>
      </c>
      <c r="E1056" s="1" t="s">
        <v>10320</v>
      </c>
    </row>
    <row r="1057" spans="1:5" x14ac:dyDescent="0.3">
      <c r="A1057" s="46">
        <v>1054</v>
      </c>
      <c r="B1057" s="50" t="s">
        <v>9200</v>
      </c>
      <c r="C1057" s="41" t="s">
        <v>10340</v>
      </c>
      <c r="D1057" s="41" t="s">
        <v>10317</v>
      </c>
      <c r="E1057" s="1" t="s">
        <v>10320</v>
      </c>
    </row>
    <row r="1058" spans="1:5" x14ac:dyDescent="0.3">
      <c r="A1058" s="46">
        <v>1055</v>
      </c>
      <c r="B1058" s="50" t="s">
        <v>9200</v>
      </c>
      <c r="C1058" s="41" t="s">
        <v>10341</v>
      </c>
      <c r="D1058" s="41" t="s">
        <v>10323</v>
      </c>
      <c r="E1058" s="1" t="s">
        <v>10320</v>
      </c>
    </row>
    <row r="1059" spans="1:5" x14ac:dyDescent="0.3">
      <c r="A1059" s="46">
        <v>1056</v>
      </c>
      <c r="B1059" s="50" t="s">
        <v>9200</v>
      </c>
      <c r="C1059" s="41" t="s">
        <v>10342</v>
      </c>
      <c r="D1059" s="41" t="s">
        <v>10329</v>
      </c>
      <c r="E1059" s="1" t="s">
        <v>10320</v>
      </c>
    </row>
    <row r="1060" spans="1:5" x14ac:dyDescent="0.3">
      <c r="A1060" s="46">
        <v>1057</v>
      </c>
      <c r="B1060" s="50" t="s">
        <v>9200</v>
      </c>
      <c r="C1060" s="41" t="s">
        <v>10343</v>
      </c>
      <c r="D1060" s="41" t="s">
        <v>10317</v>
      </c>
      <c r="E1060" s="1" t="s">
        <v>10320</v>
      </c>
    </row>
    <row r="1061" spans="1:5" x14ac:dyDescent="0.3">
      <c r="A1061" s="46">
        <v>1058</v>
      </c>
      <c r="B1061" s="50" t="s">
        <v>9200</v>
      </c>
      <c r="C1061" s="41" t="s">
        <v>10344</v>
      </c>
      <c r="D1061" s="41" t="s">
        <v>10317</v>
      </c>
      <c r="E1061" s="1" t="s">
        <v>10320</v>
      </c>
    </row>
    <row r="1062" spans="1:5" x14ac:dyDescent="0.3">
      <c r="A1062" s="46">
        <v>1059</v>
      </c>
      <c r="B1062" s="50" t="s">
        <v>9200</v>
      </c>
      <c r="C1062" s="41" t="s">
        <v>10345</v>
      </c>
      <c r="D1062" s="41" t="s">
        <v>10315</v>
      </c>
      <c r="E1062" s="1" t="s">
        <v>10320</v>
      </c>
    </row>
    <row r="1063" spans="1:5" x14ac:dyDescent="0.3">
      <c r="A1063" s="46">
        <v>1060</v>
      </c>
      <c r="B1063" s="50" t="s">
        <v>9200</v>
      </c>
      <c r="C1063" s="41" t="s">
        <v>10346</v>
      </c>
      <c r="D1063" s="41" t="s">
        <v>10317</v>
      </c>
      <c r="E1063" s="1" t="s">
        <v>10320</v>
      </c>
    </row>
    <row r="1064" spans="1:5" x14ac:dyDescent="0.3">
      <c r="A1064" s="46">
        <v>1061</v>
      </c>
      <c r="B1064" s="50" t="s">
        <v>9200</v>
      </c>
      <c r="C1064" s="41" t="s">
        <v>10347</v>
      </c>
      <c r="D1064" s="41" t="s">
        <v>10323</v>
      </c>
      <c r="E1064" s="1" t="s">
        <v>10320</v>
      </c>
    </row>
    <row r="1065" spans="1:5" x14ac:dyDescent="0.3">
      <c r="A1065" s="46">
        <v>1062</v>
      </c>
      <c r="B1065" s="50" t="s">
        <v>9200</v>
      </c>
      <c r="C1065" s="41" t="s">
        <v>10348</v>
      </c>
      <c r="D1065" s="41" t="s">
        <v>10317</v>
      </c>
      <c r="E1065" s="1" t="s">
        <v>10320</v>
      </c>
    </row>
    <row r="1066" spans="1:5" x14ac:dyDescent="0.3">
      <c r="A1066" s="46">
        <v>1063</v>
      </c>
      <c r="B1066" s="50" t="s">
        <v>9200</v>
      </c>
      <c r="C1066" s="41" t="s">
        <v>10349</v>
      </c>
      <c r="D1066" s="41" t="s">
        <v>10317</v>
      </c>
      <c r="E1066" s="1" t="s">
        <v>10320</v>
      </c>
    </row>
    <row r="1067" spans="1:5" x14ac:dyDescent="0.3">
      <c r="A1067" s="46">
        <v>1064</v>
      </c>
      <c r="B1067" s="50" t="s">
        <v>9200</v>
      </c>
      <c r="C1067" s="41" t="s">
        <v>10350</v>
      </c>
      <c r="D1067" s="41" t="s">
        <v>10317</v>
      </c>
      <c r="E1067" s="1" t="s">
        <v>10320</v>
      </c>
    </row>
    <row r="1068" spans="1:5" x14ac:dyDescent="0.3">
      <c r="A1068" s="46">
        <v>1065</v>
      </c>
      <c r="B1068" s="50" t="s">
        <v>9200</v>
      </c>
      <c r="C1068" s="41" t="s">
        <v>10351</v>
      </c>
      <c r="D1068" s="41" t="s">
        <v>10315</v>
      </c>
      <c r="E1068" s="1" t="s">
        <v>10320</v>
      </c>
    </row>
    <row r="1069" spans="1:5" x14ac:dyDescent="0.3">
      <c r="A1069" s="46">
        <v>1066</v>
      </c>
      <c r="B1069" s="50" t="s">
        <v>9200</v>
      </c>
      <c r="C1069" s="41" t="s">
        <v>10352</v>
      </c>
      <c r="D1069" s="41" t="s">
        <v>10315</v>
      </c>
      <c r="E1069" s="1" t="s">
        <v>10320</v>
      </c>
    </row>
    <row r="1070" spans="1:5" x14ac:dyDescent="0.3">
      <c r="A1070" s="46">
        <v>1067</v>
      </c>
      <c r="B1070" s="50" t="s">
        <v>9200</v>
      </c>
      <c r="C1070" s="41" t="s">
        <v>10353</v>
      </c>
      <c r="D1070" s="41" t="s">
        <v>10315</v>
      </c>
      <c r="E1070" s="1" t="s">
        <v>10320</v>
      </c>
    </row>
    <row r="1071" spans="1:5" x14ac:dyDescent="0.3">
      <c r="A1071" s="46">
        <v>1068</v>
      </c>
      <c r="B1071" s="50" t="s">
        <v>9200</v>
      </c>
      <c r="C1071" s="41" t="s">
        <v>10354</v>
      </c>
      <c r="D1071" s="41" t="s">
        <v>10317</v>
      </c>
      <c r="E1071" s="1" t="s">
        <v>10320</v>
      </c>
    </row>
    <row r="1072" spans="1:5" x14ac:dyDescent="0.3">
      <c r="A1072" s="46">
        <v>1069</v>
      </c>
      <c r="B1072" s="50" t="s">
        <v>9200</v>
      </c>
      <c r="C1072" s="41" t="s">
        <v>10355</v>
      </c>
      <c r="D1072" s="41" t="s">
        <v>10315</v>
      </c>
      <c r="E1072" s="1" t="s">
        <v>10320</v>
      </c>
    </row>
    <row r="1073" spans="1:5" x14ac:dyDescent="0.3">
      <c r="A1073" s="46">
        <v>1070</v>
      </c>
      <c r="B1073" s="50" t="s">
        <v>9200</v>
      </c>
      <c r="C1073" s="41" t="s">
        <v>10356</v>
      </c>
      <c r="D1073" s="41" t="s">
        <v>10315</v>
      </c>
      <c r="E1073" s="1" t="s">
        <v>10320</v>
      </c>
    </row>
    <row r="1074" spans="1:5" x14ac:dyDescent="0.3">
      <c r="A1074" s="46">
        <v>1071</v>
      </c>
      <c r="B1074" s="50" t="s">
        <v>9200</v>
      </c>
      <c r="C1074" s="41" t="s">
        <v>10357</v>
      </c>
      <c r="D1074" s="41" t="s">
        <v>10315</v>
      </c>
      <c r="E1074" s="1" t="s">
        <v>10320</v>
      </c>
    </row>
    <row r="1075" spans="1:5" x14ac:dyDescent="0.3">
      <c r="A1075" s="46">
        <v>1072</v>
      </c>
      <c r="B1075" s="50" t="s">
        <v>9200</v>
      </c>
      <c r="C1075" s="41" t="s">
        <v>10358</v>
      </c>
      <c r="D1075" s="41" t="s">
        <v>10315</v>
      </c>
      <c r="E1075" s="1" t="s">
        <v>10320</v>
      </c>
    </row>
    <row r="1076" spans="1:5" x14ac:dyDescent="0.3">
      <c r="A1076" s="46">
        <v>1073</v>
      </c>
      <c r="B1076" s="50" t="s">
        <v>9200</v>
      </c>
      <c r="C1076" s="41" t="s">
        <v>10359</v>
      </c>
      <c r="D1076" s="41" t="s">
        <v>10315</v>
      </c>
      <c r="E1076" s="1" t="s">
        <v>10320</v>
      </c>
    </row>
    <row r="1077" spans="1:5" x14ac:dyDescent="0.3">
      <c r="A1077" s="46">
        <v>1074</v>
      </c>
      <c r="B1077" s="50" t="s">
        <v>9200</v>
      </c>
      <c r="C1077" s="41" t="s">
        <v>10360</v>
      </c>
      <c r="D1077" s="41" t="s">
        <v>10315</v>
      </c>
      <c r="E1077" s="1" t="s">
        <v>10320</v>
      </c>
    </row>
    <row r="1078" spans="1:5" x14ac:dyDescent="0.3">
      <c r="A1078" s="46">
        <v>1075</v>
      </c>
      <c r="B1078" s="50" t="s">
        <v>9200</v>
      </c>
      <c r="C1078" s="41" t="s">
        <v>10361</v>
      </c>
      <c r="D1078" s="41" t="s">
        <v>10323</v>
      </c>
      <c r="E1078" s="1" t="s">
        <v>10320</v>
      </c>
    </row>
    <row r="1079" spans="1:5" x14ac:dyDescent="0.3">
      <c r="A1079" s="46">
        <v>1076</v>
      </c>
      <c r="B1079" s="50" t="s">
        <v>9200</v>
      </c>
      <c r="C1079" s="41" t="s">
        <v>10362</v>
      </c>
      <c r="D1079" s="41" t="s">
        <v>10315</v>
      </c>
      <c r="E1079" s="1" t="s">
        <v>10320</v>
      </c>
    </row>
    <row r="1080" spans="1:5" x14ac:dyDescent="0.3">
      <c r="A1080" s="46">
        <v>1077</v>
      </c>
      <c r="B1080" s="50" t="s">
        <v>9200</v>
      </c>
      <c r="C1080" s="41" t="s">
        <v>10363</v>
      </c>
      <c r="D1080" s="41" t="s">
        <v>10329</v>
      </c>
      <c r="E1080" s="1" t="s">
        <v>10320</v>
      </c>
    </row>
    <row r="1081" spans="1:5" x14ac:dyDescent="0.3">
      <c r="A1081" s="46">
        <v>1078</v>
      </c>
      <c r="B1081" s="50" t="s">
        <v>9200</v>
      </c>
      <c r="C1081" s="41" t="s">
        <v>10364</v>
      </c>
      <c r="D1081" s="41" t="s">
        <v>10315</v>
      </c>
      <c r="E1081" s="1" t="s">
        <v>10320</v>
      </c>
    </row>
    <row r="1082" spans="1:5" x14ac:dyDescent="0.3">
      <c r="A1082" s="46">
        <v>1079</v>
      </c>
      <c r="B1082" s="50" t="s">
        <v>9200</v>
      </c>
      <c r="C1082" s="41" t="s">
        <v>10365</v>
      </c>
      <c r="D1082" s="41" t="s">
        <v>10317</v>
      </c>
      <c r="E1082" s="1" t="s">
        <v>10320</v>
      </c>
    </row>
    <row r="1083" spans="1:5" x14ac:dyDescent="0.3">
      <c r="A1083" s="46">
        <v>1080</v>
      </c>
      <c r="B1083" s="50" t="s">
        <v>9200</v>
      </c>
      <c r="C1083" s="41" t="s">
        <v>10366</v>
      </c>
      <c r="D1083" s="41" t="s">
        <v>10320</v>
      </c>
      <c r="E1083" s="1" t="s">
        <v>10320</v>
      </c>
    </row>
    <row r="1084" spans="1:5" x14ac:dyDescent="0.3">
      <c r="A1084" s="46">
        <v>1081</v>
      </c>
      <c r="B1084" s="50" t="s">
        <v>9200</v>
      </c>
      <c r="C1084" s="41" t="s">
        <v>10367</v>
      </c>
      <c r="D1084" s="41" t="s">
        <v>10315</v>
      </c>
      <c r="E1084" s="1" t="s">
        <v>10320</v>
      </c>
    </row>
    <row r="1085" spans="1:5" x14ac:dyDescent="0.3">
      <c r="A1085" s="46">
        <v>1082</v>
      </c>
      <c r="B1085" s="50" t="s">
        <v>9200</v>
      </c>
      <c r="C1085" s="41" t="s">
        <v>10368</v>
      </c>
      <c r="D1085" s="41" t="s">
        <v>10315</v>
      </c>
      <c r="E1085" s="1" t="s">
        <v>10320</v>
      </c>
    </row>
    <row r="1086" spans="1:5" x14ac:dyDescent="0.3">
      <c r="A1086" s="46">
        <v>1083</v>
      </c>
      <c r="B1086" s="50" t="s">
        <v>9200</v>
      </c>
      <c r="C1086" s="41" t="s">
        <v>10369</v>
      </c>
      <c r="D1086" s="41" t="s">
        <v>10315</v>
      </c>
      <c r="E1086" s="1" t="s">
        <v>10320</v>
      </c>
    </row>
    <row r="1087" spans="1:5" x14ac:dyDescent="0.3">
      <c r="A1087" s="46">
        <v>1084</v>
      </c>
      <c r="B1087" s="50" t="s">
        <v>9200</v>
      </c>
      <c r="C1087" s="41" t="s">
        <v>10370</v>
      </c>
      <c r="D1087" s="41" t="s">
        <v>10329</v>
      </c>
      <c r="E1087" s="1" t="s">
        <v>10320</v>
      </c>
    </row>
    <row r="1088" spans="1:5" x14ac:dyDescent="0.3">
      <c r="A1088" s="46">
        <v>1085</v>
      </c>
      <c r="B1088" s="50" t="s">
        <v>9200</v>
      </c>
      <c r="C1088" s="41" t="s">
        <v>10371</v>
      </c>
      <c r="D1088" s="41" t="s">
        <v>10315</v>
      </c>
      <c r="E1088" s="1" t="s">
        <v>10320</v>
      </c>
    </row>
    <row r="1089" spans="1:5" x14ac:dyDescent="0.3">
      <c r="A1089" s="46">
        <v>1086</v>
      </c>
      <c r="B1089" s="50" t="s">
        <v>9200</v>
      </c>
      <c r="C1089" s="41" t="s">
        <v>10372</v>
      </c>
      <c r="D1089" s="41" t="s">
        <v>10315</v>
      </c>
      <c r="E1089" s="1" t="s">
        <v>10320</v>
      </c>
    </row>
    <row r="1090" spans="1:5" x14ac:dyDescent="0.3">
      <c r="A1090" s="46">
        <v>1087</v>
      </c>
      <c r="B1090" s="50" t="s">
        <v>9200</v>
      </c>
      <c r="C1090" s="41" t="s">
        <v>10373</v>
      </c>
      <c r="D1090" s="41" t="s">
        <v>10315</v>
      </c>
      <c r="E1090" s="1" t="s">
        <v>10320</v>
      </c>
    </row>
    <row r="1091" spans="1:5" x14ac:dyDescent="0.3">
      <c r="A1091" s="46">
        <v>1088</v>
      </c>
      <c r="B1091" s="50" t="s">
        <v>9200</v>
      </c>
      <c r="C1091" s="41" t="s">
        <v>10374</v>
      </c>
      <c r="D1091" s="41" t="s">
        <v>10317</v>
      </c>
      <c r="E1091" s="1" t="s">
        <v>10320</v>
      </c>
    </row>
    <row r="1092" spans="1:5" x14ac:dyDescent="0.3">
      <c r="A1092" s="46">
        <v>1089</v>
      </c>
      <c r="B1092" s="50" t="s">
        <v>9200</v>
      </c>
      <c r="C1092" s="41" t="s">
        <v>10375</v>
      </c>
      <c r="D1092" s="41" t="s">
        <v>10317</v>
      </c>
      <c r="E1092" s="1" t="s">
        <v>10320</v>
      </c>
    </row>
    <row r="1093" spans="1:5" x14ac:dyDescent="0.3">
      <c r="A1093" s="46">
        <v>1090</v>
      </c>
      <c r="B1093" s="50" t="s">
        <v>9200</v>
      </c>
      <c r="C1093" s="41" t="s">
        <v>10376</v>
      </c>
      <c r="D1093" s="41" t="s">
        <v>10329</v>
      </c>
      <c r="E1093" s="1" t="s">
        <v>10320</v>
      </c>
    </row>
    <row r="1094" spans="1:5" x14ac:dyDescent="0.3">
      <c r="A1094" s="46">
        <v>1091</v>
      </c>
      <c r="B1094" s="50" t="s">
        <v>9200</v>
      </c>
      <c r="C1094" s="41" t="s">
        <v>10377</v>
      </c>
      <c r="D1094" s="41" t="s">
        <v>10315</v>
      </c>
      <c r="E1094" s="1" t="s">
        <v>10320</v>
      </c>
    </row>
    <row r="1095" spans="1:5" x14ac:dyDescent="0.3">
      <c r="A1095" s="46">
        <v>1092</v>
      </c>
      <c r="B1095" s="50" t="s">
        <v>9200</v>
      </c>
      <c r="C1095" s="41" t="s">
        <v>10378</v>
      </c>
      <c r="D1095" s="41" t="s">
        <v>10315</v>
      </c>
      <c r="E1095" s="1" t="s">
        <v>10320</v>
      </c>
    </row>
    <row r="1096" spans="1:5" x14ac:dyDescent="0.3">
      <c r="A1096" s="46">
        <v>1093</v>
      </c>
      <c r="B1096" s="50" t="s">
        <v>9200</v>
      </c>
      <c r="C1096" s="41" t="s">
        <v>10379</v>
      </c>
      <c r="D1096" s="41" t="s">
        <v>10317</v>
      </c>
      <c r="E1096" s="1" t="s">
        <v>10320</v>
      </c>
    </row>
    <row r="1097" spans="1:5" x14ac:dyDescent="0.3">
      <c r="A1097" s="46">
        <v>1094</v>
      </c>
      <c r="B1097" s="50" t="s">
        <v>9200</v>
      </c>
      <c r="C1097" s="41" t="s">
        <v>10380</v>
      </c>
      <c r="D1097" s="41" t="s">
        <v>10320</v>
      </c>
      <c r="E1097" s="1" t="s">
        <v>10320</v>
      </c>
    </row>
    <row r="1098" spans="1:5" x14ac:dyDescent="0.3">
      <c r="A1098" s="46">
        <v>1095</v>
      </c>
      <c r="B1098" s="50" t="s">
        <v>9200</v>
      </c>
      <c r="C1098" s="41" t="s">
        <v>10381</v>
      </c>
      <c r="D1098" s="41" t="s">
        <v>10320</v>
      </c>
      <c r="E1098" s="1" t="s">
        <v>10320</v>
      </c>
    </row>
    <row r="1099" spans="1:5" x14ac:dyDescent="0.3">
      <c r="A1099" s="46">
        <v>1096</v>
      </c>
      <c r="B1099" s="50" t="s">
        <v>9200</v>
      </c>
      <c r="C1099" s="41" t="s">
        <v>10382</v>
      </c>
      <c r="D1099" s="41" t="s">
        <v>10329</v>
      </c>
      <c r="E1099" s="1" t="s">
        <v>10320</v>
      </c>
    </row>
    <row r="1100" spans="1:5" x14ac:dyDescent="0.3">
      <c r="A1100" s="46">
        <v>1097</v>
      </c>
      <c r="B1100" s="50" t="s">
        <v>9200</v>
      </c>
      <c r="C1100" s="41" t="s">
        <v>10383</v>
      </c>
      <c r="D1100" s="41" t="s">
        <v>10317</v>
      </c>
      <c r="E1100" s="1" t="s">
        <v>10320</v>
      </c>
    </row>
    <row r="1101" spans="1:5" x14ac:dyDescent="0.3">
      <c r="A1101" s="46">
        <v>1098</v>
      </c>
      <c r="B1101" s="50" t="s">
        <v>9200</v>
      </c>
      <c r="C1101" s="41" t="s">
        <v>10384</v>
      </c>
      <c r="D1101" s="41" t="s">
        <v>10317</v>
      </c>
      <c r="E1101" s="1" t="s">
        <v>10320</v>
      </c>
    </row>
    <row r="1102" spans="1:5" x14ac:dyDescent="0.3">
      <c r="A1102" s="46">
        <v>1099</v>
      </c>
      <c r="B1102" s="50" t="s">
        <v>9200</v>
      </c>
      <c r="C1102" s="41" t="s">
        <v>10385</v>
      </c>
      <c r="D1102" s="41" t="s">
        <v>10315</v>
      </c>
      <c r="E1102" s="1" t="s">
        <v>10320</v>
      </c>
    </row>
    <row r="1103" spans="1:5" x14ac:dyDescent="0.3">
      <c r="A1103" s="46">
        <v>1100</v>
      </c>
      <c r="B1103" s="50" t="s">
        <v>9200</v>
      </c>
      <c r="C1103" s="41" t="s">
        <v>10386</v>
      </c>
      <c r="D1103" s="41" t="s">
        <v>10315</v>
      </c>
      <c r="E1103" s="1" t="s">
        <v>10320</v>
      </c>
    </row>
    <row r="1104" spans="1:5" x14ac:dyDescent="0.3">
      <c r="A1104" s="46">
        <v>1101</v>
      </c>
      <c r="B1104" s="50" t="s">
        <v>9200</v>
      </c>
      <c r="C1104" s="41" t="s">
        <v>10387</v>
      </c>
      <c r="D1104" s="41" t="s">
        <v>10315</v>
      </c>
      <c r="E1104" s="1" t="s">
        <v>10320</v>
      </c>
    </row>
    <row r="1105" spans="1:5" x14ac:dyDescent="0.3">
      <c r="A1105" s="46">
        <v>1102</v>
      </c>
      <c r="B1105" s="50" t="s">
        <v>9200</v>
      </c>
      <c r="C1105" s="41" t="s">
        <v>10388</v>
      </c>
      <c r="D1105" s="41" t="s">
        <v>10317</v>
      </c>
      <c r="E1105" s="1" t="s">
        <v>10320</v>
      </c>
    </row>
    <row r="1106" spans="1:5" x14ac:dyDescent="0.3">
      <c r="A1106" s="46">
        <v>1103</v>
      </c>
      <c r="B1106" s="50" t="s">
        <v>9200</v>
      </c>
      <c r="C1106" s="41" t="s">
        <v>10389</v>
      </c>
      <c r="D1106" s="41" t="s">
        <v>10329</v>
      </c>
      <c r="E1106" s="1" t="s">
        <v>10320</v>
      </c>
    </row>
    <row r="1107" spans="1:5" x14ac:dyDescent="0.3">
      <c r="A1107" s="46">
        <v>1104</v>
      </c>
      <c r="B1107" s="50" t="s">
        <v>9200</v>
      </c>
      <c r="C1107" s="41" t="s">
        <v>10390</v>
      </c>
      <c r="D1107" s="41" t="s">
        <v>10315</v>
      </c>
      <c r="E1107" s="1" t="s">
        <v>10320</v>
      </c>
    </row>
    <row r="1108" spans="1:5" x14ac:dyDescent="0.3">
      <c r="A1108" s="46">
        <v>1105</v>
      </c>
      <c r="B1108" s="50" t="s">
        <v>9200</v>
      </c>
      <c r="C1108" s="41" t="s">
        <v>10391</v>
      </c>
      <c r="D1108" s="41" t="s">
        <v>10315</v>
      </c>
      <c r="E1108" s="1" t="s">
        <v>10320</v>
      </c>
    </row>
    <row r="1109" spans="1:5" x14ac:dyDescent="0.3">
      <c r="A1109" s="46">
        <v>1106</v>
      </c>
      <c r="B1109" s="50" t="s">
        <v>9200</v>
      </c>
      <c r="C1109" s="41" t="s">
        <v>10392</v>
      </c>
      <c r="D1109" s="41" t="s">
        <v>10323</v>
      </c>
      <c r="E1109" s="1" t="s">
        <v>10320</v>
      </c>
    </row>
    <row r="1110" spans="1:5" x14ac:dyDescent="0.3">
      <c r="A1110" s="46">
        <v>1107</v>
      </c>
      <c r="B1110" s="50" t="s">
        <v>9200</v>
      </c>
      <c r="C1110" s="41" t="s">
        <v>10393</v>
      </c>
      <c r="D1110" s="41" t="s">
        <v>10320</v>
      </c>
      <c r="E1110" s="1" t="s">
        <v>10320</v>
      </c>
    </row>
    <row r="1111" spans="1:5" x14ac:dyDescent="0.3">
      <c r="A1111" s="46">
        <v>1108</v>
      </c>
      <c r="B1111" s="50" t="s">
        <v>9200</v>
      </c>
      <c r="C1111" s="41" t="s">
        <v>10394</v>
      </c>
      <c r="D1111" s="41" t="s">
        <v>10320</v>
      </c>
      <c r="E1111" s="1" t="s">
        <v>10320</v>
      </c>
    </row>
    <row r="1112" spans="1:5" x14ac:dyDescent="0.3">
      <c r="A1112" s="46">
        <v>1109</v>
      </c>
      <c r="B1112" s="50" t="s">
        <v>9200</v>
      </c>
      <c r="C1112" s="41" t="s">
        <v>10395</v>
      </c>
      <c r="D1112" s="41" t="s">
        <v>10323</v>
      </c>
      <c r="E1112" s="1" t="s">
        <v>10320</v>
      </c>
    </row>
    <row r="1113" spans="1:5" x14ac:dyDescent="0.3">
      <c r="A1113" s="46">
        <v>1110</v>
      </c>
      <c r="B1113" s="50" t="s">
        <v>9200</v>
      </c>
      <c r="C1113" s="41" t="s">
        <v>10396</v>
      </c>
      <c r="D1113" s="41" t="s">
        <v>10317</v>
      </c>
      <c r="E1113" s="1" t="s">
        <v>10320</v>
      </c>
    </row>
    <row r="1114" spans="1:5" x14ac:dyDescent="0.3">
      <c r="A1114" s="46">
        <v>1111</v>
      </c>
      <c r="B1114" s="50" t="s">
        <v>9200</v>
      </c>
      <c r="C1114" s="41" t="s">
        <v>10397</v>
      </c>
      <c r="D1114" s="41" t="s">
        <v>10317</v>
      </c>
      <c r="E1114" s="1" t="s">
        <v>10320</v>
      </c>
    </row>
    <row r="1115" spans="1:5" x14ac:dyDescent="0.3">
      <c r="A1115" s="46">
        <v>1112</v>
      </c>
      <c r="B1115" s="50" t="s">
        <v>9200</v>
      </c>
      <c r="C1115" s="41" t="s">
        <v>10398</v>
      </c>
      <c r="D1115" s="41" t="s">
        <v>10329</v>
      </c>
      <c r="E1115" s="1" t="s">
        <v>10320</v>
      </c>
    </row>
    <row r="1116" spans="1:5" x14ac:dyDescent="0.3">
      <c r="A1116" s="46">
        <v>1113</v>
      </c>
      <c r="B1116" s="50" t="s">
        <v>9200</v>
      </c>
      <c r="C1116" s="41" t="s">
        <v>10399</v>
      </c>
      <c r="D1116" s="41" t="s">
        <v>10315</v>
      </c>
      <c r="E1116" s="1" t="s">
        <v>10320</v>
      </c>
    </row>
    <row r="1117" spans="1:5" x14ac:dyDescent="0.3">
      <c r="A1117" s="46">
        <v>1114</v>
      </c>
      <c r="B1117" s="50" t="s">
        <v>9200</v>
      </c>
      <c r="C1117" s="41" t="s">
        <v>10400</v>
      </c>
      <c r="D1117" s="41" t="s">
        <v>10323</v>
      </c>
      <c r="E1117" s="1" t="s">
        <v>10320</v>
      </c>
    </row>
    <row r="1118" spans="1:5" x14ac:dyDescent="0.3">
      <c r="A1118" s="46">
        <v>1115</v>
      </c>
      <c r="B1118" s="50" t="s">
        <v>9200</v>
      </c>
      <c r="C1118" s="41" t="s">
        <v>10401</v>
      </c>
      <c r="D1118" s="41" t="s">
        <v>10329</v>
      </c>
      <c r="E1118" s="1" t="s">
        <v>10320</v>
      </c>
    </row>
    <row r="1119" spans="1:5" x14ac:dyDescent="0.3">
      <c r="A1119" s="46">
        <v>1116</v>
      </c>
      <c r="B1119" s="50" t="s">
        <v>9200</v>
      </c>
      <c r="C1119" s="41" t="s">
        <v>10402</v>
      </c>
      <c r="D1119" s="41" t="s">
        <v>10317</v>
      </c>
      <c r="E1119" s="1" t="s">
        <v>10320</v>
      </c>
    </row>
    <row r="1120" spans="1:5" x14ac:dyDescent="0.3">
      <c r="A1120" s="46">
        <v>1117</v>
      </c>
      <c r="B1120" s="50" t="s">
        <v>9200</v>
      </c>
      <c r="C1120" s="41" t="s">
        <v>10403</v>
      </c>
      <c r="D1120" s="41" t="s">
        <v>10320</v>
      </c>
      <c r="E1120" s="1" t="s">
        <v>10320</v>
      </c>
    </row>
    <row r="1121" spans="1:5" x14ac:dyDescent="0.3">
      <c r="A1121" s="46">
        <v>1118</v>
      </c>
      <c r="B1121" s="50" t="s">
        <v>9200</v>
      </c>
      <c r="C1121" s="41" t="s">
        <v>10404</v>
      </c>
      <c r="D1121" s="41" t="s">
        <v>10323</v>
      </c>
      <c r="E1121" s="1" t="s">
        <v>10320</v>
      </c>
    </row>
    <row r="1122" spans="1:5" x14ac:dyDescent="0.3">
      <c r="A1122" s="46">
        <v>1119</v>
      </c>
      <c r="B1122" s="50" t="s">
        <v>9200</v>
      </c>
      <c r="C1122" s="41" t="s">
        <v>10405</v>
      </c>
      <c r="D1122" s="41" t="s">
        <v>10320</v>
      </c>
      <c r="E1122" s="1" t="s">
        <v>10320</v>
      </c>
    </row>
    <row r="1123" spans="1:5" x14ac:dyDescent="0.3">
      <c r="A1123" s="46">
        <v>1120</v>
      </c>
      <c r="B1123" s="50" t="s">
        <v>9200</v>
      </c>
      <c r="C1123" s="41" t="s">
        <v>10406</v>
      </c>
      <c r="D1123" s="41" t="s">
        <v>10320</v>
      </c>
      <c r="E1123" s="1" t="s">
        <v>10320</v>
      </c>
    </row>
    <row r="1124" spans="1:5" x14ac:dyDescent="0.3">
      <c r="A1124" s="46">
        <v>1121</v>
      </c>
      <c r="B1124" s="50" t="s">
        <v>9200</v>
      </c>
      <c r="C1124" s="41" t="s">
        <v>10407</v>
      </c>
      <c r="D1124" s="41" t="s">
        <v>10320</v>
      </c>
      <c r="E1124" s="1" t="s">
        <v>10320</v>
      </c>
    </row>
    <row r="1125" spans="1:5" x14ac:dyDescent="0.3">
      <c r="A1125" s="46">
        <v>1122</v>
      </c>
      <c r="B1125" s="50" t="s">
        <v>9200</v>
      </c>
      <c r="C1125" s="41" t="s">
        <v>10408</v>
      </c>
      <c r="D1125" s="41" t="s">
        <v>10320</v>
      </c>
      <c r="E1125" s="1" t="s">
        <v>10320</v>
      </c>
    </row>
    <row r="1126" spans="1:5" x14ac:dyDescent="0.3">
      <c r="A1126" s="46">
        <v>1123</v>
      </c>
      <c r="B1126" s="50" t="s">
        <v>9200</v>
      </c>
      <c r="C1126" s="41" t="s">
        <v>10409</v>
      </c>
      <c r="D1126" s="41" t="s">
        <v>10329</v>
      </c>
      <c r="E1126" s="1" t="s">
        <v>10320</v>
      </c>
    </row>
    <row r="1127" spans="1:5" x14ac:dyDescent="0.3">
      <c r="A1127" s="46">
        <v>1124</v>
      </c>
      <c r="B1127" s="50" t="s">
        <v>9200</v>
      </c>
      <c r="C1127" s="41" t="s">
        <v>10410</v>
      </c>
      <c r="D1127" s="41" t="s">
        <v>10315</v>
      </c>
      <c r="E1127" s="1" t="s">
        <v>10320</v>
      </c>
    </row>
    <row r="1128" spans="1:5" x14ac:dyDescent="0.3">
      <c r="A1128" s="46">
        <v>1125</v>
      </c>
      <c r="B1128" s="50" t="s">
        <v>9200</v>
      </c>
      <c r="C1128" s="41" t="s">
        <v>10411</v>
      </c>
      <c r="D1128" s="41" t="s">
        <v>10323</v>
      </c>
      <c r="E1128" s="1" t="s">
        <v>10320</v>
      </c>
    </row>
    <row r="1129" spans="1:5" x14ac:dyDescent="0.3">
      <c r="A1129" s="46">
        <v>1126</v>
      </c>
      <c r="B1129" s="50" t="s">
        <v>9200</v>
      </c>
      <c r="C1129" s="41" t="s">
        <v>10412</v>
      </c>
      <c r="D1129" s="41" t="s">
        <v>10413</v>
      </c>
      <c r="E1129" s="1" t="s">
        <v>10415</v>
      </c>
    </row>
    <row r="1130" spans="1:5" x14ac:dyDescent="0.3">
      <c r="A1130" s="46">
        <v>1127</v>
      </c>
      <c r="B1130" s="50" t="s">
        <v>9200</v>
      </c>
      <c r="C1130" s="41" t="s">
        <v>10414</v>
      </c>
      <c r="D1130" s="41" t="s">
        <v>10415</v>
      </c>
      <c r="E1130" s="1" t="s">
        <v>10415</v>
      </c>
    </row>
    <row r="1131" spans="1:5" x14ac:dyDescent="0.3">
      <c r="A1131" s="46">
        <v>1128</v>
      </c>
      <c r="B1131" s="50" t="s">
        <v>9200</v>
      </c>
      <c r="C1131" s="41" t="s">
        <v>10416</v>
      </c>
      <c r="D1131" s="41" t="s">
        <v>10415</v>
      </c>
      <c r="E1131" s="1" t="s">
        <v>10415</v>
      </c>
    </row>
    <row r="1132" spans="1:5" x14ac:dyDescent="0.3">
      <c r="A1132" s="46">
        <v>1129</v>
      </c>
      <c r="B1132" s="50" t="s">
        <v>9200</v>
      </c>
      <c r="C1132" s="41" t="s">
        <v>10417</v>
      </c>
      <c r="D1132" s="41" t="s">
        <v>10415</v>
      </c>
      <c r="E1132" s="1" t="s">
        <v>10415</v>
      </c>
    </row>
    <row r="1133" spans="1:5" x14ac:dyDescent="0.3">
      <c r="A1133" s="46">
        <v>1130</v>
      </c>
      <c r="B1133" s="50" t="s">
        <v>9200</v>
      </c>
      <c r="C1133" s="41" t="s">
        <v>10418</v>
      </c>
      <c r="D1133" s="41" t="s">
        <v>10413</v>
      </c>
      <c r="E1133" s="1" t="s">
        <v>10415</v>
      </c>
    </row>
    <row r="1134" spans="1:5" x14ac:dyDescent="0.3">
      <c r="A1134" s="46">
        <v>1131</v>
      </c>
      <c r="B1134" s="50" t="s">
        <v>9200</v>
      </c>
      <c r="C1134" s="41" t="s">
        <v>10419</v>
      </c>
      <c r="D1134" s="41" t="s">
        <v>10413</v>
      </c>
      <c r="E1134" s="1" t="s">
        <v>10415</v>
      </c>
    </row>
    <row r="1135" spans="1:5" x14ac:dyDescent="0.3">
      <c r="A1135" s="46">
        <v>1132</v>
      </c>
      <c r="B1135" s="50" t="s">
        <v>9200</v>
      </c>
      <c r="C1135" s="41" t="s">
        <v>10420</v>
      </c>
      <c r="D1135" s="41" t="s">
        <v>10415</v>
      </c>
      <c r="E1135" s="1" t="s">
        <v>10415</v>
      </c>
    </row>
    <row r="1136" spans="1:5" x14ac:dyDescent="0.3">
      <c r="A1136" s="46">
        <v>1133</v>
      </c>
      <c r="B1136" s="50" t="s">
        <v>9200</v>
      </c>
      <c r="C1136" s="41" t="s">
        <v>10421</v>
      </c>
      <c r="D1136" s="41" t="s">
        <v>10422</v>
      </c>
      <c r="E1136" s="1" t="s">
        <v>10415</v>
      </c>
    </row>
    <row r="1137" spans="1:5" x14ac:dyDescent="0.3">
      <c r="A1137" s="46">
        <v>1134</v>
      </c>
      <c r="B1137" s="50" t="s">
        <v>9200</v>
      </c>
      <c r="C1137" s="41" t="s">
        <v>10423</v>
      </c>
      <c r="D1137" s="41" t="s">
        <v>10422</v>
      </c>
      <c r="E1137" s="1" t="s">
        <v>10415</v>
      </c>
    </row>
    <row r="1138" spans="1:5" x14ac:dyDescent="0.3">
      <c r="A1138" s="46">
        <v>1135</v>
      </c>
      <c r="B1138" s="50" t="s">
        <v>9200</v>
      </c>
      <c r="C1138" s="41" t="s">
        <v>10424</v>
      </c>
      <c r="D1138" s="41" t="s">
        <v>10413</v>
      </c>
      <c r="E1138" s="1" t="s">
        <v>10415</v>
      </c>
    </row>
    <row r="1139" spans="1:5" x14ac:dyDescent="0.3">
      <c r="A1139" s="46">
        <v>1136</v>
      </c>
      <c r="B1139" s="50" t="s">
        <v>9200</v>
      </c>
      <c r="C1139" s="41" t="s">
        <v>10425</v>
      </c>
      <c r="D1139" s="41" t="s">
        <v>10422</v>
      </c>
      <c r="E1139" s="1" t="s">
        <v>10415</v>
      </c>
    </row>
    <row r="1140" spans="1:5" x14ac:dyDescent="0.3">
      <c r="A1140" s="46">
        <v>1137</v>
      </c>
      <c r="B1140" s="50" t="s">
        <v>9200</v>
      </c>
      <c r="C1140" s="41" t="s">
        <v>10426</v>
      </c>
      <c r="D1140" s="41" t="s">
        <v>10413</v>
      </c>
      <c r="E1140" s="1" t="s">
        <v>10415</v>
      </c>
    </row>
    <row r="1141" spans="1:5" x14ac:dyDescent="0.3">
      <c r="A1141" s="46">
        <v>1138</v>
      </c>
      <c r="B1141" s="50" t="s">
        <v>9200</v>
      </c>
      <c r="C1141" s="41" t="s">
        <v>10427</v>
      </c>
      <c r="D1141" s="41" t="s">
        <v>10422</v>
      </c>
      <c r="E1141" s="1" t="s">
        <v>10415</v>
      </c>
    </row>
    <row r="1142" spans="1:5" x14ac:dyDescent="0.3">
      <c r="A1142" s="46">
        <v>1139</v>
      </c>
      <c r="B1142" s="50" t="s">
        <v>9200</v>
      </c>
      <c r="C1142" s="41" t="s">
        <v>10428</v>
      </c>
      <c r="D1142" s="41" t="s">
        <v>10413</v>
      </c>
      <c r="E1142" s="1" t="s">
        <v>10415</v>
      </c>
    </row>
    <row r="1143" spans="1:5" x14ac:dyDescent="0.3">
      <c r="A1143" s="46">
        <v>1140</v>
      </c>
      <c r="B1143" s="50" t="s">
        <v>9200</v>
      </c>
      <c r="C1143" s="41" t="s">
        <v>10429</v>
      </c>
      <c r="D1143" s="41" t="s">
        <v>10413</v>
      </c>
      <c r="E1143" s="1" t="s">
        <v>10415</v>
      </c>
    </row>
    <row r="1144" spans="1:5" x14ac:dyDescent="0.3">
      <c r="A1144" s="46">
        <v>1141</v>
      </c>
      <c r="B1144" s="50" t="s">
        <v>9200</v>
      </c>
      <c r="C1144" s="41" t="s">
        <v>10430</v>
      </c>
      <c r="D1144" s="41" t="s">
        <v>10413</v>
      </c>
      <c r="E1144" s="1" t="s">
        <v>10415</v>
      </c>
    </row>
    <row r="1145" spans="1:5" x14ac:dyDescent="0.3">
      <c r="A1145" s="46">
        <v>1142</v>
      </c>
      <c r="B1145" s="50" t="s">
        <v>9200</v>
      </c>
      <c r="C1145" s="41" t="s">
        <v>10431</v>
      </c>
      <c r="D1145" s="41" t="s">
        <v>10432</v>
      </c>
      <c r="E1145" s="1" t="s">
        <v>10415</v>
      </c>
    </row>
    <row r="1146" spans="1:5" x14ac:dyDescent="0.3">
      <c r="A1146" s="46">
        <v>1143</v>
      </c>
      <c r="B1146" s="50" t="s">
        <v>9200</v>
      </c>
      <c r="C1146" s="41" t="s">
        <v>10433</v>
      </c>
      <c r="D1146" s="41" t="s">
        <v>10415</v>
      </c>
      <c r="E1146" s="1" t="s">
        <v>10415</v>
      </c>
    </row>
    <row r="1147" spans="1:5" x14ac:dyDescent="0.3">
      <c r="A1147" s="46">
        <v>1144</v>
      </c>
      <c r="B1147" s="50" t="s">
        <v>9200</v>
      </c>
      <c r="C1147" s="41" t="s">
        <v>10434</v>
      </c>
      <c r="D1147" s="41" t="s">
        <v>10413</v>
      </c>
      <c r="E1147" s="1" t="s">
        <v>10415</v>
      </c>
    </row>
    <row r="1148" spans="1:5" x14ac:dyDescent="0.3">
      <c r="A1148" s="46">
        <v>1145</v>
      </c>
      <c r="B1148" s="50" t="s">
        <v>9200</v>
      </c>
      <c r="C1148" s="41" t="s">
        <v>10435</v>
      </c>
      <c r="D1148" s="41" t="s">
        <v>10413</v>
      </c>
      <c r="E1148" s="1" t="s">
        <v>10415</v>
      </c>
    </row>
    <row r="1149" spans="1:5" x14ac:dyDescent="0.3">
      <c r="A1149" s="46">
        <v>1146</v>
      </c>
      <c r="B1149" s="50" t="s">
        <v>9200</v>
      </c>
      <c r="C1149" s="41" t="s">
        <v>10436</v>
      </c>
      <c r="D1149" s="41" t="s">
        <v>10413</v>
      </c>
      <c r="E1149" s="1" t="s">
        <v>10415</v>
      </c>
    </row>
    <row r="1150" spans="1:5" x14ac:dyDescent="0.3">
      <c r="A1150" s="46">
        <v>1147</v>
      </c>
      <c r="B1150" s="50" t="s">
        <v>9200</v>
      </c>
      <c r="C1150" s="41" t="s">
        <v>10437</v>
      </c>
      <c r="D1150" s="41" t="s">
        <v>10415</v>
      </c>
      <c r="E1150" s="1" t="s">
        <v>10415</v>
      </c>
    </row>
    <row r="1151" spans="1:5" x14ac:dyDescent="0.3">
      <c r="A1151" s="46">
        <v>1148</v>
      </c>
      <c r="B1151" s="50" t="s">
        <v>9200</v>
      </c>
      <c r="C1151" s="41" t="s">
        <v>10438</v>
      </c>
      <c r="D1151" s="41" t="s">
        <v>10413</v>
      </c>
      <c r="E1151" s="1" t="s">
        <v>10415</v>
      </c>
    </row>
    <row r="1152" spans="1:5" x14ac:dyDescent="0.3">
      <c r="A1152" s="46">
        <v>1149</v>
      </c>
      <c r="B1152" s="50" t="s">
        <v>9200</v>
      </c>
      <c r="C1152" s="41" t="s">
        <v>10439</v>
      </c>
      <c r="D1152" s="41" t="s">
        <v>10413</v>
      </c>
      <c r="E1152" s="1" t="s">
        <v>10415</v>
      </c>
    </row>
    <row r="1153" spans="1:5" x14ac:dyDescent="0.3">
      <c r="A1153" s="46">
        <v>1150</v>
      </c>
      <c r="B1153" s="50" t="s">
        <v>9200</v>
      </c>
      <c r="C1153" s="41" t="s">
        <v>10440</v>
      </c>
      <c r="D1153" s="41" t="s">
        <v>10413</v>
      </c>
      <c r="E1153" s="1" t="s">
        <v>10415</v>
      </c>
    </row>
    <row r="1154" spans="1:5" x14ac:dyDescent="0.3">
      <c r="A1154" s="46">
        <v>1151</v>
      </c>
      <c r="B1154" s="50" t="s">
        <v>9200</v>
      </c>
      <c r="C1154" s="41" t="s">
        <v>10441</v>
      </c>
      <c r="D1154" s="41" t="s">
        <v>10413</v>
      </c>
      <c r="E1154" s="1" t="s">
        <v>10415</v>
      </c>
    </row>
    <row r="1155" spans="1:5" x14ac:dyDescent="0.3">
      <c r="A1155" s="46">
        <v>1152</v>
      </c>
      <c r="B1155" s="50" t="s">
        <v>9200</v>
      </c>
      <c r="C1155" s="41" t="s">
        <v>10442</v>
      </c>
      <c r="D1155" s="41" t="s">
        <v>10415</v>
      </c>
      <c r="E1155" s="1" t="s">
        <v>10415</v>
      </c>
    </row>
    <row r="1156" spans="1:5" x14ac:dyDescent="0.3">
      <c r="A1156" s="46">
        <v>1153</v>
      </c>
      <c r="B1156" s="50" t="s">
        <v>9200</v>
      </c>
      <c r="C1156" s="41" t="s">
        <v>10443</v>
      </c>
      <c r="D1156" s="41" t="s">
        <v>9202</v>
      </c>
      <c r="E1156" s="1" t="s">
        <v>7871</v>
      </c>
    </row>
    <row r="1157" spans="1:5" x14ac:dyDescent="0.3">
      <c r="A1157" s="46">
        <v>1154</v>
      </c>
      <c r="B1157" s="50" t="s">
        <v>9200</v>
      </c>
      <c r="C1157" s="41" t="s">
        <v>10444</v>
      </c>
      <c r="D1157" s="41" t="s">
        <v>10445</v>
      </c>
      <c r="E1157" s="1" t="s">
        <v>7871</v>
      </c>
    </row>
    <row r="1158" spans="1:5" x14ac:dyDescent="0.3">
      <c r="A1158" s="46">
        <v>1155</v>
      </c>
      <c r="B1158" s="50" t="s">
        <v>9200</v>
      </c>
      <c r="C1158" s="41" t="s">
        <v>10446</v>
      </c>
      <c r="D1158" s="41" t="s">
        <v>10445</v>
      </c>
      <c r="E1158" s="1" t="s">
        <v>7871</v>
      </c>
    </row>
    <row r="1159" spans="1:5" x14ac:dyDescent="0.3">
      <c r="A1159" s="46">
        <v>1156</v>
      </c>
      <c r="B1159" s="50" t="s">
        <v>9200</v>
      </c>
      <c r="C1159" s="41" t="s">
        <v>10447</v>
      </c>
      <c r="D1159" s="41" t="s">
        <v>10445</v>
      </c>
      <c r="E1159" s="1" t="s">
        <v>7871</v>
      </c>
    </row>
    <row r="1160" spans="1:5" x14ac:dyDescent="0.3">
      <c r="A1160" s="46">
        <v>1157</v>
      </c>
      <c r="B1160" s="50" t="s">
        <v>9200</v>
      </c>
      <c r="C1160" s="41" t="s">
        <v>10448</v>
      </c>
      <c r="D1160" s="41" t="s">
        <v>10445</v>
      </c>
      <c r="E1160" s="1" t="s">
        <v>7871</v>
      </c>
    </row>
    <row r="1161" spans="1:5" x14ac:dyDescent="0.3">
      <c r="A1161" s="46">
        <v>1158</v>
      </c>
      <c r="B1161" s="50" t="s">
        <v>9200</v>
      </c>
      <c r="C1161" s="41" t="s">
        <v>10449</v>
      </c>
      <c r="D1161" s="41" t="s">
        <v>10445</v>
      </c>
      <c r="E1161" s="1" t="s">
        <v>7871</v>
      </c>
    </row>
    <row r="1162" spans="1:5" x14ac:dyDescent="0.3">
      <c r="A1162" s="46">
        <v>1159</v>
      </c>
      <c r="B1162" s="50" t="s">
        <v>9200</v>
      </c>
      <c r="C1162" s="41" t="s">
        <v>10450</v>
      </c>
      <c r="D1162" s="41" t="s">
        <v>10451</v>
      </c>
      <c r="E1162" s="1" t="s">
        <v>7871</v>
      </c>
    </row>
    <row r="1163" spans="1:5" x14ac:dyDescent="0.3">
      <c r="A1163" s="46">
        <v>1160</v>
      </c>
      <c r="B1163" s="50" t="s">
        <v>9200</v>
      </c>
      <c r="C1163" s="41" t="s">
        <v>10452</v>
      </c>
      <c r="D1163" s="41" t="s">
        <v>10445</v>
      </c>
      <c r="E1163" s="1" t="s">
        <v>7871</v>
      </c>
    </row>
    <row r="1164" spans="1:5" x14ac:dyDescent="0.3">
      <c r="A1164" s="46">
        <v>1161</v>
      </c>
      <c r="B1164" s="50" t="s">
        <v>9200</v>
      </c>
      <c r="C1164" s="41" t="s">
        <v>10453</v>
      </c>
      <c r="D1164" s="41" t="s">
        <v>10445</v>
      </c>
      <c r="E1164" s="1" t="s">
        <v>7871</v>
      </c>
    </row>
    <row r="1165" spans="1:5" x14ac:dyDescent="0.3">
      <c r="A1165" s="46">
        <v>1162</v>
      </c>
      <c r="B1165" s="50" t="s">
        <v>9200</v>
      </c>
      <c r="C1165" s="41" t="s">
        <v>10454</v>
      </c>
      <c r="D1165" s="41" t="s">
        <v>10445</v>
      </c>
      <c r="E1165" s="1" t="s">
        <v>7871</v>
      </c>
    </row>
    <row r="1166" spans="1:5" x14ac:dyDescent="0.3">
      <c r="A1166" s="46">
        <v>1163</v>
      </c>
      <c r="B1166" s="50" t="s">
        <v>9200</v>
      </c>
      <c r="C1166" s="41" t="s">
        <v>10455</v>
      </c>
      <c r="D1166" s="41" t="s">
        <v>10445</v>
      </c>
      <c r="E1166" s="1" t="s">
        <v>7871</v>
      </c>
    </row>
    <row r="1167" spans="1:5" x14ac:dyDescent="0.3">
      <c r="A1167" s="46">
        <v>1164</v>
      </c>
      <c r="B1167" s="50" t="s">
        <v>9200</v>
      </c>
      <c r="C1167" s="41" t="s">
        <v>10456</v>
      </c>
      <c r="D1167" s="41" t="s">
        <v>10445</v>
      </c>
      <c r="E1167" s="1" t="s">
        <v>7871</v>
      </c>
    </row>
    <row r="1168" spans="1:5" x14ac:dyDescent="0.3">
      <c r="A1168" s="46">
        <v>1165</v>
      </c>
      <c r="B1168" s="50" t="s">
        <v>9200</v>
      </c>
      <c r="C1168" s="41" t="s">
        <v>10457</v>
      </c>
      <c r="D1168" s="41" t="s">
        <v>10458</v>
      </c>
      <c r="E1168" s="1" t="s">
        <v>7871</v>
      </c>
    </row>
    <row r="1169" spans="1:5" x14ac:dyDescent="0.3">
      <c r="A1169" s="46">
        <v>1166</v>
      </c>
      <c r="B1169" s="50" t="s">
        <v>9200</v>
      </c>
      <c r="C1169" s="41" t="s">
        <v>10459</v>
      </c>
      <c r="D1169" s="41" t="s">
        <v>10451</v>
      </c>
      <c r="E1169" s="1" t="s">
        <v>7871</v>
      </c>
    </row>
    <row r="1170" spans="1:5" x14ac:dyDescent="0.3">
      <c r="A1170" s="46">
        <v>1167</v>
      </c>
      <c r="B1170" s="50" t="s">
        <v>9200</v>
      </c>
      <c r="C1170" s="41" t="s">
        <v>10460</v>
      </c>
      <c r="D1170" s="41" t="s">
        <v>10451</v>
      </c>
      <c r="E1170" s="1" t="s">
        <v>7871</v>
      </c>
    </row>
    <row r="1171" spans="1:5" x14ac:dyDescent="0.3">
      <c r="A1171" s="46">
        <v>1168</v>
      </c>
      <c r="B1171" s="50" t="s">
        <v>9200</v>
      </c>
      <c r="C1171" s="41" t="s">
        <v>10461</v>
      </c>
      <c r="D1171" s="41" t="s">
        <v>10445</v>
      </c>
      <c r="E1171" s="1" t="s">
        <v>7871</v>
      </c>
    </row>
    <row r="1172" spans="1:5" x14ac:dyDescent="0.3">
      <c r="A1172" s="46">
        <v>1169</v>
      </c>
      <c r="B1172" s="50" t="s">
        <v>9200</v>
      </c>
      <c r="C1172" s="41" t="s">
        <v>10462</v>
      </c>
      <c r="D1172" s="41" t="s">
        <v>10445</v>
      </c>
      <c r="E1172" s="1" t="s">
        <v>7871</v>
      </c>
    </row>
    <row r="1173" spans="1:5" x14ac:dyDescent="0.3">
      <c r="A1173" s="46">
        <v>1170</v>
      </c>
      <c r="B1173" s="50" t="s">
        <v>9200</v>
      </c>
      <c r="C1173" s="41" t="s">
        <v>10463</v>
      </c>
      <c r="D1173" s="41" t="s">
        <v>10445</v>
      </c>
      <c r="E1173" s="1" t="s">
        <v>7871</v>
      </c>
    </row>
    <row r="1174" spans="1:5" x14ac:dyDescent="0.3">
      <c r="A1174" s="46">
        <v>1171</v>
      </c>
      <c r="B1174" s="50" t="s">
        <v>9200</v>
      </c>
      <c r="C1174" s="41" t="s">
        <v>10464</v>
      </c>
      <c r="D1174" s="41" t="s">
        <v>10451</v>
      </c>
      <c r="E1174" s="1" t="s">
        <v>7871</v>
      </c>
    </row>
    <row r="1175" spans="1:5" x14ac:dyDescent="0.3">
      <c r="A1175" s="46">
        <v>1172</v>
      </c>
      <c r="B1175" s="50" t="s">
        <v>9200</v>
      </c>
      <c r="C1175" s="41" t="s">
        <v>10465</v>
      </c>
      <c r="D1175" s="41" t="s">
        <v>10445</v>
      </c>
      <c r="E1175" s="1" t="s">
        <v>7871</v>
      </c>
    </row>
    <row r="1176" spans="1:5" x14ac:dyDescent="0.3">
      <c r="A1176" s="46">
        <v>1173</v>
      </c>
      <c r="B1176" s="50" t="s">
        <v>9200</v>
      </c>
      <c r="C1176" s="41" t="s">
        <v>10466</v>
      </c>
      <c r="D1176" s="41" t="s">
        <v>10445</v>
      </c>
      <c r="E1176" s="1" t="s">
        <v>7871</v>
      </c>
    </row>
    <row r="1177" spans="1:5" x14ac:dyDescent="0.3">
      <c r="A1177" s="46">
        <v>1174</v>
      </c>
      <c r="B1177" s="50" t="s">
        <v>9200</v>
      </c>
      <c r="C1177" s="41" t="s">
        <v>10467</v>
      </c>
      <c r="D1177" s="41" t="s">
        <v>10451</v>
      </c>
      <c r="E1177" s="1" t="s">
        <v>7871</v>
      </c>
    </row>
    <row r="1178" spans="1:5" x14ac:dyDescent="0.3">
      <c r="A1178" s="46">
        <v>1175</v>
      </c>
      <c r="B1178" s="50" t="s">
        <v>9200</v>
      </c>
      <c r="C1178" s="41" t="s">
        <v>10468</v>
      </c>
      <c r="D1178" s="41" t="s">
        <v>10445</v>
      </c>
      <c r="E1178" s="1" t="s">
        <v>7871</v>
      </c>
    </row>
    <row r="1179" spans="1:5" x14ac:dyDescent="0.3">
      <c r="A1179" s="46">
        <v>1176</v>
      </c>
      <c r="B1179" s="50" t="s">
        <v>9200</v>
      </c>
      <c r="C1179" s="41" t="s">
        <v>10469</v>
      </c>
      <c r="D1179" s="41" t="s">
        <v>10445</v>
      </c>
      <c r="E1179" s="1" t="s">
        <v>7871</v>
      </c>
    </row>
    <row r="1180" spans="1:5" x14ac:dyDescent="0.3">
      <c r="A1180" s="46">
        <v>1177</v>
      </c>
      <c r="B1180" s="50" t="s">
        <v>9200</v>
      </c>
      <c r="C1180" s="41" t="s">
        <v>10470</v>
      </c>
      <c r="D1180" s="41" t="s">
        <v>10451</v>
      </c>
      <c r="E1180" s="1" t="s">
        <v>7871</v>
      </c>
    </row>
    <row r="1181" spans="1:5" x14ac:dyDescent="0.3">
      <c r="A1181" s="46">
        <v>1178</v>
      </c>
      <c r="B1181" s="50" t="s">
        <v>9200</v>
      </c>
      <c r="C1181" s="41" t="s">
        <v>10471</v>
      </c>
      <c r="D1181" s="41" t="s">
        <v>10445</v>
      </c>
      <c r="E1181" s="1" t="s">
        <v>7871</v>
      </c>
    </row>
    <row r="1182" spans="1:5" x14ac:dyDescent="0.3">
      <c r="A1182" s="46">
        <v>1179</v>
      </c>
      <c r="B1182" s="50" t="s">
        <v>9200</v>
      </c>
      <c r="C1182" s="41" t="s">
        <v>10472</v>
      </c>
      <c r="D1182" s="41" t="s">
        <v>10445</v>
      </c>
      <c r="E1182" s="1" t="s">
        <v>7871</v>
      </c>
    </row>
    <row r="1183" spans="1:5" x14ac:dyDescent="0.3">
      <c r="A1183" s="46">
        <v>1180</v>
      </c>
      <c r="B1183" s="50" t="s">
        <v>9200</v>
      </c>
      <c r="C1183" s="41" t="s">
        <v>10473</v>
      </c>
      <c r="D1183" s="41" t="s">
        <v>10445</v>
      </c>
      <c r="E1183" s="1" t="s">
        <v>7871</v>
      </c>
    </row>
    <row r="1184" spans="1:5" x14ac:dyDescent="0.3">
      <c r="A1184" s="46">
        <v>1181</v>
      </c>
      <c r="B1184" s="50" t="s">
        <v>9200</v>
      </c>
      <c r="C1184" s="41" t="s">
        <v>10474</v>
      </c>
      <c r="D1184" s="41" t="s">
        <v>10445</v>
      </c>
      <c r="E1184" s="1" t="s">
        <v>7871</v>
      </c>
    </row>
    <row r="1185" spans="1:5" x14ac:dyDescent="0.3">
      <c r="A1185" s="46">
        <v>1182</v>
      </c>
      <c r="B1185" s="50" t="s">
        <v>9200</v>
      </c>
      <c r="C1185" s="41" t="s">
        <v>10475</v>
      </c>
      <c r="D1185" s="41" t="s">
        <v>10445</v>
      </c>
      <c r="E1185" s="1" t="s">
        <v>7871</v>
      </c>
    </row>
    <row r="1186" spans="1:5" x14ac:dyDescent="0.3">
      <c r="A1186" s="46">
        <v>1183</v>
      </c>
      <c r="B1186" s="50" t="s">
        <v>9200</v>
      </c>
      <c r="C1186" s="41" t="s">
        <v>10476</v>
      </c>
      <c r="D1186" s="41" t="s">
        <v>10445</v>
      </c>
      <c r="E1186" s="1" t="s">
        <v>7871</v>
      </c>
    </row>
    <row r="1187" spans="1:5" x14ac:dyDescent="0.3">
      <c r="A1187" s="46">
        <v>1184</v>
      </c>
      <c r="B1187" s="50" t="s">
        <v>9200</v>
      </c>
      <c r="C1187" s="41" t="s">
        <v>10477</v>
      </c>
      <c r="D1187" s="41" t="s">
        <v>10445</v>
      </c>
      <c r="E1187" s="1" t="s">
        <v>7871</v>
      </c>
    </row>
    <row r="1188" spans="1:5" x14ac:dyDescent="0.3">
      <c r="A1188" s="46">
        <v>1185</v>
      </c>
      <c r="B1188" s="50" t="s">
        <v>9200</v>
      </c>
      <c r="C1188" s="41" t="s">
        <v>10478</v>
      </c>
      <c r="D1188" s="41" t="s">
        <v>10445</v>
      </c>
      <c r="E1188" s="1" t="s">
        <v>7871</v>
      </c>
    </row>
    <row r="1189" spans="1:5" x14ac:dyDescent="0.3">
      <c r="A1189" s="46">
        <v>1186</v>
      </c>
      <c r="B1189" s="50" t="s">
        <v>9200</v>
      </c>
      <c r="C1189" s="41" t="s">
        <v>10479</v>
      </c>
      <c r="D1189" s="41" t="s">
        <v>10445</v>
      </c>
      <c r="E1189" s="1" t="s">
        <v>7871</v>
      </c>
    </row>
    <row r="1190" spans="1:5" x14ac:dyDescent="0.3">
      <c r="A1190" s="46">
        <v>1187</v>
      </c>
      <c r="B1190" s="50" t="s">
        <v>9200</v>
      </c>
      <c r="C1190" s="41" t="s">
        <v>10480</v>
      </c>
      <c r="D1190" s="41" t="s">
        <v>10458</v>
      </c>
      <c r="E1190" s="1" t="s">
        <v>7871</v>
      </c>
    </row>
    <row r="1191" spans="1:5" x14ac:dyDescent="0.3">
      <c r="A1191" s="46">
        <v>1188</v>
      </c>
      <c r="B1191" s="50" t="s">
        <v>9200</v>
      </c>
      <c r="C1191" s="41" t="s">
        <v>10481</v>
      </c>
      <c r="D1191" s="41" t="s">
        <v>10445</v>
      </c>
      <c r="E1191" s="1" t="s">
        <v>7871</v>
      </c>
    </row>
    <row r="1192" spans="1:5" x14ac:dyDescent="0.3">
      <c r="A1192" s="46">
        <v>1189</v>
      </c>
      <c r="B1192" s="50" t="s">
        <v>9200</v>
      </c>
      <c r="C1192" s="41" t="s">
        <v>10482</v>
      </c>
      <c r="D1192" s="41" t="s">
        <v>10451</v>
      </c>
      <c r="E1192" s="1" t="s">
        <v>7871</v>
      </c>
    </row>
    <row r="1193" spans="1:5" x14ac:dyDescent="0.3">
      <c r="A1193" s="46">
        <v>1190</v>
      </c>
      <c r="B1193" s="50" t="s">
        <v>9200</v>
      </c>
      <c r="C1193" s="41" t="s">
        <v>10483</v>
      </c>
      <c r="D1193" s="41" t="s">
        <v>10445</v>
      </c>
      <c r="E1193" s="1" t="s">
        <v>7871</v>
      </c>
    </row>
    <row r="1194" spans="1:5" x14ac:dyDescent="0.3">
      <c r="A1194" s="46">
        <v>1191</v>
      </c>
      <c r="B1194" s="50" t="s">
        <v>9200</v>
      </c>
      <c r="C1194" s="41" t="s">
        <v>10484</v>
      </c>
      <c r="D1194" s="41" t="s">
        <v>10458</v>
      </c>
      <c r="E1194" s="1" t="s">
        <v>7871</v>
      </c>
    </row>
    <row r="1195" spans="1:5" x14ac:dyDescent="0.3">
      <c r="A1195" s="46">
        <v>1192</v>
      </c>
      <c r="B1195" s="50" t="s">
        <v>9200</v>
      </c>
      <c r="C1195" s="41" t="s">
        <v>10485</v>
      </c>
      <c r="D1195" s="41" t="s">
        <v>10445</v>
      </c>
      <c r="E1195" s="1" t="s">
        <v>7871</v>
      </c>
    </row>
    <row r="1196" spans="1:5" x14ac:dyDescent="0.3">
      <c r="A1196" s="46">
        <v>1193</v>
      </c>
      <c r="B1196" s="50" t="s">
        <v>9200</v>
      </c>
      <c r="C1196" s="41" t="s">
        <v>10486</v>
      </c>
      <c r="D1196" s="41" t="s">
        <v>10445</v>
      </c>
      <c r="E1196" s="1" t="s">
        <v>7871</v>
      </c>
    </row>
    <row r="1197" spans="1:5" x14ac:dyDescent="0.3">
      <c r="A1197" s="46">
        <v>1194</v>
      </c>
      <c r="B1197" s="50" t="s">
        <v>9200</v>
      </c>
      <c r="C1197" s="41" t="s">
        <v>10487</v>
      </c>
      <c r="D1197" s="41" t="s">
        <v>10445</v>
      </c>
      <c r="E1197" s="1" t="s">
        <v>7871</v>
      </c>
    </row>
    <row r="1198" spans="1:5" x14ac:dyDescent="0.3">
      <c r="A1198" s="46">
        <v>1195</v>
      </c>
      <c r="B1198" s="50" t="s">
        <v>9200</v>
      </c>
      <c r="C1198" s="41" t="s">
        <v>10488</v>
      </c>
      <c r="D1198" s="41" t="s">
        <v>10445</v>
      </c>
      <c r="E1198" s="1" t="s">
        <v>7871</v>
      </c>
    </row>
    <row r="1199" spans="1:5" x14ac:dyDescent="0.3">
      <c r="A1199" s="46">
        <v>1196</v>
      </c>
      <c r="B1199" s="50" t="s">
        <v>9200</v>
      </c>
      <c r="C1199" s="41" t="s">
        <v>10489</v>
      </c>
      <c r="D1199" s="41" t="s">
        <v>10445</v>
      </c>
      <c r="E1199" s="1" t="s">
        <v>7871</v>
      </c>
    </row>
    <row r="1200" spans="1:5" x14ac:dyDescent="0.3">
      <c r="A1200" s="46">
        <v>1197</v>
      </c>
      <c r="B1200" s="50" t="s">
        <v>9200</v>
      </c>
      <c r="C1200" s="41" t="s">
        <v>10490</v>
      </c>
      <c r="D1200" s="41" t="s">
        <v>10458</v>
      </c>
      <c r="E1200" s="1" t="s">
        <v>7871</v>
      </c>
    </row>
    <row r="1201" spans="1:5" x14ac:dyDescent="0.3">
      <c r="A1201" s="46">
        <v>1198</v>
      </c>
      <c r="B1201" s="50" t="s">
        <v>9200</v>
      </c>
      <c r="C1201" s="41" t="s">
        <v>10491</v>
      </c>
      <c r="D1201" s="41" t="s">
        <v>10445</v>
      </c>
      <c r="E1201" s="1" t="s">
        <v>7871</v>
      </c>
    </row>
    <row r="1202" spans="1:5" x14ac:dyDescent="0.3">
      <c r="A1202" s="46">
        <v>1199</v>
      </c>
      <c r="B1202" s="50" t="s">
        <v>9200</v>
      </c>
      <c r="C1202" s="41" t="s">
        <v>10492</v>
      </c>
      <c r="D1202" s="41" t="s">
        <v>10445</v>
      </c>
      <c r="E1202" s="1" t="s">
        <v>7871</v>
      </c>
    </row>
    <row r="1203" spans="1:5" x14ac:dyDescent="0.3">
      <c r="A1203" s="46">
        <v>1200</v>
      </c>
      <c r="B1203" s="50" t="s">
        <v>9200</v>
      </c>
      <c r="C1203" s="41" t="s">
        <v>10493</v>
      </c>
      <c r="D1203" s="41" t="s">
        <v>10445</v>
      </c>
      <c r="E1203" s="1" t="s">
        <v>7871</v>
      </c>
    </row>
    <row r="1204" spans="1:5" x14ac:dyDescent="0.3">
      <c r="A1204" s="46">
        <v>1201</v>
      </c>
      <c r="B1204" s="50" t="s">
        <v>9200</v>
      </c>
      <c r="C1204" s="41" t="s">
        <v>10494</v>
      </c>
      <c r="D1204" s="41" t="s">
        <v>10445</v>
      </c>
      <c r="E1204" s="1" t="s">
        <v>7871</v>
      </c>
    </row>
    <row r="1205" spans="1:5" x14ac:dyDescent="0.3">
      <c r="A1205" s="46">
        <v>1202</v>
      </c>
      <c r="B1205" s="50" t="s">
        <v>9200</v>
      </c>
      <c r="C1205" s="41" t="s">
        <v>10495</v>
      </c>
      <c r="D1205" s="41" t="s">
        <v>10445</v>
      </c>
      <c r="E1205" s="1" t="s">
        <v>7871</v>
      </c>
    </row>
    <row r="1206" spans="1:5" x14ac:dyDescent="0.3">
      <c r="A1206" s="46">
        <v>1203</v>
      </c>
      <c r="B1206" s="50" t="s">
        <v>9200</v>
      </c>
      <c r="C1206" s="41" t="s">
        <v>10496</v>
      </c>
      <c r="D1206" s="41" t="s">
        <v>10445</v>
      </c>
      <c r="E1206" s="1" t="s">
        <v>7871</v>
      </c>
    </row>
    <row r="1207" spans="1:5" x14ac:dyDescent="0.3">
      <c r="A1207" s="46">
        <v>1204</v>
      </c>
      <c r="B1207" s="50" t="s">
        <v>9200</v>
      </c>
      <c r="C1207" s="41" t="s">
        <v>10497</v>
      </c>
      <c r="D1207" s="41" t="s">
        <v>10445</v>
      </c>
      <c r="E1207" s="1" t="s">
        <v>7871</v>
      </c>
    </row>
    <row r="1208" spans="1:5" x14ac:dyDescent="0.3">
      <c r="A1208" s="46">
        <v>1205</v>
      </c>
      <c r="B1208" s="50" t="s">
        <v>9200</v>
      </c>
      <c r="C1208" s="41" t="s">
        <v>10498</v>
      </c>
      <c r="D1208" s="41" t="s">
        <v>10451</v>
      </c>
      <c r="E1208" s="1" t="s">
        <v>7871</v>
      </c>
    </row>
    <row r="1209" spans="1:5" x14ac:dyDescent="0.3">
      <c r="A1209" s="46">
        <v>1206</v>
      </c>
      <c r="B1209" s="50" t="s">
        <v>9200</v>
      </c>
      <c r="C1209" s="41" t="s">
        <v>10499</v>
      </c>
      <c r="D1209" s="41" t="s">
        <v>10458</v>
      </c>
      <c r="E1209" s="1" t="s">
        <v>7871</v>
      </c>
    </row>
    <row r="1210" spans="1:5" x14ac:dyDescent="0.3">
      <c r="A1210" s="46">
        <v>1207</v>
      </c>
      <c r="B1210" s="50" t="s">
        <v>9200</v>
      </c>
      <c r="C1210" s="41" t="s">
        <v>10500</v>
      </c>
      <c r="D1210" s="41" t="s">
        <v>10445</v>
      </c>
      <c r="E1210" s="1" t="s">
        <v>7871</v>
      </c>
    </row>
    <row r="1211" spans="1:5" x14ac:dyDescent="0.3">
      <c r="A1211" s="46">
        <v>1208</v>
      </c>
      <c r="B1211" s="50" t="s">
        <v>9200</v>
      </c>
      <c r="C1211" s="41" t="s">
        <v>10501</v>
      </c>
      <c r="D1211" s="41" t="s">
        <v>10445</v>
      </c>
      <c r="E1211" s="1" t="s">
        <v>7871</v>
      </c>
    </row>
    <row r="1212" spans="1:5" x14ac:dyDescent="0.3">
      <c r="A1212" s="46">
        <v>1209</v>
      </c>
      <c r="B1212" s="50" t="s">
        <v>9200</v>
      </c>
      <c r="C1212" s="41" t="s">
        <v>10502</v>
      </c>
      <c r="D1212" s="41" t="s">
        <v>10445</v>
      </c>
      <c r="E1212" s="1" t="s">
        <v>7871</v>
      </c>
    </row>
    <row r="1213" spans="1:5" x14ac:dyDescent="0.3">
      <c r="A1213" s="46">
        <v>1210</v>
      </c>
      <c r="B1213" s="50" t="s">
        <v>9200</v>
      </c>
      <c r="C1213" s="41" t="s">
        <v>10503</v>
      </c>
      <c r="D1213" s="41" t="s">
        <v>10504</v>
      </c>
      <c r="E1213" s="1" t="s">
        <v>10515</v>
      </c>
    </row>
    <row r="1214" spans="1:5" x14ac:dyDescent="0.3">
      <c r="A1214" s="46">
        <v>1211</v>
      </c>
      <c r="B1214" s="50" t="s">
        <v>9200</v>
      </c>
      <c r="C1214" s="41" t="s">
        <v>10505</v>
      </c>
      <c r="D1214" s="41" t="s">
        <v>10506</v>
      </c>
      <c r="E1214" s="1" t="s">
        <v>10515</v>
      </c>
    </row>
    <row r="1215" spans="1:5" x14ac:dyDescent="0.3">
      <c r="A1215" s="46">
        <v>1212</v>
      </c>
      <c r="B1215" s="50" t="s">
        <v>9200</v>
      </c>
      <c r="C1215" s="41" t="s">
        <v>10507</v>
      </c>
      <c r="D1215" s="41" t="s">
        <v>10506</v>
      </c>
      <c r="E1215" s="1" t="s">
        <v>10515</v>
      </c>
    </row>
    <row r="1216" spans="1:5" x14ac:dyDescent="0.3">
      <c r="A1216" s="46">
        <v>1213</v>
      </c>
      <c r="B1216" s="50" t="s">
        <v>9200</v>
      </c>
      <c r="C1216" s="41" t="s">
        <v>10508</v>
      </c>
      <c r="D1216" s="41" t="s">
        <v>10506</v>
      </c>
      <c r="E1216" s="1" t="s">
        <v>10515</v>
      </c>
    </row>
    <row r="1217" spans="1:5" x14ac:dyDescent="0.3">
      <c r="A1217" s="46">
        <v>1214</v>
      </c>
      <c r="B1217" s="50" t="s">
        <v>9200</v>
      </c>
      <c r="C1217" s="41" t="s">
        <v>10509</v>
      </c>
      <c r="D1217" s="41" t="s">
        <v>10506</v>
      </c>
      <c r="E1217" s="1" t="s">
        <v>10515</v>
      </c>
    </row>
    <row r="1218" spans="1:5" x14ac:dyDescent="0.3">
      <c r="A1218" s="46">
        <v>1215</v>
      </c>
      <c r="B1218" s="50" t="s">
        <v>9200</v>
      </c>
      <c r="C1218" s="41" t="s">
        <v>10510</v>
      </c>
      <c r="D1218" s="41" t="s">
        <v>10506</v>
      </c>
      <c r="E1218" s="1" t="s">
        <v>10515</v>
      </c>
    </row>
    <row r="1219" spans="1:5" x14ac:dyDescent="0.3">
      <c r="A1219" s="46">
        <v>1216</v>
      </c>
      <c r="B1219" s="50" t="s">
        <v>9200</v>
      </c>
      <c r="C1219" s="41" t="s">
        <v>10511</v>
      </c>
      <c r="D1219" s="41" t="s">
        <v>10506</v>
      </c>
      <c r="E1219" s="1" t="s">
        <v>10515</v>
      </c>
    </row>
    <row r="1220" spans="1:5" x14ac:dyDescent="0.3">
      <c r="A1220" s="46">
        <v>1217</v>
      </c>
      <c r="B1220" s="50" t="s">
        <v>9200</v>
      </c>
      <c r="C1220" s="41" t="s">
        <v>10512</v>
      </c>
      <c r="D1220" s="41" t="s">
        <v>10513</v>
      </c>
      <c r="E1220" s="1" t="s">
        <v>10515</v>
      </c>
    </row>
    <row r="1221" spans="1:5" x14ac:dyDescent="0.3">
      <c r="A1221" s="46">
        <v>1218</v>
      </c>
      <c r="B1221" s="50" t="s">
        <v>9200</v>
      </c>
      <c r="C1221" s="41" t="s">
        <v>10514</v>
      </c>
      <c r="D1221" s="41" t="s">
        <v>10515</v>
      </c>
      <c r="E1221" s="1" t="s">
        <v>10515</v>
      </c>
    </row>
    <row r="1222" spans="1:5" x14ac:dyDescent="0.3">
      <c r="A1222" s="46">
        <v>1219</v>
      </c>
      <c r="B1222" s="50" t="s">
        <v>9200</v>
      </c>
      <c r="C1222" s="41" t="s">
        <v>10516</v>
      </c>
      <c r="D1222" s="41" t="s">
        <v>10504</v>
      </c>
      <c r="E1222" s="1" t="s">
        <v>10515</v>
      </c>
    </row>
    <row r="1223" spans="1:5" x14ac:dyDescent="0.3">
      <c r="A1223" s="46">
        <v>1220</v>
      </c>
      <c r="B1223" s="50" t="s">
        <v>9200</v>
      </c>
      <c r="C1223" s="41" t="s">
        <v>10517</v>
      </c>
      <c r="D1223" s="41" t="s">
        <v>10504</v>
      </c>
      <c r="E1223" s="1" t="s">
        <v>10515</v>
      </c>
    </row>
    <row r="1224" spans="1:5" x14ac:dyDescent="0.3">
      <c r="A1224" s="46">
        <v>1221</v>
      </c>
      <c r="B1224" s="50" t="s">
        <v>9200</v>
      </c>
      <c r="C1224" s="41" t="s">
        <v>10518</v>
      </c>
      <c r="D1224" s="41" t="s">
        <v>10515</v>
      </c>
      <c r="E1224" s="1" t="s">
        <v>10515</v>
      </c>
    </row>
    <row r="1225" spans="1:5" x14ac:dyDescent="0.3">
      <c r="A1225" s="46">
        <v>1222</v>
      </c>
      <c r="B1225" s="50" t="s">
        <v>9200</v>
      </c>
      <c r="C1225" s="41" t="s">
        <v>10519</v>
      </c>
      <c r="D1225" s="41" t="s">
        <v>10504</v>
      </c>
      <c r="E1225" s="1" t="s">
        <v>10515</v>
      </c>
    </row>
    <row r="1226" spans="1:5" x14ac:dyDescent="0.3">
      <c r="A1226" s="46">
        <v>1223</v>
      </c>
      <c r="B1226" s="50" t="s">
        <v>9200</v>
      </c>
      <c r="C1226" s="41" t="s">
        <v>10520</v>
      </c>
      <c r="D1226" s="41" t="s">
        <v>10504</v>
      </c>
      <c r="E1226" s="1" t="s">
        <v>10515</v>
      </c>
    </row>
    <row r="1227" spans="1:5" x14ac:dyDescent="0.3">
      <c r="A1227" s="46">
        <v>1224</v>
      </c>
      <c r="B1227" s="50" t="s">
        <v>9200</v>
      </c>
      <c r="C1227" s="41" t="s">
        <v>10521</v>
      </c>
      <c r="D1227" s="41" t="s">
        <v>10504</v>
      </c>
      <c r="E1227" s="1" t="s">
        <v>10515</v>
      </c>
    </row>
    <row r="1228" spans="1:5" x14ac:dyDescent="0.3">
      <c r="A1228" s="46">
        <v>1225</v>
      </c>
      <c r="B1228" s="50" t="s">
        <v>9200</v>
      </c>
      <c r="C1228" s="41" t="s">
        <v>10522</v>
      </c>
      <c r="D1228" s="41" t="s">
        <v>10504</v>
      </c>
      <c r="E1228" s="1" t="s">
        <v>10515</v>
      </c>
    </row>
    <row r="1229" spans="1:5" x14ac:dyDescent="0.3">
      <c r="A1229" s="46">
        <v>1226</v>
      </c>
      <c r="B1229" s="50" t="s">
        <v>9200</v>
      </c>
      <c r="C1229" s="41" t="s">
        <v>10523</v>
      </c>
      <c r="D1229" s="41" t="s">
        <v>10506</v>
      </c>
      <c r="E1229" s="1" t="s">
        <v>7983</v>
      </c>
    </row>
    <row r="1230" spans="1:5" x14ac:dyDescent="0.3">
      <c r="A1230" s="46">
        <v>1227</v>
      </c>
      <c r="B1230" s="50" t="s">
        <v>9200</v>
      </c>
      <c r="C1230" s="41" t="s">
        <v>10524</v>
      </c>
      <c r="D1230" s="41" t="s">
        <v>10506</v>
      </c>
      <c r="E1230" s="1" t="s">
        <v>7983</v>
      </c>
    </row>
    <row r="1231" spans="1:5" x14ac:dyDescent="0.3">
      <c r="A1231" s="46">
        <v>1228</v>
      </c>
      <c r="B1231" s="50" t="s">
        <v>9200</v>
      </c>
      <c r="C1231" s="41" t="s">
        <v>10525</v>
      </c>
      <c r="D1231" s="41" t="s">
        <v>10506</v>
      </c>
      <c r="E1231" s="1" t="s">
        <v>7983</v>
      </c>
    </row>
    <row r="1232" spans="1:5" x14ac:dyDescent="0.3">
      <c r="A1232" s="46">
        <v>1229</v>
      </c>
      <c r="B1232" s="50" t="s">
        <v>9200</v>
      </c>
      <c r="C1232" s="41" t="s">
        <v>10526</v>
      </c>
      <c r="D1232" s="41" t="s">
        <v>10506</v>
      </c>
      <c r="E1232" s="1" t="s">
        <v>7983</v>
      </c>
    </row>
    <row r="1233" spans="1:5" x14ac:dyDescent="0.3">
      <c r="A1233" s="46">
        <v>1230</v>
      </c>
      <c r="B1233" s="50" t="s">
        <v>9200</v>
      </c>
      <c r="C1233" s="41" t="s">
        <v>10527</v>
      </c>
      <c r="D1233" s="41" t="s">
        <v>10515</v>
      </c>
      <c r="E1233" s="1" t="s">
        <v>7983</v>
      </c>
    </row>
    <row r="1234" spans="1:5" x14ac:dyDescent="0.3">
      <c r="A1234" s="46">
        <v>1231</v>
      </c>
      <c r="B1234" s="50" t="s">
        <v>9200</v>
      </c>
      <c r="C1234" s="41" t="s">
        <v>10528</v>
      </c>
      <c r="D1234" s="41" t="s">
        <v>10515</v>
      </c>
      <c r="E1234" s="1" t="s">
        <v>7983</v>
      </c>
    </row>
    <row r="1235" spans="1:5" x14ac:dyDescent="0.3">
      <c r="A1235" s="46">
        <v>1232</v>
      </c>
      <c r="B1235" s="50" t="s">
        <v>9200</v>
      </c>
      <c r="C1235" s="41" t="s">
        <v>10529</v>
      </c>
      <c r="D1235" s="41" t="s">
        <v>10515</v>
      </c>
      <c r="E1235" s="1" t="s">
        <v>7983</v>
      </c>
    </row>
    <row r="1236" spans="1:5" x14ac:dyDescent="0.3">
      <c r="A1236" s="46">
        <v>1233</v>
      </c>
      <c r="B1236" s="50" t="s">
        <v>9200</v>
      </c>
      <c r="C1236" s="41" t="s">
        <v>10530</v>
      </c>
      <c r="D1236" s="41" t="s">
        <v>10515</v>
      </c>
      <c r="E1236" s="1" t="s">
        <v>7983</v>
      </c>
    </row>
    <row r="1237" spans="1:5" x14ac:dyDescent="0.3">
      <c r="A1237" s="46">
        <v>1234</v>
      </c>
      <c r="B1237" s="50" t="s">
        <v>9200</v>
      </c>
      <c r="C1237" s="41" t="s">
        <v>10531</v>
      </c>
      <c r="D1237" s="41" t="s">
        <v>10504</v>
      </c>
      <c r="E1237" s="1" t="s">
        <v>7983</v>
      </c>
    </row>
    <row r="1238" spans="1:5" x14ac:dyDescent="0.3">
      <c r="A1238" s="46">
        <v>1235</v>
      </c>
      <c r="B1238" s="50" t="s">
        <v>9200</v>
      </c>
      <c r="C1238" s="41" t="s">
        <v>10532</v>
      </c>
      <c r="D1238" s="41" t="s">
        <v>10515</v>
      </c>
      <c r="E1238" s="1" t="s">
        <v>7983</v>
      </c>
    </row>
    <row r="1239" spans="1:5" x14ac:dyDescent="0.3">
      <c r="A1239" s="46">
        <v>1236</v>
      </c>
      <c r="B1239" s="50" t="s">
        <v>9200</v>
      </c>
      <c r="C1239" s="41" t="s">
        <v>10533</v>
      </c>
      <c r="D1239" s="41" t="s">
        <v>10515</v>
      </c>
      <c r="E1239" s="1" t="s">
        <v>7983</v>
      </c>
    </row>
    <row r="1240" spans="1:5" x14ac:dyDescent="0.3">
      <c r="A1240" s="46">
        <v>1237</v>
      </c>
      <c r="B1240" s="50" t="s">
        <v>9200</v>
      </c>
      <c r="C1240" s="41" t="s">
        <v>10534</v>
      </c>
      <c r="D1240" s="41" t="s">
        <v>10515</v>
      </c>
      <c r="E1240" s="1" t="s">
        <v>7983</v>
      </c>
    </row>
    <row r="1241" spans="1:5" x14ac:dyDescent="0.3">
      <c r="A1241" s="46">
        <v>1238</v>
      </c>
      <c r="B1241" s="50" t="s">
        <v>9200</v>
      </c>
      <c r="C1241" s="41" t="s">
        <v>10535</v>
      </c>
      <c r="D1241" s="41" t="s">
        <v>10515</v>
      </c>
      <c r="E1241" s="1" t="s">
        <v>7983</v>
      </c>
    </row>
    <row r="1242" spans="1:5" x14ac:dyDescent="0.3">
      <c r="A1242" s="46">
        <v>1239</v>
      </c>
      <c r="B1242" s="50" t="s">
        <v>9200</v>
      </c>
      <c r="C1242" s="41" t="s">
        <v>10536</v>
      </c>
      <c r="D1242" s="41" t="s">
        <v>10515</v>
      </c>
      <c r="E1242" s="1" t="s">
        <v>7983</v>
      </c>
    </row>
    <row r="1243" spans="1:5" x14ac:dyDescent="0.3">
      <c r="A1243" s="46">
        <v>1240</v>
      </c>
      <c r="B1243" s="50" t="s">
        <v>9200</v>
      </c>
      <c r="C1243" s="41" t="s">
        <v>10537</v>
      </c>
      <c r="D1243" s="41" t="s">
        <v>10513</v>
      </c>
      <c r="E1243" s="1" t="s">
        <v>7983</v>
      </c>
    </row>
    <row r="1244" spans="1:5" x14ac:dyDescent="0.3">
      <c r="A1244" s="46">
        <v>1241</v>
      </c>
      <c r="B1244" s="50" t="s">
        <v>9200</v>
      </c>
      <c r="C1244" s="41" t="s">
        <v>10538</v>
      </c>
      <c r="D1244" s="41" t="s">
        <v>10504</v>
      </c>
      <c r="E1244" s="1" t="s">
        <v>7983</v>
      </c>
    </row>
    <row r="1245" spans="1:5" x14ac:dyDescent="0.3">
      <c r="A1245" s="46">
        <v>1242</v>
      </c>
      <c r="B1245" s="50" t="s">
        <v>9200</v>
      </c>
      <c r="C1245" s="41" t="s">
        <v>10539</v>
      </c>
      <c r="D1245" s="41" t="s">
        <v>10504</v>
      </c>
      <c r="E1245" s="1" t="s">
        <v>7983</v>
      </c>
    </row>
    <row r="1246" spans="1:5" x14ac:dyDescent="0.3">
      <c r="A1246" s="46">
        <v>1243</v>
      </c>
      <c r="B1246" s="41" t="s">
        <v>9211</v>
      </c>
      <c r="C1246" s="41" t="s">
        <v>3489</v>
      </c>
      <c r="D1246" s="41" t="s">
        <v>9233</v>
      </c>
      <c r="E1246" s="39" t="s">
        <v>26246</v>
      </c>
    </row>
    <row r="1247" spans="1:5" x14ac:dyDescent="0.3">
      <c r="A1247" s="46">
        <v>1244</v>
      </c>
      <c r="B1247" s="41" t="s">
        <v>9211</v>
      </c>
      <c r="C1247" s="41" t="s">
        <v>10540</v>
      </c>
      <c r="D1247" s="41" t="s">
        <v>9233</v>
      </c>
      <c r="E1247" s="39" t="s">
        <v>26246</v>
      </c>
    </row>
    <row r="1248" spans="1:5" x14ac:dyDescent="0.3">
      <c r="A1248" s="46">
        <v>1245</v>
      </c>
      <c r="B1248" s="41" t="s">
        <v>9211</v>
      </c>
      <c r="C1248" s="41" t="s">
        <v>10541</v>
      </c>
      <c r="D1248" s="41" t="s">
        <v>9233</v>
      </c>
      <c r="E1248" s="39" t="s">
        <v>26246</v>
      </c>
    </row>
    <row r="1249" spans="1:5" x14ac:dyDescent="0.3">
      <c r="A1249" s="46">
        <v>1246</v>
      </c>
      <c r="B1249" s="41" t="s">
        <v>9211</v>
      </c>
      <c r="C1249" s="41" t="s">
        <v>10542</v>
      </c>
      <c r="D1249" s="41" t="s">
        <v>9220</v>
      </c>
      <c r="E1249" s="39" t="s">
        <v>26246</v>
      </c>
    </row>
    <row r="1250" spans="1:5" x14ac:dyDescent="0.3">
      <c r="A1250" s="46">
        <v>1247</v>
      </c>
      <c r="B1250" s="41" t="s">
        <v>9211</v>
      </c>
      <c r="C1250" s="41" t="s">
        <v>10543</v>
      </c>
      <c r="D1250" s="41" t="s">
        <v>4188</v>
      </c>
      <c r="E1250" s="39" t="s">
        <v>26246</v>
      </c>
    </row>
    <row r="1251" spans="1:5" x14ac:dyDescent="0.3">
      <c r="A1251" s="46">
        <v>1248</v>
      </c>
      <c r="B1251" s="41" t="s">
        <v>9211</v>
      </c>
      <c r="C1251" s="41" t="s">
        <v>10544</v>
      </c>
      <c r="D1251" s="41" t="s">
        <v>9233</v>
      </c>
      <c r="E1251" s="39" t="s">
        <v>26246</v>
      </c>
    </row>
    <row r="1252" spans="1:5" x14ac:dyDescent="0.3">
      <c r="A1252" s="46">
        <v>1249</v>
      </c>
      <c r="B1252" s="41" t="s">
        <v>9211</v>
      </c>
      <c r="C1252" s="41" t="s">
        <v>10545</v>
      </c>
      <c r="D1252" s="41" t="s">
        <v>9233</v>
      </c>
      <c r="E1252" s="39" t="s">
        <v>26246</v>
      </c>
    </row>
    <row r="1253" spans="1:5" x14ac:dyDescent="0.3">
      <c r="A1253" s="46">
        <v>1250</v>
      </c>
      <c r="B1253" s="41" t="s">
        <v>9211</v>
      </c>
      <c r="C1253" s="41" t="s">
        <v>10546</v>
      </c>
      <c r="D1253" s="41" t="s">
        <v>9233</v>
      </c>
      <c r="E1253" s="39" t="s">
        <v>26246</v>
      </c>
    </row>
    <row r="1254" spans="1:5" x14ac:dyDescent="0.3">
      <c r="A1254" s="46">
        <v>1251</v>
      </c>
      <c r="B1254" s="41" t="s">
        <v>9211</v>
      </c>
      <c r="C1254" s="41" t="s">
        <v>10547</v>
      </c>
      <c r="D1254" s="41" t="s">
        <v>9233</v>
      </c>
      <c r="E1254" s="39" t="s">
        <v>26246</v>
      </c>
    </row>
    <row r="1255" spans="1:5" x14ac:dyDescent="0.3">
      <c r="A1255" s="46">
        <v>1252</v>
      </c>
      <c r="B1255" s="41" t="s">
        <v>9211</v>
      </c>
      <c r="C1255" s="41" t="s">
        <v>10548</v>
      </c>
      <c r="D1255" s="41" t="s">
        <v>9220</v>
      </c>
      <c r="E1255" s="39" t="s">
        <v>26246</v>
      </c>
    </row>
    <row r="1256" spans="1:5" x14ac:dyDescent="0.3">
      <c r="A1256" s="46">
        <v>1253</v>
      </c>
      <c r="B1256" s="41" t="s">
        <v>9211</v>
      </c>
      <c r="C1256" s="41" t="s">
        <v>10549</v>
      </c>
      <c r="D1256" s="41" t="s">
        <v>9220</v>
      </c>
      <c r="E1256" s="39" t="s">
        <v>26246</v>
      </c>
    </row>
    <row r="1257" spans="1:5" x14ac:dyDescent="0.3">
      <c r="A1257" s="46">
        <v>1254</v>
      </c>
      <c r="B1257" s="41" t="s">
        <v>9211</v>
      </c>
      <c r="C1257" s="41" t="s">
        <v>10550</v>
      </c>
      <c r="D1257" s="41" t="s">
        <v>9220</v>
      </c>
      <c r="E1257" s="39" t="s">
        <v>26246</v>
      </c>
    </row>
    <row r="1258" spans="1:5" x14ac:dyDescent="0.3">
      <c r="A1258" s="46">
        <v>1255</v>
      </c>
      <c r="B1258" s="41" t="s">
        <v>9211</v>
      </c>
      <c r="C1258" s="41" t="s">
        <v>10551</v>
      </c>
      <c r="D1258" s="41" t="s">
        <v>9233</v>
      </c>
      <c r="E1258" s="39" t="s">
        <v>26246</v>
      </c>
    </row>
    <row r="1259" spans="1:5" x14ac:dyDescent="0.3">
      <c r="A1259" s="46">
        <v>1256</v>
      </c>
      <c r="B1259" s="41" t="s">
        <v>9211</v>
      </c>
      <c r="C1259" s="41" t="s">
        <v>10552</v>
      </c>
      <c r="D1259" s="41" t="s">
        <v>9233</v>
      </c>
      <c r="E1259" s="39" t="s">
        <v>26246</v>
      </c>
    </row>
    <row r="1260" spans="1:5" x14ac:dyDescent="0.3">
      <c r="A1260" s="46">
        <v>1257</v>
      </c>
      <c r="B1260" s="41" t="s">
        <v>9211</v>
      </c>
      <c r="C1260" s="41" t="s">
        <v>10553</v>
      </c>
      <c r="D1260" s="41" t="s">
        <v>9233</v>
      </c>
      <c r="E1260" s="39" t="s">
        <v>26246</v>
      </c>
    </row>
    <row r="1261" spans="1:5" x14ac:dyDescent="0.3">
      <c r="A1261" s="46">
        <v>1258</v>
      </c>
      <c r="B1261" s="41" t="s">
        <v>9211</v>
      </c>
      <c r="C1261" s="41" t="s">
        <v>10554</v>
      </c>
      <c r="D1261" s="41" t="s">
        <v>9220</v>
      </c>
      <c r="E1261" s="39" t="s">
        <v>26246</v>
      </c>
    </row>
    <row r="1262" spans="1:5" x14ac:dyDescent="0.3">
      <c r="A1262" s="46">
        <v>1259</v>
      </c>
      <c r="B1262" s="41" t="s">
        <v>9211</v>
      </c>
      <c r="C1262" s="41" t="s">
        <v>10555</v>
      </c>
      <c r="D1262" s="41" t="s">
        <v>4188</v>
      </c>
      <c r="E1262" s="39" t="s">
        <v>26246</v>
      </c>
    </row>
    <row r="1263" spans="1:5" x14ac:dyDescent="0.3">
      <c r="A1263" s="46">
        <v>1260</v>
      </c>
      <c r="B1263" s="41" t="s">
        <v>9211</v>
      </c>
      <c r="C1263" s="41" t="s">
        <v>10556</v>
      </c>
      <c r="D1263" s="41" t="s">
        <v>9233</v>
      </c>
      <c r="E1263" s="39" t="s">
        <v>26246</v>
      </c>
    </row>
    <row r="1264" spans="1:5" x14ac:dyDescent="0.3">
      <c r="A1264" s="46">
        <v>1261</v>
      </c>
      <c r="B1264" s="41" t="s">
        <v>9211</v>
      </c>
      <c r="C1264" s="41" t="s">
        <v>10557</v>
      </c>
      <c r="D1264" s="41" t="s">
        <v>9220</v>
      </c>
      <c r="E1264" s="39" t="s">
        <v>26246</v>
      </c>
    </row>
    <row r="1265" spans="1:5" x14ac:dyDescent="0.3">
      <c r="A1265" s="46">
        <v>1262</v>
      </c>
      <c r="B1265" s="41" t="s">
        <v>9211</v>
      </c>
      <c r="C1265" s="41" t="s">
        <v>10558</v>
      </c>
      <c r="D1265" s="41" t="s">
        <v>9233</v>
      </c>
      <c r="E1265" s="39" t="s">
        <v>26246</v>
      </c>
    </row>
    <row r="1266" spans="1:5" x14ac:dyDescent="0.3">
      <c r="A1266" s="46">
        <v>1263</v>
      </c>
      <c r="B1266" s="41" t="s">
        <v>9211</v>
      </c>
      <c r="C1266" s="41" t="s">
        <v>10559</v>
      </c>
      <c r="D1266" s="41" t="s">
        <v>4188</v>
      </c>
      <c r="E1266" s="39" t="s">
        <v>26246</v>
      </c>
    </row>
    <row r="1267" spans="1:5" x14ac:dyDescent="0.3">
      <c r="A1267" s="46">
        <v>1264</v>
      </c>
      <c r="B1267" s="41" t="s">
        <v>9211</v>
      </c>
      <c r="C1267" s="41" t="s">
        <v>10560</v>
      </c>
      <c r="D1267" s="41" t="s">
        <v>9220</v>
      </c>
      <c r="E1267" s="39" t="s">
        <v>26246</v>
      </c>
    </row>
    <row r="1268" spans="1:5" x14ac:dyDescent="0.3">
      <c r="A1268" s="46">
        <v>1265</v>
      </c>
      <c r="B1268" s="41" t="s">
        <v>9211</v>
      </c>
      <c r="C1268" s="41" t="s">
        <v>10561</v>
      </c>
      <c r="D1268" s="41" t="s">
        <v>9220</v>
      </c>
      <c r="E1268" s="39" t="s">
        <v>26246</v>
      </c>
    </row>
    <row r="1269" spans="1:5" x14ac:dyDescent="0.3">
      <c r="A1269" s="46">
        <v>1266</v>
      </c>
      <c r="B1269" s="41" t="s">
        <v>9211</v>
      </c>
      <c r="C1269" s="41" t="s">
        <v>10562</v>
      </c>
      <c r="D1269" s="41" t="s">
        <v>9233</v>
      </c>
      <c r="E1269" s="39" t="s">
        <v>26246</v>
      </c>
    </row>
    <row r="1270" spans="1:5" x14ac:dyDescent="0.3">
      <c r="A1270" s="46">
        <v>1267</v>
      </c>
      <c r="B1270" s="41" t="s">
        <v>9211</v>
      </c>
      <c r="C1270" s="41" t="s">
        <v>10563</v>
      </c>
      <c r="D1270" s="41" t="s">
        <v>9233</v>
      </c>
      <c r="E1270" s="39" t="s">
        <v>26246</v>
      </c>
    </row>
    <row r="1271" spans="1:5" x14ac:dyDescent="0.3">
      <c r="A1271" s="46">
        <v>1268</v>
      </c>
      <c r="B1271" s="41" t="s">
        <v>9211</v>
      </c>
      <c r="C1271" s="41" t="s">
        <v>10564</v>
      </c>
      <c r="D1271" s="41" t="s">
        <v>9220</v>
      </c>
      <c r="E1271" s="39" t="s">
        <v>26246</v>
      </c>
    </row>
    <row r="1272" spans="1:5" x14ac:dyDescent="0.3">
      <c r="A1272" s="46">
        <v>1269</v>
      </c>
      <c r="B1272" s="41" t="s">
        <v>9211</v>
      </c>
      <c r="C1272" s="41" t="s">
        <v>10565</v>
      </c>
      <c r="D1272" s="41" t="s">
        <v>4188</v>
      </c>
      <c r="E1272" s="39" t="s">
        <v>26246</v>
      </c>
    </row>
    <row r="1273" spans="1:5" x14ac:dyDescent="0.3">
      <c r="A1273" s="46">
        <v>1270</v>
      </c>
      <c r="B1273" s="41" t="s">
        <v>9211</v>
      </c>
      <c r="C1273" s="41" t="s">
        <v>10566</v>
      </c>
      <c r="D1273" s="41" t="s">
        <v>9233</v>
      </c>
      <c r="E1273" s="39" t="s">
        <v>26246</v>
      </c>
    </row>
    <row r="1274" spans="1:5" x14ac:dyDescent="0.3">
      <c r="A1274" s="46">
        <v>1271</v>
      </c>
      <c r="B1274" s="41" t="s">
        <v>9211</v>
      </c>
      <c r="C1274" s="41" t="s">
        <v>10567</v>
      </c>
      <c r="D1274" s="41" t="s">
        <v>9249</v>
      </c>
      <c r="E1274" s="39" t="s">
        <v>26246</v>
      </c>
    </row>
    <row r="1275" spans="1:5" x14ac:dyDescent="0.3">
      <c r="A1275" s="46">
        <v>1272</v>
      </c>
      <c r="B1275" s="41" t="s">
        <v>9211</v>
      </c>
      <c r="C1275" s="41" t="s">
        <v>10568</v>
      </c>
      <c r="D1275" s="41" t="s">
        <v>4188</v>
      </c>
      <c r="E1275" s="39" t="s">
        <v>26246</v>
      </c>
    </row>
    <row r="1276" spans="1:5" x14ac:dyDescent="0.3">
      <c r="A1276" s="46">
        <v>1273</v>
      </c>
      <c r="B1276" s="41" t="s">
        <v>9211</v>
      </c>
      <c r="C1276" s="41" t="s">
        <v>10569</v>
      </c>
      <c r="D1276" s="41" t="s">
        <v>9249</v>
      </c>
      <c r="E1276" s="39" t="s">
        <v>26246</v>
      </c>
    </row>
    <row r="1277" spans="1:5" x14ac:dyDescent="0.3">
      <c r="A1277" s="46">
        <v>1274</v>
      </c>
      <c r="B1277" s="41" t="s">
        <v>9211</v>
      </c>
      <c r="C1277" s="41" t="s">
        <v>10570</v>
      </c>
      <c r="D1277" s="41" t="s">
        <v>9220</v>
      </c>
      <c r="E1277" s="39" t="s">
        <v>26246</v>
      </c>
    </row>
    <row r="1278" spans="1:5" x14ac:dyDescent="0.3">
      <c r="A1278" s="46">
        <v>1275</v>
      </c>
      <c r="B1278" s="41" t="s">
        <v>9211</v>
      </c>
      <c r="C1278" s="41" t="s">
        <v>10571</v>
      </c>
      <c r="D1278" s="41" t="s">
        <v>9220</v>
      </c>
      <c r="E1278" s="39" t="s">
        <v>26246</v>
      </c>
    </row>
    <row r="1279" spans="1:5" x14ac:dyDescent="0.3">
      <c r="A1279" s="46">
        <v>1276</v>
      </c>
      <c r="B1279" s="41" t="s">
        <v>9211</v>
      </c>
      <c r="C1279" s="41" t="s">
        <v>10572</v>
      </c>
      <c r="D1279" s="41" t="s">
        <v>9220</v>
      </c>
      <c r="E1279" s="39" t="s">
        <v>26246</v>
      </c>
    </row>
    <row r="1280" spans="1:5" x14ac:dyDescent="0.3">
      <c r="A1280" s="46">
        <v>1277</v>
      </c>
      <c r="B1280" s="41" t="s">
        <v>9211</v>
      </c>
      <c r="C1280" s="41" t="s">
        <v>10573</v>
      </c>
      <c r="D1280" s="41" t="s">
        <v>9233</v>
      </c>
      <c r="E1280" s="39" t="s">
        <v>26246</v>
      </c>
    </row>
    <row r="1281" spans="1:5" x14ac:dyDescent="0.3">
      <c r="A1281" s="46">
        <v>1278</v>
      </c>
      <c r="B1281" s="41" t="s">
        <v>9211</v>
      </c>
      <c r="C1281" s="41" t="s">
        <v>10574</v>
      </c>
      <c r="D1281" s="41" t="s">
        <v>4188</v>
      </c>
      <c r="E1281" s="39" t="s">
        <v>26246</v>
      </c>
    </row>
    <row r="1282" spans="1:5" x14ac:dyDescent="0.3">
      <c r="A1282" s="46">
        <v>1279</v>
      </c>
      <c r="B1282" s="41" t="s">
        <v>9211</v>
      </c>
      <c r="C1282" s="41" t="s">
        <v>10575</v>
      </c>
      <c r="D1282" s="41" t="s">
        <v>9233</v>
      </c>
      <c r="E1282" s="39" t="s">
        <v>26246</v>
      </c>
    </row>
    <row r="1283" spans="1:5" x14ac:dyDescent="0.3">
      <c r="A1283" s="46">
        <v>1280</v>
      </c>
      <c r="B1283" s="41" t="s">
        <v>9211</v>
      </c>
      <c r="C1283" s="41" t="s">
        <v>10576</v>
      </c>
      <c r="D1283" s="41" t="s">
        <v>9233</v>
      </c>
      <c r="E1283" s="39" t="s">
        <v>26246</v>
      </c>
    </row>
    <row r="1284" spans="1:5" x14ac:dyDescent="0.3">
      <c r="A1284" s="46">
        <v>1281</v>
      </c>
      <c r="B1284" s="41" t="s">
        <v>9211</v>
      </c>
      <c r="C1284" s="41" t="s">
        <v>10577</v>
      </c>
      <c r="D1284" s="41" t="s">
        <v>9233</v>
      </c>
      <c r="E1284" s="39" t="s">
        <v>26246</v>
      </c>
    </row>
    <row r="1285" spans="1:5" x14ac:dyDescent="0.3">
      <c r="A1285" s="46">
        <v>1282</v>
      </c>
      <c r="B1285" s="41" t="s">
        <v>9211</v>
      </c>
      <c r="C1285" s="41" t="s">
        <v>10578</v>
      </c>
      <c r="D1285" s="41" t="s">
        <v>9233</v>
      </c>
      <c r="E1285" s="39" t="s">
        <v>26246</v>
      </c>
    </row>
    <row r="1286" spans="1:5" x14ac:dyDescent="0.3">
      <c r="A1286" s="46">
        <v>1283</v>
      </c>
      <c r="B1286" s="41" t="s">
        <v>9211</v>
      </c>
      <c r="C1286" s="41" t="s">
        <v>10579</v>
      </c>
      <c r="D1286" s="41" t="s">
        <v>9220</v>
      </c>
      <c r="E1286" s="39" t="s">
        <v>26246</v>
      </c>
    </row>
    <row r="1287" spans="1:5" x14ac:dyDescent="0.3">
      <c r="A1287" s="46">
        <v>1284</v>
      </c>
      <c r="B1287" s="41" t="s">
        <v>9211</v>
      </c>
      <c r="C1287" s="41" t="s">
        <v>10580</v>
      </c>
      <c r="D1287" s="41" t="s">
        <v>4188</v>
      </c>
      <c r="E1287" s="39" t="s">
        <v>26246</v>
      </c>
    </row>
    <row r="1288" spans="1:5" x14ac:dyDescent="0.3">
      <c r="A1288" s="46">
        <v>1285</v>
      </c>
      <c r="B1288" s="41" t="s">
        <v>9211</v>
      </c>
      <c r="C1288" s="41" t="s">
        <v>10581</v>
      </c>
      <c r="D1288" s="41" t="s">
        <v>4188</v>
      </c>
      <c r="E1288" s="39" t="s">
        <v>26246</v>
      </c>
    </row>
    <row r="1289" spans="1:5" x14ac:dyDescent="0.3">
      <c r="A1289" s="46">
        <v>1286</v>
      </c>
      <c r="B1289" s="41" t="s">
        <v>9211</v>
      </c>
      <c r="C1289" s="41" t="s">
        <v>10582</v>
      </c>
      <c r="D1289" s="41" t="s">
        <v>9220</v>
      </c>
      <c r="E1289" s="39" t="s">
        <v>26246</v>
      </c>
    </row>
    <row r="1290" spans="1:5" x14ac:dyDescent="0.3">
      <c r="A1290" s="46">
        <v>1287</v>
      </c>
      <c r="B1290" s="41" t="s">
        <v>9211</v>
      </c>
      <c r="C1290" s="41" t="s">
        <v>10583</v>
      </c>
      <c r="D1290" s="41" t="s">
        <v>4188</v>
      </c>
      <c r="E1290" s="39" t="s">
        <v>26246</v>
      </c>
    </row>
    <row r="1291" spans="1:5" x14ac:dyDescent="0.3">
      <c r="A1291" s="46">
        <v>1288</v>
      </c>
      <c r="B1291" s="41" t="s">
        <v>9211</v>
      </c>
      <c r="C1291" s="41" t="s">
        <v>10584</v>
      </c>
      <c r="D1291" s="41" t="s">
        <v>9249</v>
      </c>
      <c r="E1291" s="39" t="s">
        <v>26246</v>
      </c>
    </row>
    <row r="1292" spans="1:5" x14ac:dyDescent="0.3">
      <c r="A1292" s="46">
        <v>1289</v>
      </c>
      <c r="B1292" s="41" t="s">
        <v>9211</v>
      </c>
      <c r="C1292" s="41" t="s">
        <v>10585</v>
      </c>
      <c r="D1292" s="41" t="s">
        <v>4188</v>
      </c>
      <c r="E1292" s="39" t="s">
        <v>26246</v>
      </c>
    </row>
    <row r="1293" spans="1:5" x14ac:dyDescent="0.3">
      <c r="A1293" s="46">
        <v>1290</v>
      </c>
      <c r="B1293" s="41" t="s">
        <v>9211</v>
      </c>
      <c r="C1293" s="41" t="s">
        <v>10586</v>
      </c>
      <c r="D1293" s="41" t="s">
        <v>9220</v>
      </c>
      <c r="E1293" s="39" t="s">
        <v>26246</v>
      </c>
    </row>
    <row r="1294" spans="1:5" x14ac:dyDescent="0.3">
      <c r="A1294" s="46">
        <v>1291</v>
      </c>
      <c r="B1294" s="41" t="s">
        <v>9211</v>
      </c>
      <c r="C1294" s="41" t="s">
        <v>10587</v>
      </c>
      <c r="D1294" s="41" t="s">
        <v>9220</v>
      </c>
      <c r="E1294" s="39" t="s">
        <v>26246</v>
      </c>
    </row>
    <row r="1295" spans="1:5" x14ac:dyDescent="0.3">
      <c r="A1295" s="46">
        <v>1292</v>
      </c>
      <c r="B1295" s="41" t="s">
        <v>9211</v>
      </c>
      <c r="C1295" s="41" t="s">
        <v>10588</v>
      </c>
      <c r="D1295" s="41" t="s">
        <v>9233</v>
      </c>
      <c r="E1295" s="39" t="s">
        <v>26246</v>
      </c>
    </row>
    <row r="1296" spans="1:5" x14ac:dyDescent="0.3">
      <c r="A1296" s="46">
        <v>1293</v>
      </c>
      <c r="B1296" s="41" t="s">
        <v>9211</v>
      </c>
      <c r="C1296" s="41" t="s">
        <v>10589</v>
      </c>
      <c r="D1296" s="41" t="s">
        <v>9220</v>
      </c>
      <c r="E1296" s="39" t="s">
        <v>26246</v>
      </c>
    </row>
    <row r="1297" spans="1:5" x14ac:dyDescent="0.3">
      <c r="A1297" s="46">
        <v>1294</v>
      </c>
      <c r="B1297" s="41" t="s">
        <v>9211</v>
      </c>
      <c r="C1297" s="41" t="s">
        <v>10590</v>
      </c>
      <c r="D1297" s="41" t="s">
        <v>9249</v>
      </c>
      <c r="E1297" s="39" t="s">
        <v>26246</v>
      </c>
    </row>
    <row r="1298" spans="1:5" x14ac:dyDescent="0.3">
      <c r="A1298" s="46">
        <v>1295</v>
      </c>
      <c r="B1298" s="41" t="s">
        <v>9211</v>
      </c>
      <c r="C1298" s="41" t="s">
        <v>10591</v>
      </c>
      <c r="D1298" s="41" t="s">
        <v>9220</v>
      </c>
      <c r="E1298" s="39" t="s">
        <v>26246</v>
      </c>
    </row>
    <row r="1299" spans="1:5" x14ac:dyDescent="0.3">
      <c r="A1299" s="46">
        <v>1296</v>
      </c>
      <c r="B1299" s="41" t="s">
        <v>9211</v>
      </c>
      <c r="C1299" s="41" t="s">
        <v>10592</v>
      </c>
      <c r="D1299" s="41" t="s">
        <v>9220</v>
      </c>
      <c r="E1299" s="39" t="s">
        <v>26246</v>
      </c>
    </row>
    <row r="1300" spans="1:5" x14ac:dyDescent="0.3">
      <c r="A1300" s="46">
        <v>1297</v>
      </c>
      <c r="B1300" s="41" t="s">
        <v>9211</v>
      </c>
      <c r="C1300" s="41" t="s">
        <v>10593</v>
      </c>
      <c r="D1300" s="41" t="s">
        <v>9233</v>
      </c>
      <c r="E1300" s="39" t="s">
        <v>26246</v>
      </c>
    </row>
    <row r="1301" spans="1:5" x14ac:dyDescent="0.3">
      <c r="A1301" s="46">
        <v>1298</v>
      </c>
      <c r="B1301" s="41" t="s">
        <v>9211</v>
      </c>
      <c r="C1301" s="41" t="s">
        <v>10594</v>
      </c>
      <c r="D1301" s="41" t="s">
        <v>9249</v>
      </c>
      <c r="E1301" s="39" t="s">
        <v>26246</v>
      </c>
    </row>
    <row r="1302" spans="1:5" x14ac:dyDescent="0.3">
      <c r="A1302" s="46">
        <v>1299</v>
      </c>
      <c r="B1302" s="41" t="s">
        <v>9211</v>
      </c>
      <c r="C1302" s="41" t="s">
        <v>10595</v>
      </c>
      <c r="D1302" s="41" t="s">
        <v>9220</v>
      </c>
      <c r="E1302" s="39" t="s">
        <v>26246</v>
      </c>
    </row>
    <row r="1303" spans="1:5" x14ac:dyDescent="0.3">
      <c r="A1303" s="46">
        <v>1300</v>
      </c>
      <c r="B1303" s="41" t="s">
        <v>9211</v>
      </c>
      <c r="C1303" s="41" t="s">
        <v>10596</v>
      </c>
      <c r="D1303" s="41" t="s">
        <v>9233</v>
      </c>
      <c r="E1303" s="39" t="s">
        <v>26246</v>
      </c>
    </row>
    <row r="1304" spans="1:5" x14ac:dyDescent="0.3">
      <c r="A1304" s="46">
        <v>1301</v>
      </c>
      <c r="B1304" s="41" t="s">
        <v>9211</v>
      </c>
      <c r="C1304" s="41" t="s">
        <v>10597</v>
      </c>
      <c r="D1304" s="41" t="s">
        <v>9280</v>
      </c>
      <c r="E1304" s="39" t="s">
        <v>26246</v>
      </c>
    </row>
    <row r="1305" spans="1:5" x14ac:dyDescent="0.3">
      <c r="A1305" s="46">
        <v>1302</v>
      </c>
      <c r="B1305" s="41" t="s">
        <v>9211</v>
      </c>
      <c r="C1305" s="41" t="s">
        <v>10598</v>
      </c>
      <c r="D1305" s="41" t="s">
        <v>9249</v>
      </c>
      <c r="E1305" s="39" t="s">
        <v>26246</v>
      </c>
    </row>
    <row r="1306" spans="1:5" x14ac:dyDescent="0.3">
      <c r="A1306" s="46">
        <v>1303</v>
      </c>
      <c r="B1306" s="41" t="s">
        <v>9211</v>
      </c>
      <c r="C1306" s="41" t="s">
        <v>10599</v>
      </c>
      <c r="D1306" s="41" t="s">
        <v>9220</v>
      </c>
      <c r="E1306" s="39" t="s">
        <v>26246</v>
      </c>
    </row>
    <row r="1307" spans="1:5" x14ac:dyDescent="0.3">
      <c r="A1307" s="46">
        <v>1304</v>
      </c>
      <c r="B1307" s="41" t="s">
        <v>9211</v>
      </c>
      <c r="C1307" s="41" t="s">
        <v>10600</v>
      </c>
      <c r="D1307" s="41" t="s">
        <v>9233</v>
      </c>
      <c r="E1307" s="39" t="s">
        <v>26246</v>
      </c>
    </row>
    <row r="1308" spans="1:5" x14ac:dyDescent="0.3">
      <c r="A1308" s="46">
        <v>1305</v>
      </c>
      <c r="B1308" s="41" t="s">
        <v>9211</v>
      </c>
      <c r="C1308" s="41" t="s">
        <v>10601</v>
      </c>
      <c r="D1308" s="41" t="s">
        <v>9249</v>
      </c>
      <c r="E1308" s="39" t="s">
        <v>26246</v>
      </c>
    </row>
    <row r="1309" spans="1:5" x14ac:dyDescent="0.3">
      <c r="A1309" s="46">
        <v>1306</v>
      </c>
      <c r="B1309" s="41" t="s">
        <v>9211</v>
      </c>
      <c r="C1309" s="41" t="s">
        <v>10602</v>
      </c>
      <c r="D1309" s="41" t="s">
        <v>9220</v>
      </c>
      <c r="E1309" s="39" t="s">
        <v>26246</v>
      </c>
    </row>
    <row r="1310" spans="1:5" x14ac:dyDescent="0.3">
      <c r="A1310" s="46">
        <v>1307</v>
      </c>
      <c r="B1310" s="41" t="s">
        <v>9211</v>
      </c>
      <c r="C1310" s="41" t="s">
        <v>10603</v>
      </c>
      <c r="D1310" s="41" t="s">
        <v>9233</v>
      </c>
      <c r="E1310" s="39" t="s">
        <v>26246</v>
      </c>
    </row>
    <row r="1311" spans="1:5" x14ac:dyDescent="0.3">
      <c r="A1311" s="46">
        <v>1308</v>
      </c>
      <c r="B1311" s="41" t="s">
        <v>9211</v>
      </c>
      <c r="C1311" s="41" t="s">
        <v>10604</v>
      </c>
      <c r="D1311" s="41" t="s">
        <v>9249</v>
      </c>
      <c r="E1311" s="39" t="s">
        <v>26246</v>
      </c>
    </row>
    <row r="1312" spans="1:5" x14ac:dyDescent="0.3">
      <c r="A1312" s="46">
        <v>1309</v>
      </c>
      <c r="B1312" s="41" t="s">
        <v>9211</v>
      </c>
      <c r="C1312" s="41" t="s">
        <v>10605</v>
      </c>
      <c r="D1312" s="41" t="s">
        <v>9249</v>
      </c>
      <c r="E1312" s="39" t="s">
        <v>26246</v>
      </c>
    </row>
    <row r="1313" spans="1:5" x14ac:dyDescent="0.3">
      <c r="A1313" s="46">
        <v>1310</v>
      </c>
      <c r="B1313" s="41" t="s">
        <v>9211</v>
      </c>
      <c r="C1313" s="41" t="s">
        <v>10606</v>
      </c>
      <c r="D1313" s="41" t="s">
        <v>9249</v>
      </c>
      <c r="E1313" s="39" t="s">
        <v>26246</v>
      </c>
    </row>
    <row r="1314" spans="1:5" x14ac:dyDescent="0.3">
      <c r="A1314" s="46">
        <v>1311</v>
      </c>
      <c r="B1314" s="41" t="s">
        <v>9211</v>
      </c>
      <c r="C1314" s="41" t="s">
        <v>10607</v>
      </c>
      <c r="D1314" s="41" t="s">
        <v>9249</v>
      </c>
      <c r="E1314" s="39" t="s">
        <v>26246</v>
      </c>
    </row>
    <row r="1315" spans="1:5" x14ac:dyDescent="0.3">
      <c r="A1315" s="46">
        <v>1312</v>
      </c>
      <c r="B1315" s="41" t="s">
        <v>9211</v>
      </c>
      <c r="C1315" s="41" t="s">
        <v>10608</v>
      </c>
      <c r="D1315" s="41" t="s">
        <v>9220</v>
      </c>
      <c r="E1315" s="39" t="s">
        <v>26246</v>
      </c>
    </row>
    <row r="1316" spans="1:5" x14ac:dyDescent="0.3">
      <c r="A1316" s="46">
        <v>1313</v>
      </c>
      <c r="B1316" s="41" t="s">
        <v>9211</v>
      </c>
      <c r="C1316" s="41" t="s">
        <v>10609</v>
      </c>
      <c r="D1316" s="41" t="s">
        <v>9249</v>
      </c>
      <c r="E1316" s="39" t="s">
        <v>26246</v>
      </c>
    </row>
    <row r="1317" spans="1:5" x14ac:dyDescent="0.3">
      <c r="A1317" s="46">
        <v>1314</v>
      </c>
      <c r="B1317" s="41" t="s">
        <v>9211</v>
      </c>
      <c r="C1317" s="41" t="s">
        <v>10610</v>
      </c>
      <c r="D1317" s="41" t="s">
        <v>4188</v>
      </c>
      <c r="E1317" s="39" t="s">
        <v>26246</v>
      </c>
    </row>
    <row r="1318" spans="1:5" x14ac:dyDescent="0.3">
      <c r="A1318" s="46">
        <v>1315</v>
      </c>
      <c r="B1318" s="41" t="s">
        <v>9211</v>
      </c>
      <c r="C1318" s="41" t="s">
        <v>10611</v>
      </c>
      <c r="D1318" s="41" t="s">
        <v>9205</v>
      </c>
      <c r="E1318" s="1" t="s">
        <v>9299</v>
      </c>
    </row>
    <row r="1319" spans="1:5" x14ac:dyDescent="0.3">
      <c r="A1319" s="46">
        <v>1316</v>
      </c>
      <c r="B1319" s="41" t="s">
        <v>9211</v>
      </c>
      <c r="C1319" s="41" t="s">
        <v>10612</v>
      </c>
      <c r="D1319" s="41" t="s">
        <v>9205</v>
      </c>
      <c r="E1319" s="1" t="s">
        <v>9299</v>
      </c>
    </row>
    <row r="1320" spans="1:5" x14ac:dyDescent="0.3">
      <c r="A1320" s="46">
        <v>1317</v>
      </c>
      <c r="B1320" s="41" t="s">
        <v>9211</v>
      </c>
      <c r="C1320" s="41" t="s">
        <v>10613</v>
      </c>
      <c r="D1320" s="41" t="s">
        <v>9318</v>
      </c>
      <c r="E1320" s="1" t="s">
        <v>9299</v>
      </c>
    </row>
    <row r="1321" spans="1:5" x14ac:dyDescent="0.3">
      <c r="A1321" s="46">
        <v>1318</v>
      </c>
      <c r="B1321" s="41" t="s">
        <v>9211</v>
      </c>
      <c r="C1321" s="41" t="s">
        <v>10614</v>
      </c>
      <c r="D1321" s="41" t="s">
        <v>9299</v>
      </c>
      <c r="E1321" s="1" t="s">
        <v>9299</v>
      </c>
    </row>
    <row r="1322" spans="1:5" x14ac:dyDescent="0.3">
      <c r="A1322" s="46">
        <v>1319</v>
      </c>
      <c r="B1322" s="41" t="s">
        <v>9211</v>
      </c>
      <c r="C1322" s="41" t="s">
        <v>10615</v>
      </c>
      <c r="D1322" s="41" t="s">
        <v>9205</v>
      </c>
      <c r="E1322" s="1" t="s">
        <v>9299</v>
      </c>
    </row>
    <row r="1323" spans="1:5" x14ac:dyDescent="0.3">
      <c r="A1323" s="46">
        <v>1320</v>
      </c>
      <c r="B1323" s="41" t="s">
        <v>9211</v>
      </c>
      <c r="C1323" s="41" t="s">
        <v>10616</v>
      </c>
      <c r="D1323" s="41" t="s">
        <v>9294</v>
      </c>
      <c r="E1323" s="1" t="s">
        <v>9299</v>
      </c>
    </row>
    <row r="1324" spans="1:5" x14ac:dyDescent="0.3">
      <c r="A1324" s="46">
        <v>1321</v>
      </c>
      <c r="B1324" s="41" t="s">
        <v>9211</v>
      </c>
      <c r="C1324" s="41" t="s">
        <v>10617</v>
      </c>
      <c r="D1324" s="41" t="s">
        <v>9205</v>
      </c>
      <c r="E1324" s="1" t="s">
        <v>9299</v>
      </c>
    </row>
    <row r="1325" spans="1:5" x14ac:dyDescent="0.3">
      <c r="A1325" s="46">
        <v>1322</v>
      </c>
      <c r="B1325" s="41" t="s">
        <v>9211</v>
      </c>
      <c r="C1325" s="41" t="s">
        <v>10618</v>
      </c>
      <c r="D1325" s="41" t="s">
        <v>9299</v>
      </c>
      <c r="E1325" s="1" t="s">
        <v>9299</v>
      </c>
    </row>
    <row r="1326" spans="1:5" x14ac:dyDescent="0.3">
      <c r="A1326" s="46">
        <v>1323</v>
      </c>
      <c r="B1326" s="41" t="s">
        <v>9211</v>
      </c>
      <c r="C1326" s="41" t="s">
        <v>10619</v>
      </c>
      <c r="D1326" s="41" t="s">
        <v>9299</v>
      </c>
      <c r="E1326" s="1" t="s">
        <v>9299</v>
      </c>
    </row>
    <row r="1327" spans="1:5" x14ac:dyDescent="0.3">
      <c r="A1327" s="46">
        <v>1324</v>
      </c>
      <c r="B1327" s="41" t="s">
        <v>9211</v>
      </c>
      <c r="C1327" s="41" t="s">
        <v>10620</v>
      </c>
      <c r="D1327" s="41" t="s">
        <v>9318</v>
      </c>
      <c r="E1327" s="1" t="s">
        <v>9299</v>
      </c>
    </row>
    <row r="1328" spans="1:5" x14ac:dyDescent="0.3">
      <c r="A1328" s="46">
        <v>1325</v>
      </c>
      <c r="B1328" s="41" t="s">
        <v>9211</v>
      </c>
      <c r="C1328" s="41" t="s">
        <v>10621</v>
      </c>
      <c r="D1328" s="41" t="s">
        <v>9299</v>
      </c>
      <c r="E1328" s="1" t="s">
        <v>9299</v>
      </c>
    </row>
    <row r="1329" spans="1:5" x14ac:dyDescent="0.3">
      <c r="A1329" s="46">
        <v>1326</v>
      </c>
      <c r="B1329" s="41" t="s">
        <v>9211</v>
      </c>
      <c r="C1329" s="41" t="s">
        <v>10622</v>
      </c>
      <c r="D1329" s="41" t="s">
        <v>9294</v>
      </c>
      <c r="E1329" s="1" t="s">
        <v>9299</v>
      </c>
    </row>
    <row r="1330" spans="1:5" x14ac:dyDescent="0.3">
      <c r="A1330" s="46">
        <v>1327</v>
      </c>
      <c r="B1330" s="41" t="s">
        <v>9211</v>
      </c>
      <c r="C1330" s="41" t="s">
        <v>10623</v>
      </c>
      <c r="D1330" s="41" t="s">
        <v>9299</v>
      </c>
      <c r="E1330" s="1" t="s">
        <v>9299</v>
      </c>
    </row>
    <row r="1331" spans="1:5" x14ac:dyDescent="0.3">
      <c r="A1331" s="46">
        <v>1328</v>
      </c>
      <c r="B1331" s="41" t="s">
        <v>9211</v>
      </c>
      <c r="C1331" s="41" t="s">
        <v>10624</v>
      </c>
      <c r="D1331" s="41" t="s">
        <v>9294</v>
      </c>
      <c r="E1331" s="1" t="s">
        <v>9299</v>
      </c>
    </row>
    <row r="1332" spans="1:5" x14ac:dyDescent="0.3">
      <c r="A1332" s="46">
        <v>1329</v>
      </c>
      <c r="B1332" s="41" t="s">
        <v>9211</v>
      </c>
      <c r="C1332" s="41" t="s">
        <v>10625</v>
      </c>
      <c r="D1332" s="41" t="s">
        <v>9294</v>
      </c>
      <c r="E1332" s="1" t="s">
        <v>9299</v>
      </c>
    </row>
    <row r="1333" spans="1:5" x14ac:dyDescent="0.3">
      <c r="A1333" s="46">
        <v>1330</v>
      </c>
      <c r="B1333" s="41" t="s">
        <v>9211</v>
      </c>
      <c r="C1333" s="41" t="s">
        <v>10626</v>
      </c>
      <c r="D1333" s="41" t="s">
        <v>9294</v>
      </c>
      <c r="E1333" s="1" t="s">
        <v>9299</v>
      </c>
    </row>
    <row r="1334" spans="1:5" x14ac:dyDescent="0.3">
      <c r="A1334" s="46">
        <v>1331</v>
      </c>
      <c r="B1334" s="41" t="s">
        <v>9211</v>
      </c>
      <c r="C1334" s="41" t="s">
        <v>10627</v>
      </c>
      <c r="D1334" s="41" t="s">
        <v>9294</v>
      </c>
      <c r="E1334" s="1" t="s">
        <v>9299</v>
      </c>
    </row>
    <row r="1335" spans="1:5" x14ac:dyDescent="0.3">
      <c r="A1335" s="46">
        <v>1332</v>
      </c>
      <c r="B1335" s="41" t="s">
        <v>9211</v>
      </c>
      <c r="C1335" s="41" t="s">
        <v>10628</v>
      </c>
      <c r="D1335" s="41" t="s">
        <v>9294</v>
      </c>
      <c r="E1335" s="1" t="s">
        <v>9299</v>
      </c>
    </row>
    <row r="1336" spans="1:5" x14ac:dyDescent="0.3">
      <c r="A1336" s="46">
        <v>1333</v>
      </c>
      <c r="B1336" s="41" t="s">
        <v>9211</v>
      </c>
      <c r="C1336" s="41" t="s">
        <v>10629</v>
      </c>
      <c r="D1336" s="41" t="s">
        <v>9294</v>
      </c>
      <c r="E1336" s="1" t="s">
        <v>9299</v>
      </c>
    </row>
    <row r="1337" spans="1:5" x14ac:dyDescent="0.3">
      <c r="A1337" s="46">
        <v>1334</v>
      </c>
      <c r="B1337" s="41" t="s">
        <v>9211</v>
      </c>
      <c r="C1337" s="41" t="s">
        <v>10630</v>
      </c>
      <c r="D1337" s="41" t="s">
        <v>9299</v>
      </c>
      <c r="E1337" s="1" t="s">
        <v>9299</v>
      </c>
    </row>
    <row r="1338" spans="1:5" x14ac:dyDescent="0.3">
      <c r="A1338" s="46">
        <v>1335</v>
      </c>
      <c r="B1338" s="41" t="s">
        <v>9211</v>
      </c>
      <c r="C1338" s="41" t="s">
        <v>10631</v>
      </c>
      <c r="D1338" s="41" t="s">
        <v>9294</v>
      </c>
      <c r="E1338" s="1" t="s">
        <v>9299</v>
      </c>
    </row>
    <row r="1339" spans="1:5" x14ac:dyDescent="0.3">
      <c r="A1339" s="46">
        <v>1336</v>
      </c>
      <c r="B1339" s="41" t="s">
        <v>9211</v>
      </c>
      <c r="C1339" s="41" t="s">
        <v>10632</v>
      </c>
      <c r="D1339" s="41" t="s">
        <v>9294</v>
      </c>
      <c r="E1339" s="1" t="s">
        <v>9299</v>
      </c>
    </row>
    <row r="1340" spans="1:5" x14ac:dyDescent="0.3">
      <c r="A1340" s="46">
        <v>1337</v>
      </c>
      <c r="B1340" s="41" t="s">
        <v>9211</v>
      </c>
      <c r="C1340" s="41" t="s">
        <v>10633</v>
      </c>
      <c r="D1340" s="41" t="s">
        <v>9294</v>
      </c>
      <c r="E1340" s="1" t="s">
        <v>9299</v>
      </c>
    </row>
    <row r="1341" spans="1:5" x14ac:dyDescent="0.3">
      <c r="A1341" s="46">
        <v>1338</v>
      </c>
      <c r="B1341" s="41" t="s">
        <v>9211</v>
      </c>
      <c r="C1341" s="41" t="s">
        <v>10634</v>
      </c>
      <c r="D1341" s="41" t="s">
        <v>9294</v>
      </c>
      <c r="E1341" s="1" t="s">
        <v>9299</v>
      </c>
    </row>
    <row r="1342" spans="1:5" x14ac:dyDescent="0.3">
      <c r="A1342" s="46">
        <v>1339</v>
      </c>
      <c r="B1342" s="41" t="s">
        <v>9211</v>
      </c>
      <c r="C1342" s="41" t="s">
        <v>10635</v>
      </c>
      <c r="D1342" s="41" t="s">
        <v>9294</v>
      </c>
      <c r="E1342" s="1" t="s">
        <v>9299</v>
      </c>
    </row>
    <row r="1343" spans="1:5" x14ac:dyDescent="0.3">
      <c r="A1343" s="46">
        <v>1340</v>
      </c>
      <c r="B1343" s="41" t="s">
        <v>9211</v>
      </c>
      <c r="C1343" s="41" t="s">
        <v>10636</v>
      </c>
      <c r="D1343" s="41" t="s">
        <v>9349</v>
      </c>
      <c r="E1343" s="1" t="s">
        <v>9299</v>
      </c>
    </row>
    <row r="1344" spans="1:5" x14ac:dyDescent="0.3">
      <c r="A1344" s="46">
        <v>1341</v>
      </c>
      <c r="B1344" s="41" t="s">
        <v>9211</v>
      </c>
      <c r="C1344" s="41" t="s">
        <v>10637</v>
      </c>
      <c r="D1344" s="41" t="s">
        <v>9299</v>
      </c>
      <c r="E1344" s="1" t="s">
        <v>9299</v>
      </c>
    </row>
    <row r="1345" spans="1:5" x14ac:dyDescent="0.3">
      <c r="A1345" s="46">
        <v>1342</v>
      </c>
      <c r="B1345" s="41" t="s">
        <v>9211</v>
      </c>
      <c r="C1345" s="41" t="s">
        <v>10638</v>
      </c>
      <c r="D1345" s="41" t="s">
        <v>9294</v>
      </c>
      <c r="E1345" s="1" t="s">
        <v>9299</v>
      </c>
    </row>
    <row r="1346" spans="1:5" x14ac:dyDescent="0.3">
      <c r="A1346" s="46">
        <v>1343</v>
      </c>
      <c r="B1346" s="41" t="s">
        <v>9211</v>
      </c>
      <c r="C1346" s="41" t="s">
        <v>10639</v>
      </c>
      <c r="D1346" s="41" t="s">
        <v>9294</v>
      </c>
      <c r="E1346" s="1" t="s">
        <v>9299</v>
      </c>
    </row>
    <row r="1347" spans="1:5" x14ac:dyDescent="0.3">
      <c r="A1347" s="46">
        <v>1344</v>
      </c>
      <c r="B1347" s="41" t="s">
        <v>9211</v>
      </c>
      <c r="C1347" s="41" t="s">
        <v>10640</v>
      </c>
      <c r="D1347" s="41" t="s">
        <v>9349</v>
      </c>
      <c r="E1347" s="1" t="s">
        <v>9299</v>
      </c>
    </row>
    <row r="1348" spans="1:5" x14ac:dyDescent="0.3">
      <c r="A1348" s="46">
        <v>1345</v>
      </c>
      <c r="B1348" s="41" t="s">
        <v>9211</v>
      </c>
      <c r="C1348" s="41" t="s">
        <v>10641</v>
      </c>
      <c r="D1348" s="41" t="s">
        <v>9299</v>
      </c>
      <c r="E1348" s="1" t="s">
        <v>9299</v>
      </c>
    </row>
    <row r="1349" spans="1:5" x14ac:dyDescent="0.3">
      <c r="A1349" s="46">
        <v>1346</v>
      </c>
      <c r="B1349" s="41" t="s">
        <v>9211</v>
      </c>
      <c r="C1349" s="41" t="s">
        <v>10642</v>
      </c>
      <c r="D1349" s="41" t="s">
        <v>9299</v>
      </c>
      <c r="E1349" s="1" t="s">
        <v>9299</v>
      </c>
    </row>
    <row r="1350" spans="1:5" x14ac:dyDescent="0.3">
      <c r="A1350" s="46">
        <v>1347</v>
      </c>
      <c r="B1350" s="41" t="s">
        <v>9211</v>
      </c>
      <c r="C1350" s="41" t="s">
        <v>10643</v>
      </c>
      <c r="D1350" s="41" t="s">
        <v>9294</v>
      </c>
      <c r="E1350" s="1" t="s">
        <v>9299</v>
      </c>
    </row>
    <row r="1351" spans="1:5" x14ac:dyDescent="0.3">
      <c r="A1351" s="46">
        <v>1348</v>
      </c>
      <c r="B1351" s="41" t="s">
        <v>9211</v>
      </c>
      <c r="C1351" s="41" t="s">
        <v>10644</v>
      </c>
      <c r="D1351" s="41" t="s">
        <v>9294</v>
      </c>
      <c r="E1351" s="1" t="s">
        <v>9299</v>
      </c>
    </row>
    <row r="1352" spans="1:5" x14ac:dyDescent="0.3">
      <c r="A1352" s="46">
        <v>1349</v>
      </c>
      <c r="B1352" s="41" t="s">
        <v>9211</v>
      </c>
      <c r="C1352" s="41" t="s">
        <v>10645</v>
      </c>
      <c r="D1352" s="41" t="s">
        <v>9294</v>
      </c>
      <c r="E1352" s="1" t="s">
        <v>9299</v>
      </c>
    </row>
    <row r="1353" spans="1:5" x14ac:dyDescent="0.3">
      <c r="A1353" s="46">
        <v>1350</v>
      </c>
      <c r="B1353" s="41" t="s">
        <v>9211</v>
      </c>
      <c r="C1353" s="41" t="s">
        <v>10646</v>
      </c>
      <c r="D1353" s="41" t="s">
        <v>9299</v>
      </c>
      <c r="E1353" s="1" t="s">
        <v>9299</v>
      </c>
    </row>
    <row r="1354" spans="1:5" x14ac:dyDescent="0.3">
      <c r="A1354" s="46">
        <v>1351</v>
      </c>
      <c r="B1354" s="41" t="s">
        <v>9211</v>
      </c>
      <c r="C1354" s="41" t="s">
        <v>10647</v>
      </c>
      <c r="D1354" s="41" t="s">
        <v>9299</v>
      </c>
      <c r="E1354" s="1" t="s">
        <v>9299</v>
      </c>
    </row>
    <row r="1355" spans="1:5" x14ac:dyDescent="0.3">
      <c r="A1355" s="46">
        <v>1352</v>
      </c>
      <c r="B1355" s="41" t="s">
        <v>9211</v>
      </c>
      <c r="C1355" s="41" t="s">
        <v>10648</v>
      </c>
      <c r="D1355" s="41" t="s">
        <v>9299</v>
      </c>
      <c r="E1355" s="1" t="s">
        <v>9299</v>
      </c>
    </row>
    <row r="1356" spans="1:5" x14ac:dyDescent="0.3">
      <c r="A1356" s="46">
        <v>1353</v>
      </c>
      <c r="B1356" s="41" t="s">
        <v>9211</v>
      </c>
      <c r="C1356" s="41" t="s">
        <v>10649</v>
      </c>
      <c r="D1356" s="41" t="s">
        <v>9318</v>
      </c>
      <c r="E1356" s="1" t="s">
        <v>9299</v>
      </c>
    </row>
    <row r="1357" spans="1:5" x14ac:dyDescent="0.3">
      <c r="A1357" s="46">
        <v>1354</v>
      </c>
      <c r="B1357" s="41" t="s">
        <v>9211</v>
      </c>
      <c r="C1357" s="41" t="s">
        <v>10650</v>
      </c>
      <c r="D1357" s="41" t="s">
        <v>9299</v>
      </c>
      <c r="E1357" s="1" t="s">
        <v>9299</v>
      </c>
    </row>
    <row r="1358" spans="1:5" x14ac:dyDescent="0.3">
      <c r="A1358" s="46">
        <v>1355</v>
      </c>
      <c r="B1358" s="41" t="s">
        <v>9211</v>
      </c>
      <c r="C1358" s="41" t="s">
        <v>10651</v>
      </c>
      <c r="D1358" s="41" t="s">
        <v>9294</v>
      </c>
      <c r="E1358" s="1" t="s">
        <v>9299</v>
      </c>
    </row>
    <row r="1359" spans="1:5" x14ac:dyDescent="0.3">
      <c r="A1359" s="46">
        <v>1356</v>
      </c>
      <c r="B1359" s="41" t="s">
        <v>9211</v>
      </c>
      <c r="C1359" s="41" t="s">
        <v>10652</v>
      </c>
      <c r="D1359" s="41" t="s">
        <v>9318</v>
      </c>
      <c r="E1359" s="1" t="s">
        <v>9299</v>
      </c>
    </row>
    <row r="1360" spans="1:5" x14ac:dyDescent="0.3">
      <c r="A1360" s="46">
        <v>1357</v>
      </c>
      <c r="B1360" s="41" t="s">
        <v>9211</v>
      </c>
      <c r="C1360" s="41" t="s">
        <v>10653</v>
      </c>
      <c r="D1360" s="41" t="s">
        <v>9318</v>
      </c>
      <c r="E1360" s="1" t="s">
        <v>9299</v>
      </c>
    </row>
    <row r="1361" spans="1:5" x14ac:dyDescent="0.3">
      <c r="A1361" s="46">
        <v>1358</v>
      </c>
      <c r="B1361" s="41" t="s">
        <v>9211</v>
      </c>
      <c r="C1361" s="41" t="s">
        <v>10654</v>
      </c>
      <c r="D1361" s="41" t="s">
        <v>9299</v>
      </c>
      <c r="E1361" s="1" t="s">
        <v>9299</v>
      </c>
    </row>
    <row r="1362" spans="1:5" x14ac:dyDescent="0.3">
      <c r="A1362" s="46">
        <v>1359</v>
      </c>
      <c r="B1362" s="41" t="s">
        <v>9211</v>
      </c>
      <c r="C1362" s="41" t="s">
        <v>10655</v>
      </c>
      <c r="D1362" s="41" t="s">
        <v>9299</v>
      </c>
      <c r="E1362" s="1" t="s">
        <v>9299</v>
      </c>
    </row>
    <row r="1363" spans="1:5" x14ac:dyDescent="0.3">
      <c r="A1363" s="46">
        <v>1360</v>
      </c>
      <c r="B1363" s="41" t="s">
        <v>9211</v>
      </c>
      <c r="C1363" s="41" t="s">
        <v>10656</v>
      </c>
      <c r="D1363" s="41" t="s">
        <v>9299</v>
      </c>
      <c r="E1363" s="1" t="s">
        <v>9299</v>
      </c>
    </row>
    <row r="1364" spans="1:5" x14ac:dyDescent="0.3">
      <c r="A1364" s="46">
        <v>1361</v>
      </c>
      <c r="B1364" s="41" t="s">
        <v>9211</v>
      </c>
      <c r="C1364" s="41" t="s">
        <v>10657</v>
      </c>
      <c r="D1364" s="41" t="s">
        <v>9294</v>
      </c>
      <c r="E1364" s="1" t="s">
        <v>9299</v>
      </c>
    </row>
    <row r="1365" spans="1:5" x14ac:dyDescent="0.3">
      <c r="A1365" s="46">
        <v>1362</v>
      </c>
      <c r="B1365" s="41" t="s">
        <v>9211</v>
      </c>
      <c r="C1365" s="41" t="s">
        <v>10658</v>
      </c>
      <c r="D1365" s="41" t="s">
        <v>9294</v>
      </c>
      <c r="E1365" s="1" t="s">
        <v>9299</v>
      </c>
    </row>
    <row r="1366" spans="1:5" x14ac:dyDescent="0.3">
      <c r="A1366" s="46">
        <v>1363</v>
      </c>
      <c r="B1366" s="41" t="s">
        <v>9211</v>
      </c>
      <c r="C1366" s="41" t="s">
        <v>10659</v>
      </c>
      <c r="D1366" s="41" t="s">
        <v>9299</v>
      </c>
      <c r="E1366" s="1" t="s">
        <v>9299</v>
      </c>
    </row>
    <row r="1367" spans="1:5" x14ac:dyDescent="0.3">
      <c r="A1367" s="46">
        <v>1364</v>
      </c>
      <c r="B1367" s="41" t="s">
        <v>9211</v>
      </c>
      <c r="C1367" s="41" t="s">
        <v>10660</v>
      </c>
      <c r="D1367" s="41" t="s">
        <v>9299</v>
      </c>
      <c r="E1367" s="1" t="s">
        <v>9299</v>
      </c>
    </row>
    <row r="1368" spans="1:5" x14ac:dyDescent="0.3">
      <c r="A1368" s="46">
        <v>1365</v>
      </c>
      <c r="B1368" s="41" t="s">
        <v>9211</v>
      </c>
      <c r="C1368" s="41" t="s">
        <v>10661</v>
      </c>
      <c r="D1368" s="41" t="s">
        <v>9294</v>
      </c>
      <c r="E1368" s="1" t="s">
        <v>9299</v>
      </c>
    </row>
    <row r="1369" spans="1:5" x14ac:dyDescent="0.3">
      <c r="A1369" s="46">
        <v>1366</v>
      </c>
      <c r="B1369" s="41" t="s">
        <v>9211</v>
      </c>
      <c r="C1369" s="41" t="s">
        <v>10662</v>
      </c>
      <c r="D1369" s="41" t="s">
        <v>9299</v>
      </c>
      <c r="E1369" s="1" t="s">
        <v>9299</v>
      </c>
    </row>
    <row r="1370" spans="1:5" x14ac:dyDescent="0.3">
      <c r="A1370" s="46">
        <v>1367</v>
      </c>
      <c r="B1370" s="41" t="s">
        <v>9211</v>
      </c>
      <c r="C1370" s="41" t="s">
        <v>10663</v>
      </c>
      <c r="D1370" s="41" t="s">
        <v>9294</v>
      </c>
      <c r="E1370" s="1" t="s">
        <v>9299</v>
      </c>
    </row>
    <row r="1371" spans="1:5" x14ac:dyDescent="0.3">
      <c r="A1371" s="46">
        <v>1368</v>
      </c>
      <c r="B1371" s="41" t="s">
        <v>9211</v>
      </c>
      <c r="C1371" s="41" t="s">
        <v>10664</v>
      </c>
      <c r="D1371" s="41" t="s">
        <v>9349</v>
      </c>
      <c r="E1371" s="1" t="s">
        <v>9299</v>
      </c>
    </row>
    <row r="1372" spans="1:5" x14ac:dyDescent="0.3">
      <c r="A1372" s="46">
        <v>1369</v>
      </c>
      <c r="B1372" s="41" t="s">
        <v>9211</v>
      </c>
      <c r="C1372" s="41" t="s">
        <v>10665</v>
      </c>
      <c r="D1372" s="41" t="s">
        <v>9299</v>
      </c>
      <c r="E1372" s="1" t="s">
        <v>9299</v>
      </c>
    </row>
    <row r="1373" spans="1:5" x14ac:dyDescent="0.3">
      <c r="A1373" s="46">
        <v>1370</v>
      </c>
      <c r="B1373" s="41" t="s">
        <v>9211</v>
      </c>
      <c r="C1373" s="41" t="s">
        <v>10666</v>
      </c>
      <c r="D1373" s="41" t="s">
        <v>9318</v>
      </c>
      <c r="E1373" s="1" t="s">
        <v>9299</v>
      </c>
    </row>
    <row r="1374" spans="1:5" x14ac:dyDescent="0.3">
      <c r="A1374" s="46">
        <v>1371</v>
      </c>
      <c r="B1374" s="41" t="s">
        <v>9211</v>
      </c>
      <c r="C1374" s="41" t="s">
        <v>10667</v>
      </c>
      <c r="D1374" s="41" t="s">
        <v>9318</v>
      </c>
      <c r="E1374" s="1" t="s">
        <v>9299</v>
      </c>
    </row>
    <row r="1375" spans="1:5" x14ac:dyDescent="0.3">
      <c r="A1375" s="46">
        <v>1372</v>
      </c>
      <c r="B1375" s="41" t="s">
        <v>9211</v>
      </c>
      <c r="C1375" s="41" t="s">
        <v>10668</v>
      </c>
      <c r="D1375" s="41" t="s">
        <v>9299</v>
      </c>
      <c r="E1375" s="1" t="s">
        <v>9299</v>
      </c>
    </row>
    <row r="1376" spans="1:5" x14ac:dyDescent="0.3">
      <c r="A1376" s="46">
        <v>1373</v>
      </c>
      <c r="B1376" s="41" t="s">
        <v>9211</v>
      </c>
      <c r="C1376" s="41" t="s">
        <v>10669</v>
      </c>
      <c r="D1376" s="41" t="s">
        <v>9299</v>
      </c>
      <c r="E1376" s="1" t="s">
        <v>9299</v>
      </c>
    </row>
    <row r="1377" spans="1:5" x14ac:dyDescent="0.3">
      <c r="A1377" s="46">
        <v>1374</v>
      </c>
      <c r="B1377" s="41" t="s">
        <v>9211</v>
      </c>
      <c r="C1377" s="41" t="s">
        <v>10670</v>
      </c>
      <c r="D1377" s="41" t="s">
        <v>9294</v>
      </c>
      <c r="E1377" s="1" t="s">
        <v>9299</v>
      </c>
    </row>
    <row r="1378" spans="1:5" x14ac:dyDescent="0.3">
      <c r="A1378" s="46">
        <v>1375</v>
      </c>
      <c r="B1378" s="41" t="s">
        <v>9211</v>
      </c>
      <c r="C1378" s="41" t="s">
        <v>10671</v>
      </c>
      <c r="D1378" s="41" t="s">
        <v>9299</v>
      </c>
      <c r="E1378" s="1" t="s">
        <v>9299</v>
      </c>
    </row>
    <row r="1379" spans="1:5" x14ac:dyDescent="0.3">
      <c r="A1379" s="46">
        <v>1376</v>
      </c>
      <c r="B1379" s="41" t="s">
        <v>9211</v>
      </c>
      <c r="C1379" s="41" t="s">
        <v>10672</v>
      </c>
      <c r="D1379" s="41" t="s">
        <v>9294</v>
      </c>
      <c r="E1379" s="1" t="s">
        <v>9299</v>
      </c>
    </row>
    <row r="1380" spans="1:5" x14ac:dyDescent="0.3">
      <c r="A1380" s="46">
        <v>1377</v>
      </c>
      <c r="B1380" s="41" t="s">
        <v>9211</v>
      </c>
      <c r="C1380" s="41" t="s">
        <v>10673</v>
      </c>
      <c r="D1380" s="41" t="s">
        <v>9318</v>
      </c>
      <c r="E1380" s="1" t="s">
        <v>9299</v>
      </c>
    </row>
    <row r="1381" spans="1:5" x14ac:dyDescent="0.3">
      <c r="A1381" s="46">
        <v>1378</v>
      </c>
      <c r="B1381" s="41" t="s">
        <v>9211</v>
      </c>
      <c r="C1381" s="41" t="s">
        <v>10674</v>
      </c>
      <c r="D1381" s="41" t="s">
        <v>9299</v>
      </c>
      <c r="E1381" s="1" t="s">
        <v>9299</v>
      </c>
    </row>
    <row r="1382" spans="1:5" x14ac:dyDescent="0.3">
      <c r="A1382" s="46">
        <v>1379</v>
      </c>
      <c r="B1382" s="41" t="s">
        <v>9211</v>
      </c>
      <c r="C1382" s="41" t="s">
        <v>10675</v>
      </c>
      <c r="D1382" s="41" t="s">
        <v>9294</v>
      </c>
      <c r="E1382" s="1" t="s">
        <v>9299</v>
      </c>
    </row>
    <row r="1383" spans="1:5" x14ac:dyDescent="0.3">
      <c r="A1383" s="46">
        <v>1380</v>
      </c>
      <c r="B1383" s="41" t="s">
        <v>9211</v>
      </c>
      <c r="C1383" s="41" t="s">
        <v>10676</v>
      </c>
      <c r="D1383" s="41" t="s">
        <v>9318</v>
      </c>
      <c r="E1383" s="1" t="s">
        <v>9299</v>
      </c>
    </row>
    <row r="1384" spans="1:5" x14ac:dyDescent="0.3">
      <c r="A1384" s="46">
        <v>1381</v>
      </c>
      <c r="B1384" s="41" t="s">
        <v>9211</v>
      </c>
      <c r="C1384" s="41" t="s">
        <v>10677</v>
      </c>
      <c r="D1384" s="41" t="s">
        <v>9349</v>
      </c>
      <c r="E1384" s="1" t="s">
        <v>9299</v>
      </c>
    </row>
    <row r="1385" spans="1:5" x14ac:dyDescent="0.3">
      <c r="A1385" s="46">
        <v>1382</v>
      </c>
      <c r="B1385" s="41" t="s">
        <v>9211</v>
      </c>
      <c r="C1385" s="41" t="s">
        <v>10678</v>
      </c>
      <c r="D1385" s="41" t="s">
        <v>9299</v>
      </c>
      <c r="E1385" s="1" t="s">
        <v>9299</v>
      </c>
    </row>
    <row r="1386" spans="1:5" x14ac:dyDescent="0.3">
      <c r="A1386" s="46">
        <v>1383</v>
      </c>
      <c r="B1386" s="41" t="s">
        <v>9211</v>
      </c>
      <c r="C1386" s="41" t="s">
        <v>10679</v>
      </c>
      <c r="D1386" s="41" t="s">
        <v>9299</v>
      </c>
      <c r="E1386" s="1" t="s">
        <v>9299</v>
      </c>
    </row>
    <row r="1387" spans="1:5" x14ac:dyDescent="0.3">
      <c r="A1387" s="46">
        <v>1384</v>
      </c>
      <c r="B1387" s="41" t="s">
        <v>9211</v>
      </c>
      <c r="C1387" s="41" t="s">
        <v>10680</v>
      </c>
      <c r="D1387" s="41" t="s">
        <v>9299</v>
      </c>
      <c r="E1387" s="1" t="s">
        <v>9299</v>
      </c>
    </row>
    <row r="1388" spans="1:5" x14ac:dyDescent="0.3">
      <c r="A1388" s="46">
        <v>1385</v>
      </c>
      <c r="B1388" s="41" t="s">
        <v>9211</v>
      </c>
      <c r="C1388" s="41" t="s">
        <v>10681</v>
      </c>
      <c r="D1388" s="41" t="s">
        <v>9318</v>
      </c>
      <c r="E1388" s="1" t="s">
        <v>9299</v>
      </c>
    </row>
    <row r="1389" spans="1:5" x14ac:dyDescent="0.3">
      <c r="A1389" s="46">
        <v>1386</v>
      </c>
      <c r="B1389" s="41" t="s">
        <v>9211</v>
      </c>
      <c r="C1389" s="41" t="s">
        <v>4890</v>
      </c>
      <c r="D1389" s="41" t="s">
        <v>9294</v>
      </c>
      <c r="E1389" s="1" t="s">
        <v>9299</v>
      </c>
    </row>
    <row r="1390" spans="1:5" x14ac:dyDescent="0.3">
      <c r="A1390" s="46">
        <v>1387</v>
      </c>
      <c r="B1390" s="41" t="s">
        <v>9211</v>
      </c>
      <c r="C1390" s="41" t="s">
        <v>10682</v>
      </c>
      <c r="D1390" s="41" t="s">
        <v>9294</v>
      </c>
      <c r="E1390" s="1" t="s">
        <v>9299</v>
      </c>
    </row>
    <row r="1391" spans="1:5" x14ac:dyDescent="0.3">
      <c r="A1391" s="46">
        <v>1388</v>
      </c>
      <c r="B1391" s="41" t="s">
        <v>9211</v>
      </c>
      <c r="C1391" s="41" t="s">
        <v>10683</v>
      </c>
      <c r="D1391" s="41" t="s">
        <v>9349</v>
      </c>
      <c r="E1391" s="1" t="s">
        <v>9299</v>
      </c>
    </row>
    <row r="1392" spans="1:5" x14ac:dyDescent="0.3">
      <c r="A1392" s="46">
        <v>1389</v>
      </c>
      <c r="B1392" s="41" t="s">
        <v>9211</v>
      </c>
      <c r="C1392" s="41" t="s">
        <v>10684</v>
      </c>
      <c r="D1392" s="41" t="s">
        <v>9299</v>
      </c>
      <c r="E1392" s="1" t="s">
        <v>9299</v>
      </c>
    </row>
    <row r="1393" spans="1:5" x14ac:dyDescent="0.3">
      <c r="A1393" s="46">
        <v>1390</v>
      </c>
      <c r="B1393" s="41" t="s">
        <v>9211</v>
      </c>
      <c r="C1393" s="41" t="s">
        <v>10685</v>
      </c>
      <c r="D1393" s="41" t="s">
        <v>9294</v>
      </c>
      <c r="E1393" s="1" t="s">
        <v>9299</v>
      </c>
    </row>
    <row r="1394" spans="1:5" x14ac:dyDescent="0.3">
      <c r="A1394" s="46">
        <v>1391</v>
      </c>
      <c r="B1394" s="41" t="s">
        <v>9211</v>
      </c>
      <c r="C1394" s="41" t="s">
        <v>10686</v>
      </c>
      <c r="D1394" s="41" t="s">
        <v>9349</v>
      </c>
      <c r="E1394" s="1" t="s">
        <v>9299</v>
      </c>
    </row>
    <row r="1395" spans="1:5" x14ac:dyDescent="0.3">
      <c r="A1395" s="46">
        <v>1392</v>
      </c>
      <c r="B1395" s="41" t="s">
        <v>9211</v>
      </c>
      <c r="C1395" s="41" t="s">
        <v>10687</v>
      </c>
      <c r="D1395" s="41" t="s">
        <v>9318</v>
      </c>
      <c r="E1395" s="1" t="s">
        <v>9299</v>
      </c>
    </row>
    <row r="1396" spans="1:5" x14ac:dyDescent="0.3">
      <c r="A1396" s="46">
        <v>1393</v>
      </c>
      <c r="B1396" s="41" t="s">
        <v>9211</v>
      </c>
      <c r="C1396" s="41" t="s">
        <v>10688</v>
      </c>
      <c r="D1396" s="41" t="s">
        <v>9294</v>
      </c>
      <c r="E1396" s="1" t="s">
        <v>9299</v>
      </c>
    </row>
    <row r="1397" spans="1:5" x14ac:dyDescent="0.3">
      <c r="A1397" s="46">
        <v>1394</v>
      </c>
      <c r="B1397" s="41" t="s">
        <v>9211</v>
      </c>
      <c r="C1397" s="41" t="s">
        <v>10689</v>
      </c>
      <c r="D1397" s="41" t="s">
        <v>9318</v>
      </c>
      <c r="E1397" s="1" t="s">
        <v>9299</v>
      </c>
    </row>
    <row r="1398" spans="1:5" x14ac:dyDescent="0.3">
      <c r="A1398" s="46">
        <v>1395</v>
      </c>
      <c r="B1398" s="41" t="s">
        <v>9211</v>
      </c>
      <c r="C1398" s="41" t="s">
        <v>10690</v>
      </c>
      <c r="D1398" s="41" t="s">
        <v>9299</v>
      </c>
      <c r="E1398" s="1" t="s">
        <v>9299</v>
      </c>
    </row>
    <row r="1399" spans="1:5" x14ac:dyDescent="0.3">
      <c r="A1399" s="46">
        <v>1396</v>
      </c>
      <c r="B1399" s="41" t="s">
        <v>9211</v>
      </c>
      <c r="C1399" s="41" t="s">
        <v>10691</v>
      </c>
      <c r="D1399" s="41" t="s">
        <v>9299</v>
      </c>
      <c r="E1399" s="1" t="s">
        <v>9299</v>
      </c>
    </row>
    <row r="1400" spans="1:5" x14ac:dyDescent="0.3">
      <c r="A1400" s="46">
        <v>1397</v>
      </c>
      <c r="B1400" s="41" t="s">
        <v>9211</v>
      </c>
      <c r="C1400" s="41" t="s">
        <v>10692</v>
      </c>
      <c r="D1400" s="41" t="s">
        <v>9299</v>
      </c>
      <c r="E1400" s="1" t="s">
        <v>9299</v>
      </c>
    </row>
    <row r="1401" spans="1:5" x14ac:dyDescent="0.3">
      <c r="A1401" s="46">
        <v>1398</v>
      </c>
      <c r="B1401" s="41" t="s">
        <v>9211</v>
      </c>
      <c r="C1401" s="41" t="s">
        <v>10693</v>
      </c>
      <c r="D1401" s="41" t="s">
        <v>9299</v>
      </c>
      <c r="E1401" s="1" t="s">
        <v>9299</v>
      </c>
    </row>
    <row r="1402" spans="1:5" x14ac:dyDescent="0.3">
      <c r="A1402" s="46">
        <v>1399</v>
      </c>
      <c r="B1402" s="41" t="s">
        <v>9211</v>
      </c>
      <c r="C1402" s="41" t="s">
        <v>10694</v>
      </c>
      <c r="D1402" s="41" t="s">
        <v>9299</v>
      </c>
      <c r="E1402" s="1" t="s">
        <v>9299</v>
      </c>
    </row>
    <row r="1403" spans="1:5" x14ac:dyDescent="0.3">
      <c r="A1403" s="46">
        <v>1400</v>
      </c>
      <c r="B1403" s="41" t="s">
        <v>9211</v>
      </c>
      <c r="C1403" s="41" t="s">
        <v>10695</v>
      </c>
      <c r="D1403" s="41" t="s">
        <v>9318</v>
      </c>
      <c r="E1403" s="1" t="s">
        <v>9299</v>
      </c>
    </row>
    <row r="1404" spans="1:5" x14ac:dyDescent="0.3">
      <c r="A1404" s="46">
        <v>1401</v>
      </c>
      <c r="B1404" s="41" t="s">
        <v>9211</v>
      </c>
      <c r="C1404" s="41" t="s">
        <v>10696</v>
      </c>
      <c r="D1404" s="41" t="s">
        <v>9299</v>
      </c>
      <c r="E1404" s="1" t="s">
        <v>9299</v>
      </c>
    </row>
    <row r="1405" spans="1:5" x14ac:dyDescent="0.3">
      <c r="A1405" s="46">
        <v>1402</v>
      </c>
      <c r="B1405" s="41" t="s">
        <v>9211</v>
      </c>
      <c r="C1405" s="41" t="s">
        <v>10697</v>
      </c>
      <c r="D1405" s="41" t="s">
        <v>9294</v>
      </c>
      <c r="E1405" s="1" t="s">
        <v>9299</v>
      </c>
    </row>
    <row r="1406" spans="1:5" x14ac:dyDescent="0.3">
      <c r="A1406" s="46">
        <v>1403</v>
      </c>
      <c r="B1406" s="41" t="s">
        <v>9211</v>
      </c>
      <c r="C1406" s="41" t="s">
        <v>10698</v>
      </c>
      <c r="D1406" s="41" t="s">
        <v>9294</v>
      </c>
      <c r="E1406" s="1" t="s">
        <v>9299</v>
      </c>
    </row>
    <row r="1407" spans="1:5" x14ac:dyDescent="0.3">
      <c r="A1407" s="46">
        <v>1404</v>
      </c>
      <c r="B1407" s="41" t="s">
        <v>9211</v>
      </c>
      <c r="C1407" s="41" t="s">
        <v>10699</v>
      </c>
      <c r="D1407" s="41" t="s">
        <v>9299</v>
      </c>
      <c r="E1407" s="1" t="s">
        <v>9299</v>
      </c>
    </row>
    <row r="1408" spans="1:5" x14ac:dyDescent="0.3">
      <c r="A1408" s="46">
        <v>1405</v>
      </c>
      <c r="B1408" s="41" t="s">
        <v>9211</v>
      </c>
      <c r="C1408" s="41" t="s">
        <v>10700</v>
      </c>
      <c r="D1408" s="41" t="s">
        <v>9299</v>
      </c>
      <c r="E1408" s="1" t="s">
        <v>9299</v>
      </c>
    </row>
    <row r="1409" spans="1:5" x14ac:dyDescent="0.3">
      <c r="A1409" s="46">
        <v>1406</v>
      </c>
      <c r="B1409" s="41" t="s">
        <v>9211</v>
      </c>
      <c r="C1409" s="41" t="s">
        <v>10701</v>
      </c>
      <c r="D1409" s="41" t="s">
        <v>9294</v>
      </c>
      <c r="E1409" s="1" t="s">
        <v>9299</v>
      </c>
    </row>
    <row r="1410" spans="1:5" x14ac:dyDescent="0.3">
      <c r="A1410" s="46">
        <v>1407</v>
      </c>
      <c r="B1410" s="41" t="s">
        <v>9211</v>
      </c>
      <c r="C1410" s="41" t="s">
        <v>10702</v>
      </c>
      <c r="D1410" s="41" t="s">
        <v>9294</v>
      </c>
      <c r="E1410" s="1" t="s">
        <v>9299</v>
      </c>
    </row>
    <row r="1411" spans="1:5" x14ac:dyDescent="0.3">
      <c r="A1411" s="46">
        <v>1408</v>
      </c>
      <c r="B1411" s="41" t="s">
        <v>9211</v>
      </c>
      <c r="C1411" s="41" t="s">
        <v>10703</v>
      </c>
      <c r="D1411" s="41" t="s">
        <v>9207</v>
      </c>
      <c r="E1411" s="1" t="s">
        <v>9389</v>
      </c>
    </row>
    <row r="1412" spans="1:5" x14ac:dyDescent="0.3">
      <c r="A1412" s="46">
        <v>1409</v>
      </c>
      <c r="B1412" s="41" t="s">
        <v>9211</v>
      </c>
      <c r="C1412" s="41" t="s">
        <v>10704</v>
      </c>
      <c r="D1412" s="41" t="s">
        <v>9207</v>
      </c>
      <c r="E1412" s="1" t="s">
        <v>9389</v>
      </c>
    </row>
    <row r="1413" spans="1:5" x14ac:dyDescent="0.3">
      <c r="A1413" s="46">
        <v>1410</v>
      </c>
      <c r="B1413" s="41" t="s">
        <v>9211</v>
      </c>
      <c r="C1413" s="41" t="s">
        <v>10705</v>
      </c>
      <c r="D1413" s="41" t="s">
        <v>9389</v>
      </c>
      <c r="E1413" s="1" t="s">
        <v>9389</v>
      </c>
    </row>
    <row r="1414" spans="1:5" x14ac:dyDescent="0.3">
      <c r="A1414" s="46">
        <v>1411</v>
      </c>
      <c r="B1414" s="41" t="s">
        <v>9211</v>
      </c>
      <c r="C1414" s="41" t="s">
        <v>10706</v>
      </c>
      <c r="D1414" s="41" t="s">
        <v>9389</v>
      </c>
      <c r="E1414" s="1" t="s">
        <v>9389</v>
      </c>
    </row>
    <row r="1415" spans="1:5" x14ac:dyDescent="0.3">
      <c r="A1415" s="46">
        <v>1412</v>
      </c>
      <c r="B1415" s="41" t="s">
        <v>9211</v>
      </c>
      <c r="C1415" s="41" t="s">
        <v>10707</v>
      </c>
      <c r="D1415" s="41" t="s">
        <v>9207</v>
      </c>
      <c r="E1415" s="1" t="s">
        <v>9389</v>
      </c>
    </row>
    <row r="1416" spans="1:5" x14ac:dyDescent="0.3">
      <c r="A1416" s="46">
        <v>1413</v>
      </c>
      <c r="B1416" s="41" t="s">
        <v>9211</v>
      </c>
      <c r="C1416" s="41" t="s">
        <v>10708</v>
      </c>
      <c r="D1416" s="41" t="s">
        <v>9207</v>
      </c>
      <c r="E1416" s="1" t="s">
        <v>9389</v>
      </c>
    </row>
    <row r="1417" spans="1:5" x14ac:dyDescent="0.3">
      <c r="A1417" s="46">
        <v>1414</v>
      </c>
      <c r="B1417" s="41" t="s">
        <v>9211</v>
      </c>
      <c r="C1417" s="41" t="s">
        <v>10709</v>
      </c>
      <c r="D1417" s="41" t="s">
        <v>9389</v>
      </c>
      <c r="E1417" s="1" t="s">
        <v>9389</v>
      </c>
    </row>
    <row r="1418" spans="1:5" x14ac:dyDescent="0.3">
      <c r="A1418" s="46">
        <v>1415</v>
      </c>
      <c r="B1418" s="41" t="s">
        <v>9211</v>
      </c>
      <c r="C1418" s="41" t="s">
        <v>10710</v>
      </c>
      <c r="D1418" s="41" t="s">
        <v>9207</v>
      </c>
      <c r="E1418" s="1" t="s">
        <v>9389</v>
      </c>
    </row>
    <row r="1419" spans="1:5" x14ac:dyDescent="0.3">
      <c r="A1419" s="46">
        <v>1416</v>
      </c>
      <c r="B1419" s="41" t="s">
        <v>9211</v>
      </c>
      <c r="C1419" s="41" t="s">
        <v>10711</v>
      </c>
      <c r="D1419" s="41" t="s">
        <v>9207</v>
      </c>
      <c r="E1419" s="1" t="s">
        <v>9389</v>
      </c>
    </row>
    <row r="1420" spans="1:5" x14ac:dyDescent="0.3">
      <c r="A1420" s="46">
        <v>1417</v>
      </c>
      <c r="B1420" s="41" t="s">
        <v>9211</v>
      </c>
      <c r="C1420" s="41" t="s">
        <v>10712</v>
      </c>
      <c r="D1420" s="41" t="s">
        <v>9389</v>
      </c>
      <c r="E1420" s="1" t="s">
        <v>9389</v>
      </c>
    </row>
    <row r="1421" spans="1:5" x14ac:dyDescent="0.3">
      <c r="A1421" s="46">
        <v>1418</v>
      </c>
      <c r="B1421" s="41" t="s">
        <v>9211</v>
      </c>
      <c r="C1421" s="41" t="s">
        <v>10713</v>
      </c>
      <c r="D1421" s="41" t="s">
        <v>9389</v>
      </c>
      <c r="E1421" s="1" t="s">
        <v>9389</v>
      </c>
    </row>
    <row r="1422" spans="1:5" x14ac:dyDescent="0.3">
      <c r="A1422" s="46">
        <v>1419</v>
      </c>
      <c r="B1422" s="41" t="s">
        <v>9211</v>
      </c>
      <c r="C1422" s="41" t="s">
        <v>10714</v>
      </c>
      <c r="D1422" s="41" t="s">
        <v>9389</v>
      </c>
      <c r="E1422" s="1" t="s">
        <v>9389</v>
      </c>
    </row>
    <row r="1423" spans="1:5" x14ac:dyDescent="0.3">
      <c r="A1423" s="46">
        <v>1420</v>
      </c>
      <c r="B1423" s="41" t="s">
        <v>9211</v>
      </c>
      <c r="C1423" s="41" t="s">
        <v>10715</v>
      </c>
      <c r="D1423" s="41" t="s">
        <v>9207</v>
      </c>
      <c r="E1423" s="1" t="s">
        <v>9389</v>
      </c>
    </row>
    <row r="1424" spans="1:5" x14ac:dyDescent="0.3">
      <c r="A1424" s="46">
        <v>1421</v>
      </c>
      <c r="B1424" s="41" t="s">
        <v>9211</v>
      </c>
      <c r="C1424" s="41" t="s">
        <v>10716</v>
      </c>
      <c r="D1424" s="41" t="s">
        <v>9207</v>
      </c>
      <c r="E1424" s="1" t="s">
        <v>9389</v>
      </c>
    </row>
    <row r="1425" spans="1:5" x14ac:dyDescent="0.3">
      <c r="A1425" s="46">
        <v>1422</v>
      </c>
      <c r="B1425" s="41" t="s">
        <v>9211</v>
      </c>
      <c r="C1425" s="41" t="s">
        <v>10717</v>
      </c>
      <c r="D1425" s="41" t="s">
        <v>9207</v>
      </c>
      <c r="E1425" s="1" t="s">
        <v>9389</v>
      </c>
    </row>
    <row r="1426" spans="1:5" x14ac:dyDescent="0.3">
      <c r="A1426" s="46">
        <v>1423</v>
      </c>
      <c r="B1426" s="41" t="s">
        <v>9211</v>
      </c>
      <c r="C1426" s="41" t="s">
        <v>10718</v>
      </c>
      <c r="D1426" s="41" t="s">
        <v>9389</v>
      </c>
      <c r="E1426" s="1" t="s">
        <v>9389</v>
      </c>
    </row>
    <row r="1427" spans="1:5" x14ac:dyDescent="0.3">
      <c r="A1427" s="46">
        <v>1424</v>
      </c>
      <c r="B1427" s="41" t="s">
        <v>9211</v>
      </c>
      <c r="C1427" s="41" t="s">
        <v>10719</v>
      </c>
      <c r="D1427" s="41" t="s">
        <v>9389</v>
      </c>
      <c r="E1427" s="1" t="s">
        <v>9389</v>
      </c>
    </row>
    <row r="1428" spans="1:5" x14ac:dyDescent="0.3">
      <c r="A1428" s="46">
        <v>1425</v>
      </c>
      <c r="B1428" s="41" t="s">
        <v>9211</v>
      </c>
      <c r="C1428" s="41" t="s">
        <v>10720</v>
      </c>
      <c r="D1428" s="41" t="s">
        <v>9389</v>
      </c>
      <c r="E1428" s="1" t="s">
        <v>9389</v>
      </c>
    </row>
    <row r="1429" spans="1:5" x14ac:dyDescent="0.3">
      <c r="A1429" s="46">
        <v>1426</v>
      </c>
      <c r="B1429" s="41" t="s">
        <v>9211</v>
      </c>
      <c r="C1429" s="41" t="s">
        <v>10721</v>
      </c>
      <c r="D1429" s="41" t="s">
        <v>9405</v>
      </c>
      <c r="E1429" s="1" t="s">
        <v>9389</v>
      </c>
    </row>
    <row r="1430" spans="1:5" x14ac:dyDescent="0.3">
      <c r="A1430" s="46">
        <v>1427</v>
      </c>
      <c r="B1430" s="41" t="s">
        <v>9211</v>
      </c>
      <c r="C1430" s="41" t="s">
        <v>10722</v>
      </c>
      <c r="D1430" s="41" t="s">
        <v>9389</v>
      </c>
      <c r="E1430" s="1" t="s">
        <v>9389</v>
      </c>
    </row>
    <row r="1431" spans="1:5" x14ac:dyDescent="0.3">
      <c r="A1431" s="46">
        <v>1428</v>
      </c>
      <c r="B1431" s="41" t="s">
        <v>9211</v>
      </c>
      <c r="C1431" s="41" t="s">
        <v>10723</v>
      </c>
      <c r="D1431" s="41" t="s">
        <v>9417</v>
      </c>
      <c r="E1431" s="1" t="s">
        <v>9389</v>
      </c>
    </row>
    <row r="1432" spans="1:5" x14ac:dyDescent="0.3">
      <c r="A1432" s="46">
        <v>1429</v>
      </c>
      <c r="B1432" s="41" t="s">
        <v>9211</v>
      </c>
      <c r="C1432" s="41" t="s">
        <v>10724</v>
      </c>
      <c r="D1432" s="41" t="s">
        <v>9389</v>
      </c>
      <c r="E1432" s="1" t="s">
        <v>9389</v>
      </c>
    </row>
    <row r="1433" spans="1:5" x14ac:dyDescent="0.3">
      <c r="A1433" s="46">
        <v>1430</v>
      </c>
      <c r="B1433" s="41" t="s">
        <v>9211</v>
      </c>
      <c r="C1433" s="41" t="s">
        <v>10725</v>
      </c>
      <c r="D1433" s="41" t="s">
        <v>9389</v>
      </c>
      <c r="E1433" s="1" t="s">
        <v>9389</v>
      </c>
    </row>
    <row r="1434" spans="1:5" x14ac:dyDescent="0.3">
      <c r="A1434" s="46">
        <v>1431</v>
      </c>
      <c r="B1434" s="41" t="s">
        <v>9211</v>
      </c>
      <c r="C1434" s="41" t="s">
        <v>10726</v>
      </c>
      <c r="D1434" s="41" t="s">
        <v>9417</v>
      </c>
      <c r="E1434" s="1" t="s">
        <v>9389</v>
      </c>
    </row>
    <row r="1435" spans="1:5" x14ac:dyDescent="0.3">
      <c r="A1435" s="46">
        <v>1432</v>
      </c>
      <c r="B1435" s="41" t="s">
        <v>9211</v>
      </c>
      <c r="C1435" s="41" t="s">
        <v>10727</v>
      </c>
      <c r="D1435" s="41" t="s">
        <v>9389</v>
      </c>
      <c r="E1435" s="1" t="s">
        <v>9389</v>
      </c>
    </row>
    <row r="1436" spans="1:5" x14ac:dyDescent="0.3">
      <c r="A1436" s="46">
        <v>1433</v>
      </c>
      <c r="B1436" s="41" t="s">
        <v>9211</v>
      </c>
      <c r="C1436" s="41" t="s">
        <v>10728</v>
      </c>
      <c r="D1436" s="41" t="s">
        <v>9389</v>
      </c>
      <c r="E1436" s="1" t="s">
        <v>9389</v>
      </c>
    </row>
    <row r="1437" spans="1:5" x14ac:dyDescent="0.3">
      <c r="A1437" s="46">
        <v>1434</v>
      </c>
      <c r="B1437" s="41" t="s">
        <v>9211</v>
      </c>
      <c r="C1437" s="41" t="s">
        <v>10729</v>
      </c>
      <c r="D1437" s="41" t="s">
        <v>9389</v>
      </c>
      <c r="E1437" s="1" t="s">
        <v>9389</v>
      </c>
    </row>
    <row r="1438" spans="1:5" x14ac:dyDescent="0.3">
      <c r="A1438" s="46">
        <v>1435</v>
      </c>
      <c r="B1438" s="41" t="s">
        <v>9211</v>
      </c>
      <c r="C1438" s="41" t="s">
        <v>10730</v>
      </c>
      <c r="D1438" s="41" t="s">
        <v>9389</v>
      </c>
      <c r="E1438" s="1" t="s">
        <v>9389</v>
      </c>
    </row>
    <row r="1439" spans="1:5" x14ac:dyDescent="0.3">
      <c r="A1439" s="46">
        <v>1436</v>
      </c>
      <c r="B1439" s="41" t="s">
        <v>9211</v>
      </c>
      <c r="C1439" s="41" t="s">
        <v>10731</v>
      </c>
      <c r="D1439" s="41" t="s">
        <v>9389</v>
      </c>
      <c r="E1439" s="1" t="s">
        <v>9389</v>
      </c>
    </row>
    <row r="1440" spans="1:5" x14ac:dyDescent="0.3">
      <c r="A1440" s="46">
        <v>1437</v>
      </c>
      <c r="B1440" s="41" t="s">
        <v>9211</v>
      </c>
      <c r="C1440" s="41" t="s">
        <v>10732</v>
      </c>
      <c r="D1440" s="41" t="s">
        <v>9207</v>
      </c>
      <c r="E1440" s="1" t="s">
        <v>9389</v>
      </c>
    </row>
    <row r="1441" spans="1:5" x14ac:dyDescent="0.3">
      <c r="A1441" s="46">
        <v>1438</v>
      </c>
      <c r="B1441" s="41" t="s">
        <v>9211</v>
      </c>
      <c r="C1441" s="41" t="s">
        <v>10733</v>
      </c>
      <c r="D1441" s="41" t="s">
        <v>9389</v>
      </c>
      <c r="E1441" s="1" t="s">
        <v>9389</v>
      </c>
    </row>
    <row r="1442" spans="1:5" x14ac:dyDescent="0.3">
      <c r="A1442" s="46">
        <v>1439</v>
      </c>
      <c r="B1442" s="41" t="s">
        <v>9211</v>
      </c>
      <c r="C1442" s="41" t="s">
        <v>10734</v>
      </c>
      <c r="D1442" s="41" t="s">
        <v>9389</v>
      </c>
      <c r="E1442" s="1" t="s">
        <v>9389</v>
      </c>
    </row>
    <row r="1443" spans="1:5" x14ac:dyDescent="0.3">
      <c r="A1443" s="46">
        <v>1440</v>
      </c>
      <c r="B1443" s="41" t="s">
        <v>9211</v>
      </c>
      <c r="C1443" s="41" t="s">
        <v>10735</v>
      </c>
      <c r="D1443" s="41" t="s">
        <v>9389</v>
      </c>
      <c r="E1443" s="1" t="s">
        <v>9389</v>
      </c>
    </row>
    <row r="1444" spans="1:5" x14ac:dyDescent="0.3">
      <c r="A1444" s="46">
        <v>1441</v>
      </c>
      <c r="B1444" s="41" t="s">
        <v>9211</v>
      </c>
      <c r="C1444" s="41" t="s">
        <v>10736</v>
      </c>
      <c r="D1444" s="41" t="s">
        <v>9207</v>
      </c>
      <c r="E1444" s="1" t="s">
        <v>9389</v>
      </c>
    </row>
    <row r="1445" spans="1:5" x14ac:dyDescent="0.3">
      <c r="A1445" s="46">
        <v>1442</v>
      </c>
      <c r="B1445" s="41" t="s">
        <v>9211</v>
      </c>
      <c r="C1445" s="41" t="s">
        <v>10737</v>
      </c>
      <c r="D1445" s="41" t="s">
        <v>9207</v>
      </c>
      <c r="E1445" s="1" t="s">
        <v>9389</v>
      </c>
    </row>
    <row r="1446" spans="1:5" x14ac:dyDescent="0.3">
      <c r="A1446" s="46">
        <v>1443</v>
      </c>
      <c r="B1446" s="41" t="s">
        <v>9211</v>
      </c>
      <c r="C1446" s="41" t="s">
        <v>10738</v>
      </c>
      <c r="D1446" s="41" t="s">
        <v>9389</v>
      </c>
      <c r="E1446" s="1" t="s">
        <v>9389</v>
      </c>
    </row>
    <row r="1447" spans="1:5" x14ac:dyDescent="0.3">
      <c r="A1447" s="46">
        <v>1444</v>
      </c>
      <c r="B1447" s="41" t="s">
        <v>9211</v>
      </c>
      <c r="C1447" s="41" t="s">
        <v>10739</v>
      </c>
      <c r="D1447" s="41" t="s">
        <v>9389</v>
      </c>
      <c r="E1447" s="1" t="s">
        <v>9389</v>
      </c>
    </row>
    <row r="1448" spans="1:5" x14ac:dyDescent="0.3">
      <c r="A1448" s="46">
        <v>1445</v>
      </c>
      <c r="B1448" s="41" t="s">
        <v>9211</v>
      </c>
      <c r="C1448" s="41" t="s">
        <v>10740</v>
      </c>
      <c r="D1448" s="41" t="s">
        <v>9389</v>
      </c>
      <c r="E1448" s="1" t="s">
        <v>9389</v>
      </c>
    </row>
    <row r="1449" spans="1:5" x14ac:dyDescent="0.3">
      <c r="A1449" s="46">
        <v>1446</v>
      </c>
      <c r="B1449" s="41" t="s">
        <v>9211</v>
      </c>
      <c r="C1449" s="41" t="s">
        <v>10741</v>
      </c>
      <c r="D1449" s="41" t="s">
        <v>9207</v>
      </c>
      <c r="E1449" s="1" t="s">
        <v>9389</v>
      </c>
    </row>
    <row r="1450" spans="1:5" x14ac:dyDescent="0.3">
      <c r="A1450" s="46">
        <v>1447</v>
      </c>
      <c r="B1450" s="41" t="s">
        <v>9211</v>
      </c>
      <c r="C1450" s="41" t="s">
        <v>10742</v>
      </c>
      <c r="D1450" s="41" t="s">
        <v>9389</v>
      </c>
      <c r="E1450" s="1" t="s">
        <v>9389</v>
      </c>
    </row>
    <row r="1451" spans="1:5" x14ac:dyDescent="0.3">
      <c r="A1451" s="46">
        <v>1448</v>
      </c>
      <c r="B1451" s="41" t="s">
        <v>9211</v>
      </c>
      <c r="C1451" s="41" t="s">
        <v>10743</v>
      </c>
      <c r="D1451" s="41" t="s">
        <v>9389</v>
      </c>
      <c r="E1451" s="1" t="s">
        <v>9389</v>
      </c>
    </row>
    <row r="1452" spans="1:5" x14ac:dyDescent="0.3">
      <c r="A1452" s="46">
        <v>1449</v>
      </c>
      <c r="B1452" s="41" t="s">
        <v>9211</v>
      </c>
      <c r="C1452" s="41" t="s">
        <v>10744</v>
      </c>
      <c r="D1452" s="41" t="s">
        <v>9207</v>
      </c>
      <c r="E1452" s="1" t="s">
        <v>9389</v>
      </c>
    </row>
    <row r="1453" spans="1:5" x14ac:dyDescent="0.3">
      <c r="A1453" s="46">
        <v>1450</v>
      </c>
      <c r="B1453" s="41" t="s">
        <v>9211</v>
      </c>
      <c r="C1453" s="41" t="s">
        <v>10745</v>
      </c>
      <c r="D1453" s="41" t="s">
        <v>9207</v>
      </c>
      <c r="E1453" s="1" t="s">
        <v>9389</v>
      </c>
    </row>
    <row r="1454" spans="1:5" x14ac:dyDescent="0.3">
      <c r="A1454" s="46">
        <v>1451</v>
      </c>
      <c r="B1454" s="41" t="s">
        <v>9211</v>
      </c>
      <c r="C1454" s="41" t="s">
        <v>10746</v>
      </c>
      <c r="D1454" s="41" t="s">
        <v>9417</v>
      </c>
      <c r="E1454" s="1" t="s">
        <v>9389</v>
      </c>
    </row>
    <row r="1455" spans="1:5" x14ac:dyDescent="0.3">
      <c r="A1455" s="46">
        <v>1452</v>
      </c>
      <c r="B1455" s="41" t="s">
        <v>9211</v>
      </c>
      <c r="C1455" s="41" t="s">
        <v>10747</v>
      </c>
      <c r="D1455" s="41" t="s">
        <v>9207</v>
      </c>
      <c r="E1455" s="1" t="s">
        <v>9389</v>
      </c>
    </row>
    <row r="1456" spans="1:5" x14ac:dyDescent="0.3">
      <c r="A1456" s="46">
        <v>1453</v>
      </c>
      <c r="B1456" s="41" t="s">
        <v>9211</v>
      </c>
      <c r="C1456" s="41" t="s">
        <v>10748</v>
      </c>
      <c r="D1456" s="41" t="s">
        <v>9389</v>
      </c>
      <c r="E1456" s="1" t="s">
        <v>9389</v>
      </c>
    </row>
    <row r="1457" spans="1:5" x14ac:dyDescent="0.3">
      <c r="A1457" s="46">
        <v>1454</v>
      </c>
      <c r="B1457" s="41" t="s">
        <v>9211</v>
      </c>
      <c r="C1457" s="41" t="s">
        <v>10749</v>
      </c>
      <c r="D1457" s="41" t="s">
        <v>9389</v>
      </c>
      <c r="E1457" s="1" t="s">
        <v>9389</v>
      </c>
    </row>
    <row r="1458" spans="1:5" x14ac:dyDescent="0.3">
      <c r="A1458" s="46">
        <v>1455</v>
      </c>
      <c r="B1458" s="41" t="s">
        <v>9211</v>
      </c>
      <c r="C1458" s="41" t="s">
        <v>10750</v>
      </c>
      <c r="D1458" s="41" t="s">
        <v>9389</v>
      </c>
      <c r="E1458" s="1" t="s">
        <v>9389</v>
      </c>
    </row>
    <row r="1459" spans="1:5" x14ac:dyDescent="0.3">
      <c r="A1459" s="46">
        <v>1456</v>
      </c>
      <c r="B1459" s="41" t="s">
        <v>9211</v>
      </c>
      <c r="C1459" s="41" t="s">
        <v>10751</v>
      </c>
      <c r="D1459" s="41" t="s">
        <v>9207</v>
      </c>
      <c r="E1459" s="1" t="s">
        <v>9389</v>
      </c>
    </row>
    <row r="1460" spans="1:5" x14ac:dyDescent="0.3">
      <c r="A1460" s="46">
        <v>1457</v>
      </c>
      <c r="B1460" s="41" t="s">
        <v>9211</v>
      </c>
      <c r="C1460" s="41" t="s">
        <v>10752</v>
      </c>
      <c r="D1460" s="41" t="s">
        <v>9389</v>
      </c>
      <c r="E1460" s="1" t="s">
        <v>9389</v>
      </c>
    </row>
    <row r="1461" spans="1:5" x14ac:dyDescent="0.3">
      <c r="A1461" s="46">
        <v>1458</v>
      </c>
      <c r="B1461" s="41" t="s">
        <v>9211</v>
      </c>
      <c r="C1461" s="41" t="s">
        <v>10753</v>
      </c>
      <c r="D1461" s="41" t="s">
        <v>9389</v>
      </c>
      <c r="E1461" s="1" t="s">
        <v>9389</v>
      </c>
    </row>
    <row r="1462" spans="1:5" x14ac:dyDescent="0.3">
      <c r="A1462" s="46">
        <v>1459</v>
      </c>
      <c r="B1462" s="41" t="s">
        <v>9211</v>
      </c>
      <c r="C1462" s="41" t="s">
        <v>10754</v>
      </c>
      <c r="D1462" s="41" t="s">
        <v>9389</v>
      </c>
      <c r="E1462" s="1" t="s">
        <v>9389</v>
      </c>
    </row>
    <row r="1463" spans="1:5" x14ac:dyDescent="0.3">
      <c r="A1463" s="46">
        <v>1460</v>
      </c>
      <c r="B1463" s="41" t="s">
        <v>9211</v>
      </c>
      <c r="C1463" s="41" t="s">
        <v>10755</v>
      </c>
      <c r="D1463" s="41" t="s">
        <v>9449</v>
      </c>
      <c r="E1463" s="1" t="s">
        <v>9447</v>
      </c>
    </row>
    <row r="1464" spans="1:5" x14ac:dyDescent="0.3">
      <c r="A1464" s="46">
        <v>1461</v>
      </c>
      <c r="B1464" s="41" t="s">
        <v>9211</v>
      </c>
      <c r="C1464" s="41" t="s">
        <v>10756</v>
      </c>
      <c r="D1464" s="41" t="s">
        <v>9449</v>
      </c>
      <c r="E1464" s="1" t="s">
        <v>9447</v>
      </c>
    </row>
    <row r="1465" spans="1:5" x14ac:dyDescent="0.3">
      <c r="A1465" s="46">
        <v>1462</v>
      </c>
      <c r="B1465" s="41" t="s">
        <v>9211</v>
      </c>
      <c r="C1465" s="41" t="s">
        <v>10757</v>
      </c>
      <c r="D1465" s="41" t="s">
        <v>9447</v>
      </c>
      <c r="E1465" s="1" t="s">
        <v>9447</v>
      </c>
    </row>
    <row r="1466" spans="1:5" x14ac:dyDescent="0.3">
      <c r="A1466" s="46">
        <v>1463</v>
      </c>
      <c r="B1466" s="41" t="s">
        <v>9211</v>
      </c>
      <c r="C1466" s="41" t="s">
        <v>10758</v>
      </c>
      <c r="D1466" s="41" t="s">
        <v>9447</v>
      </c>
      <c r="E1466" s="1" t="s">
        <v>9447</v>
      </c>
    </row>
    <row r="1467" spans="1:5" x14ac:dyDescent="0.3">
      <c r="A1467" s="46">
        <v>1464</v>
      </c>
      <c r="B1467" s="41" t="s">
        <v>9211</v>
      </c>
      <c r="C1467" s="41" t="s">
        <v>10759</v>
      </c>
      <c r="D1467" s="41" t="s">
        <v>9447</v>
      </c>
      <c r="E1467" s="1" t="s">
        <v>9447</v>
      </c>
    </row>
    <row r="1468" spans="1:5" x14ac:dyDescent="0.3">
      <c r="A1468" s="46">
        <v>1465</v>
      </c>
      <c r="B1468" s="41" t="s">
        <v>9211</v>
      </c>
      <c r="C1468" s="41" t="s">
        <v>10760</v>
      </c>
      <c r="D1468" s="41" t="s">
        <v>9447</v>
      </c>
      <c r="E1468" s="1" t="s">
        <v>9447</v>
      </c>
    </row>
    <row r="1469" spans="1:5" x14ac:dyDescent="0.3">
      <c r="A1469" s="46">
        <v>1466</v>
      </c>
      <c r="B1469" s="41" t="s">
        <v>9211</v>
      </c>
      <c r="C1469" s="41" t="s">
        <v>1705</v>
      </c>
      <c r="D1469" s="41" t="s">
        <v>9463</v>
      </c>
      <c r="E1469" s="1" t="s">
        <v>9447</v>
      </c>
    </row>
    <row r="1470" spans="1:5" x14ac:dyDescent="0.3">
      <c r="A1470" s="46">
        <v>1467</v>
      </c>
      <c r="B1470" s="41" t="s">
        <v>9211</v>
      </c>
      <c r="C1470" s="41" t="s">
        <v>10761</v>
      </c>
      <c r="D1470" s="41" t="s">
        <v>9447</v>
      </c>
      <c r="E1470" s="1" t="s">
        <v>9447</v>
      </c>
    </row>
    <row r="1471" spans="1:5" x14ac:dyDescent="0.3">
      <c r="A1471" s="46">
        <v>1468</v>
      </c>
      <c r="B1471" s="41" t="s">
        <v>9211</v>
      </c>
      <c r="C1471" s="41" t="s">
        <v>10762</v>
      </c>
      <c r="D1471" s="41" t="s">
        <v>9447</v>
      </c>
      <c r="E1471" s="1" t="s">
        <v>9447</v>
      </c>
    </row>
    <row r="1472" spans="1:5" x14ac:dyDescent="0.3">
      <c r="A1472" s="46">
        <v>1469</v>
      </c>
      <c r="B1472" s="41" t="s">
        <v>9211</v>
      </c>
      <c r="C1472" s="41" t="s">
        <v>10763</v>
      </c>
      <c r="D1472" s="41" t="s">
        <v>9447</v>
      </c>
      <c r="E1472" s="1" t="s">
        <v>9447</v>
      </c>
    </row>
    <row r="1473" spans="1:5" x14ac:dyDescent="0.3">
      <c r="A1473" s="46">
        <v>1470</v>
      </c>
      <c r="B1473" s="41" t="s">
        <v>9211</v>
      </c>
      <c r="C1473" s="41" t="s">
        <v>10764</v>
      </c>
      <c r="D1473" s="41" t="s">
        <v>9447</v>
      </c>
      <c r="E1473" s="1" t="s">
        <v>9447</v>
      </c>
    </row>
    <row r="1474" spans="1:5" x14ac:dyDescent="0.3">
      <c r="A1474" s="46">
        <v>1471</v>
      </c>
      <c r="B1474" s="41" t="s">
        <v>9211</v>
      </c>
      <c r="C1474" s="41" t="s">
        <v>10765</v>
      </c>
      <c r="D1474" s="41" t="s">
        <v>9447</v>
      </c>
      <c r="E1474" s="1" t="s">
        <v>9447</v>
      </c>
    </row>
    <row r="1475" spans="1:5" x14ac:dyDescent="0.3">
      <c r="A1475" s="46">
        <v>1472</v>
      </c>
      <c r="B1475" s="41" t="s">
        <v>9211</v>
      </c>
      <c r="C1475" s="41" t="s">
        <v>10766</v>
      </c>
      <c r="D1475" s="41" t="s">
        <v>9463</v>
      </c>
      <c r="E1475" s="1" t="s">
        <v>9447</v>
      </c>
    </row>
    <row r="1476" spans="1:5" x14ac:dyDescent="0.3">
      <c r="A1476" s="46">
        <v>1473</v>
      </c>
      <c r="B1476" s="41" t="s">
        <v>9211</v>
      </c>
      <c r="C1476" s="41" t="s">
        <v>10767</v>
      </c>
      <c r="D1476" s="41" t="s">
        <v>9472</v>
      </c>
      <c r="E1476" s="1" t="s">
        <v>9447</v>
      </c>
    </row>
    <row r="1477" spans="1:5" x14ac:dyDescent="0.3">
      <c r="A1477" s="46">
        <v>1474</v>
      </c>
      <c r="B1477" s="41" t="s">
        <v>9211</v>
      </c>
      <c r="C1477" s="41" t="s">
        <v>10768</v>
      </c>
      <c r="D1477" s="41" t="s">
        <v>9447</v>
      </c>
      <c r="E1477" s="1" t="s">
        <v>9447</v>
      </c>
    </row>
    <row r="1478" spans="1:5" x14ac:dyDescent="0.3">
      <c r="A1478" s="46">
        <v>1475</v>
      </c>
      <c r="B1478" s="41" t="s">
        <v>9211</v>
      </c>
      <c r="C1478" s="41" t="s">
        <v>10769</v>
      </c>
      <c r="D1478" s="41" t="s">
        <v>9449</v>
      </c>
      <c r="E1478" s="1" t="s">
        <v>9447</v>
      </c>
    </row>
    <row r="1479" spans="1:5" x14ac:dyDescent="0.3">
      <c r="A1479" s="46">
        <v>1476</v>
      </c>
      <c r="B1479" s="41" t="s">
        <v>9211</v>
      </c>
      <c r="C1479" s="41" t="s">
        <v>10770</v>
      </c>
      <c r="D1479" s="41" t="s">
        <v>9447</v>
      </c>
      <c r="E1479" s="1" t="s">
        <v>9447</v>
      </c>
    </row>
    <row r="1480" spans="1:5" x14ac:dyDescent="0.3">
      <c r="A1480" s="46">
        <v>1477</v>
      </c>
      <c r="B1480" s="41" t="s">
        <v>9211</v>
      </c>
      <c r="C1480" s="41" t="s">
        <v>10771</v>
      </c>
      <c r="D1480" s="41" t="s">
        <v>9449</v>
      </c>
      <c r="E1480" s="1" t="s">
        <v>9447</v>
      </c>
    </row>
    <row r="1481" spans="1:5" x14ac:dyDescent="0.3">
      <c r="A1481" s="46">
        <v>1478</v>
      </c>
      <c r="B1481" s="41" t="s">
        <v>9211</v>
      </c>
      <c r="C1481" s="41" t="s">
        <v>10772</v>
      </c>
      <c r="D1481" s="41" t="s">
        <v>9454</v>
      </c>
      <c r="E1481" s="1" t="s">
        <v>9447</v>
      </c>
    </row>
    <row r="1482" spans="1:5" x14ac:dyDescent="0.3">
      <c r="A1482" s="46">
        <v>1479</v>
      </c>
      <c r="B1482" s="41" t="s">
        <v>9211</v>
      </c>
      <c r="C1482" s="41" t="s">
        <v>10773</v>
      </c>
      <c r="D1482" s="41" t="s">
        <v>9454</v>
      </c>
      <c r="E1482" s="1" t="s">
        <v>9447</v>
      </c>
    </row>
    <row r="1483" spans="1:5" x14ac:dyDescent="0.3">
      <c r="A1483" s="46">
        <v>1480</v>
      </c>
      <c r="B1483" s="41" t="s">
        <v>9211</v>
      </c>
      <c r="C1483" s="41" t="s">
        <v>10774</v>
      </c>
      <c r="D1483" s="41" t="s">
        <v>9447</v>
      </c>
      <c r="E1483" s="1" t="s">
        <v>9447</v>
      </c>
    </row>
    <row r="1484" spans="1:5" x14ac:dyDescent="0.3">
      <c r="A1484" s="46">
        <v>1481</v>
      </c>
      <c r="B1484" s="41" t="s">
        <v>9211</v>
      </c>
      <c r="C1484" s="41" t="s">
        <v>10775</v>
      </c>
      <c r="D1484" s="41" t="s">
        <v>9447</v>
      </c>
      <c r="E1484" s="1" t="s">
        <v>9447</v>
      </c>
    </row>
    <row r="1485" spans="1:5" x14ac:dyDescent="0.3">
      <c r="A1485" s="46">
        <v>1482</v>
      </c>
      <c r="B1485" s="41" t="s">
        <v>9211</v>
      </c>
      <c r="C1485" s="41" t="s">
        <v>10776</v>
      </c>
      <c r="D1485" s="41" t="s">
        <v>9447</v>
      </c>
      <c r="E1485" s="1" t="s">
        <v>9447</v>
      </c>
    </row>
    <row r="1486" spans="1:5" x14ac:dyDescent="0.3">
      <c r="A1486" s="46">
        <v>1483</v>
      </c>
      <c r="B1486" s="41" t="s">
        <v>9211</v>
      </c>
      <c r="C1486" s="41" t="s">
        <v>10777</v>
      </c>
      <c r="D1486" s="41" t="s">
        <v>9472</v>
      </c>
      <c r="E1486" s="1" t="s">
        <v>9447</v>
      </c>
    </row>
    <row r="1487" spans="1:5" x14ac:dyDescent="0.3">
      <c r="A1487" s="46">
        <v>1484</v>
      </c>
      <c r="B1487" s="41" t="s">
        <v>9211</v>
      </c>
      <c r="C1487" s="41" t="s">
        <v>10778</v>
      </c>
      <c r="D1487" s="41" t="s">
        <v>9447</v>
      </c>
      <c r="E1487" s="1" t="s">
        <v>9447</v>
      </c>
    </row>
    <row r="1488" spans="1:5" x14ac:dyDescent="0.3">
      <c r="A1488" s="46">
        <v>1485</v>
      </c>
      <c r="B1488" s="41" t="s">
        <v>9211</v>
      </c>
      <c r="C1488" s="41" t="s">
        <v>10779</v>
      </c>
      <c r="D1488" s="41" t="s">
        <v>9449</v>
      </c>
      <c r="E1488" s="1" t="s">
        <v>9447</v>
      </c>
    </row>
    <row r="1489" spans="1:5" x14ac:dyDescent="0.3">
      <c r="A1489" s="46">
        <v>1486</v>
      </c>
      <c r="B1489" s="41" t="s">
        <v>9211</v>
      </c>
      <c r="C1489" s="41" t="s">
        <v>10780</v>
      </c>
      <c r="D1489" s="41" t="s">
        <v>9449</v>
      </c>
      <c r="E1489" s="1" t="s">
        <v>9447</v>
      </c>
    </row>
    <row r="1490" spans="1:5" x14ac:dyDescent="0.3">
      <c r="A1490" s="46">
        <v>1487</v>
      </c>
      <c r="B1490" s="41" t="s">
        <v>9211</v>
      </c>
      <c r="C1490" s="41" t="s">
        <v>10781</v>
      </c>
      <c r="D1490" s="41" t="s">
        <v>9449</v>
      </c>
      <c r="E1490" s="1" t="s">
        <v>9447</v>
      </c>
    </row>
    <row r="1491" spans="1:5" x14ac:dyDescent="0.3">
      <c r="A1491" s="46">
        <v>1488</v>
      </c>
      <c r="B1491" s="41" t="s">
        <v>9211</v>
      </c>
      <c r="C1491" s="41" t="s">
        <v>10782</v>
      </c>
      <c r="D1491" s="41" t="s">
        <v>9463</v>
      </c>
      <c r="E1491" s="1" t="s">
        <v>9447</v>
      </c>
    </row>
    <row r="1492" spans="1:5" x14ac:dyDescent="0.3">
      <c r="A1492" s="46">
        <v>1489</v>
      </c>
      <c r="B1492" s="41" t="s">
        <v>9211</v>
      </c>
      <c r="C1492" s="41" t="s">
        <v>10783</v>
      </c>
      <c r="D1492" s="41" t="s">
        <v>9454</v>
      </c>
      <c r="E1492" s="1" t="s">
        <v>9447</v>
      </c>
    </row>
    <row r="1493" spans="1:5" x14ac:dyDescent="0.3">
      <c r="A1493" s="46">
        <v>1490</v>
      </c>
      <c r="B1493" s="41" t="s">
        <v>9211</v>
      </c>
      <c r="C1493" s="41" t="s">
        <v>10784</v>
      </c>
      <c r="D1493" s="41" t="s">
        <v>9472</v>
      </c>
      <c r="E1493" s="1" t="s">
        <v>9447</v>
      </c>
    </row>
    <row r="1494" spans="1:5" x14ac:dyDescent="0.3">
      <c r="A1494" s="46">
        <v>1491</v>
      </c>
      <c r="B1494" s="41" t="s">
        <v>9211</v>
      </c>
      <c r="C1494" s="41" t="s">
        <v>10785</v>
      </c>
      <c r="D1494" s="41" t="s">
        <v>9447</v>
      </c>
      <c r="E1494" s="1" t="s">
        <v>9447</v>
      </c>
    </row>
    <row r="1495" spans="1:5" x14ac:dyDescent="0.3">
      <c r="A1495" s="46">
        <v>1492</v>
      </c>
      <c r="B1495" s="41" t="s">
        <v>9211</v>
      </c>
      <c r="C1495" s="41" t="s">
        <v>10786</v>
      </c>
      <c r="D1495" s="41" t="s">
        <v>9447</v>
      </c>
      <c r="E1495" s="1" t="s">
        <v>9447</v>
      </c>
    </row>
    <row r="1496" spans="1:5" x14ac:dyDescent="0.3">
      <c r="A1496" s="46">
        <v>1493</v>
      </c>
      <c r="B1496" s="41" t="s">
        <v>9211</v>
      </c>
      <c r="C1496" s="41" t="s">
        <v>10787</v>
      </c>
      <c r="D1496" s="41" t="s">
        <v>9447</v>
      </c>
      <c r="E1496" s="1" t="s">
        <v>9447</v>
      </c>
    </row>
    <row r="1497" spans="1:5" x14ac:dyDescent="0.3">
      <c r="A1497" s="46">
        <v>1494</v>
      </c>
      <c r="B1497" s="41" t="s">
        <v>9211</v>
      </c>
      <c r="C1497" s="41" t="s">
        <v>10788</v>
      </c>
      <c r="D1497" s="41" t="s">
        <v>9463</v>
      </c>
      <c r="E1497" s="1" t="s">
        <v>9447</v>
      </c>
    </row>
    <row r="1498" spans="1:5" x14ac:dyDescent="0.3">
      <c r="A1498" s="46">
        <v>1495</v>
      </c>
      <c r="B1498" s="41" t="s">
        <v>9211</v>
      </c>
      <c r="C1498" s="41" t="s">
        <v>10789</v>
      </c>
      <c r="D1498" s="41" t="s">
        <v>9449</v>
      </c>
      <c r="E1498" s="1" t="s">
        <v>9447</v>
      </c>
    </row>
    <row r="1499" spans="1:5" x14ac:dyDescent="0.3">
      <c r="A1499" s="46">
        <v>1496</v>
      </c>
      <c r="B1499" s="41" t="s">
        <v>9211</v>
      </c>
      <c r="C1499" s="41" t="s">
        <v>10790</v>
      </c>
      <c r="D1499" s="41" t="s">
        <v>9447</v>
      </c>
      <c r="E1499" s="1" t="s">
        <v>9447</v>
      </c>
    </row>
    <row r="1500" spans="1:5" x14ac:dyDescent="0.3">
      <c r="A1500" s="46">
        <v>1497</v>
      </c>
      <c r="B1500" s="41" t="s">
        <v>9211</v>
      </c>
      <c r="C1500" s="41" t="s">
        <v>10791</v>
      </c>
      <c r="D1500" s="41" t="s">
        <v>9472</v>
      </c>
      <c r="E1500" s="1" t="s">
        <v>9447</v>
      </c>
    </row>
    <row r="1501" spans="1:5" x14ac:dyDescent="0.3">
      <c r="A1501" s="46">
        <v>1498</v>
      </c>
      <c r="B1501" s="41" t="s">
        <v>9211</v>
      </c>
      <c r="C1501" s="41" t="s">
        <v>10792</v>
      </c>
      <c r="D1501" s="41" t="s">
        <v>9447</v>
      </c>
      <c r="E1501" s="1" t="s">
        <v>9447</v>
      </c>
    </row>
    <row r="1502" spans="1:5" x14ac:dyDescent="0.3">
      <c r="A1502" s="46">
        <v>1499</v>
      </c>
      <c r="B1502" s="41" t="s">
        <v>9211</v>
      </c>
      <c r="C1502" s="41" t="s">
        <v>10793</v>
      </c>
      <c r="D1502" s="41" t="s">
        <v>9463</v>
      </c>
      <c r="E1502" s="1" t="s">
        <v>9447</v>
      </c>
    </row>
    <row r="1503" spans="1:5" x14ac:dyDescent="0.3">
      <c r="A1503" s="46">
        <v>1500</v>
      </c>
      <c r="B1503" s="41" t="s">
        <v>9211</v>
      </c>
      <c r="C1503" s="41" t="s">
        <v>10794</v>
      </c>
      <c r="D1503" s="41" t="s">
        <v>9447</v>
      </c>
      <c r="E1503" s="1" t="s">
        <v>9447</v>
      </c>
    </row>
    <row r="1504" spans="1:5" x14ac:dyDescent="0.3">
      <c r="A1504" s="46">
        <v>1501</v>
      </c>
      <c r="B1504" s="41" t="s">
        <v>9211</v>
      </c>
      <c r="C1504" s="41" t="s">
        <v>10795</v>
      </c>
      <c r="D1504" s="41" t="s">
        <v>9447</v>
      </c>
      <c r="E1504" s="1" t="s">
        <v>9447</v>
      </c>
    </row>
    <row r="1505" spans="1:5" x14ac:dyDescent="0.3">
      <c r="A1505" s="46">
        <v>1502</v>
      </c>
      <c r="B1505" s="41" t="s">
        <v>9211</v>
      </c>
      <c r="C1505" s="41" t="s">
        <v>10796</v>
      </c>
      <c r="D1505" s="41" t="s">
        <v>9463</v>
      </c>
      <c r="E1505" s="1" t="s">
        <v>9447</v>
      </c>
    </row>
    <row r="1506" spans="1:5" x14ac:dyDescent="0.3">
      <c r="A1506" s="46">
        <v>1503</v>
      </c>
      <c r="B1506" s="41" t="s">
        <v>9211</v>
      </c>
      <c r="C1506" s="41" t="s">
        <v>10797</v>
      </c>
      <c r="D1506" s="41" t="s">
        <v>9449</v>
      </c>
      <c r="E1506" s="1" t="s">
        <v>9447</v>
      </c>
    </row>
    <row r="1507" spans="1:5" x14ac:dyDescent="0.3">
      <c r="A1507" s="46">
        <v>1504</v>
      </c>
      <c r="B1507" s="41" t="s">
        <v>9211</v>
      </c>
      <c r="C1507" s="41" t="s">
        <v>10798</v>
      </c>
      <c r="D1507" s="41" t="s">
        <v>9449</v>
      </c>
      <c r="E1507" s="1" t="s">
        <v>9447</v>
      </c>
    </row>
    <row r="1508" spans="1:5" x14ac:dyDescent="0.3">
      <c r="A1508" s="46">
        <v>1505</v>
      </c>
      <c r="B1508" s="41" t="s">
        <v>9211</v>
      </c>
      <c r="C1508" s="41" t="s">
        <v>10799</v>
      </c>
      <c r="D1508" s="41" t="s">
        <v>9449</v>
      </c>
      <c r="E1508" s="1" t="s">
        <v>9447</v>
      </c>
    </row>
    <row r="1509" spans="1:5" x14ac:dyDescent="0.3">
      <c r="A1509" s="46">
        <v>1506</v>
      </c>
      <c r="B1509" s="41" t="s">
        <v>9211</v>
      </c>
      <c r="C1509" s="41" t="s">
        <v>10800</v>
      </c>
      <c r="D1509" s="41" t="s">
        <v>9454</v>
      </c>
      <c r="E1509" s="1" t="s">
        <v>9447</v>
      </c>
    </row>
    <row r="1510" spans="1:5" x14ac:dyDescent="0.3">
      <c r="A1510" s="46">
        <v>1507</v>
      </c>
      <c r="B1510" s="41" t="s">
        <v>9211</v>
      </c>
      <c r="C1510" s="41" t="s">
        <v>10801</v>
      </c>
      <c r="D1510" s="41" t="s">
        <v>9454</v>
      </c>
      <c r="E1510" s="1" t="s">
        <v>9447</v>
      </c>
    </row>
    <row r="1511" spans="1:5" x14ac:dyDescent="0.3">
      <c r="A1511" s="46">
        <v>1508</v>
      </c>
      <c r="B1511" s="41" t="s">
        <v>9211</v>
      </c>
      <c r="C1511" s="41" t="s">
        <v>10802</v>
      </c>
      <c r="D1511" s="41" t="s">
        <v>9447</v>
      </c>
      <c r="E1511" s="1" t="s">
        <v>9447</v>
      </c>
    </row>
    <row r="1512" spans="1:5" x14ac:dyDescent="0.3">
      <c r="A1512" s="46">
        <v>1509</v>
      </c>
      <c r="B1512" s="41" t="s">
        <v>9211</v>
      </c>
      <c r="C1512" s="41" t="s">
        <v>10803</v>
      </c>
      <c r="D1512" s="41" t="s">
        <v>9447</v>
      </c>
      <c r="E1512" s="1" t="s">
        <v>9447</v>
      </c>
    </row>
    <row r="1513" spans="1:5" x14ac:dyDescent="0.3">
      <c r="A1513" s="46">
        <v>1510</v>
      </c>
      <c r="B1513" s="41" t="s">
        <v>9211</v>
      </c>
      <c r="C1513" s="41" t="s">
        <v>10804</v>
      </c>
      <c r="D1513" s="41" t="s">
        <v>9449</v>
      </c>
      <c r="E1513" s="1" t="s">
        <v>9447</v>
      </c>
    </row>
    <row r="1514" spans="1:5" x14ac:dyDescent="0.3">
      <c r="A1514" s="46">
        <v>1511</v>
      </c>
      <c r="B1514" s="41" t="s">
        <v>9211</v>
      </c>
      <c r="C1514" s="41" t="s">
        <v>10805</v>
      </c>
      <c r="D1514" s="41" t="s">
        <v>9472</v>
      </c>
      <c r="E1514" s="1" t="s">
        <v>9447</v>
      </c>
    </row>
    <row r="1515" spans="1:5" x14ac:dyDescent="0.3">
      <c r="A1515" s="46">
        <v>1512</v>
      </c>
      <c r="B1515" s="41" t="s">
        <v>9211</v>
      </c>
      <c r="C1515" s="41" t="s">
        <v>10806</v>
      </c>
      <c r="D1515" s="41" t="s">
        <v>9447</v>
      </c>
      <c r="E1515" s="1" t="s">
        <v>9447</v>
      </c>
    </row>
    <row r="1516" spans="1:5" x14ac:dyDescent="0.3">
      <c r="A1516" s="46">
        <v>1513</v>
      </c>
      <c r="B1516" s="41" t="s">
        <v>9211</v>
      </c>
      <c r="C1516" s="41" t="s">
        <v>10807</v>
      </c>
      <c r="D1516" s="41" t="s">
        <v>9447</v>
      </c>
      <c r="E1516" s="1" t="s">
        <v>9447</v>
      </c>
    </row>
    <row r="1517" spans="1:5" x14ac:dyDescent="0.3">
      <c r="A1517" s="46">
        <v>1514</v>
      </c>
      <c r="B1517" s="41" t="s">
        <v>9211</v>
      </c>
      <c r="C1517" s="41" t="s">
        <v>10808</v>
      </c>
      <c r="D1517" s="41" t="s">
        <v>9463</v>
      </c>
      <c r="E1517" s="1" t="s">
        <v>9447</v>
      </c>
    </row>
    <row r="1518" spans="1:5" x14ac:dyDescent="0.3">
      <c r="A1518" s="46">
        <v>1515</v>
      </c>
      <c r="B1518" s="41" t="s">
        <v>9211</v>
      </c>
      <c r="C1518" s="41" t="s">
        <v>10809</v>
      </c>
      <c r="D1518" s="41" t="s">
        <v>9472</v>
      </c>
      <c r="E1518" s="1" t="s">
        <v>9447</v>
      </c>
    </row>
    <row r="1519" spans="1:5" x14ac:dyDescent="0.3">
      <c r="A1519" s="46">
        <v>1516</v>
      </c>
      <c r="B1519" s="41" t="s">
        <v>9211</v>
      </c>
      <c r="C1519" s="41" t="s">
        <v>10810</v>
      </c>
      <c r="D1519" s="41" t="s">
        <v>9447</v>
      </c>
      <c r="E1519" s="1" t="s">
        <v>9447</v>
      </c>
    </row>
    <row r="1520" spans="1:5" x14ac:dyDescent="0.3">
      <c r="A1520" s="46">
        <v>1517</v>
      </c>
      <c r="B1520" s="41" t="s">
        <v>9211</v>
      </c>
      <c r="C1520" s="41" t="s">
        <v>10811</v>
      </c>
      <c r="D1520" s="41" t="s">
        <v>9454</v>
      </c>
      <c r="E1520" s="1" t="s">
        <v>9447</v>
      </c>
    </row>
    <row r="1521" spans="1:5" x14ac:dyDescent="0.3">
      <c r="A1521" s="46">
        <v>1518</v>
      </c>
      <c r="B1521" s="41" t="s">
        <v>9211</v>
      </c>
      <c r="C1521" s="41" t="s">
        <v>10812</v>
      </c>
      <c r="D1521" s="41" t="s">
        <v>9454</v>
      </c>
      <c r="E1521" s="1" t="s">
        <v>9447</v>
      </c>
    </row>
    <row r="1522" spans="1:5" x14ac:dyDescent="0.3">
      <c r="A1522" s="46">
        <v>1519</v>
      </c>
      <c r="B1522" s="41" t="s">
        <v>9211</v>
      </c>
      <c r="C1522" s="41" t="s">
        <v>10813</v>
      </c>
      <c r="D1522" s="41" t="s">
        <v>9447</v>
      </c>
      <c r="E1522" s="1" t="s">
        <v>9447</v>
      </c>
    </row>
    <row r="1523" spans="1:5" x14ac:dyDescent="0.3">
      <c r="A1523" s="46">
        <v>1520</v>
      </c>
      <c r="B1523" s="41" t="s">
        <v>9211</v>
      </c>
      <c r="C1523" s="41" t="s">
        <v>10814</v>
      </c>
      <c r="D1523" s="41" t="s">
        <v>9449</v>
      </c>
      <c r="E1523" s="1" t="s">
        <v>9447</v>
      </c>
    </row>
    <row r="1524" spans="1:5" x14ac:dyDescent="0.3">
      <c r="A1524" s="46">
        <v>1521</v>
      </c>
      <c r="B1524" s="41" t="s">
        <v>9211</v>
      </c>
      <c r="C1524" s="41" t="s">
        <v>10815</v>
      </c>
      <c r="D1524" s="41" t="s">
        <v>9472</v>
      </c>
      <c r="E1524" s="1" t="s">
        <v>9447</v>
      </c>
    </row>
    <row r="1525" spans="1:5" x14ac:dyDescent="0.3">
      <c r="A1525" s="46">
        <v>1522</v>
      </c>
      <c r="B1525" s="41" t="s">
        <v>9211</v>
      </c>
      <c r="C1525" s="41" t="s">
        <v>10816</v>
      </c>
      <c r="D1525" s="41" t="s">
        <v>9449</v>
      </c>
      <c r="E1525" s="1" t="s">
        <v>9447</v>
      </c>
    </row>
    <row r="1526" spans="1:5" x14ac:dyDescent="0.3">
      <c r="A1526" s="46">
        <v>1523</v>
      </c>
      <c r="B1526" s="41" t="s">
        <v>9211</v>
      </c>
      <c r="C1526" s="41" t="s">
        <v>3949</v>
      </c>
      <c r="D1526" s="41" t="s">
        <v>9447</v>
      </c>
      <c r="E1526" s="1" t="s">
        <v>9447</v>
      </c>
    </row>
    <row r="1527" spans="1:5" x14ac:dyDescent="0.3">
      <c r="A1527" s="46">
        <v>1524</v>
      </c>
      <c r="B1527" s="41" t="s">
        <v>9211</v>
      </c>
      <c r="C1527" s="41" t="s">
        <v>10817</v>
      </c>
      <c r="D1527" s="41" t="s">
        <v>9449</v>
      </c>
      <c r="E1527" s="1" t="s">
        <v>9447</v>
      </c>
    </row>
    <row r="1528" spans="1:5" x14ac:dyDescent="0.3">
      <c r="A1528" s="46">
        <v>1525</v>
      </c>
      <c r="B1528" s="41" t="s">
        <v>9211</v>
      </c>
      <c r="C1528" s="41" t="s">
        <v>10818</v>
      </c>
      <c r="D1528" s="41" t="s">
        <v>9447</v>
      </c>
      <c r="E1528" s="1" t="s">
        <v>9447</v>
      </c>
    </row>
    <row r="1529" spans="1:5" x14ac:dyDescent="0.3">
      <c r="A1529" s="46">
        <v>1526</v>
      </c>
      <c r="B1529" s="41" t="s">
        <v>9211</v>
      </c>
      <c r="C1529" s="41" t="s">
        <v>10819</v>
      </c>
      <c r="D1529" s="41" t="s">
        <v>9447</v>
      </c>
      <c r="E1529" s="1" t="s">
        <v>9447</v>
      </c>
    </row>
    <row r="1530" spans="1:5" x14ac:dyDescent="0.3">
      <c r="A1530" s="46">
        <v>1527</v>
      </c>
      <c r="B1530" s="41" t="s">
        <v>9211</v>
      </c>
      <c r="C1530" s="41" t="s">
        <v>10820</v>
      </c>
      <c r="D1530" s="41" t="s">
        <v>9447</v>
      </c>
      <c r="E1530" s="1" t="s">
        <v>9447</v>
      </c>
    </row>
    <row r="1531" spans="1:5" x14ac:dyDescent="0.3">
      <c r="A1531" s="46">
        <v>1528</v>
      </c>
      <c r="B1531" s="41" t="s">
        <v>9211</v>
      </c>
      <c r="C1531" s="41" t="s">
        <v>10821</v>
      </c>
      <c r="D1531" s="41" t="s">
        <v>9447</v>
      </c>
      <c r="E1531" s="1" t="s">
        <v>9447</v>
      </c>
    </row>
    <row r="1532" spans="1:5" x14ac:dyDescent="0.3">
      <c r="A1532" s="46">
        <v>1529</v>
      </c>
      <c r="B1532" s="41" t="s">
        <v>9211</v>
      </c>
      <c r="C1532" s="41" t="s">
        <v>10822</v>
      </c>
      <c r="D1532" s="41" t="s">
        <v>9449</v>
      </c>
      <c r="E1532" s="1" t="s">
        <v>9447</v>
      </c>
    </row>
    <row r="1533" spans="1:5" x14ac:dyDescent="0.3">
      <c r="A1533" s="46">
        <v>1530</v>
      </c>
      <c r="B1533" s="41" t="s">
        <v>9211</v>
      </c>
      <c r="C1533" s="41" t="s">
        <v>10823</v>
      </c>
      <c r="D1533" s="41" t="s">
        <v>9447</v>
      </c>
      <c r="E1533" s="1" t="s">
        <v>9447</v>
      </c>
    </row>
    <row r="1534" spans="1:5" x14ac:dyDescent="0.3">
      <c r="A1534" s="46">
        <v>1531</v>
      </c>
      <c r="B1534" s="41" t="s">
        <v>9211</v>
      </c>
      <c r="C1534" s="41" t="s">
        <v>10824</v>
      </c>
      <c r="D1534" s="41" t="s">
        <v>9447</v>
      </c>
      <c r="E1534" s="1" t="s">
        <v>9447</v>
      </c>
    </row>
    <row r="1535" spans="1:5" x14ac:dyDescent="0.3">
      <c r="A1535" s="46">
        <v>1532</v>
      </c>
      <c r="B1535" s="41" t="s">
        <v>9211</v>
      </c>
      <c r="C1535" s="41" t="s">
        <v>10825</v>
      </c>
      <c r="D1535" s="41" t="s">
        <v>10315</v>
      </c>
      <c r="E1535" s="39" t="s">
        <v>26250</v>
      </c>
    </row>
    <row r="1536" spans="1:5" x14ac:dyDescent="0.3">
      <c r="A1536" s="46">
        <v>1533</v>
      </c>
      <c r="B1536" s="41" t="s">
        <v>9211</v>
      </c>
      <c r="C1536" s="41" t="s">
        <v>10826</v>
      </c>
      <c r="D1536" s="41" t="s">
        <v>10163</v>
      </c>
      <c r="E1536" s="39" t="s">
        <v>26250</v>
      </c>
    </row>
    <row r="1537" spans="1:5" x14ac:dyDescent="0.3">
      <c r="A1537" s="46">
        <v>1534</v>
      </c>
      <c r="B1537" s="41" t="s">
        <v>9211</v>
      </c>
      <c r="C1537" s="41" t="s">
        <v>10827</v>
      </c>
      <c r="D1537" s="41" t="s">
        <v>10163</v>
      </c>
      <c r="E1537" s="39" t="s">
        <v>26250</v>
      </c>
    </row>
    <row r="1538" spans="1:5" x14ac:dyDescent="0.3">
      <c r="A1538" s="46">
        <v>1535</v>
      </c>
      <c r="B1538" s="41" t="s">
        <v>9211</v>
      </c>
      <c r="C1538" s="41" t="s">
        <v>10828</v>
      </c>
      <c r="D1538" s="41" t="s">
        <v>10315</v>
      </c>
      <c r="E1538" s="39" t="s">
        <v>26250</v>
      </c>
    </row>
    <row r="1539" spans="1:5" x14ac:dyDescent="0.3">
      <c r="A1539" s="46">
        <v>1536</v>
      </c>
      <c r="B1539" s="41" t="s">
        <v>9211</v>
      </c>
      <c r="C1539" s="41" t="s">
        <v>10829</v>
      </c>
      <c r="D1539" s="41" t="s">
        <v>10445</v>
      </c>
      <c r="E1539" s="39" t="s">
        <v>26250</v>
      </c>
    </row>
    <row r="1540" spans="1:5" x14ac:dyDescent="0.3">
      <c r="A1540" s="46">
        <v>1537</v>
      </c>
      <c r="B1540" s="41" t="s">
        <v>9211</v>
      </c>
      <c r="C1540" s="41" t="s">
        <v>10830</v>
      </c>
      <c r="D1540" s="41" t="s">
        <v>10240</v>
      </c>
      <c r="E1540" s="39" t="s">
        <v>26250</v>
      </c>
    </row>
    <row r="1541" spans="1:5" x14ac:dyDescent="0.3">
      <c r="A1541" s="46">
        <v>1538</v>
      </c>
      <c r="B1541" s="41" t="s">
        <v>9211</v>
      </c>
      <c r="C1541" s="41" t="s">
        <v>10831</v>
      </c>
      <c r="D1541" s="41" t="s">
        <v>10445</v>
      </c>
      <c r="E1541" s="39" t="s">
        <v>26250</v>
      </c>
    </row>
    <row r="1542" spans="1:5" x14ac:dyDescent="0.3">
      <c r="A1542" s="46">
        <v>1539</v>
      </c>
      <c r="B1542" s="41" t="s">
        <v>9211</v>
      </c>
      <c r="C1542" s="41" t="s">
        <v>10832</v>
      </c>
      <c r="D1542" s="41" t="s">
        <v>10445</v>
      </c>
      <c r="E1542" s="39" t="s">
        <v>26250</v>
      </c>
    </row>
    <row r="1543" spans="1:5" x14ac:dyDescent="0.3">
      <c r="A1543" s="46">
        <v>1540</v>
      </c>
      <c r="B1543" s="41" t="s">
        <v>9211</v>
      </c>
      <c r="C1543" s="41" t="s">
        <v>10833</v>
      </c>
      <c r="D1543" s="41" t="s">
        <v>9205</v>
      </c>
      <c r="E1543" s="39" t="s">
        <v>26250</v>
      </c>
    </row>
    <row r="1544" spans="1:5" x14ac:dyDescent="0.3">
      <c r="A1544" s="46">
        <v>1541</v>
      </c>
      <c r="B1544" s="41" t="s">
        <v>9211</v>
      </c>
      <c r="C1544" s="41" t="s">
        <v>10834</v>
      </c>
      <c r="D1544" s="41" t="s">
        <v>9997</v>
      </c>
      <c r="E1544" s="39" t="s">
        <v>26250</v>
      </c>
    </row>
    <row r="1545" spans="1:5" x14ac:dyDescent="0.3">
      <c r="A1545" s="46">
        <v>1542</v>
      </c>
      <c r="B1545" s="41" t="s">
        <v>9211</v>
      </c>
      <c r="C1545" s="41" t="s">
        <v>10835</v>
      </c>
      <c r="D1545" s="41" t="s">
        <v>9816</v>
      </c>
      <c r="E1545" s="39" t="s">
        <v>26250</v>
      </c>
    </row>
    <row r="1546" spans="1:5" x14ac:dyDescent="0.3">
      <c r="A1546" s="46">
        <v>1543</v>
      </c>
      <c r="B1546" s="41" t="s">
        <v>9211</v>
      </c>
      <c r="C1546" s="41" t="s">
        <v>10836</v>
      </c>
      <c r="D1546" s="41" t="s">
        <v>9954</v>
      </c>
      <c r="E1546" s="39" t="s">
        <v>26250</v>
      </c>
    </row>
    <row r="1547" spans="1:5" x14ac:dyDescent="0.3">
      <c r="A1547" s="46">
        <v>1544</v>
      </c>
      <c r="B1547" s="41" t="s">
        <v>9211</v>
      </c>
      <c r="C1547" s="41" t="s">
        <v>10837</v>
      </c>
      <c r="D1547" s="41" t="s">
        <v>9209</v>
      </c>
      <c r="E1547" s="39" t="s">
        <v>26250</v>
      </c>
    </row>
    <row r="1548" spans="1:5" x14ac:dyDescent="0.3">
      <c r="A1548" s="46">
        <v>1545</v>
      </c>
      <c r="B1548" s="41" t="s">
        <v>9211</v>
      </c>
      <c r="C1548" s="41" t="s">
        <v>10838</v>
      </c>
      <c r="D1548" s="41" t="s">
        <v>10238</v>
      </c>
      <c r="E1548" s="39" t="s">
        <v>26250</v>
      </c>
    </row>
    <row r="1549" spans="1:5" x14ac:dyDescent="0.3">
      <c r="A1549" s="46">
        <v>1546</v>
      </c>
      <c r="B1549" s="41" t="s">
        <v>9211</v>
      </c>
      <c r="C1549" s="41" t="s">
        <v>10839</v>
      </c>
      <c r="D1549" s="41" t="s">
        <v>9220</v>
      </c>
      <c r="E1549" s="39" t="s">
        <v>26250</v>
      </c>
    </row>
    <row r="1550" spans="1:5" x14ac:dyDescent="0.3">
      <c r="A1550" s="46">
        <v>1547</v>
      </c>
      <c r="B1550" s="41" t="s">
        <v>9211</v>
      </c>
      <c r="C1550" s="41" t="s">
        <v>10840</v>
      </c>
      <c r="D1550" s="41" t="s">
        <v>10167</v>
      </c>
      <c r="E1550" s="39" t="s">
        <v>26250</v>
      </c>
    </row>
    <row r="1551" spans="1:5" x14ac:dyDescent="0.3">
      <c r="A1551" s="46">
        <v>1548</v>
      </c>
      <c r="B1551" s="41" t="s">
        <v>9211</v>
      </c>
      <c r="C1551" s="41" t="s">
        <v>10841</v>
      </c>
      <c r="D1551" s="41" t="s">
        <v>9544</v>
      </c>
      <c r="E1551" s="39" t="s">
        <v>26250</v>
      </c>
    </row>
    <row r="1552" spans="1:5" x14ac:dyDescent="0.3">
      <c r="A1552" s="46">
        <v>1549</v>
      </c>
      <c r="B1552" s="41" t="s">
        <v>9211</v>
      </c>
      <c r="C1552" s="41" t="s">
        <v>10842</v>
      </c>
      <c r="D1552" s="41" t="s">
        <v>9233</v>
      </c>
      <c r="E1552" s="39" t="s">
        <v>26250</v>
      </c>
    </row>
    <row r="1553" spans="1:5" x14ac:dyDescent="0.3">
      <c r="A1553" s="46">
        <v>1550</v>
      </c>
      <c r="B1553" s="41" t="s">
        <v>9211</v>
      </c>
      <c r="C1553" s="41" t="s">
        <v>10843</v>
      </c>
      <c r="D1553" s="41" t="s">
        <v>10415</v>
      </c>
      <c r="E1553" s="39" t="s">
        <v>26250</v>
      </c>
    </row>
    <row r="1554" spans="1:5" x14ac:dyDescent="0.3">
      <c r="A1554" s="46">
        <v>1551</v>
      </c>
      <c r="B1554" s="41" t="s">
        <v>9211</v>
      </c>
      <c r="C1554" s="41" t="s">
        <v>10844</v>
      </c>
      <c r="D1554" s="41" t="s">
        <v>9318</v>
      </c>
      <c r="E1554" s="39" t="s">
        <v>26250</v>
      </c>
    </row>
    <row r="1555" spans="1:5" x14ac:dyDescent="0.3">
      <c r="A1555" s="46">
        <v>1552</v>
      </c>
      <c r="B1555" s="41" t="s">
        <v>9211</v>
      </c>
      <c r="C1555" s="41" t="s">
        <v>10845</v>
      </c>
      <c r="D1555" s="41" t="s">
        <v>10317</v>
      </c>
      <c r="E1555" s="39" t="s">
        <v>26250</v>
      </c>
    </row>
    <row r="1556" spans="1:5" x14ac:dyDescent="0.3">
      <c r="A1556" s="46">
        <v>1553</v>
      </c>
      <c r="B1556" s="41" t="s">
        <v>9211</v>
      </c>
      <c r="C1556" s="41" t="s">
        <v>10846</v>
      </c>
      <c r="D1556" s="41" t="s">
        <v>10144</v>
      </c>
      <c r="E1556" s="39" t="s">
        <v>26250</v>
      </c>
    </row>
    <row r="1557" spans="1:5" x14ac:dyDescent="0.3">
      <c r="A1557" s="46">
        <v>1554</v>
      </c>
      <c r="B1557" s="41" t="s">
        <v>9211</v>
      </c>
      <c r="C1557" s="41" t="s">
        <v>10847</v>
      </c>
      <c r="D1557" s="41" t="s">
        <v>9463</v>
      </c>
      <c r="E1557" s="39" t="s">
        <v>26250</v>
      </c>
    </row>
    <row r="1558" spans="1:5" x14ac:dyDescent="0.3">
      <c r="A1558" s="46">
        <v>1555</v>
      </c>
      <c r="B1558" s="41" t="s">
        <v>9211</v>
      </c>
      <c r="C1558" s="41" t="s">
        <v>10848</v>
      </c>
      <c r="D1558" s="41" t="s">
        <v>9951</v>
      </c>
      <c r="E1558" s="39" t="s">
        <v>26250</v>
      </c>
    </row>
    <row r="1559" spans="1:5" x14ac:dyDescent="0.3">
      <c r="A1559" s="46">
        <v>1556</v>
      </c>
      <c r="B1559" s="41" t="s">
        <v>9211</v>
      </c>
      <c r="C1559" s="41" t="s">
        <v>10849</v>
      </c>
      <c r="D1559" s="41" t="s">
        <v>9618</v>
      </c>
      <c r="E1559" s="39" t="s">
        <v>26250</v>
      </c>
    </row>
    <row r="1560" spans="1:5" x14ac:dyDescent="0.3">
      <c r="A1560" s="46">
        <v>1557</v>
      </c>
      <c r="B1560" s="41" t="s">
        <v>9211</v>
      </c>
      <c r="C1560" s="41" t="s">
        <v>10850</v>
      </c>
      <c r="D1560" s="41" t="s">
        <v>10515</v>
      </c>
      <c r="E1560" s="39" t="s">
        <v>26250</v>
      </c>
    </row>
    <row r="1561" spans="1:5" x14ac:dyDescent="0.3">
      <c r="A1561" s="46">
        <v>1558</v>
      </c>
      <c r="B1561" s="41" t="s">
        <v>9211</v>
      </c>
      <c r="C1561" s="41" t="s">
        <v>10851</v>
      </c>
      <c r="D1561" s="41" t="s">
        <v>9618</v>
      </c>
      <c r="E1561" s="39" t="s">
        <v>26250</v>
      </c>
    </row>
    <row r="1562" spans="1:5" x14ac:dyDescent="0.3">
      <c r="A1562" s="46">
        <v>1559</v>
      </c>
      <c r="B1562" s="41" t="s">
        <v>9211</v>
      </c>
      <c r="C1562" s="41" t="s">
        <v>10852</v>
      </c>
      <c r="D1562" s="41" t="s">
        <v>3125</v>
      </c>
      <c r="E1562" s="39" t="s">
        <v>26250</v>
      </c>
    </row>
    <row r="1563" spans="1:5" x14ac:dyDescent="0.3">
      <c r="A1563" s="46">
        <v>1560</v>
      </c>
      <c r="B1563" s="41" t="s">
        <v>9211</v>
      </c>
      <c r="C1563" s="41" t="s">
        <v>10853</v>
      </c>
      <c r="D1563" s="41" t="s">
        <v>9875</v>
      </c>
      <c r="E1563" s="39" t="s">
        <v>26250</v>
      </c>
    </row>
    <row r="1564" spans="1:5" x14ac:dyDescent="0.3">
      <c r="A1564" s="46">
        <v>1561</v>
      </c>
      <c r="B1564" s="41" t="s">
        <v>9211</v>
      </c>
      <c r="C1564" s="41" t="s">
        <v>10854</v>
      </c>
      <c r="D1564" s="41" t="s">
        <v>9447</v>
      </c>
      <c r="E1564" s="39" t="s">
        <v>26250</v>
      </c>
    </row>
    <row r="1565" spans="1:5" x14ac:dyDescent="0.3">
      <c r="A1565" s="46">
        <v>1562</v>
      </c>
      <c r="B1565" s="41" t="s">
        <v>9211</v>
      </c>
      <c r="C1565" s="41" t="s">
        <v>10855</v>
      </c>
      <c r="D1565" s="41" t="s">
        <v>9951</v>
      </c>
      <c r="E1565" s="39" t="s">
        <v>26250</v>
      </c>
    </row>
    <row r="1566" spans="1:5" x14ac:dyDescent="0.3">
      <c r="A1566" s="46">
        <v>1563</v>
      </c>
      <c r="B1566" s="41" t="s">
        <v>9211</v>
      </c>
      <c r="C1566" s="41" t="s">
        <v>10856</v>
      </c>
      <c r="D1566" s="41" t="s">
        <v>10097</v>
      </c>
      <c r="E1566" s="39" t="s">
        <v>26250</v>
      </c>
    </row>
    <row r="1567" spans="1:5" x14ac:dyDescent="0.3">
      <c r="A1567" s="46">
        <v>1564</v>
      </c>
      <c r="B1567" s="41" t="s">
        <v>9211</v>
      </c>
      <c r="C1567" s="41" t="s">
        <v>10857</v>
      </c>
      <c r="D1567" s="41" t="s">
        <v>9825</v>
      </c>
      <c r="E1567" s="39" t="s">
        <v>26250</v>
      </c>
    </row>
    <row r="1568" spans="1:5" x14ac:dyDescent="0.3">
      <c r="A1568" s="46">
        <v>1565</v>
      </c>
      <c r="B1568" s="41" t="s">
        <v>9211</v>
      </c>
      <c r="C1568" s="41" t="s">
        <v>10858</v>
      </c>
      <c r="D1568" s="41" t="s">
        <v>9713</v>
      </c>
      <c r="E1568" s="39" t="s">
        <v>26250</v>
      </c>
    </row>
    <row r="1569" spans="1:5" x14ac:dyDescent="0.3">
      <c r="A1569" s="46">
        <v>1566</v>
      </c>
      <c r="B1569" s="41" t="s">
        <v>9211</v>
      </c>
      <c r="C1569" s="41" t="s">
        <v>10859</v>
      </c>
      <c r="D1569" s="41" t="s">
        <v>10315</v>
      </c>
      <c r="E1569" s="39" t="s">
        <v>26250</v>
      </c>
    </row>
    <row r="1570" spans="1:5" x14ac:dyDescent="0.3">
      <c r="A1570" s="46">
        <v>1567</v>
      </c>
      <c r="B1570" s="41" t="s">
        <v>9211</v>
      </c>
      <c r="C1570" s="41" t="s">
        <v>10860</v>
      </c>
      <c r="D1570" s="41" t="s">
        <v>10317</v>
      </c>
      <c r="E1570" s="39" t="s">
        <v>26250</v>
      </c>
    </row>
    <row r="1571" spans="1:5" x14ac:dyDescent="0.3">
      <c r="A1571" s="46">
        <v>1568</v>
      </c>
      <c r="B1571" s="41" t="s">
        <v>9211</v>
      </c>
      <c r="C1571" s="41" t="s">
        <v>10861</v>
      </c>
      <c r="D1571" s="41" t="s">
        <v>10155</v>
      </c>
      <c r="E1571" s="39" t="s">
        <v>26250</v>
      </c>
    </row>
    <row r="1572" spans="1:5" x14ac:dyDescent="0.3">
      <c r="A1572" s="46">
        <v>1569</v>
      </c>
      <c r="B1572" s="41" t="s">
        <v>9211</v>
      </c>
      <c r="C1572" s="41" t="s">
        <v>10862</v>
      </c>
      <c r="D1572" s="41" t="s">
        <v>9207</v>
      </c>
      <c r="E1572" s="39" t="s">
        <v>26250</v>
      </c>
    </row>
    <row r="1573" spans="1:5" x14ac:dyDescent="0.3">
      <c r="A1573" s="46">
        <v>1570</v>
      </c>
      <c r="B1573" s="41" t="s">
        <v>9211</v>
      </c>
      <c r="C1573" s="41" t="s">
        <v>10863</v>
      </c>
      <c r="D1573" s="41" t="s">
        <v>9615</v>
      </c>
      <c r="E1573" s="39" t="s">
        <v>26250</v>
      </c>
    </row>
    <row r="1574" spans="1:5" x14ac:dyDescent="0.3">
      <c r="A1574" s="46">
        <v>1571</v>
      </c>
      <c r="B1574" s="41" t="s">
        <v>9211</v>
      </c>
      <c r="C1574" s="41" t="s">
        <v>10864</v>
      </c>
      <c r="D1574" s="41" t="s">
        <v>10506</v>
      </c>
      <c r="E1574" s="39" t="s">
        <v>26250</v>
      </c>
    </row>
    <row r="1575" spans="1:5" x14ac:dyDescent="0.3">
      <c r="A1575" s="46">
        <v>1572</v>
      </c>
      <c r="B1575" s="41" t="s">
        <v>9211</v>
      </c>
      <c r="C1575" s="41" t="s">
        <v>10865</v>
      </c>
      <c r="D1575" s="41" t="s">
        <v>9873</v>
      </c>
      <c r="E1575" s="39" t="s">
        <v>26250</v>
      </c>
    </row>
    <row r="1576" spans="1:5" x14ac:dyDescent="0.3">
      <c r="A1576" s="46">
        <v>1573</v>
      </c>
      <c r="B1576" s="41" t="s">
        <v>9211</v>
      </c>
      <c r="C1576" s="41" t="s">
        <v>10866</v>
      </c>
      <c r="D1576" s="41" t="s">
        <v>10867</v>
      </c>
      <c r="E1576" s="39" t="s">
        <v>26250</v>
      </c>
    </row>
    <row r="1577" spans="1:5" x14ac:dyDescent="0.3">
      <c r="A1577" s="46">
        <v>1574</v>
      </c>
      <c r="B1577" s="41" t="s">
        <v>9211</v>
      </c>
      <c r="C1577" s="41" t="s">
        <v>10868</v>
      </c>
      <c r="D1577" s="41" t="s">
        <v>9405</v>
      </c>
      <c r="E1577" s="39" t="s">
        <v>26250</v>
      </c>
    </row>
    <row r="1578" spans="1:5" x14ac:dyDescent="0.3">
      <c r="A1578" s="46">
        <v>1575</v>
      </c>
      <c r="B1578" s="41" t="s">
        <v>9211</v>
      </c>
      <c r="C1578" s="41" t="s">
        <v>10869</v>
      </c>
      <c r="D1578" s="41" t="s">
        <v>10165</v>
      </c>
      <c r="E1578" s="39" t="s">
        <v>26250</v>
      </c>
    </row>
    <row r="1579" spans="1:5" x14ac:dyDescent="0.3">
      <c r="A1579" s="46">
        <v>1576</v>
      </c>
      <c r="B1579" s="41" t="s">
        <v>9211</v>
      </c>
      <c r="C1579" s="41" t="s">
        <v>10870</v>
      </c>
      <c r="D1579" s="41" t="s">
        <v>10125</v>
      </c>
      <c r="E1579" s="39" t="s">
        <v>26250</v>
      </c>
    </row>
    <row r="1580" spans="1:5" x14ac:dyDescent="0.3">
      <c r="A1580" s="46">
        <v>1577</v>
      </c>
      <c r="B1580" s="41" t="s">
        <v>9211</v>
      </c>
      <c r="C1580" s="41" t="s">
        <v>10871</v>
      </c>
      <c r="D1580" s="41" t="s">
        <v>10093</v>
      </c>
      <c r="E1580" s="39" t="s">
        <v>26250</v>
      </c>
    </row>
    <row r="1581" spans="1:5" x14ac:dyDescent="0.3">
      <c r="A1581" s="46">
        <v>1578</v>
      </c>
      <c r="B1581" s="41" t="s">
        <v>9211</v>
      </c>
      <c r="C1581" s="41" t="s">
        <v>10872</v>
      </c>
      <c r="D1581" s="41" t="s">
        <v>10315</v>
      </c>
      <c r="E1581" s="39" t="s">
        <v>26250</v>
      </c>
    </row>
    <row r="1582" spans="1:5" x14ac:dyDescent="0.3">
      <c r="A1582" s="46">
        <v>1579</v>
      </c>
      <c r="B1582" s="41" t="s">
        <v>9211</v>
      </c>
      <c r="C1582" s="41" t="s">
        <v>10873</v>
      </c>
      <c r="D1582" s="41" t="s">
        <v>9852</v>
      </c>
      <c r="E1582" s="39" t="s">
        <v>26250</v>
      </c>
    </row>
    <row r="1583" spans="1:5" x14ac:dyDescent="0.3">
      <c r="A1583" s="46">
        <v>1580</v>
      </c>
      <c r="B1583" s="41" t="s">
        <v>9211</v>
      </c>
      <c r="C1583" s="41" t="s">
        <v>10874</v>
      </c>
      <c r="D1583" s="41" t="s">
        <v>9618</v>
      </c>
      <c r="E1583" s="39" t="s">
        <v>26250</v>
      </c>
    </row>
    <row r="1584" spans="1:5" x14ac:dyDescent="0.3">
      <c r="A1584" s="46">
        <v>1581</v>
      </c>
      <c r="B1584" s="41" t="s">
        <v>9211</v>
      </c>
      <c r="C1584" s="41" t="s">
        <v>10875</v>
      </c>
      <c r="D1584" s="41" t="s">
        <v>9618</v>
      </c>
      <c r="E1584" s="39" t="s">
        <v>26250</v>
      </c>
    </row>
    <row r="1585" spans="1:5" x14ac:dyDescent="0.3">
      <c r="A1585" s="46">
        <v>1582</v>
      </c>
      <c r="B1585" s="41" t="s">
        <v>9211</v>
      </c>
      <c r="C1585" s="41" t="s">
        <v>10876</v>
      </c>
      <c r="D1585" s="41" t="s">
        <v>9544</v>
      </c>
      <c r="E1585" s="1" t="s">
        <v>9574</v>
      </c>
    </row>
    <row r="1586" spans="1:5" x14ac:dyDescent="0.3">
      <c r="A1586" s="46">
        <v>1583</v>
      </c>
      <c r="B1586" s="41" t="s">
        <v>9211</v>
      </c>
      <c r="C1586" s="41" t="s">
        <v>10877</v>
      </c>
      <c r="D1586" s="41" t="s">
        <v>9546</v>
      </c>
      <c r="E1586" s="1" t="s">
        <v>9574</v>
      </c>
    </row>
    <row r="1587" spans="1:5" x14ac:dyDescent="0.3">
      <c r="A1587" s="46">
        <v>1584</v>
      </c>
      <c r="B1587" s="41" t="s">
        <v>9211</v>
      </c>
      <c r="C1587" s="41" t="s">
        <v>10878</v>
      </c>
      <c r="D1587" s="41" t="s">
        <v>9544</v>
      </c>
      <c r="E1587" s="1" t="s">
        <v>9574</v>
      </c>
    </row>
    <row r="1588" spans="1:5" x14ac:dyDescent="0.3">
      <c r="A1588" s="46">
        <v>1585</v>
      </c>
      <c r="B1588" s="41" t="s">
        <v>9211</v>
      </c>
      <c r="C1588" s="41" t="s">
        <v>10879</v>
      </c>
      <c r="D1588" s="41" t="s">
        <v>9544</v>
      </c>
      <c r="E1588" s="1" t="s">
        <v>9574</v>
      </c>
    </row>
    <row r="1589" spans="1:5" x14ac:dyDescent="0.3">
      <c r="A1589" s="46">
        <v>1586</v>
      </c>
      <c r="B1589" s="41" t="s">
        <v>9211</v>
      </c>
      <c r="C1589" s="41" t="s">
        <v>10880</v>
      </c>
      <c r="D1589" s="41" t="s">
        <v>9548</v>
      </c>
      <c r="E1589" s="1" t="s">
        <v>9574</v>
      </c>
    </row>
    <row r="1590" spans="1:5" x14ac:dyDescent="0.3">
      <c r="A1590" s="46">
        <v>1587</v>
      </c>
      <c r="B1590" s="41" t="s">
        <v>9211</v>
      </c>
      <c r="C1590" s="41" t="s">
        <v>10881</v>
      </c>
      <c r="D1590" s="41" t="s">
        <v>9544</v>
      </c>
      <c r="E1590" s="1" t="s">
        <v>9574</v>
      </c>
    </row>
    <row r="1591" spans="1:5" x14ac:dyDescent="0.3">
      <c r="A1591" s="46">
        <v>1588</v>
      </c>
      <c r="B1591" s="41" t="s">
        <v>9211</v>
      </c>
      <c r="C1591" s="41" t="s">
        <v>10882</v>
      </c>
      <c r="D1591" s="41" t="s">
        <v>9544</v>
      </c>
      <c r="E1591" s="1" t="s">
        <v>9574</v>
      </c>
    </row>
    <row r="1592" spans="1:5" x14ac:dyDescent="0.3">
      <c r="A1592" s="46">
        <v>1589</v>
      </c>
      <c r="B1592" s="41" t="s">
        <v>9211</v>
      </c>
      <c r="C1592" s="41" t="s">
        <v>10883</v>
      </c>
      <c r="D1592" s="41" t="s">
        <v>9546</v>
      </c>
      <c r="E1592" s="1" t="s">
        <v>9574</v>
      </c>
    </row>
    <row r="1593" spans="1:5" x14ac:dyDescent="0.3">
      <c r="A1593" s="46">
        <v>1590</v>
      </c>
      <c r="B1593" s="41" t="s">
        <v>9211</v>
      </c>
      <c r="C1593" s="41" t="s">
        <v>10884</v>
      </c>
      <c r="D1593" s="41" t="s">
        <v>9570</v>
      </c>
      <c r="E1593" s="1" t="s">
        <v>9574</v>
      </c>
    </row>
    <row r="1594" spans="1:5" x14ac:dyDescent="0.3">
      <c r="A1594" s="46">
        <v>1591</v>
      </c>
      <c r="B1594" s="41" t="s">
        <v>9211</v>
      </c>
      <c r="C1594" s="41" t="s">
        <v>10885</v>
      </c>
      <c r="D1594" s="41" t="s">
        <v>9546</v>
      </c>
      <c r="E1594" s="1" t="s">
        <v>9574</v>
      </c>
    </row>
    <row r="1595" spans="1:5" x14ac:dyDescent="0.3">
      <c r="A1595" s="46">
        <v>1592</v>
      </c>
      <c r="B1595" s="41" t="s">
        <v>9211</v>
      </c>
      <c r="C1595" s="41" t="s">
        <v>10886</v>
      </c>
      <c r="D1595" s="41" t="s">
        <v>10887</v>
      </c>
      <c r="E1595" s="1" t="s">
        <v>9574</v>
      </c>
    </row>
    <row r="1596" spans="1:5" x14ac:dyDescent="0.3">
      <c r="A1596" s="46">
        <v>1593</v>
      </c>
      <c r="B1596" s="41" t="s">
        <v>9211</v>
      </c>
      <c r="C1596" s="41" t="s">
        <v>10888</v>
      </c>
      <c r="D1596" s="41" t="s">
        <v>9544</v>
      </c>
      <c r="E1596" s="1" t="s">
        <v>9574</v>
      </c>
    </row>
    <row r="1597" spans="1:5" x14ac:dyDescent="0.3">
      <c r="A1597" s="46">
        <v>1594</v>
      </c>
      <c r="B1597" s="41" t="s">
        <v>9211</v>
      </c>
      <c r="C1597" s="41" t="s">
        <v>10889</v>
      </c>
      <c r="D1597" s="41" t="s">
        <v>9544</v>
      </c>
      <c r="E1597" s="1" t="s">
        <v>9574</v>
      </c>
    </row>
    <row r="1598" spans="1:5" x14ac:dyDescent="0.3">
      <c r="A1598" s="46">
        <v>1595</v>
      </c>
      <c r="B1598" s="41" t="s">
        <v>9211</v>
      </c>
      <c r="C1598" s="41" t="s">
        <v>10890</v>
      </c>
      <c r="D1598" s="41" t="s">
        <v>9544</v>
      </c>
      <c r="E1598" s="1" t="s">
        <v>9574</v>
      </c>
    </row>
    <row r="1599" spans="1:5" x14ac:dyDescent="0.3">
      <c r="A1599" s="46">
        <v>1596</v>
      </c>
      <c r="B1599" s="41" t="s">
        <v>9211</v>
      </c>
      <c r="C1599" s="41" t="s">
        <v>10891</v>
      </c>
      <c r="D1599" s="41" t="s">
        <v>9546</v>
      </c>
      <c r="E1599" s="1" t="s">
        <v>9574</v>
      </c>
    </row>
    <row r="1600" spans="1:5" x14ac:dyDescent="0.3">
      <c r="A1600" s="46">
        <v>1597</v>
      </c>
      <c r="B1600" s="41" t="s">
        <v>9211</v>
      </c>
      <c r="C1600" s="41" t="s">
        <v>10892</v>
      </c>
      <c r="D1600" s="41" t="s">
        <v>9546</v>
      </c>
      <c r="E1600" s="1" t="s">
        <v>9574</v>
      </c>
    </row>
    <row r="1601" spans="1:5" x14ac:dyDescent="0.3">
      <c r="A1601" s="46">
        <v>1598</v>
      </c>
      <c r="B1601" s="41" t="s">
        <v>9211</v>
      </c>
      <c r="C1601" s="41" t="s">
        <v>10893</v>
      </c>
      <c r="D1601" s="41" t="s">
        <v>9615</v>
      </c>
      <c r="E1601" s="1" t="s">
        <v>9574</v>
      </c>
    </row>
    <row r="1602" spans="1:5" x14ac:dyDescent="0.3">
      <c r="A1602" s="46">
        <v>1599</v>
      </c>
      <c r="B1602" s="41" t="s">
        <v>9211</v>
      </c>
      <c r="C1602" s="41" t="s">
        <v>10894</v>
      </c>
      <c r="D1602" s="41" t="s">
        <v>9544</v>
      </c>
      <c r="E1602" s="1" t="s">
        <v>9574</v>
      </c>
    </row>
    <row r="1603" spans="1:5" x14ac:dyDescent="0.3">
      <c r="A1603" s="46">
        <v>1600</v>
      </c>
      <c r="B1603" s="41" t="s">
        <v>9211</v>
      </c>
      <c r="C1603" s="41" t="s">
        <v>10895</v>
      </c>
      <c r="D1603" s="41" t="s">
        <v>9546</v>
      </c>
      <c r="E1603" s="1" t="s">
        <v>9574</v>
      </c>
    </row>
    <row r="1604" spans="1:5" x14ac:dyDescent="0.3">
      <c r="A1604" s="46">
        <v>1601</v>
      </c>
      <c r="B1604" s="41" t="s">
        <v>9211</v>
      </c>
      <c r="C1604" s="41" t="s">
        <v>4752</v>
      </c>
      <c r="D1604" s="41" t="s">
        <v>9570</v>
      </c>
      <c r="E1604" s="1" t="s">
        <v>9574</v>
      </c>
    </row>
    <row r="1605" spans="1:5" x14ac:dyDescent="0.3">
      <c r="A1605" s="46">
        <v>1602</v>
      </c>
      <c r="B1605" s="41" t="s">
        <v>9211</v>
      </c>
      <c r="C1605" s="41" t="s">
        <v>10896</v>
      </c>
      <c r="D1605" s="41" t="s">
        <v>9544</v>
      </c>
      <c r="E1605" s="1" t="s">
        <v>9574</v>
      </c>
    </row>
    <row r="1606" spans="1:5" x14ac:dyDescent="0.3">
      <c r="A1606" s="46">
        <v>1603</v>
      </c>
      <c r="B1606" s="41" t="s">
        <v>9211</v>
      </c>
      <c r="C1606" s="41" t="s">
        <v>10897</v>
      </c>
      <c r="D1606" s="41" t="s">
        <v>9544</v>
      </c>
      <c r="E1606" s="1" t="s">
        <v>9574</v>
      </c>
    </row>
    <row r="1607" spans="1:5" x14ac:dyDescent="0.3">
      <c r="A1607" s="46">
        <v>1604</v>
      </c>
      <c r="B1607" s="41" t="s">
        <v>9211</v>
      </c>
      <c r="C1607" s="41" t="s">
        <v>10898</v>
      </c>
      <c r="D1607" s="41" t="s">
        <v>9546</v>
      </c>
      <c r="E1607" s="1" t="s">
        <v>9574</v>
      </c>
    </row>
    <row r="1608" spans="1:5" x14ac:dyDescent="0.3">
      <c r="A1608" s="46">
        <v>1605</v>
      </c>
      <c r="B1608" s="41" t="s">
        <v>9211</v>
      </c>
      <c r="C1608" s="41" t="s">
        <v>10899</v>
      </c>
      <c r="D1608" s="41" t="s">
        <v>9544</v>
      </c>
      <c r="E1608" s="1" t="s">
        <v>9574</v>
      </c>
    </row>
    <row r="1609" spans="1:5" x14ac:dyDescent="0.3">
      <c r="A1609" s="46">
        <v>1606</v>
      </c>
      <c r="B1609" s="41" t="s">
        <v>9211</v>
      </c>
      <c r="C1609" s="41" t="s">
        <v>10900</v>
      </c>
      <c r="D1609" s="41" t="s">
        <v>9570</v>
      </c>
      <c r="E1609" s="1" t="s">
        <v>9574</v>
      </c>
    </row>
    <row r="1610" spans="1:5" x14ac:dyDescent="0.3">
      <c r="A1610" s="46">
        <v>1607</v>
      </c>
      <c r="B1610" s="41" t="s">
        <v>9211</v>
      </c>
      <c r="C1610" s="41" t="s">
        <v>10901</v>
      </c>
      <c r="D1610" s="41" t="s">
        <v>9570</v>
      </c>
      <c r="E1610" s="1" t="s">
        <v>9574</v>
      </c>
    </row>
    <row r="1611" spans="1:5" x14ac:dyDescent="0.3">
      <c r="A1611" s="46">
        <v>1608</v>
      </c>
      <c r="B1611" s="41" t="s">
        <v>9211</v>
      </c>
      <c r="C1611" s="41" t="s">
        <v>10902</v>
      </c>
      <c r="D1611" s="41" t="s">
        <v>9574</v>
      </c>
      <c r="E1611" s="1" t="s">
        <v>9574</v>
      </c>
    </row>
    <row r="1612" spans="1:5" x14ac:dyDescent="0.3">
      <c r="A1612" s="46">
        <v>1609</v>
      </c>
      <c r="B1612" s="41" t="s">
        <v>9211</v>
      </c>
      <c r="C1612" s="41" t="s">
        <v>10903</v>
      </c>
      <c r="D1612" s="41" t="s">
        <v>9546</v>
      </c>
      <c r="E1612" s="1" t="s">
        <v>9574</v>
      </c>
    </row>
    <row r="1613" spans="1:5" x14ac:dyDescent="0.3">
      <c r="A1613" s="46">
        <v>1610</v>
      </c>
      <c r="B1613" s="41" t="s">
        <v>9211</v>
      </c>
      <c r="C1613" s="41" t="s">
        <v>10904</v>
      </c>
      <c r="D1613" s="41" t="s">
        <v>9544</v>
      </c>
      <c r="E1613" s="1" t="s">
        <v>9574</v>
      </c>
    </row>
    <row r="1614" spans="1:5" x14ac:dyDescent="0.3">
      <c r="A1614" s="46">
        <v>1611</v>
      </c>
      <c r="B1614" s="41" t="s">
        <v>9211</v>
      </c>
      <c r="C1614" s="41" t="s">
        <v>10905</v>
      </c>
      <c r="D1614" s="41" t="s">
        <v>9544</v>
      </c>
      <c r="E1614" s="1" t="s">
        <v>9574</v>
      </c>
    </row>
    <row r="1615" spans="1:5" x14ac:dyDescent="0.3">
      <c r="A1615" s="46">
        <v>1612</v>
      </c>
      <c r="B1615" s="41" t="s">
        <v>9211</v>
      </c>
      <c r="C1615" s="41" t="s">
        <v>10906</v>
      </c>
      <c r="D1615" s="41" t="s">
        <v>9574</v>
      </c>
      <c r="E1615" s="1" t="s">
        <v>9574</v>
      </c>
    </row>
    <row r="1616" spans="1:5" x14ac:dyDescent="0.3">
      <c r="A1616" s="46">
        <v>1613</v>
      </c>
      <c r="B1616" s="41" t="s">
        <v>9211</v>
      </c>
      <c r="C1616" s="41" t="s">
        <v>10907</v>
      </c>
      <c r="D1616" s="41" t="s">
        <v>9546</v>
      </c>
      <c r="E1616" s="1" t="s">
        <v>9574</v>
      </c>
    </row>
    <row r="1617" spans="1:5" x14ac:dyDescent="0.3">
      <c r="A1617" s="46">
        <v>1614</v>
      </c>
      <c r="B1617" s="41" t="s">
        <v>9211</v>
      </c>
      <c r="C1617" s="41" t="s">
        <v>10908</v>
      </c>
      <c r="D1617" s="41" t="s">
        <v>9544</v>
      </c>
      <c r="E1617" s="1" t="s">
        <v>9574</v>
      </c>
    </row>
    <row r="1618" spans="1:5" x14ac:dyDescent="0.3">
      <c r="A1618" s="46">
        <v>1615</v>
      </c>
      <c r="B1618" s="41" t="s">
        <v>9211</v>
      </c>
      <c r="C1618" s="41" t="s">
        <v>10909</v>
      </c>
      <c r="D1618" s="41" t="s">
        <v>9546</v>
      </c>
      <c r="E1618" s="1" t="s">
        <v>9574</v>
      </c>
    </row>
    <row r="1619" spans="1:5" x14ac:dyDescent="0.3">
      <c r="A1619" s="46">
        <v>1616</v>
      </c>
      <c r="B1619" s="41" t="s">
        <v>9211</v>
      </c>
      <c r="C1619" s="41" t="s">
        <v>10910</v>
      </c>
      <c r="D1619" s="41" t="s">
        <v>9546</v>
      </c>
      <c r="E1619" s="1" t="s">
        <v>9574</v>
      </c>
    </row>
    <row r="1620" spans="1:5" x14ac:dyDescent="0.3">
      <c r="A1620" s="46">
        <v>1617</v>
      </c>
      <c r="B1620" s="41" t="s">
        <v>9211</v>
      </c>
      <c r="C1620" s="41" t="s">
        <v>10911</v>
      </c>
      <c r="D1620" s="41" t="s">
        <v>9570</v>
      </c>
      <c r="E1620" s="1" t="s">
        <v>9574</v>
      </c>
    </row>
    <row r="1621" spans="1:5" x14ac:dyDescent="0.3">
      <c r="A1621" s="46">
        <v>1618</v>
      </c>
      <c r="B1621" s="41" t="s">
        <v>9211</v>
      </c>
      <c r="C1621" s="41" t="s">
        <v>10912</v>
      </c>
      <c r="D1621" s="41" t="s">
        <v>9574</v>
      </c>
      <c r="E1621" s="1" t="s">
        <v>9574</v>
      </c>
    </row>
    <row r="1622" spans="1:5" x14ac:dyDescent="0.3">
      <c r="A1622" s="46">
        <v>1619</v>
      </c>
      <c r="B1622" s="41" t="s">
        <v>9211</v>
      </c>
      <c r="C1622" s="41" t="s">
        <v>10913</v>
      </c>
      <c r="D1622" s="41" t="s">
        <v>9574</v>
      </c>
      <c r="E1622" s="1" t="s">
        <v>9574</v>
      </c>
    </row>
    <row r="1623" spans="1:5" x14ac:dyDescent="0.3">
      <c r="A1623" s="46">
        <v>1620</v>
      </c>
      <c r="B1623" s="41" t="s">
        <v>9211</v>
      </c>
      <c r="C1623" s="41" t="s">
        <v>10914</v>
      </c>
      <c r="D1623" s="41" t="s">
        <v>9548</v>
      </c>
      <c r="E1623" s="1" t="s">
        <v>9574</v>
      </c>
    </row>
    <row r="1624" spans="1:5" x14ac:dyDescent="0.3">
      <c r="A1624" s="46">
        <v>1621</v>
      </c>
      <c r="B1624" s="41" t="s">
        <v>9211</v>
      </c>
      <c r="C1624" s="41" t="s">
        <v>10915</v>
      </c>
      <c r="D1624" s="41" t="s">
        <v>9544</v>
      </c>
      <c r="E1624" s="1" t="s">
        <v>9574</v>
      </c>
    </row>
    <row r="1625" spans="1:5" x14ac:dyDescent="0.3">
      <c r="A1625" s="46">
        <v>1622</v>
      </c>
      <c r="B1625" s="41" t="s">
        <v>9211</v>
      </c>
      <c r="C1625" s="41" t="s">
        <v>10916</v>
      </c>
      <c r="D1625" s="41" t="s">
        <v>9554</v>
      </c>
      <c r="E1625" s="1" t="s">
        <v>9574</v>
      </c>
    </row>
    <row r="1626" spans="1:5" x14ac:dyDescent="0.3">
      <c r="A1626" s="46">
        <v>1623</v>
      </c>
      <c r="B1626" s="41" t="s">
        <v>9211</v>
      </c>
      <c r="C1626" s="41" t="s">
        <v>10917</v>
      </c>
      <c r="D1626" s="41" t="s">
        <v>9544</v>
      </c>
      <c r="E1626" s="1" t="s">
        <v>9574</v>
      </c>
    </row>
    <row r="1627" spans="1:5" x14ac:dyDescent="0.3">
      <c r="A1627" s="46">
        <v>1624</v>
      </c>
      <c r="B1627" s="41" t="s">
        <v>9211</v>
      </c>
      <c r="C1627" s="41" t="s">
        <v>10918</v>
      </c>
      <c r="D1627" s="41" t="s">
        <v>9570</v>
      </c>
      <c r="E1627" s="1" t="s">
        <v>9574</v>
      </c>
    </row>
    <row r="1628" spans="1:5" x14ac:dyDescent="0.3">
      <c r="A1628" s="46">
        <v>1625</v>
      </c>
      <c r="B1628" s="41" t="s">
        <v>9211</v>
      </c>
      <c r="C1628" s="41" t="s">
        <v>10919</v>
      </c>
      <c r="D1628" s="41" t="s">
        <v>9554</v>
      </c>
      <c r="E1628" s="1" t="s">
        <v>9574</v>
      </c>
    </row>
    <row r="1629" spans="1:5" x14ac:dyDescent="0.3">
      <c r="A1629" s="46">
        <v>1626</v>
      </c>
      <c r="B1629" s="41" t="s">
        <v>9211</v>
      </c>
      <c r="C1629" s="41" t="s">
        <v>10920</v>
      </c>
      <c r="D1629" s="41" t="s">
        <v>9546</v>
      </c>
      <c r="E1629" s="1" t="s">
        <v>9574</v>
      </c>
    </row>
    <row r="1630" spans="1:5" x14ac:dyDescent="0.3">
      <c r="A1630" s="46">
        <v>1627</v>
      </c>
      <c r="B1630" s="41" t="s">
        <v>9211</v>
      </c>
      <c r="C1630" s="41" t="s">
        <v>10921</v>
      </c>
      <c r="D1630" s="41" t="s">
        <v>9544</v>
      </c>
      <c r="E1630" s="1" t="s">
        <v>9574</v>
      </c>
    </row>
    <row r="1631" spans="1:5" x14ac:dyDescent="0.3">
      <c r="A1631" s="46">
        <v>1628</v>
      </c>
      <c r="B1631" s="41" t="s">
        <v>9211</v>
      </c>
      <c r="C1631" s="41" t="s">
        <v>10922</v>
      </c>
      <c r="D1631" s="41" t="s">
        <v>9548</v>
      </c>
      <c r="E1631" s="1" t="s">
        <v>9574</v>
      </c>
    </row>
    <row r="1632" spans="1:5" x14ac:dyDescent="0.3">
      <c r="A1632" s="46">
        <v>1629</v>
      </c>
      <c r="B1632" s="41" t="s">
        <v>9211</v>
      </c>
      <c r="C1632" s="41" t="s">
        <v>10923</v>
      </c>
      <c r="D1632" s="41" t="s">
        <v>9544</v>
      </c>
      <c r="E1632" s="1" t="s">
        <v>9574</v>
      </c>
    </row>
    <row r="1633" spans="1:5" x14ac:dyDescent="0.3">
      <c r="A1633" s="46">
        <v>1630</v>
      </c>
      <c r="B1633" s="41" t="s">
        <v>9211</v>
      </c>
      <c r="C1633" s="41" t="s">
        <v>10924</v>
      </c>
      <c r="D1633" s="41" t="s">
        <v>9546</v>
      </c>
      <c r="E1633" s="1" t="s">
        <v>9574</v>
      </c>
    </row>
    <row r="1634" spans="1:5" x14ac:dyDescent="0.3">
      <c r="A1634" s="46">
        <v>1631</v>
      </c>
      <c r="B1634" s="41" t="s">
        <v>9211</v>
      </c>
      <c r="C1634" s="41" t="s">
        <v>10925</v>
      </c>
      <c r="D1634" s="41" t="s">
        <v>9548</v>
      </c>
      <c r="E1634" s="1" t="s">
        <v>9574</v>
      </c>
    </row>
    <row r="1635" spans="1:5" x14ac:dyDescent="0.3">
      <c r="A1635" s="46">
        <v>1632</v>
      </c>
      <c r="B1635" s="41" t="s">
        <v>9211</v>
      </c>
      <c r="C1635" s="41" t="s">
        <v>10926</v>
      </c>
      <c r="D1635" s="41" t="s">
        <v>9546</v>
      </c>
      <c r="E1635" s="1" t="s">
        <v>9574</v>
      </c>
    </row>
    <row r="1636" spans="1:5" x14ac:dyDescent="0.3">
      <c r="A1636" s="46">
        <v>1633</v>
      </c>
      <c r="B1636" s="41" t="s">
        <v>9211</v>
      </c>
      <c r="C1636" s="41" t="s">
        <v>10927</v>
      </c>
      <c r="D1636" s="41" t="s">
        <v>9544</v>
      </c>
      <c r="E1636" s="1" t="s">
        <v>9574</v>
      </c>
    </row>
    <row r="1637" spans="1:5" x14ac:dyDescent="0.3">
      <c r="A1637" s="46">
        <v>1634</v>
      </c>
      <c r="B1637" s="41" t="s">
        <v>9211</v>
      </c>
      <c r="C1637" s="41" t="s">
        <v>10928</v>
      </c>
      <c r="D1637" s="41" t="s">
        <v>9544</v>
      </c>
      <c r="E1637" s="1" t="s">
        <v>9574</v>
      </c>
    </row>
    <row r="1638" spans="1:5" x14ac:dyDescent="0.3">
      <c r="A1638" s="46">
        <v>1635</v>
      </c>
      <c r="B1638" s="41" t="s">
        <v>9211</v>
      </c>
      <c r="C1638" s="41" t="s">
        <v>10929</v>
      </c>
      <c r="D1638" s="41" t="s">
        <v>9574</v>
      </c>
      <c r="E1638" s="1" t="s">
        <v>9574</v>
      </c>
    </row>
    <row r="1639" spans="1:5" x14ac:dyDescent="0.3">
      <c r="A1639" s="46">
        <v>1636</v>
      </c>
      <c r="B1639" s="41" t="s">
        <v>9211</v>
      </c>
      <c r="C1639" s="41" t="s">
        <v>10930</v>
      </c>
      <c r="D1639" s="41" t="s">
        <v>9546</v>
      </c>
      <c r="E1639" s="1" t="s">
        <v>9574</v>
      </c>
    </row>
    <row r="1640" spans="1:5" x14ac:dyDescent="0.3">
      <c r="A1640" s="46">
        <v>1637</v>
      </c>
      <c r="B1640" s="41" t="s">
        <v>9211</v>
      </c>
      <c r="C1640" s="41" t="s">
        <v>10931</v>
      </c>
      <c r="D1640" s="41" t="s">
        <v>9548</v>
      </c>
      <c r="E1640" s="1" t="s">
        <v>9574</v>
      </c>
    </row>
    <row r="1641" spans="1:5" x14ac:dyDescent="0.3">
      <c r="A1641" s="46">
        <v>1638</v>
      </c>
      <c r="B1641" s="41" t="s">
        <v>9211</v>
      </c>
      <c r="C1641" s="41" t="s">
        <v>10932</v>
      </c>
      <c r="D1641" s="41" t="s">
        <v>9574</v>
      </c>
      <c r="E1641" s="1" t="s">
        <v>9574</v>
      </c>
    </row>
    <row r="1642" spans="1:5" x14ac:dyDescent="0.3">
      <c r="A1642" s="46">
        <v>1639</v>
      </c>
      <c r="B1642" s="41" t="s">
        <v>9211</v>
      </c>
      <c r="C1642" s="41" t="s">
        <v>10933</v>
      </c>
      <c r="D1642" s="41" t="s">
        <v>9574</v>
      </c>
      <c r="E1642" s="1" t="s">
        <v>9574</v>
      </c>
    </row>
    <row r="1643" spans="1:5" x14ac:dyDescent="0.3">
      <c r="A1643" s="46">
        <v>1640</v>
      </c>
      <c r="B1643" s="41" t="s">
        <v>9211</v>
      </c>
      <c r="C1643" s="41" t="s">
        <v>10934</v>
      </c>
      <c r="D1643" s="41" t="s">
        <v>9546</v>
      </c>
      <c r="E1643" s="1" t="s">
        <v>9574</v>
      </c>
    </row>
    <row r="1644" spans="1:5" x14ac:dyDescent="0.3">
      <c r="A1644" s="46">
        <v>1641</v>
      </c>
      <c r="B1644" s="41" t="s">
        <v>9211</v>
      </c>
      <c r="C1644" s="41" t="s">
        <v>10935</v>
      </c>
      <c r="D1644" s="41" t="s">
        <v>9546</v>
      </c>
      <c r="E1644" s="1" t="s">
        <v>9574</v>
      </c>
    </row>
    <row r="1645" spans="1:5" x14ac:dyDescent="0.3">
      <c r="A1645" s="46">
        <v>1642</v>
      </c>
      <c r="B1645" s="41" t="s">
        <v>9211</v>
      </c>
      <c r="C1645" s="41" t="s">
        <v>10936</v>
      </c>
      <c r="D1645" s="41" t="s">
        <v>9570</v>
      </c>
      <c r="E1645" s="1" t="s">
        <v>9574</v>
      </c>
    </row>
    <row r="1646" spans="1:5" x14ac:dyDescent="0.3">
      <c r="A1646" s="46">
        <v>1643</v>
      </c>
      <c r="B1646" s="41" t="s">
        <v>9211</v>
      </c>
      <c r="C1646" s="41" t="s">
        <v>10937</v>
      </c>
      <c r="D1646" s="41" t="s">
        <v>9570</v>
      </c>
      <c r="E1646" s="1" t="s">
        <v>9574</v>
      </c>
    </row>
    <row r="1647" spans="1:5" x14ac:dyDescent="0.3">
      <c r="A1647" s="46">
        <v>1644</v>
      </c>
      <c r="B1647" s="41" t="s">
        <v>9211</v>
      </c>
      <c r="C1647" s="41" t="s">
        <v>10938</v>
      </c>
      <c r="D1647" s="41" t="s">
        <v>9546</v>
      </c>
      <c r="E1647" s="1" t="s">
        <v>9574</v>
      </c>
    </row>
    <row r="1648" spans="1:5" x14ac:dyDescent="0.3">
      <c r="A1648" s="46">
        <v>1645</v>
      </c>
      <c r="B1648" s="41" t="s">
        <v>9211</v>
      </c>
      <c r="C1648" s="41" t="s">
        <v>10939</v>
      </c>
      <c r="D1648" s="41" t="s">
        <v>9544</v>
      </c>
      <c r="E1648" s="1" t="s">
        <v>9574</v>
      </c>
    </row>
    <row r="1649" spans="1:5" x14ac:dyDescent="0.3">
      <c r="A1649" s="46">
        <v>1646</v>
      </c>
      <c r="B1649" s="41" t="s">
        <v>9211</v>
      </c>
      <c r="C1649" s="41" t="s">
        <v>10940</v>
      </c>
      <c r="D1649" s="41" t="s">
        <v>9544</v>
      </c>
      <c r="E1649" s="1" t="s">
        <v>9574</v>
      </c>
    </row>
    <row r="1650" spans="1:5" x14ac:dyDescent="0.3">
      <c r="A1650" s="46">
        <v>1647</v>
      </c>
      <c r="B1650" s="41" t="s">
        <v>9211</v>
      </c>
      <c r="C1650" s="41" t="s">
        <v>10941</v>
      </c>
      <c r="D1650" s="41" t="s">
        <v>9544</v>
      </c>
      <c r="E1650" s="1" t="s">
        <v>9574</v>
      </c>
    </row>
    <row r="1651" spans="1:5" x14ac:dyDescent="0.3">
      <c r="A1651" s="46">
        <v>1648</v>
      </c>
      <c r="B1651" s="41" t="s">
        <v>9211</v>
      </c>
      <c r="C1651" s="41" t="s">
        <v>10942</v>
      </c>
      <c r="D1651" s="41" t="s">
        <v>9554</v>
      </c>
      <c r="E1651" s="1" t="s">
        <v>9574</v>
      </c>
    </row>
    <row r="1652" spans="1:5" x14ac:dyDescent="0.3">
      <c r="A1652" s="46">
        <v>1649</v>
      </c>
      <c r="B1652" s="41" t="s">
        <v>9211</v>
      </c>
      <c r="C1652" s="41" t="s">
        <v>10943</v>
      </c>
      <c r="D1652" s="41" t="s">
        <v>9546</v>
      </c>
      <c r="E1652" s="1" t="s">
        <v>9574</v>
      </c>
    </row>
    <row r="1653" spans="1:5" x14ac:dyDescent="0.3">
      <c r="A1653" s="46">
        <v>1650</v>
      </c>
      <c r="B1653" s="41" t="s">
        <v>9211</v>
      </c>
      <c r="C1653" s="41" t="s">
        <v>10944</v>
      </c>
      <c r="D1653" s="41" t="s">
        <v>9574</v>
      </c>
      <c r="E1653" s="1" t="s">
        <v>9574</v>
      </c>
    </row>
    <row r="1654" spans="1:5" x14ac:dyDescent="0.3">
      <c r="A1654" s="46">
        <v>1651</v>
      </c>
      <c r="B1654" s="41" t="s">
        <v>9211</v>
      </c>
      <c r="C1654" s="41" t="s">
        <v>2928</v>
      </c>
      <c r="D1654" s="41" t="s">
        <v>9574</v>
      </c>
      <c r="E1654" s="1" t="s">
        <v>9574</v>
      </c>
    </row>
    <row r="1655" spans="1:5" x14ac:dyDescent="0.3">
      <c r="A1655" s="46">
        <v>1652</v>
      </c>
      <c r="B1655" s="41" t="s">
        <v>9211</v>
      </c>
      <c r="C1655" s="41" t="s">
        <v>10945</v>
      </c>
      <c r="D1655" s="41" t="s">
        <v>9574</v>
      </c>
      <c r="E1655" s="1" t="s">
        <v>9574</v>
      </c>
    </row>
    <row r="1656" spans="1:5" x14ac:dyDescent="0.3">
      <c r="A1656" s="46">
        <v>1653</v>
      </c>
      <c r="B1656" s="41" t="s">
        <v>9211</v>
      </c>
      <c r="C1656" s="41" t="s">
        <v>10946</v>
      </c>
      <c r="D1656" s="41" t="s">
        <v>9546</v>
      </c>
      <c r="E1656" s="1" t="s">
        <v>9574</v>
      </c>
    </row>
    <row r="1657" spans="1:5" x14ac:dyDescent="0.3">
      <c r="A1657" s="46">
        <v>1654</v>
      </c>
      <c r="B1657" s="41" t="s">
        <v>9211</v>
      </c>
      <c r="C1657" s="41" t="s">
        <v>10947</v>
      </c>
      <c r="D1657" s="41" t="s">
        <v>9574</v>
      </c>
      <c r="E1657" s="1" t="s">
        <v>9574</v>
      </c>
    </row>
    <row r="1658" spans="1:5" x14ac:dyDescent="0.3">
      <c r="A1658" s="46">
        <v>1655</v>
      </c>
      <c r="B1658" s="41" t="s">
        <v>9211</v>
      </c>
      <c r="C1658" s="41" t="s">
        <v>10948</v>
      </c>
      <c r="D1658" s="41" t="s">
        <v>9574</v>
      </c>
      <c r="E1658" s="1" t="s">
        <v>9574</v>
      </c>
    </row>
    <row r="1659" spans="1:5" x14ac:dyDescent="0.3">
      <c r="A1659" s="46">
        <v>1656</v>
      </c>
      <c r="B1659" s="41" t="s">
        <v>9211</v>
      </c>
      <c r="C1659" s="41" t="s">
        <v>10949</v>
      </c>
      <c r="D1659" s="41" t="s">
        <v>9574</v>
      </c>
      <c r="E1659" s="1" t="s">
        <v>9574</v>
      </c>
    </row>
    <row r="1660" spans="1:5" x14ac:dyDescent="0.3">
      <c r="A1660" s="46">
        <v>1657</v>
      </c>
      <c r="B1660" s="41" t="s">
        <v>9211</v>
      </c>
      <c r="C1660" s="41" t="s">
        <v>10950</v>
      </c>
      <c r="D1660" s="41" t="s">
        <v>9574</v>
      </c>
      <c r="E1660" s="1" t="s">
        <v>9574</v>
      </c>
    </row>
    <row r="1661" spans="1:5" x14ac:dyDescent="0.3">
      <c r="A1661" s="46">
        <v>1658</v>
      </c>
      <c r="B1661" s="41" t="s">
        <v>9211</v>
      </c>
      <c r="C1661" s="41" t="s">
        <v>10951</v>
      </c>
      <c r="D1661" s="41" t="s">
        <v>9574</v>
      </c>
      <c r="E1661" s="1" t="s">
        <v>9574</v>
      </c>
    </row>
    <row r="1662" spans="1:5" x14ac:dyDescent="0.3">
      <c r="A1662" s="46">
        <v>1659</v>
      </c>
      <c r="B1662" s="41" t="s">
        <v>9211</v>
      </c>
      <c r="C1662" s="41" t="s">
        <v>10952</v>
      </c>
      <c r="D1662" s="41" t="s">
        <v>9546</v>
      </c>
      <c r="E1662" s="1" t="s">
        <v>9574</v>
      </c>
    </row>
    <row r="1663" spans="1:5" x14ac:dyDescent="0.3">
      <c r="A1663" s="46">
        <v>1660</v>
      </c>
      <c r="B1663" s="41" t="s">
        <v>9211</v>
      </c>
      <c r="C1663" s="41" t="s">
        <v>10953</v>
      </c>
      <c r="D1663" s="41" t="s">
        <v>9548</v>
      </c>
      <c r="E1663" s="1" t="s">
        <v>9574</v>
      </c>
    </row>
    <row r="1664" spans="1:5" x14ac:dyDescent="0.3">
      <c r="A1664" s="46">
        <v>1661</v>
      </c>
      <c r="B1664" s="41" t="s">
        <v>9211</v>
      </c>
      <c r="C1664" s="41" t="s">
        <v>10954</v>
      </c>
      <c r="D1664" s="41" t="s">
        <v>9548</v>
      </c>
      <c r="E1664" s="1" t="s">
        <v>9574</v>
      </c>
    </row>
    <row r="1665" spans="1:5" x14ac:dyDescent="0.3">
      <c r="A1665" s="46">
        <v>1662</v>
      </c>
      <c r="B1665" s="41" t="s">
        <v>9211</v>
      </c>
      <c r="C1665" s="41" t="s">
        <v>10955</v>
      </c>
      <c r="D1665" s="41" t="s">
        <v>9554</v>
      </c>
      <c r="E1665" s="1" t="s">
        <v>9574</v>
      </c>
    </row>
    <row r="1666" spans="1:5" x14ac:dyDescent="0.3">
      <c r="A1666" s="46">
        <v>1663</v>
      </c>
      <c r="B1666" s="41" t="s">
        <v>9211</v>
      </c>
      <c r="C1666" s="41" t="s">
        <v>10956</v>
      </c>
      <c r="D1666" s="41" t="s">
        <v>9554</v>
      </c>
      <c r="E1666" s="1" t="s">
        <v>9574</v>
      </c>
    </row>
    <row r="1667" spans="1:5" x14ac:dyDescent="0.3">
      <c r="A1667" s="46">
        <v>1664</v>
      </c>
      <c r="B1667" s="41" t="s">
        <v>9211</v>
      </c>
      <c r="C1667" s="41" t="s">
        <v>10957</v>
      </c>
      <c r="D1667" s="41" t="s">
        <v>9574</v>
      </c>
      <c r="E1667" s="1" t="s">
        <v>9574</v>
      </c>
    </row>
    <row r="1668" spans="1:5" x14ac:dyDescent="0.3">
      <c r="A1668" s="46">
        <v>1665</v>
      </c>
      <c r="B1668" s="41" t="s">
        <v>9211</v>
      </c>
      <c r="C1668" s="41" t="s">
        <v>10958</v>
      </c>
      <c r="D1668" s="41" t="s">
        <v>9574</v>
      </c>
      <c r="E1668" s="1" t="s">
        <v>9574</v>
      </c>
    </row>
    <row r="1669" spans="1:5" x14ac:dyDescent="0.3">
      <c r="A1669" s="46">
        <v>1666</v>
      </c>
      <c r="B1669" s="41" t="s">
        <v>9211</v>
      </c>
      <c r="C1669" s="41" t="s">
        <v>10959</v>
      </c>
      <c r="D1669" s="41" t="s">
        <v>9546</v>
      </c>
      <c r="E1669" s="1" t="s">
        <v>9574</v>
      </c>
    </row>
    <row r="1670" spans="1:5" x14ac:dyDescent="0.3">
      <c r="A1670" s="46">
        <v>1667</v>
      </c>
      <c r="B1670" s="41" t="s">
        <v>9211</v>
      </c>
      <c r="C1670" s="41" t="s">
        <v>10960</v>
      </c>
      <c r="D1670" s="41" t="s">
        <v>9570</v>
      </c>
      <c r="E1670" s="1" t="s">
        <v>9574</v>
      </c>
    </row>
    <row r="1671" spans="1:5" x14ac:dyDescent="0.3">
      <c r="A1671" s="46">
        <v>1668</v>
      </c>
      <c r="B1671" s="41" t="s">
        <v>9211</v>
      </c>
      <c r="C1671" s="41" t="s">
        <v>10961</v>
      </c>
      <c r="D1671" s="41" t="s">
        <v>9618</v>
      </c>
      <c r="E1671" s="1" t="s">
        <v>26247</v>
      </c>
    </row>
    <row r="1672" spans="1:5" x14ac:dyDescent="0.3">
      <c r="A1672" s="46">
        <v>1669</v>
      </c>
      <c r="B1672" s="41" t="s">
        <v>9211</v>
      </c>
      <c r="C1672" s="41" t="s">
        <v>10962</v>
      </c>
      <c r="D1672" s="41" t="s">
        <v>9618</v>
      </c>
      <c r="E1672" s="1" t="s">
        <v>26247</v>
      </c>
    </row>
    <row r="1673" spans="1:5" x14ac:dyDescent="0.3">
      <c r="A1673" s="46">
        <v>1670</v>
      </c>
      <c r="B1673" s="41" t="s">
        <v>9211</v>
      </c>
      <c r="C1673" s="41" t="s">
        <v>10963</v>
      </c>
      <c r="D1673" s="41" t="s">
        <v>9618</v>
      </c>
      <c r="E1673" s="1" t="s">
        <v>26247</v>
      </c>
    </row>
    <row r="1674" spans="1:5" x14ac:dyDescent="0.3">
      <c r="A1674" s="46">
        <v>1671</v>
      </c>
      <c r="B1674" s="41" t="s">
        <v>9211</v>
      </c>
      <c r="C1674" s="41" t="s">
        <v>10964</v>
      </c>
      <c r="D1674" s="41" t="s">
        <v>9625</v>
      </c>
      <c r="E1674" s="1" t="s">
        <v>26247</v>
      </c>
    </row>
    <row r="1675" spans="1:5" x14ac:dyDescent="0.3">
      <c r="A1675" s="46">
        <v>1672</v>
      </c>
      <c r="B1675" s="41" t="s">
        <v>9211</v>
      </c>
      <c r="C1675" s="41" t="s">
        <v>10965</v>
      </c>
      <c r="D1675" s="41" t="s">
        <v>9618</v>
      </c>
      <c r="E1675" s="1" t="s">
        <v>26247</v>
      </c>
    </row>
    <row r="1676" spans="1:5" x14ac:dyDescent="0.3">
      <c r="A1676" s="46">
        <v>1673</v>
      </c>
      <c r="B1676" s="41" t="s">
        <v>9211</v>
      </c>
      <c r="C1676" s="41" t="s">
        <v>10966</v>
      </c>
      <c r="D1676" s="41" t="s">
        <v>9618</v>
      </c>
      <c r="E1676" s="1" t="s">
        <v>26247</v>
      </c>
    </row>
    <row r="1677" spans="1:5" x14ac:dyDescent="0.3">
      <c r="A1677" s="46">
        <v>1674</v>
      </c>
      <c r="B1677" s="41" t="s">
        <v>9211</v>
      </c>
      <c r="C1677" s="41" t="s">
        <v>10967</v>
      </c>
      <c r="D1677" s="41" t="s">
        <v>9618</v>
      </c>
      <c r="E1677" s="1" t="s">
        <v>26247</v>
      </c>
    </row>
    <row r="1678" spans="1:5" x14ac:dyDescent="0.3">
      <c r="A1678" s="46">
        <v>1675</v>
      </c>
      <c r="B1678" s="41" t="s">
        <v>9211</v>
      </c>
      <c r="C1678" s="41" t="s">
        <v>10968</v>
      </c>
      <c r="D1678" s="41" t="s">
        <v>9618</v>
      </c>
      <c r="E1678" s="1" t="s">
        <v>26247</v>
      </c>
    </row>
    <row r="1679" spans="1:5" x14ac:dyDescent="0.3">
      <c r="A1679" s="46">
        <v>1676</v>
      </c>
      <c r="B1679" s="41" t="s">
        <v>9211</v>
      </c>
      <c r="C1679" s="41" t="s">
        <v>10969</v>
      </c>
      <c r="D1679" s="41" t="s">
        <v>9631</v>
      </c>
      <c r="E1679" s="1" t="s">
        <v>26247</v>
      </c>
    </row>
    <row r="1680" spans="1:5" x14ac:dyDescent="0.3">
      <c r="A1680" s="46">
        <v>1677</v>
      </c>
      <c r="B1680" s="41" t="s">
        <v>9211</v>
      </c>
      <c r="C1680" s="41" t="s">
        <v>10970</v>
      </c>
      <c r="D1680" s="41" t="s">
        <v>9652</v>
      </c>
      <c r="E1680" s="1" t="s">
        <v>26247</v>
      </c>
    </row>
    <row r="1681" spans="1:5" x14ac:dyDescent="0.3">
      <c r="A1681" s="46">
        <v>1678</v>
      </c>
      <c r="B1681" s="41" t="s">
        <v>9211</v>
      </c>
      <c r="C1681" s="41" t="s">
        <v>10971</v>
      </c>
      <c r="D1681" s="41" t="s">
        <v>9631</v>
      </c>
      <c r="E1681" s="1" t="s">
        <v>26247</v>
      </c>
    </row>
    <row r="1682" spans="1:5" x14ac:dyDescent="0.3">
      <c r="A1682" s="46">
        <v>1679</v>
      </c>
      <c r="B1682" s="41" t="s">
        <v>9211</v>
      </c>
      <c r="C1682" s="41" t="s">
        <v>10972</v>
      </c>
      <c r="D1682" s="41" t="s">
        <v>9652</v>
      </c>
      <c r="E1682" s="1" t="s">
        <v>26247</v>
      </c>
    </row>
    <row r="1683" spans="1:5" x14ac:dyDescent="0.3">
      <c r="A1683" s="46">
        <v>1680</v>
      </c>
      <c r="B1683" s="41" t="s">
        <v>9211</v>
      </c>
      <c r="C1683" s="41" t="s">
        <v>10973</v>
      </c>
      <c r="D1683" s="41" t="s">
        <v>9631</v>
      </c>
      <c r="E1683" s="1" t="s">
        <v>26247</v>
      </c>
    </row>
    <row r="1684" spans="1:5" x14ac:dyDescent="0.3">
      <c r="A1684" s="46">
        <v>1681</v>
      </c>
      <c r="B1684" s="41" t="s">
        <v>9211</v>
      </c>
      <c r="C1684" s="41" t="s">
        <v>10974</v>
      </c>
      <c r="D1684" s="41" t="s">
        <v>9625</v>
      </c>
      <c r="E1684" s="1" t="s">
        <v>26247</v>
      </c>
    </row>
    <row r="1685" spans="1:5" x14ac:dyDescent="0.3">
      <c r="A1685" s="46">
        <v>1682</v>
      </c>
      <c r="B1685" s="41" t="s">
        <v>9211</v>
      </c>
      <c r="C1685" s="41" t="s">
        <v>10975</v>
      </c>
      <c r="D1685" s="41" t="s">
        <v>3088</v>
      </c>
      <c r="E1685" s="1" t="s">
        <v>26247</v>
      </c>
    </row>
    <row r="1686" spans="1:5" x14ac:dyDescent="0.3">
      <c r="A1686" s="46">
        <v>1683</v>
      </c>
      <c r="B1686" s="41" t="s">
        <v>9211</v>
      </c>
      <c r="C1686" s="41" t="s">
        <v>10976</v>
      </c>
      <c r="D1686" s="41" t="s">
        <v>9643</v>
      </c>
      <c r="E1686" s="1" t="s">
        <v>26247</v>
      </c>
    </row>
    <row r="1687" spans="1:5" x14ac:dyDescent="0.3">
      <c r="A1687" s="46">
        <v>1684</v>
      </c>
      <c r="B1687" s="41" t="s">
        <v>9211</v>
      </c>
      <c r="C1687" s="41" t="s">
        <v>10977</v>
      </c>
      <c r="D1687" s="41" t="s">
        <v>9631</v>
      </c>
      <c r="E1687" s="1" t="s">
        <v>26247</v>
      </c>
    </row>
    <row r="1688" spans="1:5" x14ac:dyDescent="0.3">
      <c r="A1688" s="46">
        <v>1685</v>
      </c>
      <c r="B1688" s="41" t="s">
        <v>9211</v>
      </c>
      <c r="C1688" s="41" t="s">
        <v>10978</v>
      </c>
      <c r="D1688" s="41" t="s">
        <v>9643</v>
      </c>
      <c r="E1688" s="1" t="s">
        <v>26247</v>
      </c>
    </row>
    <row r="1689" spans="1:5" x14ac:dyDescent="0.3">
      <c r="A1689" s="46">
        <v>1686</v>
      </c>
      <c r="B1689" s="41" t="s">
        <v>9211</v>
      </c>
      <c r="C1689" s="41" t="s">
        <v>10979</v>
      </c>
      <c r="D1689" s="41" t="s">
        <v>9631</v>
      </c>
      <c r="E1689" s="1" t="s">
        <v>26247</v>
      </c>
    </row>
    <row r="1690" spans="1:5" x14ac:dyDescent="0.3">
      <c r="A1690" s="46">
        <v>1687</v>
      </c>
      <c r="B1690" s="41" t="s">
        <v>9211</v>
      </c>
      <c r="C1690" s="41" t="s">
        <v>10980</v>
      </c>
      <c r="D1690" s="41" t="s">
        <v>9618</v>
      </c>
      <c r="E1690" s="1" t="s">
        <v>26247</v>
      </c>
    </row>
    <row r="1691" spans="1:5" x14ac:dyDescent="0.3">
      <c r="A1691" s="46">
        <v>1688</v>
      </c>
      <c r="B1691" s="41" t="s">
        <v>9211</v>
      </c>
      <c r="C1691" s="41" t="s">
        <v>10981</v>
      </c>
      <c r="D1691" s="41" t="s">
        <v>9625</v>
      </c>
      <c r="E1691" s="1" t="s">
        <v>26247</v>
      </c>
    </row>
    <row r="1692" spans="1:5" x14ac:dyDescent="0.3">
      <c r="A1692" s="46">
        <v>1689</v>
      </c>
      <c r="B1692" s="41" t="s">
        <v>9211</v>
      </c>
      <c r="C1692" s="41" t="s">
        <v>10982</v>
      </c>
      <c r="D1692" s="41" t="s">
        <v>9652</v>
      </c>
      <c r="E1692" s="1" t="s">
        <v>26247</v>
      </c>
    </row>
    <row r="1693" spans="1:5" x14ac:dyDescent="0.3">
      <c r="A1693" s="46">
        <v>1690</v>
      </c>
      <c r="B1693" s="41" t="s">
        <v>9211</v>
      </c>
      <c r="C1693" s="41" t="s">
        <v>10983</v>
      </c>
      <c r="D1693" s="41" t="s">
        <v>9618</v>
      </c>
      <c r="E1693" s="1" t="s">
        <v>26247</v>
      </c>
    </row>
    <row r="1694" spans="1:5" x14ac:dyDescent="0.3">
      <c r="A1694" s="46">
        <v>1691</v>
      </c>
      <c r="B1694" s="41" t="s">
        <v>9211</v>
      </c>
      <c r="C1694" s="41" t="s">
        <v>10984</v>
      </c>
      <c r="D1694" s="41" t="s">
        <v>9618</v>
      </c>
      <c r="E1694" s="1" t="s">
        <v>26247</v>
      </c>
    </row>
    <row r="1695" spans="1:5" x14ac:dyDescent="0.3">
      <c r="A1695" s="46">
        <v>1692</v>
      </c>
      <c r="B1695" s="41" t="s">
        <v>9211</v>
      </c>
      <c r="C1695" s="41" t="s">
        <v>10985</v>
      </c>
      <c r="D1695" s="41" t="s">
        <v>9652</v>
      </c>
      <c r="E1695" s="1" t="s">
        <v>26247</v>
      </c>
    </row>
    <row r="1696" spans="1:5" x14ac:dyDescent="0.3">
      <c r="A1696" s="46">
        <v>1693</v>
      </c>
      <c r="B1696" s="41" t="s">
        <v>9211</v>
      </c>
      <c r="C1696" s="41" t="s">
        <v>10986</v>
      </c>
      <c r="D1696" s="41" t="s">
        <v>9652</v>
      </c>
      <c r="E1696" s="1" t="s">
        <v>26247</v>
      </c>
    </row>
    <row r="1697" spans="1:5" x14ac:dyDescent="0.3">
      <c r="A1697" s="46">
        <v>1694</v>
      </c>
      <c r="B1697" s="41" t="s">
        <v>9211</v>
      </c>
      <c r="C1697" s="41" t="s">
        <v>10987</v>
      </c>
      <c r="D1697" s="41" t="s">
        <v>9625</v>
      </c>
      <c r="E1697" s="1" t="s">
        <v>26247</v>
      </c>
    </row>
    <row r="1698" spans="1:5" x14ac:dyDescent="0.3">
      <c r="A1698" s="46">
        <v>1695</v>
      </c>
      <c r="B1698" s="41" t="s">
        <v>9211</v>
      </c>
      <c r="C1698" s="41" t="s">
        <v>10988</v>
      </c>
      <c r="D1698" s="41" t="s">
        <v>9631</v>
      </c>
      <c r="E1698" s="1" t="s">
        <v>26247</v>
      </c>
    </row>
    <row r="1699" spans="1:5" x14ac:dyDescent="0.3">
      <c r="A1699" s="46">
        <v>1696</v>
      </c>
      <c r="B1699" s="41" t="s">
        <v>9211</v>
      </c>
      <c r="C1699" s="41" t="s">
        <v>10989</v>
      </c>
      <c r="D1699" s="41" t="s">
        <v>9618</v>
      </c>
      <c r="E1699" s="1" t="s">
        <v>26247</v>
      </c>
    </row>
    <row r="1700" spans="1:5" x14ac:dyDescent="0.3">
      <c r="A1700" s="46">
        <v>1697</v>
      </c>
      <c r="B1700" s="41" t="s">
        <v>9211</v>
      </c>
      <c r="C1700" s="41" t="s">
        <v>10990</v>
      </c>
      <c r="D1700" s="41" t="s">
        <v>3088</v>
      </c>
      <c r="E1700" s="1" t="s">
        <v>26247</v>
      </c>
    </row>
    <row r="1701" spans="1:5" x14ac:dyDescent="0.3">
      <c r="A1701" s="46">
        <v>1698</v>
      </c>
      <c r="B1701" s="41" t="s">
        <v>9211</v>
      </c>
      <c r="C1701" s="41" t="s">
        <v>10991</v>
      </c>
      <c r="D1701" s="41" t="s">
        <v>9652</v>
      </c>
      <c r="E1701" s="1" t="s">
        <v>26247</v>
      </c>
    </row>
    <row r="1702" spans="1:5" x14ac:dyDescent="0.3">
      <c r="A1702" s="46">
        <v>1699</v>
      </c>
      <c r="B1702" s="41" t="s">
        <v>9211</v>
      </c>
      <c r="C1702" s="41" t="s">
        <v>10992</v>
      </c>
      <c r="D1702" s="41" t="s">
        <v>9652</v>
      </c>
      <c r="E1702" s="1" t="s">
        <v>26247</v>
      </c>
    </row>
    <row r="1703" spans="1:5" x14ac:dyDescent="0.3">
      <c r="A1703" s="46">
        <v>1700</v>
      </c>
      <c r="B1703" s="41" t="s">
        <v>9211</v>
      </c>
      <c r="C1703" s="41" t="s">
        <v>10993</v>
      </c>
      <c r="D1703" s="41" t="s">
        <v>9625</v>
      </c>
      <c r="E1703" s="1" t="s">
        <v>26247</v>
      </c>
    </row>
    <row r="1704" spans="1:5" x14ac:dyDescent="0.3">
      <c r="A1704" s="46">
        <v>1701</v>
      </c>
      <c r="B1704" s="41" t="s">
        <v>9211</v>
      </c>
      <c r="C1704" s="41" t="s">
        <v>10994</v>
      </c>
      <c r="D1704" s="41" t="s">
        <v>9625</v>
      </c>
      <c r="E1704" s="1" t="s">
        <v>26247</v>
      </c>
    </row>
    <row r="1705" spans="1:5" x14ac:dyDescent="0.3">
      <c r="A1705" s="46">
        <v>1702</v>
      </c>
      <c r="B1705" s="41" t="s">
        <v>9211</v>
      </c>
      <c r="C1705" s="41" t="s">
        <v>10995</v>
      </c>
      <c r="D1705" s="41" t="s">
        <v>9618</v>
      </c>
      <c r="E1705" s="1" t="s">
        <v>26247</v>
      </c>
    </row>
    <row r="1706" spans="1:5" x14ac:dyDescent="0.3">
      <c r="A1706" s="46">
        <v>1703</v>
      </c>
      <c r="B1706" s="41" t="s">
        <v>9211</v>
      </c>
      <c r="C1706" s="41" t="s">
        <v>10996</v>
      </c>
      <c r="D1706" s="41" t="s">
        <v>9652</v>
      </c>
      <c r="E1706" s="1" t="s">
        <v>26247</v>
      </c>
    </row>
    <row r="1707" spans="1:5" x14ac:dyDescent="0.3">
      <c r="A1707" s="46">
        <v>1704</v>
      </c>
      <c r="B1707" s="41" t="s">
        <v>9211</v>
      </c>
      <c r="C1707" s="41" t="s">
        <v>10997</v>
      </c>
      <c r="D1707" s="41" t="s">
        <v>9652</v>
      </c>
      <c r="E1707" s="1" t="s">
        <v>26247</v>
      </c>
    </row>
    <row r="1708" spans="1:5" x14ac:dyDescent="0.3">
      <c r="A1708" s="46">
        <v>1705</v>
      </c>
      <c r="B1708" s="41" t="s">
        <v>9211</v>
      </c>
      <c r="C1708" s="41" t="s">
        <v>10998</v>
      </c>
      <c r="D1708" s="41" t="s">
        <v>9652</v>
      </c>
      <c r="E1708" s="1" t="s">
        <v>26247</v>
      </c>
    </row>
    <row r="1709" spans="1:5" x14ac:dyDescent="0.3">
      <c r="A1709" s="46">
        <v>1706</v>
      </c>
      <c r="B1709" s="41" t="s">
        <v>9211</v>
      </c>
      <c r="C1709" s="41" t="s">
        <v>10999</v>
      </c>
      <c r="D1709" s="41" t="s">
        <v>9652</v>
      </c>
      <c r="E1709" s="1" t="s">
        <v>26247</v>
      </c>
    </row>
    <row r="1710" spans="1:5" x14ac:dyDescent="0.3">
      <c r="A1710" s="46">
        <v>1707</v>
      </c>
      <c r="B1710" s="41" t="s">
        <v>9211</v>
      </c>
      <c r="C1710" s="41" t="s">
        <v>11000</v>
      </c>
      <c r="D1710" s="41" t="s">
        <v>3088</v>
      </c>
      <c r="E1710" s="1" t="s">
        <v>26247</v>
      </c>
    </row>
    <row r="1711" spans="1:5" x14ac:dyDescent="0.3">
      <c r="A1711" s="46">
        <v>1708</v>
      </c>
      <c r="B1711" s="41" t="s">
        <v>9211</v>
      </c>
      <c r="C1711" s="41" t="s">
        <v>11001</v>
      </c>
      <c r="D1711" s="41" t="s">
        <v>9618</v>
      </c>
      <c r="E1711" s="1" t="s">
        <v>26247</v>
      </c>
    </row>
    <row r="1712" spans="1:5" x14ac:dyDescent="0.3">
      <c r="A1712" s="46">
        <v>1709</v>
      </c>
      <c r="B1712" s="41" t="s">
        <v>9211</v>
      </c>
      <c r="C1712" s="41" t="s">
        <v>11002</v>
      </c>
      <c r="D1712" s="41" t="s">
        <v>9652</v>
      </c>
      <c r="E1712" s="1" t="s">
        <v>26247</v>
      </c>
    </row>
    <row r="1713" spans="1:5" x14ac:dyDescent="0.3">
      <c r="A1713" s="46">
        <v>1710</v>
      </c>
      <c r="B1713" s="41" t="s">
        <v>9211</v>
      </c>
      <c r="C1713" s="41" t="s">
        <v>11003</v>
      </c>
      <c r="D1713" s="41" t="s">
        <v>9643</v>
      </c>
      <c r="E1713" s="1" t="s">
        <v>26247</v>
      </c>
    </row>
    <row r="1714" spans="1:5" x14ac:dyDescent="0.3">
      <c r="A1714" s="46">
        <v>1711</v>
      </c>
      <c r="B1714" s="41" t="s">
        <v>9211</v>
      </c>
      <c r="C1714" s="41" t="s">
        <v>11004</v>
      </c>
      <c r="D1714" s="41" t="s">
        <v>9618</v>
      </c>
      <c r="E1714" s="1" t="s">
        <v>26247</v>
      </c>
    </row>
    <row r="1715" spans="1:5" x14ac:dyDescent="0.3">
      <c r="A1715" s="46">
        <v>1712</v>
      </c>
      <c r="B1715" s="41" t="s">
        <v>9211</v>
      </c>
      <c r="C1715" s="41" t="s">
        <v>11005</v>
      </c>
      <c r="D1715" s="41" t="s">
        <v>9618</v>
      </c>
      <c r="E1715" s="1" t="s">
        <v>26247</v>
      </c>
    </row>
    <row r="1716" spans="1:5" x14ac:dyDescent="0.3">
      <c r="A1716" s="46">
        <v>1713</v>
      </c>
      <c r="B1716" s="41" t="s">
        <v>9211</v>
      </c>
      <c r="C1716" s="41" t="s">
        <v>11006</v>
      </c>
      <c r="D1716" s="41" t="s">
        <v>9652</v>
      </c>
      <c r="E1716" s="1" t="s">
        <v>26247</v>
      </c>
    </row>
    <row r="1717" spans="1:5" x14ac:dyDescent="0.3">
      <c r="A1717" s="46">
        <v>1714</v>
      </c>
      <c r="B1717" s="41" t="s">
        <v>9211</v>
      </c>
      <c r="C1717" s="41" t="s">
        <v>11007</v>
      </c>
      <c r="D1717" s="41" t="s">
        <v>9652</v>
      </c>
      <c r="E1717" s="1" t="s">
        <v>26247</v>
      </c>
    </row>
    <row r="1718" spans="1:5" x14ac:dyDescent="0.3">
      <c r="A1718" s="46">
        <v>1715</v>
      </c>
      <c r="B1718" s="41" t="s">
        <v>9211</v>
      </c>
      <c r="C1718" s="41" t="s">
        <v>11008</v>
      </c>
      <c r="D1718" s="41" t="s">
        <v>9618</v>
      </c>
      <c r="E1718" s="1" t="s">
        <v>26247</v>
      </c>
    </row>
    <row r="1719" spans="1:5" x14ac:dyDescent="0.3">
      <c r="A1719" s="46">
        <v>1716</v>
      </c>
      <c r="B1719" s="41" t="s">
        <v>9211</v>
      </c>
      <c r="C1719" s="41" t="s">
        <v>11009</v>
      </c>
      <c r="D1719" s="41" t="s">
        <v>9618</v>
      </c>
      <c r="E1719" s="1" t="s">
        <v>26247</v>
      </c>
    </row>
    <row r="1720" spans="1:5" x14ac:dyDescent="0.3">
      <c r="A1720" s="46">
        <v>1717</v>
      </c>
      <c r="B1720" s="41" t="s">
        <v>9211</v>
      </c>
      <c r="C1720" s="41" t="s">
        <v>11010</v>
      </c>
      <c r="D1720" s="41" t="s">
        <v>9643</v>
      </c>
      <c r="E1720" s="1" t="s">
        <v>26247</v>
      </c>
    </row>
    <row r="1721" spans="1:5" x14ac:dyDescent="0.3">
      <c r="A1721" s="46">
        <v>1718</v>
      </c>
      <c r="B1721" s="41" t="s">
        <v>9211</v>
      </c>
      <c r="C1721" s="41" t="s">
        <v>11011</v>
      </c>
      <c r="D1721" s="41" t="s">
        <v>9652</v>
      </c>
      <c r="E1721" s="1" t="s">
        <v>26247</v>
      </c>
    </row>
    <row r="1722" spans="1:5" x14ac:dyDescent="0.3">
      <c r="A1722" s="46">
        <v>1719</v>
      </c>
      <c r="B1722" s="41" t="s">
        <v>9211</v>
      </c>
      <c r="C1722" s="41" t="s">
        <v>11012</v>
      </c>
      <c r="D1722" s="41" t="s">
        <v>9652</v>
      </c>
      <c r="E1722" s="1" t="s">
        <v>26247</v>
      </c>
    </row>
    <row r="1723" spans="1:5" x14ac:dyDescent="0.3">
      <c r="A1723" s="46">
        <v>1720</v>
      </c>
      <c r="B1723" s="41" t="s">
        <v>9211</v>
      </c>
      <c r="C1723" s="41" t="s">
        <v>11013</v>
      </c>
      <c r="D1723" s="41" t="s">
        <v>3088</v>
      </c>
      <c r="E1723" s="1" t="s">
        <v>26247</v>
      </c>
    </row>
    <row r="1724" spans="1:5" x14ac:dyDescent="0.3">
      <c r="A1724" s="46">
        <v>1721</v>
      </c>
      <c r="B1724" s="41" t="s">
        <v>9211</v>
      </c>
      <c r="C1724" s="41" t="s">
        <v>11014</v>
      </c>
      <c r="D1724" s="41" t="s">
        <v>9652</v>
      </c>
      <c r="E1724" s="1" t="s">
        <v>26247</v>
      </c>
    </row>
    <row r="1725" spans="1:5" x14ac:dyDescent="0.3">
      <c r="A1725" s="46">
        <v>1722</v>
      </c>
      <c r="B1725" s="41" t="s">
        <v>9211</v>
      </c>
      <c r="C1725" s="41" t="s">
        <v>11015</v>
      </c>
      <c r="D1725" s="41" t="s">
        <v>9618</v>
      </c>
      <c r="E1725" s="1" t="s">
        <v>26247</v>
      </c>
    </row>
    <row r="1726" spans="1:5" x14ac:dyDescent="0.3">
      <c r="A1726" s="46">
        <v>1723</v>
      </c>
      <c r="B1726" s="41" t="s">
        <v>9211</v>
      </c>
      <c r="C1726" s="41" t="s">
        <v>11016</v>
      </c>
      <c r="D1726" s="41" t="s">
        <v>9618</v>
      </c>
      <c r="E1726" s="1" t="s">
        <v>26247</v>
      </c>
    </row>
    <row r="1727" spans="1:5" x14ac:dyDescent="0.3">
      <c r="A1727" s="46">
        <v>1724</v>
      </c>
      <c r="B1727" s="41" t="s">
        <v>9211</v>
      </c>
      <c r="C1727" s="41" t="s">
        <v>11017</v>
      </c>
      <c r="D1727" s="41" t="s">
        <v>9625</v>
      </c>
      <c r="E1727" s="1" t="s">
        <v>26247</v>
      </c>
    </row>
    <row r="1728" spans="1:5" x14ac:dyDescent="0.3">
      <c r="A1728" s="46">
        <v>1725</v>
      </c>
      <c r="B1728" s="41" t="s">
        <v>9211</v>
      </c>
      <c r="C1728" s="41" t="s">
        <v>11018</v>
      </c>
      <c r="D1728" s="41" t="s">
        <v>9209</v>
      </c>
      <c r="E1728" s="1" t="s">
        <v>9713</v>
      </c>
    </row>
    <row r="1729" spans="1:5" x14ac:dyDescent="0.3">
      <c r="A1729" s="46">
        <v>1726</v>
      </c>
      <c r="B1729" s="41" t="s">
        <v>9211</v>
      </c>
      <c r="C1729" s="41" t="s">
        <v>11019</v>
      </c>
      <c r="D1729" s="41" t="s">
        <v>9209</v>
      </c>
      <c r="E1729" s="1" t="s">
        <v>9713</v>
      </c>
    </row>
    <row r="1730" spans="1:5" x14ac:dyDescent="0.3">
      <c r="A1730" s="46">
        <v>1727</v>
      </c>
      <c r="B1730" s="41" t="s">
        <v>9211</v>
      </c>
      <c r="C1730" s="41" t="s">
        <v>11020</v>
      </c>
      <c r="D1730" s="41" t="s">
        <v>9722</v>
      </c>
      <c r="E1730" s="1" t="s">
        <v>9713</v>
      </c>
    </row>
    <row r="1731" spans="1:5" x14ac:dyDescent="0.3">
      <c r="A1731" s="46">
        <v>1728</v>
      </c>
      <c r="B1731" s="41" t="s">
        <v>9211</v>
      </c>
      <c r="C1731" s="41" t="s">
        <v>11021</v>
      </c>
      <c r="D1731" s="41" t="s">
        <v>9707</v>
      </c>
      <c r="E1731" s="1" t="s">
        <v>9713</v>
      </c>
    </row>
    <row r="1732" spans="1:5" x14ac:dyDescent="0.3">
      <c r="A1732" s="46">
        <v>1729</v>
      </c>
      <c r="B1732" s="41" t="s">
        <v>9211</v>
      </c>
      <c r="C1732" s="41" t="s">
        <v>11022</v>
      </c>
      <c r="D1732" s="41" t="s">
        <v>9713</v>
      </c>
      <c r="E1732" s="1" t="s">
        <v>9713</v>
      </c>
    </row>
    <row r="1733" spans="1:5" x14ac:dyDescent="0.3">
      <c r="A1733" s="46">
        <v>1730</v>
      </c>
      <c r="B1733" s="41" t="s">
        <v>9211</v>
      </c>
      <c r="C1733" s="41" t="s">
        <v>11023</v>
      </c>
      <c r="D1733" s="41" t="s">
        <v>9707</v>
      </c>
      <c r="E1733" s="1" t="s">
        <v>9713</v>
      </c>
    </row>
    <row r="1734" spans="1:5" x14ac:dyDescent="0.3">
      <c r="A1734" s="46">
        <v>1731</v>
      </c>
      <c r="B1734" s="41" t="s">
        <v>9211</v>
      </c>
      <c r="C1734" s="41" t="s">
        <v>11024</v>
      </c>
      <c r="D1734" s="41" t="s">
        <v>9209</v>
      </c>
      <c r="E1734" s="1" t="s">
        <v>9713</v>
      </c>
    </row>
    <row r="1735" spans="1:5" x14ac:dyDescent="0.3">
      <c r="A1735" s="46">
        <v>1732</v>
      </c>
      <c r="B1735" s="41" t="s">
        <v>9211</v>
      </c>
      <c r="C1735" s="41" t="s">
        <v>11025</v>
      </c>
      <c r="D1735" s="41" t="s">
        <v>9209</v>
      </c>
      <c r="E1735" s="1" t="s">
        <v>9713</v>
      </c>
    </row>
    <row r="1736" spans="1:5" x14ac:dyDescent="0.3">
      <c r="A1736" s="46">
        <v>1733</v>
      </c>
      <c r="B1736" s="41" t="s">
        <v>9211</v>
      </c>
      <c r="C1736" s="41" t="s">
        <v>11026</v>
      </c>
      <c r="D1736" s="41" t="s">
        <v>9713</v>
      </c>
      <c r="E1736" s="1" t="s">
        <v>9713</v>
      </c>
    </row>
    <row r="1737" spans="1:5" x14ac:dyDescent="0.3">
      <c r="A1737" s="46">
        <v>1734</v>
      </c>
      <c r="B1737" s="41" t="s">
        <v>9211</v>
      </c>
      <c r="C1737" s="41" t="s">
        <v>11027</v>
      </c>
      <c r="D1737" s="41" t="s">
        <v>9218</v>
      </c>
      <c r="E1737" s="1" t="s">
        <v>9713</v>
      </c>
    </row>
    <row r="1738" spans="1:5" x14ac:dyDescent="0.3">
      <c r="A1738" s="46">
        <v>1735</v>
      </c>
      <c r="B1738" s="41" t="s">
        <v>9211</v>
      </c>
      <c r="C1738" s="41" t="s">
        <v>11028</v>
      </c>
      <c r="D1738" s="41" t="s">
        <v>9727</v>
      </c>
      <c r="E1738" s="1" t="s">
        <v>9713</v>
      </c>
    </row>
    <row r="1739" spans="1:5" x14ac:dyDescent="0.3">
      <c r="A1739" s="46">
        <v>1736</v>
      </c>
      <c r="B1739" s="41" t="s">
        <v>9211</v>
      </c>
      <c r="C1739" s="41" t="s">
        <v>11029</v>
      </c>
      <c r="D1739" s="41" t="s">
        <v>9209</v>
      </c>
      <c r="E1739" s="1" t="s">
        <v>9713</v>
      </c>
    </row>
    <row r="1740" spans="1:5" x14ac:dyDescent="0.3">
      <c r="A1740" s="46">
        <v>1737</v>
      </c>
      <c r="B1740" s="41" t="s">
        <v>9211</v>
      </c>
      <c r="C1740" s="41" t="s">
        <v>11030</v>
      </c>
      <c r="D1740" s="41" t="s">
        <v>9707</v>
      </c>
      <c r="E1740" s="1" t="s">
        <v>9713</v>
      </c>
    </row>
    <row r="1741" spans="1:5" x14ac:dyDescent="0.3">
      <c r="A1741" s="46">
        <v>1738</v>
      </c>
      <c r="B1741" s="41" t="s">
        <v>9211</v>
      </c>
      <c r="C1741" s="41" t="s">
        <v>11031</v>
      </c>
      <c r="D1741" s="41" t="s">
        <v>9707</v>
      </c>
      <c r="E1741" s="1" t="s">
        <v>9713</v>
      </c>
    </row>
    <row r="1742" spans="1:5" x14ac:dyDescent="0.3">
      <c r="A1742" s="46">
        <v>1739</v>
      </c>
      <c r="B1742" s="41" t="s">
        <v>9211</v>
      </c>
      <c r="C1742" s="41" t="s">
        <v>11032</v>
      </c>
      <c r="D1742" s="41" t="s">
        <v>9209</v>
      </c>
      <c r="E1742" s="1" t="s">
        <v>9713</v>
      </c>
    </row>
    <row r="1743" spans="1:5" x14ac:dyDescent="0.3">
      <c r="A1743" s="46">
        <v>1740</v>
      </c>
      <c r="B1743" s="41" t="s">
        <v>9211</v>
      </c>
      <c r="C1743" s="41" t="s">
        <v>11033</v>
      </c>
      <c r="D1743" s="41" t="s">
        <v>9707</v>
      </c>
      <c r="E1743" s="1" t="s">
        <v>9713</v>
      </c>
    </row>
    <row r="1744" spans="1:5" x14ac:dyDescent="0.3">
      <c r="A1744" s="46">
        <v>1741</v>
      </c>
      <c r="B1744" s="41" t="s">
        <v>9211</v>
      </c>
      <c r="C1744" s="41" t="s">
        <v>11034</v>
      </c>
      <c r="D1744" s="41" t="s">
        <v>9707</v>
      </c>
      <c r="E1744" s="1" t="s">
        <v>9713</v>
      </c>
    </row>
    <row r="1745" spans="1:5" x14ac:dyDescent="0.3">
      <c r="A1745" s="46">
        <v>1742</v>
      </c>
      <c r="B1745" s="41" t="s">
        <v>9211</v>
      </c>
      <c r="C1745" s="41" t="s">
        <v>11035</v>
      </c>
      <c r="D1745" s="41" t="s">
        <v>9218</v>
      </c>
      <c r="E1745" s="1" t="s">
        <v>9713</v>
      </c>
    </row>
    <row r="1746" spans="1:5" x14ac:dyDescent="0.3">
      <c r="A1746" s="46">
        <v>1743</v>
      </c>
      <c r="B1746" s="41" t="s">
        <v>9211</v>
      </c>
      <c r="C1746" s="41" t="s">
        <v>11036</v>
      </c>
      <c r="D1746" s="41" t="s">
        <v>9707</v>
      </c>
      <c r="E1746" s="1" t="s">
        <v>9713</v>
      </c>
    </row>
    <row r="1747" spans="1:5" x14ac:dyDescent="0.3">
      <c r="A1747" s="46">
        <v>1744</v>
      </c>
      <c r="B1747" s="41" t="s">
        <v>9211</v>
      </c>
      <c r="C1747" s="41" t="s">
        <v>11037</v>
      </c>
      <c r="D1747" s="41" t="s">
        <v>9707</v>
      </c>
      <c r="E1747" s="1" t="s">
        <v>9713</v>
      </c>
    </row>
    <row r="1748" spans="1:5" x14ac:dyDescent="0.3">
      <c r="A1748" s="46">
        <v>1745</v>
      </c>
      <c r="B1748" s="41" t="s">
        <v>9211</v>
      </c>
      <c r="C1748" s="41" t="s">
        <v>11038</v>
      </c>
      <c r="D1748" s="41" t="s">
        <v>9707</v>
      </c>
      <c r="E1748" s="1" t="s">
        <v>9713</v>
      </c>
    </row>
    <row r="1749" spans="1:5" x14ac:dyDescent="0.3">
      <c r="A1749" s="46">
        <v>1746</v>
      </c>
      <c r="B1749" s="41" t="s">
        <v>9211</v>
      </c>
      <c r="C1749" s="41" t="s">
        <v>11039</v>
      </c>
      <c r="D1749" s="41" t="s">
        <v>9744</v>
      </c>
      <c r="E1749" s="1" t="s">
        <v>9713</v>
      </c>
    </row>
    <row r="1750" spans="1:5" x14ac:dyDescent="0.3">
      <c r="A1750" s="46">
        <v>1747</v>
      </c>
      <c r="B1750" s="41" t="s">
        <v>9211</v>
      </c>
      <c r="C1750" s="41" t="s">
        <v>11040</v>
      </c>
      <c r="D1750" s="41" t="s">
        <v>9761</v>
      </c>
      <c r="E1750" s="1" t="s">
        <v>9713</v>
      </c>
    </row>
    <row r="1751" spans="1:5" x14ac:dyDescent="0.3">
      <c r="A1751" s="46">
        <v>1748</v>
      </c>
      <c r="B1751" s="41" t="s">
        <v>9211</v>
      </c>
      <c r="C1751" s="41" t="s">
        <v>11041</v>
      </c>
      <c r="D1751" s="41" t="s">
        <v>9707</v>
      </c>
      <c r="E1751" s="1" t="s">
        <v>9713</v>
      </c>
    </row>
    <row r="1752" spans="1:5" x14ac:dyDescent="0.3">
      <c r="A1752" s="46">
        <v>1749</v>
      </c>
      <c r="B1752" s="41" t="s">
        <v>9211</v>
      </c>
      <c r="C1752" s="41" t="s">
        <v>11042</v>
      </c>
      <c r="D1752" s="41" t="s">
        <v>9761</v>
      </c>
      <c r="E1752" s="1" t="s">
        <v>9713</v>
      </c>
    </row>
    <row r="1753" spans="1:5" x14ac:dyDescent="0.3">
      <c r="A1753" s="46">
        <v>1750</v>
      </c>
      <c r="B1753" s="41" t="s">
        <v>9211</v>
      </c>
      <c r="C1753" s="41" t="s">
        <v>11043</v>
      </c>
      <c r="D1753" s="41" t="s">
        <v>9707</v>
      </c>
      <c r="E1753" s="1" t="s">
        <v>9713</v>
      </c>
    </row>
    <row r="1754" spans="1:5" x14ac:dyDescent="0.3">
      <c r="A1754" s="46">
        <v>1751</v>
      </c>
      <c r="B1754" s="41" t="s">
        <v>9211</v>
      </c>
      <c r="C1754" s="41" t="s">
        <v>11044</v>
      </c>
      <c r="D1754" s="41" t="s">
        <v>9761</v>
      </c>
      <c r="E1754" s="1" t="s">
        <v>9713</v>
      </c>
    </row>
    <row r="1755" spans="1:5" x14ac:dyDescent="0.3">
      <c r="A1755" s="46">
        <v>1752</v>
      </c>
      <c r="B1755" s="41" t="s">
        <v>9211</v>
      </c>
      <c r="C1755" s="41" t="s">
        <v>11045</v>
      </c>
      <c r="D1755" s="41" t="s">
        <v>9707</v>
      </c>
      <c r="E1755" s="1" t="s">
        <v>9713</v>
      </c>
    </row>
    <row r="1756" spans="1:5" x14ac:dyDescent="0.3">
      <c r="A1756" s="46">
        <v>1753</v>
      </c>
      <c r="B1756" s="41" t="s">
        <v>9211</v>
      </c>
      <c r="C1756" s="41" t="s">
        <v>11046</v>
      </c>
      <c r="D1756" s="41" t="s">
        <v>9707</v>
      </c>
      <c r="E1756" s="1" t="s">
        <v>9713</v>
      </c>
    </row>
    <row r="1757" spans="1:5" x14ac:dyDescent="0.3">
      <c r="A1757" s="46">
        <v>1754</v>
      </c>
      <c r="B1757" s="41" t="s">
        <v>9211</v>
      </c>
      <c r="C1757" s="41" t="s">
        <v>11047</v>
      </c>
      <c r="D1757" s="41" t="s">
        <v>9707</v>
      </c>
      <c r="E1757" s="1" t="s">
        <v>9713</v>
      </c>
    </row>
    <row r="1758" spans="1:5" x14ac:dyDescent="0.3">
      <c r="A1758" s="46">
        <v>1755</v>
      </c>
      <c r="B1758" s="41" t="s">
        <v>9211</v>
      </c>
      <c r="C1758" s="41" t="s">
        <v>11048</v>
      </c>
      <c r="D1758" s="41" t="s">
        <v>9209</v>
      </c>
      <c r="E1758" s="1" t="s">
        <v>9713</v>
      </c>
    </row>
    <row r="1759" spans="1:5" x14ac:dyDescent="0.3">
      <c r="A1759" s="46">
        <v>1756</v>
      </c>
      <c r="B1759" s="41" t="s">
        <v>9211</v>
      </c>
      <c r="C1759" s="41" t="s">
        <v>11049</v>
      </c>
      <c r="D1759" s="41" t="s">
        <v>9713</v>
      </c>
      <c r="E1759" s="1" t="s">
        <v>9713</v>
      </c>
    </row>
    <row r="1760" spans="1:5" x14ac:dyDescent="0.3">
      <c r="A1760" s="46">
        <v>1757</v>
      </c>
      <c r="B1760" s="41" t="s">
        <v>9211</v>
      </c>
      <c r="C1760" s="41" t="s">
        <v>11050</v>
      </c>
      <c r="D1760" s="41" t="s">
        <v>9707</v>
      </c>
      <c r="E1760" s="1" t="s">
        <v>9713</v>
      </c>
    </row>
    <row r="1761" spans="1:5" x14ac:dyDescent="0.3">
      <c r="A1761" s="46">
        <v>1758</v>
      </c>
      <c r="B1761" s="41" t="s">
        <v>9211</v>
      </c>
      <c r="C1761" s="41" t="s">
        <v>11051</v>
      </c>
      <c r="D1761" s="41" t="s">
        <v>9722</v>
      </c>
      <c r="E1761" s="1" t="s">
        <v>9713</v>
      </c>
    </row>
    <row r="1762" spans="1:5" x14ac:dyDescent="0.3">
      <c r="A1762" s="46">
        <v>1759</v>
      </c>
      <c r="B1762" s="41" t="s">
        <v>9211</v>
      </c>
      <c r="C1762" s="41" t="s">
        <v>11052</v>
      </c>
      <c r="D1762" s="41" t="s">
        <v>9722</v>
      </c>
      <c r="E1762" s="1" t="s">
        <v>9713</v>
      </c>
    </row>
    <row r="1763" spans="1:5" x14ac:dyDescent="0.3">
      <c r="A1763" s="46">
        <v>1760</v>
      </c>
      <c r="B1763" s="41" t="s">
        <v>9211</v>
      </c>
      <c r="C1763" s="41" t="s">
        <v>11053</v>
      </c>
      <c r="D1763" s="41" t="s">
        <v>9744</v>
      </c>
      <c r="E1763" s="1" t="s">
        <v>9713</v>
      </c>
    </row>
    <row r="1764" spans="1:5" x14ac:dyDescent="0.3">
      <c r="A1764" s="46">
        <v>1761</v>
      </c>
      <c r="B1764" s="41" t="s">
        <v>9211</v>
      </c>
      <c r="C1764" s="41" t="s">
        <v>11054</v>
      </c>
      <c r="D1764" s="41" t="s">
        <v>9707</v>
      </c>
      <c r="E1764" s="1" t="s">
        <v>9713</v>
      </c>
    </row>
    <row r="1765" spans="1:5" x14ac:dyDescent="0.3">
      <c r="A1765" s="46">
        <v>1762</v>
      </c>
      <c r="B1765" s="41" t="s">
        <v>9211</v>
      </c>
      <c r="C1765" s="41" t="s">
        <v>11055</v>
      </c>
      <c r="D1765" s="41" t="s">
        <v>9707</v>
      </c>
      <c r="E1765" s="1" t="s">
        <v>9713</v>
      </c>
    </row>
    <row r="1766" spans="1:5" x14ac:dyDescent="0.3">
      <c r="A1766" s="46">
        <v>1763</v>
      </c>
      <c r="B1766" s="41" t="s">
        <v>9211</v>
      </c>
      <c r="C1766" s="41" t="s">
        <v>11056</v>
      </c>
      <c r="D1766" s="41" t="s">
        <v>9707</v>
      </c>
      <c r="E1766" s="1" t="s">
        <v>9713</v>
      </c>
    </row>
    <row r="1767" spans="1:5" x14ac:dyDescent="0.3">
      <c r="A1767" s="46">
        <v>1764</v>
      </c>
      <c r="B1767" s="41" t="s">
        <v>9211</v>
      </c>
      <c r="C1767" s="41" t="s">
        <v>11057</v>
      </c>
      <c r="D1767" s="41" t="s">
        <v>9707</v>
      </c>
      <c r="E1767" s="1" t="s">
        <v>9713</v>
      </c>
    </row>
    <row r="1768" spans="1:5" x14ac:dyDescent="0.3">
      <c r="A1768" s="46">
        <v>1765</v>
      </c>
      <c r="B1768" s="41" t="s">
        <v>9211</v>
      </c>
      <c r="C1768" s="41" t="s">
        <v>11058</v>
      </c>
      <c r="D1768" s="41" t="s">
        <v>9707</v>
      </c>
      <c r="E1768" s="1" t="s">
        <v>9713</v>
      </c>
    </row>
    <row r="1769" spans="1:5" x14ac:dyDescent="0.3">
      <c r="A1769" s="46">
        <v>1766</v>
      </c>
      <c r="B1769" s="41" t="s">
        <v>9211</v>
      </c>
      <c r="C1769" s="41" t="s">
        <v>11059</v>
      </c>
      <c r="D1769" s="41" t="s">
        <v>9722</v>
      </c>
      <c r="E1769" s="1" t="s">
        <v>9713</v>
      </c>
    </row>
    <row r="1770" spans="1:5" x14ac:dyDescent="0.3">
      <c r="A1770" s="46">
        <v>1767</v>
      </c>
      <c r="B1770" s="41" t="s">
        <v>9211</v>
      </c>
      <c r="C1770" s="41" t="s">
        <v>11060</v>
      </c>
      <c r="D1770" s="41" t="s">
        <v>9722</v>
      </c>
      <c r="E1770" s="1" t="s">
        <v>9713</v>
      </c>
    </row>
    <row r="1771" spans="1:5" x14ac:dyDescent="0.3">
      <c r="A1771" s="46">
        <v>1768</v>
      </c>
      <c r="B1771" s="41" t="s">
        <v>9211</v>
      </c>
      <c r="C1771" s="41" t="s">
        <v>11061</v>
      </c>
      <c r="D1771" s="41" t="s">
        <v>9722</v>
      </c>
      <c r="E1771" s="1" t="s">
        <v>9713</v>
      </c>
    </row>
    <row r="1772" spans="1:5" x14ac:dyDescent="0.3">
      <c r="A1772" s="46">
        <v>1769</v>
      </c>
      <c r="B1772" s="41" t="s">
        <v>9211</v>
      </c>
      <c r="C1772" s="41" t="s">
        <v>11062</v>
      </c>
      <c r="D1772" s="41" t="s">
        <v>9707</v>
      </c>
      <c r="E1772" s="1" t="s">
        <v>9713</v>
      </c>
    </row>
    <row r="1773" spans="1:5" x14ac:dyDescent="0.3">
      <c r="A1773" s="46">
        <v>1770</v>
      </c>
      <c r="B1773" s="41" t="s">
        <v>9211</v>
      </c>
      <c r="C1773" s="41" t="s">
        <v>11063</v>
      </c>
      <c r="D1773" s="41" t="s">
        <v>9707</v>
      </c>
      <c r="E1773" s="1" t="s">
        <v>9713</v>
      </c>
    </row>
    <row r="1774" spans="1:5" x14ac:dyDescent="0.3">
      <c r="A1774" s="46">
        <v>1771</v>
      </c>
      <c r="B1774" s="41" t="s">
        <v>9211</v>
      </c>
      <c r="C1774" s="41" t="s">
        <v>11064</v>
      </c>
      <c r="D1774" s="41" t="s">
        <v>9727</v>
      </c>
      <c r="E1774" s="1" t="s">
        <v>9713</v>
      </c>
    </row>
    <row r="1775" spans="1:5" x14ac:dyDescent="0.3">
      <c r="A1775" s="46">
        <v>1772</v>
      </c>
      <c r="B1775" s="41" t="s">
        <v>9211</v>
      </c>
      <c r="C1775" s="41" t="s">
        <v>11065</v>
      </c>
      <c r="D1775" s="41" t="s">
        <v>9727</v>
      </c>
      <c r="E1775" s="1" t="s">
        <v>9713</v>
      </c>
    </row>
    <row r="1776" spans="1:5" x14ac:dyDescent="0.3">
      <c r="A1776" s="46">
        <v>1773</v>
      </c>
      <c r="B1776" s="41" t="s">
        <v>9211</v>
      </c>
      <c r="C1776" s="41" t="s">
        <v>11066</v>
      </c>
      <c r="D1776" s="41" t="s">
        <v>9727</v>
      </c>
      <c r="E1776" s="1" t="s">
        <v>9713</v>
      </c>
    </row>
    <row r="1777" spans="1:5" x14ac:dyDescent="0.3">
      <c r="A1777" s="46">
        <v>1774</v>
      </c>
      <c r="B1777" s="41" t="s">
        <v>9211</v>
      </c>
      <c r="C1777" s="41" t="s">
        <v>11067</v>
      </c>
      <c r="D1777" s="41" t="s">
        <v>9761</v>
      </c>
      <c r="E1777" s="1" t="s">
        <v>9713</v>
      </c>
    </row>
    <row r="1778" spans="1:5" x14ac:dyDescent="0.3">
      <c r="A1778" s="46">
        <v>1775</v>
      </c>
      <c r="B1778" s="41" t="s">
        <v>9211</v>
      </c>
      <c r="C1778" s="41" t="s">
        <v>11068</v>
      </c>
      <c r="D1778" s="41" t="s">
        <v>9707</v>
      </c>
      <c r="E1778" s="1" t="s">
        <v>9713</v>
      </c>
    </row>
    <row r="1779" spans="1:5" x14ac:dyDescent="0.3">
      <c r="A1779" s="46">
        <v>1776</v>
      </c>
      <c r="B1779" s="41" t="s">
        <v>9211</v>
      </c>
      <c r="C1779" s="41" t="s">
        <v>11069</v>
      </c>
      <c r="D1779" s="41" t="s">
        <v>9707</v>
      </c>
      <c r="E1779" s="1" t="s">
        <v>9713</v>
      </c>
    </row>
    <row r="1780" spans="1:5" x14ac:dyDescent="0.3">
      <c r="A1780" s="46">
        <v>1777</v>
      </c>
      <c r="B1780" s="41" t="s">
        <v>9211</v>
      </c>
      <c r="C1780" s="41" t="s">
        <v>11070</v>
      </c>
      <c r="D1780" s="41" t="s">
        <v>9707</v>
      </c>
      <c r="E1780" s="1" t="s">
        <v>9713</v>
      </c>
    </row>
    <row r="1781" spans="1:5" x14ac:dyDescent="0.3">
      <c r="A1781" s="46">
        <v>1778</v>
      </c>
      <c r="B1781" s="41" t="s">
        <v>9211</v>
      </c>
      <c r="C1781" s="41" t="s">
        <v>11071</v>
      </c>
      <c r="D1781" s="41" t="s">
        <v>9761</v>
      </c>
      <c r="E1781" s="1" t="s">
        <v>9713</v>
      </c>
    </row>
    <row r="1782" spans="1:5" x14ac:dyDescent="0.3">
      <c r="A1782" s="46">
        <v>1779</v>
      </c>
      <c r="B1782" s="41" t="s">
        <v>9211</v>
      </c>
      <c r="C1782" s="41" t="s">
        <v>11072</v>
      </c>
      <c r="D1782" s="41" t="s">
        <v>9713</v>
      </c>
      <c r="E1782" s="1" t="s">
        <v>9713</v>
      </c>
    </row>
    <row r="1783" spans="1:5" x14ac:dyDescent="0.3">
      <c r="A1783" s="46">
        <v>1780</v>
      </c>
      <c r="B1783" s="41" t="s">
        <v>9211</v>
      </c>
      <c r="C1783" s="41" t="s">
        <v>11073</v>
      </c>
      <c r="D1783" s="41" t="s">
        <v>9707</v>
      </c>
      <c r="E1783" s="1" t="s">
        <v>9713</v>
      </c>
    </row>
    <row r="1784" spans="1:5" x14ac:dyDescent="0.3">
      <c r="A1784" s="46">
        <v>1781</v>
      </c>
      <c r="B1784" s="41" t="s">
        <v>9211</v>
      </c>
      <c r="C1784" s="41" t="s">
        <v>11074</v>
      </c>
      <c r="D1784" s="41" t="s">
        <v>9707</v>
      </c>
      <c r="E1784" s="1" t="s">
        <v>9713</v>
      </c>
    </row>
    <row r="1785" spans="1:5" x14ac:dyDescent="0.3">
      <c r="A1785" s="46">
        <v>1782</v>
      </c>
      <c r="B1785" s="41" t="s">
        <v>9211</v>
      </c>
      <c r="C1785" s="41" t="s">
        <v>11075</v>
      </c>
      <c r="D1785" s="41" t="s">
        <v>9727</v>
      </c>
      <c r="E1785" s="1" t="s">
        <v>9713</v>
      </c>
    </row>
    <row r="1786" spans="1:5" x14ac:dyDescent="0.3">
      <c r="A1786" s="46">
        <v>1783</v>
      </c>
      <c r="B1786" s="41" t="s">
        <v>9211</v>
      </c>
      <c r="C1786" s="41" t="s">
        <v>11076</v>
      </c>
      <c r="D1786" s="41" t="s">
        <v>9713</v>
      </c>
      <c r="E1786" s="1" t="s">
        <v>9713</v>
      </c>
    </row>
    <row r="1787" spans="1:5" x14ac:dyDescent="0.3">
      <c r="A1787" s="46">
        <v>1784</v>
      </c>
      <c r="B1787" s="41" t="s">
        <v>9211</v>
      </c>
      <c r="C1787" s="41" t="s">
        <v>11077</v>
      </c>
      <c r="D1787" s="41" t="s">
        <v>9707</v>
      </c>
      <c r="E1787" s="1" t="s">
        <v>9713</v>
      </c>
    </row>
    <row r="1788" spans="1:5" x14ac:dyDescent="0.3">
      <c r="A1788" s="46">
        <v>1785</v>
      </c>
      <c r="B1788" s="41" t="s">
        <v>9211</v>
      </c>
      <c r="C1788" s="41" t="s">
        <v>11078</v>
      </c>
      <c r="D1788" s="41" t="s">
        <v>9707</v>
      </c>
      <c r="E1788" s="1" t="s">
        <v>9713</v>
      </c>
    </row>
    <row r="1789" spans="1:5" x14ac:dyDescent="0.3">
      <c r="A1789" s="46">
        <v>1786</v>
      </c>
      <c r="B1789" s="41" t="s">
        <v>9211</v>
      </c>
      <c r="C1789" s="41" t="s">
        <v>11079</v>
      </c>
      <c r="D1789" s="41" t="s">
        <v>9713</v>
      </c>
      <c r="E1789" s="1" t="s">
        <v>9713</v>
      </c>
    </row>
    <row r="1790" spans="1:5" x14ac:dyDescent="0.3">
      <c r="A1790" s="46">
        <v>1787</v>
      </c>
      <c r="B1790" s="41" t="s">
        <v>9211</v>
      </c>
      <c r="C1790" s="41" t="s">
        <v>11080</v>
      </c>
      <c r="D1790" s="41" t="s">
        <v>9218</v>
      </c>
      <c r="E1790" s="1" t="s">
        <v>9713</v>
      </c>
    </row>
    <row r="1791" spans="1:5" x14ac:dyDescent="0.3">
      <c r="A1791" s="46">
        <v>1788</v>
      </c>
      <c r="B1791" s="41" t="s">
        <v>9211</v>
      </c>
      <c r="C1791" s="41" t="s">
        <v>11081</v>
      </c>
      <c r="D1791" s="41" t="s">
        <v>9707</v>
      </c>
      <c r="E1791" s="1" t="s">
        <v>9713</v>
      </c>
    </row>
    <row r="1792" spans="1:5" x14ac:dyDescent="0.3">
      <c r="A1792" s="46">
        <v>1789</v>
      </c>
      <c r="B1792" s="41" t="s">
        <v>9211</v>
      </c>
      <c r="C1792" s="41" t="s">
        <v>11082</v>
      </c>
      <c r="D1792" s="41" t="s">
        <v>9707</v>
      </c>
      <c r="E1792" s="1" t="s">
        <v>9713</v>
      </c>
    </row>
    <row r="1793" spans="1:5" x14ac:dyDescent="0.3">
      <c r="A1793" s="46">
        <v>1790</v>
      </c>
      <c r="B1793" s="41" t="s">
        <v>9211</v>
      </c>
      <c r="C1793" s="41" t="s">
        <v>11083</v>
      </c>
      <c r="D1793" s="41" t="s">
        <v>9707</v>
      </c>
      <c r="E1793" s="1" t="s">
        <v>9713</v>
      </c>
    </row>
    <row r="1794" spans="1:5" x14ac:dyDescent="0.3">
      <c r="A1794" s="46">
        <v>1791</v>
      </c>
      <c r="B1794" s="41" t="s">
        <v>9211</v>
      </c>
      <c r="C1794" s="41" t="s">
        <v>11084</v>
      </c>
      <c r="D1794" s="41" t="s">
        <v>9761</v>
      </c>
      <c r="E1794" s="1" t="s">
        <v>9713</v>
      </c>
    </row>
    <row r="1795" spans="1:5" x14ac:dyDescent="0.3">
      <c r="A1795" s="46">
        <v>1792</v>
      </c>
      <c r="B1795" s="41" t="s">
        <v>9211</v>
      </c>
      <c r="C1795" s="41" t="s">
        <v>11085</v>
      </c>
      <c r="D1795" s="41" t="s">
        <v>9761</v>
      </c>
      <c r="E1795" s="1" t="s">
        <v>9713</v>
      </c>
    </row>
    <row r="1796" spans="1:5" x14ac:dyDescent="0.3">
      <c r="A1796" s="46">
        <v>1793</v>
      </c>
      <c r="B1796" s="41" t="s">
        <v>9211</v>
      </c>
      <c r="C1796" s="41" t="s">
        <v>11086</v>
      </c>
      <c r="D1796" s="41" t="s">
        <v>9761</v>
      </c>
      <c r="E1796" s="1" t="s">
        <v>9713</v>
      </c>
    </row>
    <row r="1797" spans="1:5" x14ac:dyDescent="0.3">
      <c r="A1797" s="46">
        <v>1794</v>
      </c>
      <c r="B1797" s="41" t="s">
        <v>9211</v>
      </c>
      <c r="C1797" s="41" t="s">
        <v>11087</v>
      </c>
      <c r="D1797" s="41" t="s">
        <v>9713</v>
      </c>
      <c r="E1797" s="1" t="s">
        <v>9713</v>
      </c>
    </row>
    <row r="1798" spans="1:5" x14ac:dyDescent="0.3">
      <c r="A1798" s="46">
        <v>1795</v>
      </c>
      <c r="B1798" s="41" t="s">
        <v>9211</v>
      </c>
      <c r="C1798" s="41" t="s">
        <v>11088</v>
      </c>
      <c r="D1798" s="41" t="s">
        <v>9218</v>
      </c>
      <c r="E1798" s="1" t="s">
        <v>9713</v>
      </c>
    </row>
    <row r="1799" spans="1:5" x14ac:dyDescent="0.3">
      <c r="A1799" s="46">
        <v>1796</v>
      </c>
      <c r="B1799" s="41" t="s">
        <v>9211</v>
      </c>
      <c r="C1799" s="41" t="s">
        <v>11089</v>
      </c>
      <c r="D1799" s="41" t="s">
        <v>9713</v>
      </c>
      <c r="E1799" s="1" t="s">
        <v>9713</v>
      </c>
    </row>
    <row r="1800" spans="1:5" x14ac:dyDescent="0.3">
      <c r="A1800" s="46">
        <v>1797</v>
      </c>
      <c r="B1800" s="41" t="s">
        <v>9211</v>
      </c>
      <c r="C1800" s="41" t="s">
        <v>11090</v>
      </c>
      <c r="D1800" s="41" t="s">
        <v>9218</v>
      </c>
      <c r="E1800" s="1" t="s">
        <v>9713</v>
      </c>
    </row>
    <row r="1801" spans="1:5" x14ac:dyDescent="0.3">
      <c r="A1801" s="46">
        <v>1798</v>
      </c>
      <c r="B1801" s="41" t="s">
        <v>9211</v>
      </c>
      <c r="C1801" s="41" t="s">
        <v>11091</v>
      </c>
      <c r="D1801" s="41" t="s">
        <v>9707</v>
      </c>
      <c r="E1801" s="1" t="s">
        <v>9713</v>
      </c>
    </row>
    <row r="1802" spans="1:5" x14ac:dyDescent="0.3">
      <c r="A1802" s="46">
        <v>1799</v>
      </c>
      <c r="B1802" s="41" t="s">
        <v>9211</v>
      </c>
      <c r="C1802" s="41" t="s">
        <v>11092</v>
      </c>
      <c r="D1802" s="41" t="s">
        <v>9727</v>
      </c>
      <c r="E1802" s="1" t="s">
        <v>9713</v>
      </c>
    </row>
    <row r="1803" spans="1:5" x14ac:dyDescent="0.3">
      <c r="A1803" s="46">
        <v>1800</v>
      </c>
      <c r="B1803" s="41" t="s">
        <v>9211</v>
      </c>
      <c r="C1803" s="41" t="s">
        <v>11093</v>
      </c>
      <c r="D1803" s="41" t="s">
        <v>9218</v>
      </c>
      <c r="E1803" s="1" t="s">
        <v>9713</v>
      </c>
    </row>
    <row r="1804" spans="1:5" x14ac:dyDescent="0.3">
      <c r="A1804" s="46">
        <v>1801</v>
      </c>
      <c r="B1804" s="41" t="s">
        <v>9211</v>
      </c>
      <c r="C1804" s="41" t="s">
        <v>11094</v>
      </c>
      <c r="D1804" s="41" t="s">
        <v>9713</v>
      </c>
      <c r="E1804" s="1" t="s">
        <v>9713</v>
      </c>
    </row>
    <row r="1805" spans="1:5" x14ac:dyDescent="0.3">
      <c r="A1805" s="46">
        <v>1802</v>
      </c>
      <c r="B1805" s="41" t="s">
        <v>9211</v>
      </c>
      <c r="C1805" s="41" t="s">
        <v>11095</v>
      </c>
      <c r="D1805" s="41" t="s">
        <v>9707</v>
      </c>
      <c r="E1805" s="1" t="s">
        <v>9713</v>
      </c>
    </row>
    <row r="1806" spans="1:5" x14ac:dyDescent="0.3">
      <c r="A1806" s="46">
        <v>1803</v>
      </c>
      <c r="B1806" s="41" t="s">
        <v>9211</v>
      </c>
      <c r="C1806" s="41" t="s">
        <v>11096</v>
      </c>
      <c r="D1806" s="41" t="s">
        <v>9722</v>
      </c>
      <c r="E1806" s="1" t="s">
        <v>9713</v>
      </c>
    </row>
    <row r="1807" spans="1:5" x14ac:dyDescent="0.3">
      <c r="A1807" s="46">
        <v>1804</v>
      </c>
      <c r="B1807" s="41" t="s">
        <v>9211</v>
      </c>
      <c r="C1807" s="41" t="s">
        <v>11097</v>
      </c>
      <c r="D1807" s="41" t="s">
        <v>9218</v>
      </c>
      <c r="E1807" s="1" t="s">
        <v>9713</v>
      </c>
    </row>
    <row r="1808" spans="1:5" x14ac:dyDescent="0.3">
      <c r="A1808" s="46">
        <v>1805</v>
      </c>
      <c r="B1808" s="41" t="s">
        <v>9211</v>
      </c>
      <c r="C1808" s="41" t="s">
        <v>10943</v>
      </c>
      <c r="D1808" s="41" t="s">
        <v>9218</v>
      </c>
      <c r="E1808" s="1" t="s">
        <v>9713</v>
      </c>
    </row>
    <row r="1809" spans="1:5" x14ac:dyDescent="0.3">
      <c r="A1809" s="46">
        <v>1806</v>
      </c>
      <c r="B1809" s="41" t="s">
        <v>9211</v>
      </c>
      <c r="C1809" s="41" t="s">
        <v>11098</v>
      </c>
      <c r="D1809" s="41" t="s">
        <v>9707</v>
      </c>
      <c r="E1809" s="1" t="s">
        <v>9713</v>
      </c>
    </row>
    <row r="1810" spans="1:5" x14ac:dyDescent="0.3">
      <c r="A1810" s="46">
        <v>1807</v>
      </c>
      <c r="B1810" s="41" t="s">
        <v>9211</v>
      </c>
      <c r="C1810" s="41" t="s">
        <v>11099</v>
      </c>
      <c r="D1810" s="41" t="s">
        <v>9209</v>
      </c>
      <c r="E1810" s="1" t="s">
        <v>9713</v>
      </c>
    </row>
    <row r="1811" spans="1:5" x14ac:dyDescent="0.3">
      <c r="A1811" s="46">
        <v>1808</v>
      </c>
      <c r="B1811" s="41" t="s">
        <v>9211</v>
      </c>
      <c r="C1811" s="41" t="s">
        <v>11100</v>
      </c>
      <c r="D1811" s="41" t="s">
        <v>9209</v>
      </c>
      <c r="E1811" s="1" t="s">
        <v>9713</v>
      </c>
    </row>
    <row r="1812" spans="1:5" x14ac:dyDescent="0.3">
      <c r="A1812" s="46">
        <v>1809</v>
      </c>
      <c r="B1812" s="41" t="s">
        <v>9211</v>
      </c>
      <c r="C1812" s="41" t="s">
        <v>11101</v>
      </c>
      <c r="D1812" s="41" t="s">
        <v>9713</v>
      </c>
      <c r="E1812" s="1" t="s">
        <v>9713</v>
      </c>
    </row>
    <row r="1813" spans="1:5" x14ac:dyDescent="0.3">
      <c r="A1813" s="46">
        <v>1810</v>
      </c>
      <c r="B1813" s="41" t="s">
        <v>9211</v>
      </c>
      <c r="C1813" s="41" t="s">
        <v>11102</v>
      </c>
      <c r="D1813" s="41" t="s">
        <v>9713</v>
      </c>
      <c r="E1813" s="1" t="s">
        <v>9713</v>
      </c>
    </row>
    <row r="1814" spans="1:5" x14ac:dyDescent="0.3">
      <c r="A1814" s="46">
        <v>1811</v>
      </c>
      <c r="B1814" s="41" t="s">
        <v>9211</v>
      </c>
      <c r="C1814" s="41" t="s">
        <v>11103</v>
      </c>
      <c r="D1814" s="41" t="s">
        <v>9707</v>
      </c>
      <c r="E1814" s="1" t="s">
        <v>9713</v>
      </c>
    </row>
    <row r="1815" spans="1:5" x14ac:dyDescent="0.3">
      <c r="A1815" s="46">
        <v>1812</v>
      </c>
      <c r="B1815" s="41" t="s">
        <v>9211</v>
      </c>
      <c r="C1815" s="41" t="s">
        <v>11104</v>
      </c>
      <c r="D1815" s="41" t="s">
        <v>9707</v>
      </c>
      <c r="E1815" s="1" t="s">
        <v>9713</v>
      </c>
    </row>
    <row r="1816" spans="1:5" x14ac:dyDescent="0.3">
      <c r="A1816" s="46">
        <v>1813</v>
      </c>
      <c r="B1816" s="41" t="s">
        <v>9211</v>
      </c>
      <c r="C1816" s="41" t="s">
        <v>11105</v>
      </c>
      <c r="D1816" s="41" t="s">
        <v>9707</v>
      </c>
      <c r="E1816" s="1" t="s">
        <v>9713</v>
      </c>
    </row>
    <row r="1817" spans="1:5" x14ac:dyDescent="0.3">
      <c r="A1817" s="46">
        <v>1814</v>
      </c>
      <c r="B1817" s="41" t="s">
        <v>9211</v>
      </c>
      <c r="C1817" s="41" t="s">
        <v>11106</v>
      </c>
      <c r="D1817" s="41" t="s">
        <v>9707</v>
      </c>
      <c r="E1817" s="1" t="s">
        <v>9713</v>
      </c>
    </row>
    <row r="1818" spans="1:5" x14ac:dyDescent="0.3">
      <c r="A1818" s="46">
        <v>1815</v>
      </c>
      <c r="B1818" s="41" t="s">
        <v>9211</v>
      </c>
      <c r="C1818" s="41" t="s">
        <v>11107</v>
      </c>
      <c r="D1818" s="41" t="s">
        <v>9727</v>
      </c>
      <c r="E1818" s="1" t="s">
        <v>9713</v>
      </c>
    </row>
    <row r="1819" spans="1:5" x14ac:dyDescent="0.3">
      <c r="A1819" s="46">
        <v>1816</v>
      </c>
      <c r="B1819" s="41" t="s">
        <v>9211</v>
      </c>
      <c r="C1819" s="41" t="s">
        <v>11108</v>
      </c>
      <c r="D1819" s="41" t="s">
        <v>9218</v>
      </c>
      <c r="E1819" s="1" t="s">
        <v>9713</v>
      </c>
    </row>
    <row r="1820" spans="1:5" x14ac:dyDescent="0.3">
      <c r="A1820" s="46">
        <v>1817</v>
      </c>
      <c r="B1820" s="41" t="s">
        <v>9211</v>
      </c>
      <c r="C1820" s="41" t="s">
        <v>11109</v>
      </c>
      <c r="D1820" s="41" t="s">
        <v>9218</v>
      </c>
      <c r="E1820" s="1" t="s">
        <v>9713</v>
      </c>
    </row>
    <row r="1821" spans="1:5" x14ac:dyDescent="0.3">
      <c r="A1821" s="46">
        <v>1818</v>
      </c>
      <c r="B1821" s="41" t="s">
        <v>9211</v>
      </c>
      <c r="C1821" s="41" t="s">
        <v>11110</v>
      </c>
      <c r="D1821" s="41" t="s">
        <v>9761</v>
      </c>
      <c r="E1821" s="1" t="s">
        <v>9713</v>
      </c>
    </row>
    <row r="1822" spans="1:5" x14ac:dyDescent="0.3">
      <c r="A1822" s="46">
        <v>1819</v>
      </c>
      <c r="B1822" s="41" t="s">
        <v>9211</v>
      </c>
      <c r="C1822" s="41" t="s">
        <v>11111</v>
      </c>
      <c r="D1822" s="41" t="s">
        <v>9761</v>
      </c>
      <c r="E1822" s="1" t="s">
        <v>9713</v>
      </c>
    </row>
    <row r="1823" spans="1:5" x14ac:dyDescent="0.3">
      <c r="A1823" s="46">
        <v>1820</v>
      </c>
      <c r="B1823" s="41" t="s">
        <v>9211</v>
      </c>
      <c r="C1823" s="41" t="s">
        <v>11112</v>
      </c>
      <c r="D1823" s="41" t="s">
        <v>9761</v>
      </c>
      <c r="E1823" s="1" t="s">
        <v>9713</v>
      </c>
    </row>
    <row r="1824" spans="1:5" x14ac:dyDescent="0.3">
      <c r="A1824" s="46">
        <v>1821</v>
      </c>
      <c r="B1824" s="41" t="s">
        <v>9211</v>
      </c>
      <c r="C1824" s="41" t="s">
        <v>11113</v>
      </c>
      <c r="D1824" s="41" t="s">
        <v>9218</v>
      </c>
      <c r="E1824" s="1" t="s">
        <v>9713</v>
      </c>
    </row>
    <row r="1825" spans="1:5" x14ac:dyDescent="0.3">
      <c r="A1825" s="46">
        <v>1822</v>
      </c>
      <c r="B1825" s="41" t="s">
        <v>9211</v>
      </c>
      <c r="C1825" s="41" t="s">
        <v>11114</v>
      </c>
      <c r="D1825" s="41" t="s">
        <v>9218</v>
      </c>
      <c r="E1825" s="1" t="s">
        <v>9713</v>
      </c>
    </row>
    <row r="1826" spans="1:5" x14ac:dyDescent="0.3">
      <c r="A1826" s="46">
        <v>1823</v>
      </c>
      <c r="B1826" s="41" t="s">
        <v>9211</v>
      </c>
      <c r="C1826" s="41" t="s">
        <v>11115</v>
      </c>
      <c r="D1826" s="41" t="s">
        <v>9218</v>
      </c>
      <c r="E1826" s="1" t="s">
        <v>9713</v>
      </c>
    </row>
    <row r="1827" spans="1:5" x14ac:dyDescent="0.3">
      <c r="A1827" s="46">
        <v>1824</v>
      </c>
      <c r="B1827" s="41" t="s">
        <v>9211</v>
      </c>
      <c r="C1827" s="41" t="s">
        <v>11116</v>
      </c>
      <c r="D1827" s="41" t="s">
        <v>9722</v>
      </c>
      <c r="E1827" s="1" t="s">
        <v>9713</v>
      </c>
    </row>
    <row r="1828" spans="1:5" x14ac:dyDescent="0.3">
      <c r="A1828" s="46">
        <v>1825</v>
      </c>
      <c r="B1828" s="41" t="s">
        <v>9211</v>
      </c>
      <c r="C1828" s="41" t="s">
        <v>11117</v>
      </c>
      <c r="D1828" s="41" t="s">
        <v>9727</v>
      </c>
      <c r="E1828" s="1" t="s">
        <v>9713</v>
      </c>
    </row>
    <row r="1829" spans="1:5" x14ac:dyDescent="0.3">
      <c r="A1829" s="46">
        <v>1826</v>
      </c>
      <c r="B1829" s="41" t="s">
        <v>9211</v>
      </c>
      <c r="C1829" s="41" t="s">
        <v>11118</v>
      </c>
      <c r="D1829" s="41" t="s">
        <v>9707</v>
      </c>
      <c r="E1829" s="1" t="s">
        <v>9713</v>
      </c>
    </row>
    <row r="1830" spans="1:5" x14ac:dyDescent="0.3">
      <c r="A1830" s="46">
        <v>1827</v>
      </c>
      <c r="B1830" s="41" t="s">
        <v>9211</v>
      </c>
      <c r="C1830" s="41" t="s">
        <v>11119</v>
      </c>
      <c r="D1830" s="41" t="s">
        <v>9727</v>
      </c>
      <c r="E1830" s="1" t="s">
        <v>9713</v>
      </c>
    </row>
    <row r="1831" spans="1:5" x14ac:dyDescent="0.3">
      <c r="A1831" s="46">
        <v>1828</v>
      </c>
      <c r="B1831" s="41" t="s">
        <v>9211</v>
      </c>
      <c r="C1831" s="41" t="s">
        <v>11120</v>
      </c>
      <c r="D1831" s="41" t="s">
        <v>9218</v>
      </c>
      <c r="E1831" s="1" t="s">
        <v>9713</v>
      </c>
    </row>
    <row r="1832" spans="1:5" x14ac:dyDescent="0.3">
      <c r="A1832" s="46">
        <v>1829</v>
      </c>
      <c r="B1832" s="41" t="s">
        <v>9211</v>
      </c>
      <c r="C1832" s="41" t="s">
        <v>11121</v>
      </c>
      <c r="D1832" s="41" t="s">
        <v>9713</v>
      </c>
      <c r="E1832" s="1" t="s">
        <v>9713</v>
      </c>
    </row>
    <row r="1833" spans="1:5" x14ac:dyDescent="0.3">
      <c r="A1833" s="46">
        <v>1830</v>
      </c>
      <c r="B1833" s="41" t="s">
        <v>9211</v>
      </c>
      <c r="C1833" s="41" t="s">
        <v>11122</v>
      </c>
      <c r="D1833" s="41" t="s">
        <v>9218</v>
      </c>
      <c r="E1833" s="1" t="s">
        <v>9713</v>
      </c>
    </row>
    <row r="1834" spans="1:5" x14ac:dyDescent="0.3">
      <c r="A1834" s="46">
        <v>1831</v>
      </c>
      <c r="B1834" s="41" t="s">
        <v>9211</v>
      </c>
      <c r="C1834" s="41" t="s">
        <v>11123</v>
      </c>
      <c r="D1834" s="41" t="s">
        <v>9761</v>
      </c>
      <c r="E1834" s="1" t="s">
        <v>9713</v>
      </c>
    </row>
    <row r="1835" spans="1:5" x14ac:dyDescent="0.3">
      <c r="A1835" s="46">
        <v>1832</v>
      </c>
      <c r="B1835" s="41" t="s">
        <v>9211</v>
      </c>
      <c r="C1835" s="41" t="s">
        <v>11124</v>
      </c>
      <c r="D1835" s="41" t="s">
        <v>9744</v>
      </c>
      <c r="E1835" s="1" t="s">
        <v>9713</v>
      </c>
    </row>
    <row r="1836" spans="1:5" x14ac:dyDescent="0.3">
      <c r="A1836" s="46">
        <v>1833</v>
      </c>
      <c r="B1836" s="41" t="s">
        <v>9211</v>
      </c>
      <c r="C1836" s="41" t="s">
        <v>11125</v>
      </c>
      <c r="D1836" s="41" t="s">
        <v>9727</v>
      </c>
      <c r="E1836" s="1" t="s">
        <v>9713</v>
      </c>
    </row>
    <row r="1837" spans="1:5" x14ac:dyDescent="0.3">
      <c r="A1837" s="46">
        <v>1834</v>
      </c>
      <c r="B1837" s="41" t="s">
        <v>9211</v>
      </c>
      <c r="C1837" s="41" t="s">
        <v>11126</v>
      </c>
      <c r="D1837" s="41" t="s">
        <v>9218</v>
      </c>
      <c r="E1837" s="1" t="s">
        <v>9713</v>
      </c>
    </row>
    <row r="1838" spans="1:5" x14ac:dyDescent="0.3">
      <c r="A1838" s="46">
        <v>1835</v>
      </c>
      <c r="B1838" s="41" t="s">
        <v>9211</v>
      </c>
      <c r="C1838" s="41" t="s">
        <v>11127</v>
      </c>
      <c r="D1838" s="41" t="s">
        <v>9218</v>
      </c>
      <c r="E1838" s="1" t="s">
        <v>9713</v>
      </c>
    </row>
    <row r="1839" spans="1:5" x14ac:dyDescent="0.3">
      <c r="A1839" s="46">
        <v>1836</v>
      </c>
      <c r="B1839" s="41" t="s">
        <v>9211</v>
      </c>
      <c r="C1839" s="41" t="s">
        <v>11128</v>
      </c>
      <c r="D1839" s="41" t="s">
        <v>9761</v>
      </c>
      <c r="E1839" s="1" t="s">
        <v>9713</v>
      </c>
    </row>
    <row r="1840" spans="1:5" x14ac:dyDescent="0.3">
      <c r="A1840" s="46">
        <v>1837</v>
      </c>
      <c r="B1840" s="41" t="s">
        <v>9211</v>
      </c>
      <c r="C1840" s="41" t="s">
        <v>11129</v>
      </c>
      <c r="D1840" s="41" t="s">
        <v>9744</v>
      </c>
      <c r="E1840" s="1" t="s">
        <v>9713</v>
      </c>
    </row>
    <row r="1841" spans="1:5" x14ac:dyDescent="0.3">
      <c r="A1841" s="46">
        <v>1838</v>
      </c>
      <c r="B1841" s="41" t="s">
        <v>9211</v>
      </c>
      <c r="C1841" s="41" t="s">
        <v>11130</v>
      </c>
      <c r="D1841" s="41" t="s">
        <v>9218</v>
      </c>
      <c r="E1841" s="1" t="s">
        <v>9713</v>
      </c>
    </row>
    <row r="1842" spans="1:5" x14ac:dyDescent="0.3">
      <c r="A1842" s="46">
        <v>1839</v>
      </c>
      <c r="B1842" s="41" t="s">
        <v>9211</v>
      </c>
      <c r="C1842" s="41" t="s">
        <v>11131</v>
      </c>
      <c r="D1842" s="41" t="s">
        <v>9713</v>
      </c>
      <c r="E1842" s="1" t="s">
        <v>9713</v>
      </c>
    </row>
    <row r="1843" spans="1:5" x14ac:dyDescent="0.3">
      <c r="A1843" s="46">
        <v>1840</v>
      </c>
      <c r="B1843" s="41" t="s">
        <v>9211</v>
      </c>
      <c r="C1843" s="41" t="s">
        <v>11132</v>
      </c>
      <c r="D1843" s="41" t="s">
        <v>9713</v>
      </c>
      <c r="E1843" s="1" t="s">
        <v>9713</v>
      </c>
    </row>
    <row r="1844" spans="1:5" x14ac:dyDescent="0.3">
      <c r="A1844" s="46">
        <v>1841</v>
      </c>
      <c r="B1844" s="41" t="s">
        <v>9211</v>
      </c>
      <c r="C1844" s="41" t="s">
        <v>11133</v>
      </c>
      <c r="D1844" s="41" t="s">
        <v>9218</v>
      </c>
      <c r="E1844" s="1" t="s">
        <v>9713</v>
      </c>
    </row>
    <row r="1845" spans="1:5" x14ac:dyDescent="0.3">
      <c r="A1845" s="46">
        <v>1842</v>
      </c>
      <c r="B1845" s="41" t="s">
        <v>9211</v>
      </c>
      <c r="C1845" s="41" t="s">
        <v>11134</v>
      </c>
      <c r="D1845" s="41" t="s">
        <v>9218</v>
      </c>
      <c r="E1845" s="1" t="s">
        <v>9713</v>
      </c>
    </row>
    <row r="1846" spans="1:5" x14ac:dyDescent="0.3">
      <c r="A1846" s="46">
        <v>1843</v>
      </c>
      <c r="B1846" s="41" t="s">
        <v>9211</v>
      </c>
      <c r="C1846" s="41" t="s">
        <v>11135</v>
      </c>
      <c r="D1846" s="41" t="s">
        <v>9218</v>
      </c>
      <c r="E1846" s="1" t="s">
        <v>9713</v>
      </c>
    </row>
    <row r="1847" spans="1:5" x14ac:dyDescent="0.3">
      <c r="A1847" s="46">
        <v>1844</v>
      </c>
      <c r="B1847" s="41" t="s">
        <v>9211</v>
      </c>
      <c r="C1847" s="41" t="s">
        <v>11136</v>
      </c>
      <c r="D1847" s="41" t="s">
        <v>9218</v>
      </c>
      <c r="E1847" s="1" t="s">
        <v>9713</v>
      </c>
    </row>
    <row r="1848" spans="1:5" x14ac:dyDescent="0.3">
      <c r="A1848" s="46">
        <v>1845</v>
      </c>
      <c r="B1848" s="41" t="s">
        <v>9211</v>
      </c>
      <c r="C1848" s="41" t="s">
        <v>11137</v>
      </c>
      <c r="D1848" s="41" t="s">
        <v>9816</v>
      </c>
      <c r="E1848" s="1" t="s">
        <v>9833</v>
      </c>
    </row>
    <row r="1849" spans="1:5" x14ac:dyDescent="0.3">
      <c r="A1849" s="46">
        <v>1846</v>
      </c>
      <c r="B1849" s="41" t="s">
        <v>9211</v>
      </c>
      <c r="C1849" s="41" t="s">
        <v>11138</v>
      </c>
      <c r="D1849" s="41" t="s">
        <v>9825</v>
      </c>
      <c r="E1849" s="1" t="s">
        <v>9833</v>
      </c>
    </row>
    <row r="1850" spans="1:5" x14ac:dyDescent="0.3">
      <c r="A1850" s="46">
        <v>1847</v>
      </c>
      <c r="B1850" s="41" t="s">
        <v>9211</v>
      </c>
      <c r="C1850" s="41" t="s">
        <v>11139</v>
      </c>
      <c r="D1850" s="41" t="s">
        <v>9816</v>
      </c>
      <c r="E1850" s="1" t="s">
        <v>9833</v>
      </c>
    </row>
    <row r="1851" spans="1:5" x14ac:dyDescent="0.3">
      <c r="A1851" s="46">
        <v>1848</v>
      </c>
      <c r="B1851" s="41" t="s">
        <v>9211</v>
      </c>
      <c r="C1851" s="41" t="s">
        <v>11140</v>
      </c>
      <c r="D1851" s="41" t="s">
        <v>9816</v>
      </c>
      <c r="E1851" s="1" t="s">
        <v>9833</v>
      </c>
    </row>
    <row r="1852" spans="1:5" x14ac:dyDescent="0.3">
      <c r="A1852" s="46">
        <v>1849</v>
      </c>
      <c r="B1852" s="41" t="s">
        <v>9211</v>
      </c>
      <c r="C1852" s="41" t="s">
        <v>11141</v>
      </c>
      <c r="D1852" s="41" t="s">
        <v>9825</v>
      </c>
      <c r="E1852" s="1" t="s">
        <v>9833</v>
      </c>
    </row>
    <row r="1853" spans="1:5" x14ac:dyDescent="0.3">
      <c r="A1853" s="46">
        <v>1850</v>
      </c>
      <c r="B1853" s="41" t="s">
        <v>9211</v>
      </c>
      <c r="C1853" s="41" t="s">
        <v>11142</v>
      </c>
      <c r="D1853" s="41" t="s">
        <v>9816</v>
      </c>
      <c r="E1853" s="1" t="s">
        <v>9833</v>
      </c>
    </row>
    <row r="1854" spans="1:5" x14ac:dyDescent="0.3">
      <c r="A1854" s="46">
        <v>1851</v>
      </c>
      <c r="B1854" s="41" t="s">
        <v>9211</v>
      </c>
      <c r="C1854" s="41" t="s">
        <v>11143</v>
      </c>
      <c r="D1854" s="41" t="s">
        <v>9816</v>
      </c>
      <c r="E1854" s="1" t="s">
        <v>9833</v>
      </c>
    </row>
    <row r="1855" spans="1:5" x14ac:dyDescent="0.3">
      <c r="A1855" s="46">
        <v>1852</v>
      </c>
      <c r="B1855" s="41" t="s">
        <v>9211</v>
      </c>
      <c r="C1855" s="41" t="s">
        <v>11144</v>
      </c>
      <c r="D1855" s="41" t="s">
        <v>9830</v>
      </c>
      <c r="E1855" s="1" t="s">
        <v>9833</v>
      </c>
    </row>
    <row r="1856" spans="1:5" x14ac:dyDescent="0.3">
      <c r="A1856" s="46">
        <v>1853</v>
      </c>
      <c r="B1856" s="41" t="s">
        <v>9211</v>
      </c>
      <c r="C1856" s="41" t="s">
        <v>11145</v>
      </c>
      <c r="D1856" s="41" t="s">
        <v>9830</v>
      </c>
      <c r="E1856" s="1" t="s">
        <v>9833</v>
      </c>
    </row>
    <row r="1857" spans="1:5" x14ac:dyDescent="0.3">
      <c r="A1857" s="46">
        <v>1854</v>
      </c>
      <c r="B1857" s="41" t="s">
        <v>9211</v>
      </c>
      <c r="C1857" s="41" t="s">
        <v>11146</v>
      </c>
      <c r="D1857" s="41" t="s">
        <v>9830</v>
      </c>
      <c r="E1857" s="1" t="s">
        <v>9833</v>
      </c>
    </row>
    <row r="1858" spans="1:5" x14ac:dyDescent="0.3">
      <c r="A1858" s="46">
        <v>1855</v>
      </c>
      <c r="B1858" s="41" t="s">
        <v>9211</v>
      </c>
      <c r="C1858" s="41" t="s">
        <v>11147</v>
      </c>
      <c r="D1858" s="41" t="s">
        <v>9830</v>
      </c>
      <c r="E1858" s="1" t="s">
        <v>9833</v>
      </c>
    </row>
    <row r="1859" spans="1:5" x14ac:dyDescent="0.3">
      <c r="A1859" s="46">
        <v>1856</v>
      </c>
      <c r="B1859" s="41" t="s">
        <v>9211</v>
      </c>
      <c r="C1859" s="41" t="s">
        <v>11148</v>
      </c>
      <c r="D1859" s="41" t="s">
        <v>9830</v>
      </c>
      <c r="E1859" s="1" t="s">
        <v>9833</v>
      </c>
    </row>
    <row r="1860" spans="1:5" x14ac:dyDescent="0.3">
      <c r="A1860" s="46">
        <v>1857</v>
      </c>
      <c r="B1860" s="41" t="s">
        <v>9211</v>
      </c>
      <c r="C1860" s="41" t="s">
        <v>11149</v>
      </c>
      <c r="D1860" s="41" t="s">
        <v>9833</v>
      </c>
      <c r="E1860" s="1" t="s">
        <v>9833</v>
      </c>
    </row>
    <row r="1861" spans="1:5" x14ac:dyDescent="0.3">
      <c r="A1861" s="46">
        <v>1858</v>
      </c>
      <c r="B1861" s="41" t="s">
        <v>9211</v>
      </c>
      <c r="C1861" s="41" t="s">
        <v>11150</v>
      </c>
      <c r="D1861" s="41" t="s">
        <v>9830</v>
      </c>
      <c r="E1861" s="1" t="s">
        <v>9833</v>
      </c>
    </row>
    <row r="1862" spans="1:5" x14ac:dyDescent="0.3">
      <c r="A1862" s="46">
        <v>1859</v>
      </c>
      <c r="B1862" s="41" t="s">
        <v>9211</v>
      </c>
      <c r="C1862" s="41" t="s">
        <v>11151</v>
      </c>
      <c r="D1862" s="41" t="s">
        <v>9830</v>
      </c>
      <c r="E1862" s="1" t="s">
        <v>9833</v>
      </c>
    </row>
    <row r="1863" spans="1:5" x14ac:dyDescent="0.3">
      <c r="A1863" s="46">
        <v>1860</v>
      </c>
      <c r="B1863" s="41" t="s">
        <v>9211</v>
      </c>
      <c r="C1863" s="41" t="s">
        <v>11152</v>
      </c>
      <c r="D1863" s="41" t="s">
        <v>9830</v>
      </c>
      <c r="E1863" s="1" t="s">
        <v>9833</v>
      </c>
    </row>
    <row r="1864" spans="1:5" x14ac:dyDescent="0.3">
      <c r="A1864" s="46">
        <v>1861</v>
      </c>
      <c r="B1864" s="41" t="s">
        <v>9211</v>
      </c>
      <c r="C1864" s="41" t="s">
        <v>11153</v>
      </c>
      <c r="D1864" s="41" t="s">
        <v>9833</v>
      </c>
      <c r="E1864" s="1" t="s">
        <v>9833</v>
      </c>
    </row>
    <row r="1865" spans="1:5" x14ac:dyDescent="0.3">
      <c r="A1865" s="46">
        <v>1862</v>
      </c>
      <c r="B1865" s="41" t="s">
        <v>9211</v>
      </c>
      <c r="C1865" s="41" t="s">
        <v>11154</v>
      </c>
      <c r="D1865" s="41" t="s">
        <v>9816</v>
      </c>
      <c r="E1865" s="1" t="s">
        <v>9833</v>
      </c>
    </row>
    <row r="1866" spans="1:5" x14ac:dyDescent="0.3">
      <c r="A1866" s="46">
        <v>1863</v>
      </c>
      <c r="B1866" s="41" t="s">
        <v>9211</v>
      </c>
      <c r="C1866" s="41" t="s">
        <v>11155</v>
      </c>
      <c r="D1866" s="41" t="s">
        <v>9830</v>
      </c>
      <c r="E1866" s="1" t="s">
        <v>9833</v>
      </c>
    </row>
    <row r="1867" spans="1:5" x14ac:dyDescent="0.3">
      <c r="A1867" s="46">
        <v>1864</v>
      </c>
      <c r="B1867" s="41" t="s">
        <v>9211</v>
      </c>
      <c r="C1867" s="41" t="s">
        <v>11156</v>
      </c>
      <c r="D1867" s="41" t="s">
        <v>9830</v>
      </c>
      <c r="E1867" s="1" t="s">
        <v>9833</v>
      </c>
    </row>
    <row r="1868" spans="1:5" x14ac:dyDescent="0.3">
      <c r="A1868" s="46">
        <v>1865</v>
      </c>
      <c r="B1868" s="41" t="s">
        <v>9211</v>
      </c>
      <c r="C1868" s="41" t="s">
        <v>11157</v>
      </c>
      <c r="D1868" s="41" t="s">
        <v>9830</v>
      </c>
      <c r="E1868" s="1" t="s">
        <v>9833</v>
      </c>
    </row>
    <row r="1869" spans="1:5" x14ac:dyDescent="0.3">
      <c r="A1869" s="46">
        <v>1866</v>
      </c>
      <c r="B1869" s="41" t="s">
        <v>9211</v>
      </c>
      <c r="C1869" s="41" t="s">
        <v>11158</v>
      </c>
      <c r="D1869" s="41" t="s">
        <v>9830</v>
      </c>
      <c r="E1869" s="1" t="s">
        <v>9833</v>
      </c>
    </row>
    <row r="1870" spans="1:5" x14ac:dyDescent="0.3">
      <c r="A1870" s="46">
        <v>1867</v>
      </c>
      <c r="B1870" s="41" t="s">
        <v>9211</v>
      </c>
      <c r="C1870" s="41" t="s">
        <v>11159</v>
      </c>
      <c r="D1870" s="41" t="s">
        <v>9830</v>
      </c>
      <c r="E1870" s="1" t="s">
        <v>9833</v>
      </c>
    </row>
    <row r="1871" spans="1:5" x14ac:dyDescent="0.3">
      <c r="A1871" s="46">
        <v>1868</v>
      </c>
      <c r="B1871" s="41" t="s">
        <v>9211</v>
      </c>
      <c r="C1871" s="41" t="s">
        <v>11160</v>
      </c>
      <c r="D1871" s="41" t="s">
        <v>9830</v>
      </c>
      <c r="E1871" s="1" t="s">
        <v>9833</v>
      </c>
    </row>
    <row r="1872" spans="1:5" x14ac:dyDescent="0.3">
      <c r="A1872" s="46">
        <v>1869</v>
      </c>
      <c r="B1872" s="41" t="s">
        <v>9211</v>
      </c>
      <c r="C1872" s="41" t="s">
        <v>11161</v>
      </c>
      <c r="D1872" s="41" t="s">
        <v>9823</v>
      </c>
      <c r="E1872" s="1" t="s">
        <v>9833</v>
      </c>
    </row>
    <row r="1873" spans="1:5" x14ac:dyDescent="0.3">
      <c r="A1873" s="46">
        <v>1870</v>
      </c>
      <c r="B1873" s="41" t="s">
        <v>9211</v>
      </c>
      <c r="C1873" s="41" t="s">
        <v>11162</v>
      </c>
      <c r="D1873" s="41" t="s">
        <v>9830</v>
      </c>
      <c r="E1873" s="1" t="s">
        <v>9833</v>
      </c>
    </row>
    <row r="1874" spans="1:5" x14ac:dyDescent="0.3">
      <c r="A1874" s="46">
        <v>1871</v>
      </c>
      <c r="B1874" s="41" t="s">
        <v>9211</v>
      </c>
      <c r="C1874" s="41" t="s">
        <v>11163</v>
      </c>
      <c r="D1874" s="41" t="s">
        <v>9833</v>
      </c>
      <c r="E1874" s="1" t="s">
        <v>9833</v>
      </c>
    </row>
    <row r="1875" spans="1:5" x14ac:dyDescent="0.3">
      <c r="A1875" s="46">
        <v>1872</v>
      </c>
      <c r="B1875" s="41" t="s">
        <v>9211</v>
      </c>
      <c r="C1875" s="41" t="s">
        <v>11164</v>
      </c>
      <c r="D1875" s="41" t="s">
        <v>9821</v>
      </c>
      <c r="E1875" s="1" t="s">
        <v>9833</v>
      </c>
    </row>
    <row r="1876" spans="1:5" x14ac:dyDescent="0.3">
      <c r="A1876" s="46">
        <v>1873</v>
      </c>
      <c r="B1876" s="41" t="s">
        <v>9211</v>
      </c>
      <c r="C1876" s="41" t="s">
        <v>11165</v>
      </c>
      <c r="D1876" s="41" t="s">
        <v>9823</v>
      </c>
      <c r="E1876" s="1" t="s">
        <v>9833</v>
      </c>
    </row>
    <row r="1877" spans="1:5" x14ac:dyDescent="0.3">
      <c r="A1877" s="46">
        <v>1874</v>
      </c>
      <c r="B1877" s="41" t="s">
        <v>9211</v>
      </c>
      <c r="C1877" s="41" t="s">
        <v>11166</v>
      </c>
      <c r="D1877" s="41" t="s">
        <v>9825</v>
      </c>
      <c r="E1877" s="1" t="s">
        <v>9833</v>
      </c>
    </row>
    <row r="1878" spans="1:5" x14ac:dyDescent="0.3">
      <c r="A1878" s="46">
        <v>1875</v>
      </c>
      <c r="B1878" s="41" t="s">
        <v>9211</v>
      </c>
      <c r="C1878" s="41" t="s">
        <v>11167</v>
      </c>
      <c r="D1878" s="41" t="s">
        <v>9830</v>
      </c>
      <c r="E1878" s="1" t="s">
        <v>9833</v>
      </c>
    </row>
    <row r="1879" spans="1:5" x14ac:dyDescent="0.3">
      <c r="A1879" s="46">
        <v>1876</v>
      </c>
      <c r="B1879" s="41" t="s">
        <v>9211</v>
      </c>
      <c r="C1879" s="41" t="s">
        <v>11168</v>
      </c>
      <c r="D1879" s="41" t="s">
        <v>9833</v>
      </c>
      <c r="E1879" s="1" t="s">
        <v>9833</v>
      </c>
    </row>
    <row r="1880" spans="1:5" x14ac:dyDescent="0.3">
      <c r="A1880" s="46">
        <v>1877</v>
      </c>
      <c r="B1880" s="41" t="s">
        <v>9211</v>
      </c>
      <c r="C1880" s="41" t="s">
        <v>11169</v>
      </c>
      <c r="D1880" s="41" t="s">
        <v>9823</v>
      </c>
      <c r="E1880" s="1" t="s">
        <v>9833</v>
      </c>
    </row>
    <row r="1881" spans="1:5" x14ac:dyDescent="0.3">
      <c r="A1881" s="46">
        <v>1878</v>
      </c>
      <c r="B1881" s="41" t="s">
        <v>9211</v>
      </c>
      <c r="C1881" s="41" t="s">
        <v>11170</v>
      </c>
      <c r="D1881" s="41" t="s">
        <v>9830</v>
      </c>
      <c r="E1881" s="1" t="s">
        <v>9833</v>
      </c>
    </row>
    <row r="1882" spans="1:5" x14ac:dyDescent="0.3">
      <c r="A1882" s="46">
        <v>1879</v>
      </c>
      <c r="B1882" s="41" t="s">
        <v>9211</v>
      </c>
      <c r="C1882" s="41" t="s">
        <v>11171</v>
      </c>
      <c r="D1882" s="41" t="s">
        <v>9821</v>
      </c>
      <c r="E1882" s="1" t="s">
        <v>9833</v>
      </c>
    </row>
    <row r="1883" spans="1:5" x14ac:dyDescent="0.3">
      <c r="A1883" s="46">
        <v>1880</v>
      </c>
      <c r="B1883" s="41" t="s">
        <v>9211</v>
      </c>
      <c r="C1883" s="41" t="s">
        <v>11172</v>
      </c>
      <c r="D1883" s="41" t="s">
        <v>9821</v>
      </c>
      <c r="E1883" s="1" t="s">
        <v>9833</v>
      </c>
    </row>
    <row r="1884" spans="1:5" x14ac:dyDescent="0.3">
      <c r="A1884" s="46">
        <v>1881</v>
      </c>
      <c r="B1884" s="41" t="s">
        <v>9211</v>
      </c>
      <c r="C1884" s="41" t="s">
        <v>11173</v>
      </c>
      <c r="D1884" s="41" t="s">
        <v>9859</v>
      </c>
      <c r="E1884" s="39" t="s">
        <v>9854</v>
      </c>
    </row>
    <row r="1885" spans="1:5" x14ac:dyDescent="0.3">
      <c r="A1885" s="46">
        <v>1882</v>
      </c>
      <c r="B1885" s="41" t="s">
        <v>9211</v>
      </c>
      <c r="C1885" s="41" t="s">
        <v>11174</v>
      </c>
      <c r="D1885" s="41" t="s">
        <v>9859</v>
      </c>
      <c r="E1885" s="39" t="s">
        <v>9854</v>
      </c>
    </row>
    <row r="1886" spans="1:5" x14ac:dyDescent="0.3">
      <c r="A1886" s="46">
        <v>1883</v>
      </c>
      <c r="B1886" s="41" t="s">
        <v>9211</v>
      </c>
      <c r="C1886" s="41" t="s">
        <v>11175</v>
      </c>
      <c r="D1886" s="41" t="s">
        <v>9854</v>
      </c>
      <c r="E1886" s="39" t="s">
        <v>9854</v>
      </c>
    </row>
    <row r="1887" spans="1:5" x14ac:dyDescent="0.3">
      <c r="A1887" s="46">
        <v>1884</v>
      </c>
      <c r="B1887" s="41" t="s">
        <v>9211</v>
      </c>
      <c r="C1887" s="41" t="s">
        <v>11176</v>
      </c>
      <c r="D1887" s="41" t="s">
        <v>9854</v>
      </c>
      <c r="E1887" s="39" t="s">
        <v>9854</v>
      </c>
    </row>
    <row r="1888" spans="1:5" x14ac:dyDescent="0.3">
      <c r="A1888" s="46">
        <v>1885</v>
      </c>
      <c r="B1888" s="41" t="s">
        <v>9211</v>
      </c>
      <c r="C1888" s="41" t="s">
        <v>11177</v>
      </c>
      <c r="D1888" s="41" t="s">
        <v>9854</v>
      </c>
      <c r="E1888" s="39" t="s">
        <v>9854</v>
      </c>
    </row>
    <row r="1889" spans="1:5" x14ac:dyDescent="0.3">
      <c r="A1889" s="46">
        <v>1886</v>
      </c>
      <c r="B1889" s="41" t="s">
        <v>9211</v>
      </c>
      <c r="C1889" s="41" t="s">
        <v>11178</v>
      </c>
      <c r="D1889" s="41" t="s">
        <v>9859</v>
      </c>
      <c r="E1889" s="39" t="s">
        <v>9854</v>
      </c>
    </row>
    <row r="1890" spans="1:5" x14ac:dyDescent="0.3">
      <c r="A1890" s="46">
        <v>1887</v>
      </c>
      <c r="B1890" s="41" t="s">
        <v>9211</v>
      </c>
      <c r="C1890" s="41" t="s">
        <v>11179</v>
      </c>
      <c r="D1890" s="41" t="s">
        <v>9859</v>
      </c>
      <c r="E1890" s="39" t="s">
        <v>9854</v>
      </c>
    </row>
    <row r="1891" spans="1:5" x14ac:dyDescent="0.3">
      <c r="A1891" s="46">
        <v>1888</v>
      </c>
      <c r="B1891" s="41" t="s">
        <v>9211</v>
      </c>
      <c r="C1891" s="41" t="s">
        <v>11180</v>
      </c>
      <c r="D1891" s="41" t="s">
        <v>9854</v>
      </c>
      <c r="E1891" s="39" t="s">
        <v>9854</v>
      </c>
    </row>
    <row r="1892" spans="1:5" x14ac:dyDescent="0.3">
      <c r="A1892" s="46">
        <v>1889</v>
      </c>
      <c r="B1892" s="41" t="s">
        <v>9211</v>
      </c>
      <c r="C1892" s="41" t="s">
        <v>11181</v>
      </c>
      <c r="D1892" s="41" t="s">
        <v>9854</v>
      </c>
      <c r="E1892" s="39" t="s">
        <v>9854</v>
      </c>
    </row>
    <row r="1893" spans="1:5" x14ac:dyDescent="0.3">
      <c r="A1893" s="46">
        <v>1890</v>
      </c>
      <c r="B1893" s="41" t="s">
        <v>9211</v>
      </c>
      <c r="C1893" s="41" t="s">
        <v>11182</v>
      </c>
      <c r="D1893" s="41" t="s">
        <v>9854</v>
      </c>
      <c r="E1893" s="39" t="s">
        <v>9854</v>
      </c>
    </row>
    <row r="1894" spans="1:5" x14ac:dyDescent="0.3">
      <c r="A1894" s="46">
        <v>1891</v>
      </c>
      <c r="B1894" s="41" t="s">
        <v>9211</v>
      </c>
      <c r="C1894" s="41" t="s">
        <v>11183</v>
      </c>
      <c r="D1894" s="41" t="s">
        <v>9854</v>
      </c>
      <c r="E1894" s="39" t="s">
        <v>9854</v>
      </c>
    </row>
    <row r="1895" spans="1:5" x14ac:dyDescent="0.3">
      <c r="A1895" s="46">
        <v>1892</v>
      </c>
      <c r="B1895" s="41" t="s">
        <v>9211</v>
      </c>
      <c r="C1895" s="41" t="s">
        <v>11184</v>
      </c>
      <c r="D1895" s="41" t="s">
        <v>9863</v>
      </c>
      <c r="E1895" s="39" t="s">
        <v>9854</v>
      </c>
    </row>
    <row r="1896" spans="1:5" x14ac:dyDescent="0.3">
      <c r="A1896" s="46">
        <v>1893</v>
      </c>
      <c r="B1896" s="41" t="s">
        <v>9211</v>
      </c>
      <c r="C1896" s="41" t="s">
        <v>11185</v>
      </c>
      <c r="D1896" s="41" t="s">
        <v>9854</v>
      </c>
      <c r="E1896" s="39" t="s">
        <v>9854</v>
      </c>
    </row>
    <row r="1897" spans="1:5" x14ac:dyDescent="0.3">
      <c r="A1897" s="46">
        <v>1894</v>
      </c>
      <c r="B1897" s="41" t="s">
        <v>9211</v>
      </c>
      <c r="C1897" s="41" t="s">
        <v>11186</v>
      </c>
      <c r="D1897" s="41" t="s">
        <v>9875</v>
      </c>
      <c r="E1897" s="1" t="s">
        <v>9873</v>
      </c>
    </row>
    <row r="1898" spans="1:5" x14ac:dyDescent="0.3">
      <c r="A1898" s="46">
        <v>1895</v>
      </c>
      <c r="B1898" s="41" t="s">
        <v>9211</v>
      </c>
      <c r="C1898" s="41" t="s">
        <v>11187</v>
      </c>
      <c r="D1898" s="41" t="s">
        <v>9871</v>
      </c>
      <c r="E1898" s="1" t="s">
        <v>9873</v>
      </c>
    </row>
    <row r="1899" spans="1:5" x14ac:dyDescent="0.3">
      <c r="A1899" s="46">
        <v>1896</v>
      </c>
      <c r="B1899" s="41" t="s">
        <v>9211</v>
      </c>
      <c r="C1899" s="41" t="s">
        <v>11188</v>
      </c>
      <c r="D1899" s="41" t="s">
        <v>9875</v>
      </c>
      <c r="E1899" s="1" t="s">
        <v>9873</v>
      </c>
    </row>
    <row r="1900" spans="1:5" x14ac:dyDescent="0.3">
      <c r="A1900" s="46">
        <v>1897</v>
      </c>
      <c r="B1900" s="41" t="s">
        <v>9211</v>
      </c>
      <c r="C1900" s="41" t="s">
        <v>11189</v>
      </c>
      <c r="D1900" s="41" t="s">
        <v>9873</v>
      </c>
      <c r="E1900" s="1" t="s">
        <v>9873</v>
      </c>
    </row>
    <row r="1901" spans="1:5" x14ac:dyDescent="0.3">
      <c r="A1901" s="46">
        <v>1898</v>
      </c>
      <c r="B1901" s="41" t="s">
        <v>9211</v>
      </c>
      <c r="C1901" s="41" t="s">
        <v>11190</v>
      </c>
      <c r="D1901" s="41" t="s">
        <v>9873</v>
      </c>
      <c r="E1901" s="1" t="s">
        <v>9873</v>
      </c>
    </row>
    <row r="1902" spans="1:5" x14ac:dyDescent="0.3">
      <c r="A1902" s="46">
        <v>1899</v>
      </c>
      <c r="B1902" s="41" t="s">
        <v>9211</v>
      </c>
      <c r="C1902" s="41" t="s">
        <v>11191</v>
      </c>
      <c r="D1902" s="41" t="s">
        <v>9871</v>
      </c>
      <c r="E1902" s="1" t="s">
        <v>9873</v>
      </c>
    </row>
    <row r="1903" spans="1:5" x14ac:dyDescent="0.3">
      <c r="A1903" s="46">
        <v>1900</v>
      </c>
      <c r="B1903" s="41" t="s">
        <v>9211</v>
      </c>
      <c r="C1903" s="41" t="s">
        <v>11192</v>
      </c>
      <c r="D1903" s="41" t="s">
        <v>9871</v>
      </c>
      <c r="E1903" s="1" t="s">
        <v>9873</v>
      </c>
    </row>
    <row r="1904" spans="1:5" x14ac:dyDescent="0.3">
      <c r="A1904" s="46">
        <v>1901</v>
      </c>
      <c r="B1904" s="41" t="s">
        <v>9211</v>
      </c>
      <c r="C1904" s="41" t="s">
        <v>11193</v>
      </c>
      <c r="D1904" s="41" t="s">
        <v>9875</v>
      </c>
      <c r="E1904" s="1" t="s">
        <v>9873</v>
      </c>
    </row>
    <row r="1905" spans="1:5" x14ac:dyDescent="0.3">
      <c r="A1905" s="46">
        <v>1902</v>
      </c>
      <c r="B1905" s="41" t="s">
        <v>9211</v>
      </c>
      <c r="C1905" s="41" t="s">
        <v>11194</v>
      </c>
      <c r="D1905" s="41" t="s">
        <v>9873</v>
      </c>
      <c r="E1905" s="1" t="s">
        <v>9873</v>
      </c>
    </row>
    <row r="1906" spans="1:5" x14ac:dyDescent="0.3">
      <c r="A1906" s="46">
        <v>1903</v>
      </c>
      <c r="B1906" s="41" t="s">
        <v>9211</v>
      </c>
      <c r="C1906" s="41" t="s">
        <v>11195</v>
      </c>
      <c r="D1906" s="41" t="s">
        <v>9875</v>
      </c>
      <c r="E1906" s="1" t="s">
        <v>9873</v>
      </c>
    </row>
    <row r="1907" spans="1:5" x14ac:dyDescent="0.3">
      <c r="A1907" s="46">
        <v>1904</v>
      </c>
      <c r="B1907" s="41" t="s">
        <v>9211</v>
      </c>
      <c r="C1907" s="41" t="s">
        <v>11196</v>
      </c>
      <c r="D1907" s="41" t="s">
        <v>9871</v>
      </c>
      <c r="E1907" s="1" t="s">
        <v>9873</v>
      </c>
    </row>
    <row r="1908" spans="1:5" x14ac:dyDescent="0.3">
      <c r="A1908" s="46">
        <v>1905</v>
      </c>
      <c r="B1908" s="41" t="s">
        <v>9211</v>
      </c>
      <c r="C1908" s="41" t="s">
        <v>11197</v>
      </c>
      <c r="D1908" s="41" t="s">
        <v>9875</v>
      </c>
      <c r="E1908" s="1" t="s">
        <v>9873</v>
      </c>
    </row>
    <row r="1909" spans="1:5" x14ac:dyDescent="0.3">
      <c r="A1909" s="46">
        <v>1906</v>
      </c>
      <c r="B1909" s="41" t="s">
        <v>9211</v>
      </c>
      <c r="C1909" s="41" t="s">
        <v>11198</v>
      </c>
      <c r="D1909" s="41" t="s">
        <v>9873</v>
      </c>
      <c r="E1909" s="1" t="s">
        <v>9873</v>
      </c>
    </row>
    <row r="1910" spans="1:5" x14ac:dyDescent="0.3">
      <c r="A1910" s="46">
        <v>1907</v>
      </c>
      <c r="B1910" s="41" t="s">
        <v>9211</v>
      </c>
      <c r="C1910" s="41" t="s">
        <v>11199</v>
      </c>
      <c r="D1910" s="41" t="s">
        <v>9871</v>
      </c>
      <c r="E1910" s="1" t="s">
        <v>9873</v>
      </c>
    </row>
    <row r="1911" spans="1:5" x14ac:dyDescent="0.3">
      <c r="A1911" s="46">
        <v>1908</v>
      </c>
      <c r="B1911" s="41" t="s">
        <v>9211</v>
      </c>
      <c r="C1911" s="41" t="s">
        <v>11200</v>
      </c>
      <c r="D1911" s="41" t="s">
        <v>9873</v>
      </c>
      <c r="E1911" s="1" t="s">
        <v>9873</v>
      </c>
    </row>
    <row r="1912" spans="1:5" x14ac:dyDescent="0.3">
      <c r="A1912" s="46">
        <v>1909</v>
      </c>
      <c r="B1912" s="41" t="s">
        <v>9211</v>
      </c>
      <c r="C1912" s="41" t="s">
        <v>11201</v>
      </c>
      <c r="D1912" s="41" t="s">
        <v>9873</v>
      </c>
      <c r="E1912" s="1" t="s">
        <v>9873</v>
      </c>
    </row>
    <row r="1913" spans="1:5" x14ac:dyDescent="0.3">
      <c r="A1913" s="46">
        <v>1910</v>
      </c>
      <c r="B1913" s="41" t="s">
        <v>9211</v>
      </c>
      <c r="C1913" s="41" t="s">
        <v>11202</v>
      </c>
      <c r="D1913" s="41" t="s">
        <v>9875</v>
      </c>
      <c r="E1913" s="1" t="s">
        <v>9873</v>
      </c>
    </row>
    <row r="1914" spans="1:5" x14ac:dyDescent="0.3">
      <c r="A1914" s="46">
        <v>1911</v>
      </c>
      <c r="B1914" s="41" t="s">
        <v>9211</v>
      </c>
      <c r="C1914" s="41" t="s">
        <v>11203</v>
      </c>
      <c r="D1914" s="41" t="s">
        <v>9871</v>
      </c>
      <c r="E1914" s="1" t="s">
        <v>9873</v>
      </c>
    </row>
    <row r="1915" spans="1:5" x14ac:dyDescent="0.3">
      <c r="A1915" s="46">
        <v>1912</v>
      </c>
      <c r="B1915" s="41" t="s">
        <v>9211</v>
      </c>
      <c r="C1915" s="41" t="s">
        <v>11204</v>
      </c>
      <c r="D1915" s="41" t="s">
        <v>9875</v>
      </c>
      <c r="E1915" s="1" t="s">
        <v>9873</v>
      </c>
    </row>
    <row r="1916" spans="1:5" x14ac:dyDescent="0.3">
      <c r="A1916" s="46">
        <v>1913</v>
      </c>
      <c r="B1916" s="41" t="s">
        <v>9211</v>
      </c>
      <c r="C1916" s="41" t="s">
        <v>11205</v>
      </c>
      <c r="D1916" s="41" t="s">
        <v>9873</v>
      </c>
      <c r="E1916" s="1" t="s">
        <v>9873</v>
      </c>
    </row>
    <row r="1917" spans="1:5" x14ac:dyDescent="0.3">
      <c r="A1917" s="46">
        <v>1914</v>
      </c>
      <c r="B1917" s="41" t="s">
        <v>9211</v>
      </c>
      <c r="C1917" s="41" t="s">
        <v>11206</v>
      </c>
      <c r="D1917" s="41" t="s">
        <v>9871</v>
      </c>
      <c r="E1917" s="1" t="s">
        <v>9873</v>
      </c>
    </row>
    <row r="1918" spans="1:5" x14ac:dyDescent="0.3">
      <c r="A1918" s="46">
        <v>1915</v>
      </c>
      <c r="B1918" s="41" t="s">
        <v>9211</v>
      </c>
      <c r="C1918" s="41" t="s">
        <v>11207</v>
      </c>
      <c r="D1918" s="41" t="s">
        <v>9873</v>
      </c>
      <c r="E1918" s="1" t="s">
        <v>9873</v>
      </c>
    </row>
    <row r="1919" spans="1:5" x14ac:dyDescent="0.3">
      <c r="A1919" s="46">
        <v>1916</v>
      </c>
      <c r="B1919" s="41" t="s">
        <v>9211</v>
      </c>
      <c r="C1919" s="41" t="s">
        <v>11208</v>
      </c>
      <c r="D1919" s="41" t="s">
        <v>9875</v>
      </c>
      <c r="E1919" s="1" t="s">
        <v>9873</v>
      </c>
    </row>
    <row r="1920" spans="1:5" x14ac:dyDescent="0.3">
      <c r="A1920" s="46">
        <v>1917</v>
      </c>
      <c r="B1920" s="41" t="s">
        <v>9211</v>
      </c>
      <c r="C1920" s="41" t="s">
        <v>11209</v>
      </c>
      <c r="D1920" s="41" t="s">
        <v>9873</v>
      </c>
      <c r="E1920" s="1" t="s">
        <v>9873</v>
      </c>
    </row>
    <row r="1921" spans="1:5" x14ac:dyDescent="0.3">
      <c r="A1921" s="46">
        <v>1918</v>
      </c>
      <c r="B1921" s="41" t="s">
        <v>9211</v>
      </c>
      <c r="C1921" s="41" t="s">
        <v>11210</v>
      </c>
      <c r="D1921" s="41" t="s">
        <v>9873</v>
      </c>
      <c r="E1921" s="1" t="s">
        <v>9873</v>
      </c>
    </row>
    <row r="1922" spans="1:5" x14ac:dyDescent="0.3">
      <c r="A1922" s="46">
        <v>1919</v>
      </c>
      <c r="B1922" s="41" t="s">
        <v>9211</v>
      </c>
      <c r="C1922" s="41" t="s">
        <v>11211</v>
      </c>
      <c r="D1922" s="41" t="s">
        <v>9873</v>
      </c>
      <c r="E1922" s="1" t="s">
        <v>9873</v>
      </c>
    </row>
    <row r="1923" spans="1:5" x14ac:dyDescent="0.3">
      <c r="A1923" s="46">
        <v>1920</v>
      </c>
      <c r="B1923" s="41" t="s">
        <v>9211</v>
      </c>
      <c r="C1923" s="41" t="s">
        <v>11212</v>
      </c>
      <c r="D1923" s="41" t="s">
        <v>9871</v>
      </c>
      <c r="E1923" s="1" t="s">
        <v>9873</v>
      </c>
    </row>
    <row r="1924" spans="1:5" x14ac:dyDescent="0.3">
      <c r="A1924" s="46">
        <v>1921</v>
      </c>
      <c r="B1924" s="41" t="s">
        <v>9211</v>
      </c>
      <c r="C1924" s="41" t="s">
        <v>4020</v>
      </c>
      <c r="D1924" s="41" t="s">
        <v>9873</v>
      </c>
      <c r="E1924" s="1" t="s">
        <v>9873</v>
      </c>
    </row>
    <row r="1925" spans="1:5" x14ac:dyDescent="0.3">
      <c r="A1925" s="46">
        <v>1922</v>
      </c>
      <c r="B1925" s="41" t="s">
        <v>9211</v>
      </c>
      <c r="C1925" s="41" t="s">
        <v>11213</v>
      </c>
      <c r="D1925" s="41" t="s">
        <v>9873</v>
      </c>
      <c r="E1925" s="1" t="s">
        <v>9873</v>
      </c>
    </row>
    <row r="1926" spans="1:5" x14ac:dyDescent="0.3">
      <c r="A1926" s="46">
        <v>1923</v>
      </c>
      <c r="B1926" s="41" t="s">
        <v>9211</v>
      </c>
      <c r="C1926" s="41" t="s">
        <v>11214</v>
      </c>
      <c r="D1926" s="41" t="s">
        <v>9873</v>
      </c>
      <c r="E1926" s="1" t="s">
        <v>9873</v>
      </c>
    </row>
    <row r="1927" spans="1:5" x14ac:dyDescent="0.3">
      <c r="A1927" s="46">
        <v>1924</v>
      </c>
      <c r="B1927" s="41" t="s">
        <v>9211</v>
      </c>
      <c r="C1927" s="41" t="s">
        <v>11215</v>
      </c>
      <c r="D1927" s="41" t="s">
        <v>9875</v>
      </c>
      <c r="E1927" s="1" t="s">
        <v>9873</v>
      </c>
    </row>
    <row r="1928" spans="1:5" x14ac:dyDescent="0.3">
      <c r="A1928" s="46">
        <v>1925</v>
      </c>
      <c r="B1928" s="41" t="s">
        <v>9211</v>
      </c>
      <c r="C1928" s="41" t="s">
        <v>11216</v>
      </c>
      <c r="D1928" s="41" t="s">
        <v>9875</v>
      </c>
      <c r="E1928" s="1" t="s">
        <v>9873</v>
      </c>
    </row>
    <row r="1929" spans="1:5" x14ac:dyDescent="0.3">
      <c r="A1929" s="46">
        <v>1926</v>
      </c>
      <c r="B1929" s="41" t="s">
        <v>9211</v>
      </c>
      <c r="C1929" s="41" t="s">
        <v>11217</v>
      </c>
      <c r="D1929" s="41" t="s">
        <v>9873</v>
      </c>
      <c r="E1929" s="1" t="s">
        <v>9873</v>
      </c>
    </row>
    <row r="1930" spans="1:5" x14ac:dyDescent="0.3">
      <c r="A1930" s="46">
        <v>1927</v>
      </c>
      <c r="B1930" s="41" t="s">
        <v>9211</v>
      </c>
      <c r="C1930" s="41" t="s">
        <v>11218</v>
      </c>
      <c r="D1930" s="41" t="s">
        <v>9873</v>
      </c>
      <c r="E1930" s="1" t="s">
        <v>9873</v>
      </c>
    </row>
    <row r="1931" spans="1:5" x14ac:dyDescent="0.3">
      <c r="A1931" s="46">
        <v>1928</v>
      </c>
      <c r="B1931" s="41" t="s">
        <v>9211</v>
      </c>
      <c r="C1931" s="41" t="s">
        <v>11219</v>
      </c>
      <c r="D1931" s="41" t="s">
        <v>9875</v>
      </c>
      <c r="E1931" s="1" t="s">
        <v>9873</v>
      </c>
    </row>
    <row r="1932" spans="1:5" x14ac:dyDescent="0.3">
      <c r="A1932" s="46">
        <v>1929</v>
      </c>
      <c r="B1932" s="41" t="s">
        <v>9211</v>
      </c>
      <c r="C1932" s="41" t="s">
        <v>11220</v>
      </c>
      <c r="D1932" s="41" t="s">
        <v>9875</v>
      </c>
      <c r="E1932" s="1" t="s">
        <v>9873</v>
      </c>
    </row>
    <row r="1933" spans="1:5" x14ac:dyDescent="0.3">
      <c r="A1933" s="46">
        <v>1930</v>
      </c>
      <c r="B1933" s="41" t="s">
        <v>9211</v>
      </c>
      <c r="C1933" s="41" t="s">
        <v>11221</v>
      </c>
      <c r="D1933" s="41" t="s">
        <v>9873</v>
      </c>
      <c r="E1933" s="1" t="s">
        <v>9873</v>
      </c>
    </row>
    <row r="1934" spans="1:5" x14ac:dyDescent="0.3">
      <c r="A1934" s="46">
        <v>1931</v>
      </c>
      <c r="B1934" s="41" t="s">
        <v>9211</v>
      </c>
      <c r="C1934" s="41" t="s">
        <v>11222</v>
      </c>
      <c r="D1934" s="41" t="s">
        <v>9875</v>
      </c>
      <c r="E1934" s="1" t="s">
        <v>9873</v>
      </c>
    </row>
    <row r="1935" spans="1:5" x14ac:dyDescent="0.3">
      <c r="A1935" s="46">
        <v>1932</v>
      </c>
      <c r="B1935" s="41" t="s">
        <v>9211</v>
      </c>
      <c r="C1935" s="41" t="s">
        <v>11223</v>
      </c>
      <c r="D1935" s="41" t="s">
        <v>9873</v>
      </c>
      <c r="E1935" s="1" t="s">
        <v>9873</v>
      </c>
    </row>
    <row r="1936" spans="1:5" x14ac:dyDescent="0.3">
      <c r="A1936" s="46">
        <v>1933</v>
      </c>
      <c r="B1936" s="41" t="s">
        <v>9211</v>
      </c>
      <c r="C1936" s="41" t="s">
        <v>11224</v>
      </c>
      <c r="D1936" s="41" t="s">
        <v>9873</v>
      </c>
      <c r="E1936" s="1" t="s">
        <v>9873</v>
      </c>
    </row>
    <row r="1937" spans="1:5" x14ac:dyDescent="0.3">
      <c r="A1937" s="46">
        <v>1934</v>
      </c>
      <c r="B1937" s="41" t="s">
        <v>9211</v>
      </c>
      <c r="C1937" s="41" t="s">
        <v>11225</v>
      </c>
      <c r="D1937" s="41" t="s">
        <v>9875</v>
      </c>
      <c r="E1937" s="1" t="s">
        <v>9873</v>
      </c>
    </row>
    <row r="1938" spans="1:5" x14ac:dyDescent="0.3">
      <c r="A1938" s="46">
        <v>1935</v>
      </c>
      <c r="B1938" s="41" t="s">
        <v>9211</v>
      </c>
      <c r="C1938" s="41" t="s">
        <v>11226</v>
      </c>
      <c r="D1938" s="41" t="s">
        <v>9873</v>
      </c>
      <c r="E1938" s="1" t="s">
        <v>9873</v>
      </c>
    </row>
    <row r="1939" spans="1:5" x14ac:dyDescent="0.3">
      <c r="A1939" s="46">
        <v>1936</v>
      </c>
      <c r="B1939" s="41" t="s">
        <v>9211</v>
      </c>
      <c r="C1939" s="41" t="s">
        <v>11227</v>
      </c>
      <c r="D1939" s="41" t="s">
        <v>9873</v>
      </c>
      <c r="E1939" s="1" t="s">
        <v>9873</v>
      </c>
    </row>
    <row r="1940" spans="1:5" x14ac:dyDescent="0.3">
      <c r="A1940" s="46">
        <v>1937</v>
      </c>
      <c r="B1940" s="41" t="s">
        <v>9211</v>
      </c>
      <c r="C1940" s="41" t="s">
        <v>11228</v>
      </c>
      <c r="D1940" s="41" t="s">
        <v>9871</v>
      </c>
      <c r="E1940" s="1" t="s">
        <v>9873</v>
      </c>
    </row>
    <row r="1941" spans="1:5" x14ac:dyDescent="0.3">
      <c r="A1941" s="46">
        <v>1938</v>
      </c>
      <c r="B1941" s="41" t="s">
        <v>9211</v>
      </c>
      <c r="C1941" s="41" t="s">
        <v>11229</v>
      </c>
      <c r="D1941" s="41" t="s">
        <v>9873</v>
      </c>
      <c r="E1941" s="1" t="s">
        <v>9873</v>
      </c>
    </row>
    <row r="1942" spans="1:5" x14ac:dyDescent="0.3">
      <c r="A1942" s="46">
        <v>1939</v>
      </c>
      <c r="B1942" s="41" t="s">
        <v>9211</v>
      </c>
      <c r="C1942" s="41" t="s">
        <v>11230</v>
      </c>
      <c r="D1942" s="41" t="s">
        <v>9873</v>
      </c>
      <c r="E1942" s="1" t="s">
        <v>9873</v>
      </c>
    </row>
    <row r="1943" spans="1:5" x14ac:dyDescent="0.3">
      <c r="A1943" s="46">
        <v>1940</v>
      </c>
      <c r="B1943" s="41" t="s">
        <v>9211</v>
      </c>
      <c r="C1943" s="41" t="s">
        <v>11231</v>
      </c>
      <c r="D1943" s="41" t="s">
        <v>9873</v>
      </c>
      <c r="E1943" s="1" t="s">
        <v>9873</v>
      </c>
    </row>
    <row r="1944" spans="1:5" x14ac:dyDescent="0.3">
      <c r="A1944" s="46">
        <v>1941</v>
      </c>
      <c r="B1944" s="41" t="s">
        <v>9211</v>
      </c>
      <c r="C1944" s="41" t="s">
        <v>11232</v>
      </c>
      <c r="D1944" s="41" t="s">
        <v>9871</v>
      </c>
      <c r="E1944" s="1" t="s">
        <v>9873</v>
      </c>
    </row>
    <row r="1945" spans="1:5" x14ac:dyDescent="0.3">
      <c r="A1945" s="46">
        <v>1942</v>
      </c>
      <c r="B1945" s="41" t="s">
        <v>9211</v>
      </c>
      <c r="C1945" s="41" t="s">
        <v>11233</v>
      </c>
      <c r="D1945" s="41" t="s">
        <v>9875</v>
      </c>
      <c r="E1945" s="1" t="s">
        <v>9873</v>
      </c>
    </row>
    <row r="1946" spans="1:5" x14ac:dyDescent="0.3">
      <c r="A1946" s="46">
        <v>1943</v>
      </c>
      <c r="B1946" s="41" t="s">
        <v>9211</v>
      </c>
      <c r="C1946" s="41" t="s">
        <v>11234</v>
      </c>
      <c r="D1946" s="41" t="s">
        <v>9873</v>
      </c>
      <c r="E1946" s="1" t="s">
        <v>9873</v>
      </c>
    </row>
    <row r="1947" spans="1:5" x14ac:dyDescent="0.3">
      <c r="A1947" s="46">
        <v>1944</v>
      </c>
      <c r="B1947" s="41" t="s">
        <v>9211</v>
      </c>
      <c r="C1947" s="41" t="s">
        <v>11235</v>
      </c>
      <c r="D1947" s="41" t="s">
        <v>9873</v>
      </c>
      <c r="E1947" s="1" t="s">
        <v>9873</v>
      </c>
    </row>
    <row r="1948" spans="1:5" x14ac:dyDescent="0.3">
      <c r="A1948" s="46">
        <v>1945</v>
      </c>
      <c r="B1948" s="41" t="s">
        <v>9211</v>
      </c>
      <c r="C1948" s="41" t="s">
        <v>11236</v>
      </c>
      <c r="D1948" s="41" t="s">
        <v>9871</v>
      </c>
      <c r="E1948" s="1" t="s">
        <v>9873</v>
      </c>
    </row>
    <row r="1949" spans="1:5" x14ac:dyDescent="0.3">
      <c r="A1949" s="46">
        <v>1946</v>
      </c>
      <c r="B1949" s="41" t="s">
        <v>9211</v>
      </c>
      <c r="C1949" s="41" t="s">
        <v>11237</v>
      </c>
      <c r="D1949" s="41" t="s">
        <v>9873</v>
      </c>
      <c r="E1949" s="1" t="s">
        <v>9873</v>
      </c>
    </row>
    <row r="1950" spans="1:5" x14ac:dyDescent="0.3">
      <c r="A1950" s="46">
        <v>1947</v>
      </c>
      <c r="B1950" s="41" t="s">
        <v>9211</v>
      </c>
      <c r="C1950" s="41" t="s">
        <v>11238</v>
      </c>
      <c r="D1950" s="41" t="s">
        <v>9873</v>
      </c>
      <c r="E1950" s="1" t="s">
        <v>9873</v>
      </c>
    </row>
    <row r="1951" spans="1:5" x14ac:dyDescent="0.3">
      <c r="A1951" s="46">
        <v>1948</v>
      </c>
      <c r="B1951" s="41" t="s">
        <v>9211</v>
      </c>
      <c r="C1951" s="41" t="s">
        <v>11239</v>
      </c>
      <c r="D1951" s="41" t="s">
        <v>9873</v>
      </c>
      <c r="E1951" s="1" t="s">
        <v>9873</v>
      </c>
    </row>
    <row r="1952" spans="1:5" x14ac:dyDescent="0.3">
      <c r="A1952" s="46">
        <v>1949</v>
      </c>
      <c r="B1952" s="41" t="s">
        <v>9211</v>
      </c>
      <c r="C1952" s="41" t="s">
        <v>11240</v>
      </c>
      <c r="D1952" s="41" t="s">
        <v>9873</v>
      </c>
      <c r="E1952" s="1" t="s">
        <v>9873</v>
      </c>
    </row>
    <row r="1953" spans="1:5" x14ac:dyDescent="0.3">
      <c r="A1953" s="46">
        <v>1950</v>
      </c>
      <c r="B1953" s="41" t="s">
        <v>9211</v>
      </c>
      <c r="C1953" s="41" t="s">
        <v>11241</v>
      </c>
      <c r="D1953" s="41" t="s">
        <v>9873</v>
      </c>
      <c r="E1953" s="1" t="s">
        <v>9873</v>
      </c>
    </row>
    <row r="1954" spans="1:5" x14ac:dyDescent="0.3">
      <c r="A1954" s="46">
        <v>1951</v>
      </c>
      <c r="B1954" s="41" t="s">
        <v>9211</v>
      </c>
      <c r="C1954" s="41" t="s">
        <v>11242</v>
      </c>
      <c r="D1954" s="41" t="s">
        <v>9873</v>
      </c>
      <c r="E1954" s="1" t="s">
        <v>9873</v>
      </c>
    </row>
    <row r="1955" spans="1:5" x14ac:dyDescent="0.3">
      <c r="A1955" s="46">
        <v>1952</v>
      </c>
      <c r="B1955" s="41" t="s">
        <v>9211</v>
      </c>
      <c r="C1955" s="41" t="s">
        <v>11243</v>
      </c>
      <c r="D1955" s="41" t="s">
        <v>9873</v>
      </c>
      <c r="E1955" s="1" t="s">
        <v>9873</v>
      </c>
    </row>
    <row r="1956" spans="1:5" x14ac:dyDescent="0.3">
      <c r="A1956" s="46">
        <v>1953</v>
      </c>
      <c r="B1956" s="41" t="s">
        <v>9211</v>
      </c>
      <c r="C1956" s="41" t="s">
        <v>11244</v>
      </c>
      <c r="D1956" s="41" t="s">
        <v>9873</v>
      </c>
      <c r="E1956" s="1" t="s">
        <v>9873</v>
      </c>
    </row>
    <row r="1957" spans="1:5" x14ac:dyDescent="0.3">
      <c r="A1957" s="46">
        <v>1954</v>
      </c>
      <c r="B1957" s="41" t="s">
        <v>9211</v>
      </c>
      <c r="C1957" s="41" t="s">
        <v>11245</v>
      </c>
      <c r="D1957" s="41" t="s">
        <v>9873</v>
      </c>
      <c r="E1957" s="1" t="s">
        <v>9873</v>
      </c>
    </row>
    <row r="1958" spans="1:5" x14ac:dyDescent="0.3">
      <c r="A1958" s="46">
        <v>1955</v>
      </c>
      <c r="B1958" s="41" t="s">
        <v>9211</v>
      </c>
      <c r="C1958" s="41" t="s">
        <v>11246</v>
      </c>
      <c r="D1958" s="41" t="s">
        <v>9873</v>
      </c>
      <c r="E1958" s="1" t="s">
        <v>9873</v>
      </c>
    </row>
    <row r="1959" spans="1:5" x14ac:dyDescent="0.3">
      <c r="A1959" s="46">
        <v>1956</v>
      </c>
      <c r="B1959" s="41" t="s">
        <v>9211</v>
      </c>
      <c r="C1959" s="41" t="s">
        <v>11247</v>
      </c>
      <c r="D1959" s="41" t="s">
        <v>9873</v>
      </c>
      <c r="E1959" s="1" t="s">
        <v>9873</v>
      </c>
    </row>
    <row r="1960" spans="1:5" x14ac:dyDescent="0.3">
      <c r="A1960" s="46">
        <v>1957</v>
      </c>
      <c r="B1960" s="41" t="s">
        <v>9211</v>
      </c>
      <c r="C1960" s="41" t="s">
        <v>11248</v>
      </c>
      <c r="D1960" s="41" t="s">
        <v>9946</v>
      </c>
      <c r="E1960" s="1" t="s">
        <v>9946</v>
      </c>
    </row>
    <row r="1961" spans="1:5" x14ac:dyDescent="0.3">
      <c r="A1961" s="46">
        <v>1958</v>
      </c>
      <c r="B1961" s="41" t="s">
        <v>9211</v>
      </c>
      <c r="C1961" s="41" t="s">
        <v>11249</v>
      </c>
      <c r="D1961" s="41" t="s">
        <v>9946</v>
      </c>
      <c r="E1961" s="1" t="s">
        <v>9946</v>
      </c>
    </row>
    <row r="1962" spans="1:5" x14ac:dyDescent="0.3">
      <c r="A1962" s="46">
        <v>1959</v>
      </c>
      <c r="B1962" s="41" t="s">
        <v>9211</v>
      </c>
      <c r="C1962" s="41" t="s">
        <v>11250</v>
      </c>
      <c r="D1962" s="41" t="s">
        <v>9946</v>
      </c>
      <c r="E1962" s="1" t="s">
        <v>9946</v>
      </c>
    </row>
    <row r="1963" spans="1:5" x14ac:dyDescent="0.3">
      <c r="A1963" s="46">
        <v>1960</v>
      </c>
      <c r="B1963" s="41" t="s">
        <v>9211</v>
      </c>
      <c r="C1963" s="41" t="s">
        <v>11251</v>
      </c>
      <c r="D1963" s="41" t="s">
        <v>9951</v>
      </c>
      <c r="E1963" s="1" t="s">
        <v>9946</v>
      </c>
    </row>
    <row r="1964" spans="1:5" x14ac:dyDescent="0.3">
      <c r="A1964" s="46">
        <v>1961</v>
      </c>
      <c r="B1964" s="41" t="s">
        <v>9211</v>
      </c>
      <c r="C1964" s="41" t="s">
        <v>11252</v>
      </c>
      <c r="D1964" s="41" t="s">
        <v>9951</v>
      </c>
      <c r="E1964" s="1" t="s">
        <v>9946</v>
      </c>
    </row>
    <row r="1965" spans="1:5" x14ac:dyDescent="0.3">
      <c r="A1965" s="46">
        <v>1962</v>
      </c>
      <c r="B1965" s="41" t="s">
        <v>9211</v>
      </c>
      <c r="C1965" s="41" t="s">
        <v>11253</v>
      </c>
      <c r="D1965" s="41" t="s">
        <v>9972</v>
      </c>
      <c r="E1965" s="1" t="s">
        <v>9946</v>
      </c>
    </row>
    <row r="1966" spans="1:5" x14ac:dyDescent="0.3">
      <c r="A1966" s="46">
        <v>1963</v>
      </c>
      <c r="B1966" s="41" t="s">
        <v>9211</v>
      </c>
      <c r="C1966" s="41" t="s">
        <v>11254</v>
      </c>
      <c r="D1966" s="41" t="s">
        <v>9948</v>
      </c>
      <c r="E1966" s="1" t="s">
        <v>9946</v>
      </c>
    </row>
    <row r="1967" spans="1:5" x14ac:dyDescent="0.3">
      <c r="A1967" s="46">
        <v>1964</v>
      </c>
      <c r="B1967" s="41" t="s">
        <v>9211</v>
      </c>
      <c r="C1967" s="41" t="s">
        <v>11255</v>
      </c>
      <c r="D1967" s="41" t="s">
        <v>9954</v>
      </c>
      <c r="E1967" s="1" t="s">
        <v>9946</v>
      </c>
    </row>
    <row r="1968" spans="1:5" x14ac:dyDescent="0.3">
      <c r="A1968" s="46">
        <v>1965</v>
      </c>
      <c r="B1968" s="41" t="s">
        <v>9211</v>
      </c>
      <c r="C1968" s="41" t="s">
        <v>11256</v>
      </c>
      <c r="D1968" s="41" t="s">
        <v>9951</v>
      </c>
      <c r="E1968" s="1" t="s">
        <v>9946</v>
      </c>
    </row>
    <row r="1969" spans="1:5" x14ac:dyDescent="0.3">
      <c r="A1969" s="46">
        <v>1966</v>
      </c>
      <c r="B1969" s="41" t="s">
        <v>9211</v>
      </c>
      <c r="C1969" s="41" t="s">
        <v>11257</v>
      </c>
      <c r="D1969" s="41" t="s">
        <v>9954</v>
      </c>
      <c r="E1969" s="1" t="s">
        <v>9946</v>
      </c>
    </row>
    <row r="1970" spans="1:5" x14ac:dyDescent="0.3">
      <c r="A1970" s="46">
        <v>1967</v>
      </c>
      <c r="B1970" s="41" t="s">
        <v>9211</v>
      </c>
      <c r="C1970" s="41" t="s">
        <v>11258</v>
      </c>
      <c r="D1970" s="41" t="s">
        <v>9946</v>
      </c>
      <c r="E1970" s="1" t="s">
        <v>9946</v>
      </c>
    </row>
    <row r="1971" spans="1:5" x14ac:dyDescent="0.3">
      <c r="A1971" s="46">
        <v>1968</v>
      </c>
      <c r="B1971" s="41" t="s">
        <v>9211</v>
      </c>
      <c r="C1971" s="41" t="s">
        <v>11259</v>
      </c>
      <c r="D1971" s="41" t="s">
        <v>9954</v>
      </c>
      <c r="E1971" s="1" t="s">
        <v>9946</v>
      </c>
    </row>
    <row r="1972" spans="1:5" x14ac:dyDescent="0.3">
      <c r="A1972" s="46">
        <v>1969</v>
      </c>
      <c r="B1972" s="41" t="s">
        <v>9211</v>
      </c>
      <c r="C1972" s="41" t="s">
        <v>11260</v>
      </c>
      <c r="D1972" s="41" t="s">
        <v>9960</v>
      </c>
      <c r="E1972" s="1" t="s">
        <v>9946</v>
      </c>
    </row>
    <row r="1973" spans="1:5" x14ac:dyDescent="0.3">
      <c r="A1973" s="46">
        <v>1970</v>
      </c>
      <c r="B1973" s="41" t="s">
        <v>9211</v>
      </c>
      <c r="C1973" s="41" t="s">
        <v>11261</v>
      </c>
      <c r="D1973" s="41" t="s">
        <v>9948</v>
      </c>
      <c r="E1973" s="1" t="s">
        <v>9946</v>
      </c>
    </row>
    <row r="1974" spans="1:5" x14ac:dyDescent="0.3">
      <c r="A1974" s="46">
        <v>1971</v>
      </c>
      <c r="B1974" s="41" t="s">
        <v>9211</v>
      </c>
      <c r="C1974" s="41" t="s">
        <v>11262</v>
      </c>
      <c r="D1974" s="41" t="s">
        <v>9951</v>
      </c>
      <c r="E1974" s="1" t="s">
        <v>9946</v>
      </c>
    </row>
    <row r="1975" spans="1:5" x14ac:dyDescent="0.3">
      <c r="A1975" s="46">
        <v>1972</v>
      </c>
      <c r="B1975" s="41" t="s">
        <v>9211</v>
      </c>
      <c r="C1975" s="41" t="s">
        <v>11263</v>
      </c>
      <c r="D1975" s="41" t="s">
        <v>9948</v>
      </c>
      <c r="E1975" s="1" t="s">
        <v>9946</v>
      </c>
    </row>
    <row r="1976" spans="1:5" x14ac:dyDescent="0.3">
      <c r="A1976" s="46">
        <v>1973</v>
      </c>
      <c r="B1976" s="41" t="s">
        <v>9211</v>
      </c>
      <c r="C1976" s="41" t="s">
        <v>11264</v>
      </c>
      <c r="D1976" s="41" t="s">
        <v>9951</v>
      </c>
      <c r="E1976" s="1" t="s">
        <v>9946</v>
      </c>
    </row>
    <row r="1977" spans="1:5" x14ac:dyDescent="0.3">
      <c r="A1977" s="46">
        <v>1974</v>
      </c>
      <c r="B1977" s="41" t="s">
        <v>9211</v>
      </c>
      <c r="C1977" s="41" t="s">
        <v>11265</v>
      </c>
      <c r="D1977" s="41" t="s">
        <v>9946</v>
      </c>
      <c r="E1977" s="1" t="s">
        <v>9946</v>
      </c>
    </row>
    <row r="1978" spans="1:5" x14ac:dyDescent="0.3">
      <c r="A1978" s="46">
        <v>1975</v>
      </c>
      <c r="B1978" s="41" t="s">
        <v>9211</v>
      </c>
      <c r="C1978" s="41" t="s">
        <v>11266</v>
      </c>
      <c r="D1978" s="41" t="s">
        <v>9960</v>
      </c>
      <c r="E1978" s="1" t="s">
        <v>9946</v>
      </c>
    </row>
    <row r="1979" spans="1:5" x14ac:dyDescent="0.3">
      <c r="A1979" s="46">
        <v>1976</v>
      </c>
      <c r="B1979" s="41" t="s">
        <v>9211</v>
      </c>
      <c r="C1979" s="41" t="s">
        <v>11267</v>
      </c>
      <c r="D1979" s="41" t="s">
        <v>9960</v>
      </c>
      <c r="E1979" s="1" t="s">
        <v>9946</v>
      </c>
    </row>
    <row r="1980" spans="1:5" x14ac:dyDescent="0.3">
      <c r="A1980" s="46">
        <v>1977</v>
      </c>
      <c r="B1980" s="41" t="s">
        <v>9211</v>
      </c>
      <c r="C1980" s="41" t="s">
        <v>11268</v>
      </c>
      <c r="D1980" s="41" t="s">
        <v>9960</v>
      </c>
      <c r="E1980" s="1" t="s">
        <v>9946</v>
      </c>
    </row>
    <row r="1981" spans="1:5" x14ac:dyDescent="0.3">
      <c r="A1981" s="46">
        <v>1978</v>
      </c>
      <c r="B1981" s="41" t="s">
        <v>9211</v>
      </c>
      <c r="C1981" s="41" t="s">
        <v>11269</v>
      </c>
      <c r="D1981" s="41" t="s">
        <v>9948</v>
      </c>
      <c r="E1981" s="1" t="s">
        <v>9946</v>
      </c>
    </row>
    <row r="1982" spans="1:5" x14ac:dyDescent="0.3">
      <c r="A1982" s="46">
        <v>1979</v>
      </c>
      <c r="B1982" s="41" t="s">
        <v>9211</v>
      </c>
      <c r="C1982" s="41" t="s">
        <v>11270</v>
      </c>
      <c r="D1982" s="41" t="s">
        <v>9960</v>
      </c>
      <c r="E1982" s="1" t="s">
        <v>9946</v>
      </c>
    </row>
    <row r="1983" spans="1:5" x14ac:dyDescent="0.3">
      <c r="A1983" s="46">
        <v>1980</v>
      </c>
      <c r="B1983" s="41" t="s">
        <v>9211</v>
      </c>
      <c r="C1983" s="41" t="s">
        <v>11271</v>
      </c>
      <c r="D1983" s="41" t="s">
        <v>9960</v>
      </c>
      <c r="E1983" s="1" t="s">
        <v>9946</v>
      </c>
    </row>
    <row r="1984" spans="1:5" x14ac:dyDescent="0.3">
      <c r="A1984" s="46">
        <v>1981</v>
      </c>
      <c r="B1984" s="41" t="s">
        <v>9211</v>
      </c>
      <c r="C1984" s="41" t="s">
        <v>11272</v>
      </c>
      <c r="D1984" s="41" t="s">
        <v>9946</v>
      </c>
      <c r="E1984" s="1" t="s">
        <v>9946</v>
      </c>
    </row>
    <row r="1985" spans="1:5" x14ac:dyDescent="0.3">
      <c r="A1985" s="46">
        <v>1982</v>
      </c>
      <c r="B1985" s="41" t="s">
        <v>9211</v>
      </c>
      <c r="C1985" s="41" t="s">
        <v>11273</v>
      </c>
      <c r="D1985" s="41" t="s">
        <v>9972</v>
      </c>
      <c r="E1985" s="1" t="s">
        <v>9946</v>
      </c>
    </row>
    <row r="1986" spans="1:5" x14ac:dyDescent="0.3">
      <c r="A1986" s="46">
        <v>1983</v>
      </c>
      <c r="B1986" s="41" t="s">
        <v>9211</v>
      </c>
      <c r="C1986" s="41" t="s">
        <v>11274</v>
      </c>
      <c r="D1986" s="41" t="s">
        <v>9948</v>
      </c>
      <c r="E1986" s="1" t="s">
        <v>9946</v>
      </c>
    </row>
    <row r="1987" spans="1:5" x14ac:dyDescent="0.3">
      <c r="A1987" s="46">
        <v>1984</v>
      </c>
      <c r="B1987" s="41" t="s">
        <v>9211</v>
      </c>
      <c r="C1987" s="41" t="s">
        <v>11275</v>
      </c>
      <c r="D1987" s="41" t="s">
        <v>9960</v>
      </c>
      <c r="E1987" s="1" t="s">
        <v>9946</v>
      </c>
    </row>
    <row r="1988" spans="1:5" x14ac:dyDescent="0.3">
      <c r="A1988" s="46">
        <v>1985</v>
      </c>
      <c r="B1988" s="41" t="s">
        <v>9211</v>
      </c>
      <c r="C1988" s="41" t="s">
        <v>11276</v>
      </c>
      <c r="D1988" s="41" t="s">
        <v>9946</v>
      </c>
      <c r="E1988" s="1" t="s">
        <v>9946</v>
      </c>
    </row>
    <row r="1989" spans="1:5" x14ac:dyDescent="0.3">
      <c r="A1989" s="46">
        <v>1986</v>
      </c>
      <c r="B1989" s="41" t="s">
        <v>9211</v>
      </c>
      <c r="C1989" s="41" t="s">
        <v>11277</v>
      </c>
      <c r="D1989" s="41" t="s">
        <v>9946</v>
      </c>
      <c r="E1989" s="1" t="s">
        <v>9946</v>
      </c>
    </row>
    <row r="1990" spans="1:5" x14ac:dyDescent="0.3">
      <c r="A1990" s="46">
        <v>1987</v>
      </c>
      <c r="B1990" s="41" t="s">
        <v>9211</v>
      </c>
      <c r="C1990" s="41" t="s">
        <v>11278</v>
      </c>
      <c r="D1990" s="41" t="s">
        <v>9972</v>
      </c>
      <c r="E1990" s="1" t="s">
        <v>9946</v>
      </c>
    </row>
    <row r="1991" spans="1:5" x14ac:dyDescent="0.3">
      <c r="A1991" s="46">
        <v>1988</v>
      </c>
      <c r="B1991" s="41" t="s">
        <v>9211</v>
      </c>
      <c r="C1991" s="41" t="s">
        <v>11279</v>
      </c>
      <c r="D1991" s="41" t="s">
        <v>9960</v>
      </c>
      <c r="E1991" s="1" t="s">
        <v>9946</v>
      </c>
    </row>
    <row r="1992" spans="1:5" x14ac:dyDescent="0.3">
      <c r="A1992" s="46">
        <v>1989</v>
      </c>
      <c r="B1992" s="41" t="s">
        <v>9211</v>
      </c>
      <c r="C1992" s="41" t="s">
        <v>11280</v>
      </c>
      <c r="D1992" s="41" t="s">
        <v>9946</v>
      </c>
      <c r="E1992" s="1" t="s">
        <v>9946</v>
      </c>
    </row>
    <row r="1993" spans="1:5" x14ac:dyDescent="0.3">
      <c r="A1993" s="46">
        <v>1990</v>
      </c>
      <c r="B1993" s="41" t="s">
        <v>9211</v>
      </c>
      <c r="C1993" s="41" t="s">
        <v>11281</v>
      </c>
      <c r="D1993" s="41" t="s">
        <v>9960</v>
      </c>
      <c r="E1993" s="1" t="s">
        <v>9946</v>
      </c>
    </row>
    <row r="1994" spans="1:5" x14ac:dyDescent="0.3">
      <c r="A1994" s="46">
        <v>1991</v>
      </c>
      <c r="B1994" s="41" t="s">
        <v>9211</v>
      </c>
      <c r="C1994" s="41" t="s">
        <v>11282</v>
      </c>
      <c r="D1994" s="41" t="s">
        <v>9960</v>
      </c>
      <c r="E1994" s="1" t="s">
        <v>9946</v>
      </c>
    </row>
    <row r="1995" spans="1:5" x14ac:dyDescent="0.3">
      <c r="A1995" s="46">
        <v>1992</v>
      </c>
      <c r="B1995" s="41" t="s">
        <v>9211</v>
      </c>
      <c r="C1995" s="41" t="s">
        <v>11283</v>
      </c>
      <c r="D1995" s="41" t="s">
        <v>9972</v>
      </c>
      <c r="E1995" s="1" t="s">
        <v>9946</v>
      </c>
    </row>
    <row r="1996" spans="1:5" x14ac:dyDescent="0.3">
      <c r="A1996" s="46">
        <v>1993</v>
      </c>
      <c r="B1996" s="41" t="s">
        <v>9211</v>
      </c>
      <c r="C1996" s="41" t="s">
        <v>11284</v>
      </c>
      <c r="D1996" s="41" t="s">
        <v>9946</v>
      </c>
      <c r="E1996" s="1" t="s">
        <v>9946</v>
      </c>
    </row>
    <row r="1997" spans="1:5" x14ac:dyDescent="0.3">
      <c r="A1997" s="46">
        <v>1994</v>
      </c>
      <c r="B1997" s="41" t="s">
        <v>9211</v>
      </c>
      <c r="C1997" s="41" t="s">
        <v>11285</v>
      </c>
      <c r="D1997" s="41" t="s">
        <v>9948</v>
      </c>
      <c r="E1997" s="1" t="s">
        <v>9946</v>
      </c>
    </row>
    <row r="1998" spans="1:5" x14ac:dyDescent="0.3">
      <c r="A1998" s="46">
        <v>1995</v>
      </c>
      <c r="B1998" s="41" t="s">
        <v>9211</v>
      </c>
      <c r="C1998" s="41" t="s">
        <v>11286</v>
      </c>
      <c r="D1998" s="41" t="s">
        <v>9960</v>
      </c>
      <c r="E1998" s="1" t="s">
        <v>9946</v>
      </c>
    </row>
    <row r="1999" spans="1:5" x14ac:dyDescent="0.3">
      <c r="A1999" s="46">
        <v>1996</v>
      </c>
      <c r="B1999" s="41" t="s">
        <v>9211</v>
      </c>
      <c r="C1999" s="41" t="s">
        <v>11287</v>
      </c>
      <c r="D1999" s="41" t="s">
        <v>9960</v>
      </c>
      <c r="E1999" s="1" t="s">
        <v>9946</v>
      </c>
    </row>
    <row r="2000" spans="1:5" x14ac:dyDescent="0.3">
      <c r="A2000" s="46">
        <v>1997</v>
      </c>
      <c r="B2000" s="41" t="s">
        <v>9211</v>
      </c>
      <c r="C2000" s="41" t="s">
        <v>11288</v>
      </c>
      <c r="D2000" s="41" t="s">
        <v>9948</v>
      </c>
      <c r="E2000" s="1" t="s">
        <v>9946</v>
      </c>
    </row>
    <row r="2001" spans="1:5" x14ac:dyDescent="0.3">
      <c r="A2001" s="46">
        <v>1998</v>
      </c>
      <c r="B2001" s="41" t="s">
        <v>9211</v>
      </c>
      <c r="C2001" s="41" t="s">
        <v>11289</v>
      </c>
      <c r="D2001" s="41" t="s">
        <v>9948</v>
      </c>
      <c r="E2001" s="1" t="s">
        <v>9946</v>
      </c>
    </row>
    <row r="2002" spans="1:5" x14ac:dyDescent="0.3">
      <c r="A2002" s="46">
        <v>1999</v>
      </c>
      <c r="B2002" s="41" t="s">
        <v>9211</v>
      </c>
      <c r="C2002" s="41" t="s">
        <v>11290</v>
      </c>
      <c r="D2002" s="41" t="s">
        <v>9960</v>
      </c>
      <c r="E2002" s="1" t="s">
        <v>9946</v>
      </c>
    </row>
    <row r="2003" spans="1:5" x14ac:dyDescent="0.3">
      <c r="A2003" s="46">
        <v>2000</v>
      </c>
      <c r="B2003" s="41" t="s">
        <v>9211</v>
      </c>
      <c r="C2003" s="41" t="s">
        <v>11291</v>
      </c>
      <c r="D2003" s="41" t="s">
        <v>9948</v>
      </c>
      <c r="E2003" s="1" t="s">
        <v>9946</v>
      </c>
    </row>
    <row r="2004" spans="1:5" x14ac:dyDescent="0.3">
      <c r="A2004" s="46">
        <v>2001</v>
      </c>
      <c r="B2004" s="41" t="s">
        <v>9211</v>
      </c>
      <c r="C2004" s="41" t="s">
        <v>11292</v>
      </c>
      <c r="D2004" s="41" t="s">
        <v>9972</v>
      </c>
      <c r="E2004" s="1" t="s">
        <v>9946</v>
      </c>
    </row>
    <row r="2005" spans="1:5" x14ac:dyDescent="0.3">
      <c r="A2005" s="46">
        <v>2002</v>
      </c>
      <c r="B2005" s="41" t="s">
        <v>9211</v>
      </c>
      <c r="C2005" s="41" t="s">
        <v>11293</v>
      </c>
      <c r="D2005" s="41" t="s">
        <v>9972</v>
      </c>
      <c r="E2005" s="1" t="s">
        <v>9946</v>
      </c>
    </row>
    <row r="2006" spans="1:5" x14ac:dyDescent="0.3">
      <c r="A2006" s="46">
        <v>2003</v>
      </c>
      <c r="B2006" s="41" t="s">
        <v>9211</v>
      </c>
      <c r="C2006" s="41" t="s">
        <v>11294</v>
      </c>
      <c r="D2006" s="41" t="s">
        <v>9948</v>
      </c>
      <c r="E2006" s="1" t="s">
        <v>9946</v>
      </c>
    </row>
    <row r="2007" spans="1:5" x14ac:dyDescent="0.3">
      <c r="A2007" s="46">
        <v>2004</v>
      </c>
      <c r="B2007" s="41" t="s">
        <v>9211</v>
      </c>
      <c r="C2007" s="41" t="s">
        <v>11295</v>
      </c>
      <c r="D2007" s="41" t="s">
        <v>9972</v>
      </c>
      <c r="E2007" s="1" t="s">
        <v>9946</v>
      </c>
    </row>
    <row r="2008" spans="1:5" x14ac:dyDescent="0.3">
      <c r="A2008" s="46">
        <v>2005</v>
      </c>
      <c r="B2008" s="41" t="s">
        <v>9211</v>
      </c>
      <c r="C2008" s="41" t="s">
        <v>11296</v>
      </c>
      <c r="D2008" s="41" t="s">
        <v>3318</v>
      </c>
      <c r="E2008" s="1" t="s">
        <v>26248</v>
      </c>
    </row>
    <row r="2009" spans="1:5" x14ac:dyDescent="0.3">
      <c r="A2009" s="46">
        <v>2006</v>
      </c>
      <c r="B2009" s="41" t="s">
        <v>9211</v>
      </c>
      <c r="C2009" s="41" t="s">
        <v>11297</v>
      </c>
      <c r="D2009" s="41" t="s">
        <v>3318</v>
      </c>
      <c r="E2009" s="1" t="s">
        <v>26248</v>
      </c>
    </row>
    <row r="2010" spans="1:5" x14ac:dyDescent="0.3">
      <c r="A2010" s="46">
        <v>2007</v>
      </c>
      <c r="B2010" s="41" t="s">
        <v>9211</v>
      </c>
      <c r="C2010" s="41" t="s">
        <v>11298</v>
      </c>
      <c r="D2010" s="41" t="s">
        <v>3318</v>
      </c>
      <c r="E2010" s="1" t="s">
        <v>26248</v>
      </c>
    </row>
    <row r="2011" spans="1:5" x14ac:dyDescent="0.3">
      <c r="A2011" s="46">
        <v>2008</v>
      </c>
      <c r="B2011" s="41" t="s">
        <v>9211</v>
      </c>
      <c r="C2011" s="41" t="s">
        <v>11299</v>
      </c>
      <c r="D2011" s="41" t="s">
        <v>3318</v>
      </c>
      <c r="E2011" s="1" t="s">
        <v>26248</v>
      </c>
    </row>
    <row r="2012" spans="1:5" x14ac:dyDescent="0.3">
      <c r="A2012" s="46">
        <v>2009</v>
      </c>
      <c r="B2012" s="41" t="s">
        <v>9211</v>
      </c>
      <c r="C2012" s="41" t="s">
        <v>11300</v>
      </c>
      <c r="D2012" s="41" t="s">
        <v>3318</v>
      </c>
      <c r="E2012" s="1" t="s">
        <v>26248</v>
      </c>
    </row>
    <row r="2013" spans="1:5" x14ac:dyDescent="0.3">
      <c r="A2013" s="46">
        <v>2010</v>
      </c>
      <c r="B2013" s="41" t="s">
        <v>9211</v>
      </c>
      <c r="C2013" s="41" t="s">
        <v>11301</v>
      </c>
      <c r="D2013" s="41" t="s">
        <v>3318</v>
      </c>
      <c r="E2013" s="1" t="s">
        <v>26248</v>
      </c>
    </row>
    <row r="2014" spans="1:5" x14ac:dyDescent="0.3">
      <c r="A2014" s="46">
        <v>2011</v>
      </c>
      <c r="B2014" s="41" t="s">
        <v>9211</v>
      </c>
      <c r="C2014" s="41" t="s">
        <v>11302</v>
      </c>
      <c r="D2014" s="41" t="s">
        <v>9997</v>
      </c>
      <c r="E2014" s="1" t="s">
        <v>26248</v>
      </c>
    </row>
    <row r="2015" spans="1:5" x14ac:dyDescent="0.3">
      <c r="A2015" s="46">
        <v>2012</v>
      </c>
      <c r="B2015" s="41" t="s">
        <v>9211</v>
      </c>
      <c r="C2015" s="41" t="s">
        <v>11303</v>
      </c>
      <c r="D2015" s="41" t="s">
        <v>3318</v>
      </c>
      <c r="E2015" s="1" t="s">
        <v>26248</v>
      </c>
    </row>
    <row r="2016" spans="1:5" x14ac:dyDescent="0.3">
      <c r="A2016" s="46">
        <v>2013</v>
      </c>
      <c r="B2016" s="41" t="s">
        <v>9211</v>
      </c>
      <c r="C2016" s="41" t="s">
        <v>11304</v>
      </c>
      <c r="D2016" s="41" t="s">
        <v>3318</v>
      </c>
      <c r="E2016" s="1" t="s">
        <v>26248</v>
      </c>
    </row>
    <row r="2017" spans="1:5" x14ac:dyDescent="0.3">
      <c r="A2017" s="46">
        <v>2014</v>
      </c>
      <c r="B2017" s="41" t="s">
        <v>9211</v>
      </c>
      <c r="C2017" s="41" t="s">
        <v>11305</v>
      </c>
      <c r="D2017" s="41" t="s">
        <v>3318</v>
      </c>
      <c r="E2017" s="1" t="s">
        <v>26248</v>
      </c>
    </row>
    <row r="2018" spans="1:5" x14ac:dyDescent="0.3">
      <c r="A2018" s="46">
        <v>2015</v>
      </c>
      <c r="B2018" s="41" t="s">
        <v>9211</v>
      </c>
      <c r="C2018" s="41" t="s">
        <v>11306</v>
      </c>
      <c r="D2018" s="41" t="s">
        <v>3318</v>
      </c>
      <c r="E2018" s="1" t="s">
        <v>26248</v>
      </c>
    </row>
    <row r="2019" spans="1:5" x14ac:dyDescent="0.3">
      <c r="A2019" s="46">
        <v>2016</v>
      </c>
      <c r="B2019" s="41" t="s">
        <v>9211</v>
      </c>
      <c r="C2019" s="41" t="s">
        <v>11307</v>
      </c>
      <c r="D2019" s="41" t="s">
        <v>10038</v>
      </c>
      <c r="E2019" s="1" t="s">
        <v>26248</v>
      </c>
    </row>
    <row r="2020" spans="1:5" x14ac:dyDescent="0.3">
      <c r="A2020" s="46">
        <v>2017</v>
      </c>
      <c r="B2020" s="41" t="s">
        <v>9211</v>
      </c>
      <c r="C2020" s="41" t="s">
        <v>11308</v>
      </c>
      <c r="D2020" s="41" t="s">
        <v>3318</v>
      </c>
      <c r="E2020" s="1" t="s">
        <v>26248</v>
      </c>
    </row>
    <row r="2021" spans="1:5" x14ac:dyDescent="0.3">
      <c r="A2021" s="46">
        <v>2018</v>
      </c>
      <c r="B2021" s="41" t="s">
        <v>9211</v>
      </c>
      <c r="C2021" s="41" t="s">
        <v>11309</v>
      </c>
      <c r="D2021" s="41" t="s">
        <v>3318</v>
      </c>
      <c r="E2021" s="1" t="s">
        <v>26248</v>
      </c>
    </row>
    <row r="2022" spans="1:5" x14ac:dyDescent="0.3">
      <c r="A2022" s="46">
        <v>2019</v>
      </c>
      <c r="B2022" s="41" t="s">
        <v>9211</v>
      </c>
      <c r="C2022" s="41" t="s">
        <v>11310</v>
      </c>
      <c r="D2022" s="41" t="s">
        <v>3318</v>
      </c>
      <c r="E2022" s="1" t="s">
        <v>26248</v>
      </c>
    </row>
    <row r="2023" spans="1:5" x14ac:dyDescent="0.3">
      <c r="A2023" s="46">
        <v>2020</v>
      </c>
      <c r="B2023" s="41" t="s">
        <v>9211</v>
      </c>
      <c r="C2023" s="41" t="s">
        <v>11311</v>
      </c>
      <c r="D2023" s="41" t="s">
        <v>3318</v>
      </c>
      <c r="E2023" s="1" t="s">
        <v>26248</v>
      </c>
    </row>
    <row r="2024" spans="1:5" x14ac:dyDescent="0.3">
      <c r="A2024" s="46">
        <v>2021</v>
      </c>
      <c r="B2024" s="41" t="s">
        <v>9211</v>
      </c>
      <c r="C2024" s="41" t="s">
        <v>11312</v>
      </c>
      <c r="D2024" s="41" t="s">
        <v>9997</v>
      </c>
      <c r="E2024" s="1" t="s">
        <v>26248</v>
      </c>
    </row>
    <row r="2025" spans="1:5" x14ac:dyDescent="0.3">
      <c r="A2025" s="46">
        <v>2022</v>
      </c>
      <c r="B2025" s="41" t="s">
        <v>9211</v>
      </c>
      <c r="C2025" s="41" t="s">
        <v>11313</v>
      </c>
      <c r="D2025" s="41" t="s">
        <v>3318</v>
      </c>
      <c r="E2025" s="1" t="s">
        <v>26248</v>
      </c>
    </row>
    <row r="2026" spans="1:5" x14ac:dyDescent="0.3">
      <c r="A2026" s="46">
        <v>2023</v>
      </c>
      <c r="B2026" s="41" t="s">
        <v>9211</v>
      </c>
      <c r="C2026" s="41" t="s">
        <v>11314</v>
      </c>
      <c r="D2026" s="41" t="s">
        <v>10003</v>
      </c>
      <c r="E2026" s="1" t="s">
        <v>26248</v>
      </c>
    </row>
    <row r="2027" spans="1:5" x14ac:dyDescent="0.3">
      <c r="A2027" s="46">
        <v>2024</v>
      </c>
      <c r="B2027" s="41" t="s">
        <v>9211</v>
      </c>
      <c r="C2027" s="41" t="s">
        <v>11315</v>
      </c>
      <c r="D2027" s="41" t="s">
        <v>9997</v>
      </c>
      <c r="E2027" s="1" t="s">
        <v>26248</v>
      </c>
    </row>
    <row r="2028" spans="1:5" x14ac:dyDescent="0.3">
      <c r="A2028" s="46">
        <v>2025</v>
      </c>
      <c r="B2028" s="41" t="s">
        <v>9211</v>
      </c>
      <c r="C2028" s="41" t="s">
        <v>11316</v>
      </c>
      <c r="D2028" s="41" t="s">
        <v>10038</v>
      </c>
      <c r="E2028" s="1" t="s">
        <v>26248</v>
      </c>
    </row>
    <row r="2029" spans="1:5" x14ac:dyDescent="0.3">
      <c r="A2029" s="46">
        <v>2026</v>
      </c>
      <c r="B2029" s="41" t="s">
        <v>9211</v>
      </c>
      <c r="C2029" s="41" t="s">
        <v>11317</v>
      </c>
      <c r="D2029" s="41" t="s">
        <v>9997</v>
      </c>
      <c r="E2029" s="1" t="s">
        <v>26248</v>
      </c>
    </row>
    <row r="2030" spans="1:5" x14ac:dyDescent="0.3">
      <c r="A2030" s="46">
        <v>2027</v>
      </c>
      <c r="B2030" s="41" t="s">
        <v>9211</v>
      </c>
      <c r="C2030" s="41" t="s">
        <v>11318</v>
      </c>
      <c r="D2030" s="41" t="s">
        <v>9997</v>
      </c>
      <c r="E2030" s="1" t="s">
        <v>26248</v>
      </c>
    </row>
    <row r="2031" spans="1:5" x14ac:dyDescent="0.3">
      <c r="A2031" s="46">
        <v>2028</v>
      </c>
      <c r="B2031" s="41" t="s">
        <v>9211</v>
      </c>
      <c r="C2031" s="41" t="s">
        <v>11319</v>
      </c>
      <c r="D2031" s="41" t="s">
        <v>3318</v>
      </c>
      <c r="E2031" s="1" t="s">
        <v>26248</v>
      </c>
    </row>
    <row r="2032" spans="1:5" x14ac:dyDescent="0.3">
      <c r="A2032" s="46">
        <v>2029</v>
      </c>
      <c r="B2032" s="41" t="s">
        <v>9211</v>
      </c>
      <c r="C2032" s="41" t="s">
        <v>11320</v>
      </c>
      <c r="D2032" s="41" t="s">
        <v>3318</v>
      </c>
      <c r="E2032" s="1" t="s">
        <v>26248</v>
      </c>
    </row>
    <row r="2033" spans="1:5" x14ac:dyDescent="0.3">
      <c r="A2033" s="46">
        <v>2030</v>
      </c>
      <c r="B2033" s="41" t="s">
        <v>9211</v>
      </c>
      <c r="C2033" s="41" t="s">
        <v>11321</v>
      </c>
      <c r="D2033" s="41" t="s">
        <v>10003</v>
      </c>
      <c r="E2033" s="1" t="s">
        <v>26248</v>
      </c>
    </row>
    <row r="2034" spans="1:5" x14ac:dyDescent="0.3">
      <c r="A2034" s="46">
        <v>2031</v>
      </c>
      <c r="B2034" s="41" t="s">
        <v>9211</v>
      </c>
      <c r="C2034" s="41" t="s">
        <v>11322</v>
      </c>
      <c r="D2034" s="41" t="s">
        <v>10005</v>
      </c>
      <c r="E2034" s="1" t="s">
        <v>26248</v>
      </c>
    </row>
    <row r="2035" spans="1:5" x14ac:dyDescent="0.3">
      <c r="A2035" s="46">
        <v>2032</v>
      </c>
      <c r="B2035" s="41" t="s">
        <v>9211</v>
      </c>
      <c r="C2035" s="41" t="s">
        <v>11323</v>
      </c>
      <c r="D2035" s="41" t="s">
        <v>3318</v>
      </c>
      <c r="E2035" s="1" t="s">
        <v>26248</v>
      </c>
    </row>
    <row r="2036" spans="1:5" x14ac:dyDescent="0.3">
      <c r="A2036" s="46">
        <v>2033</v>
      </c>
      <c r="B2036" s="41" t="s">
        <v>9211</v>
      </c>
      <c r="C2036" s="41" t="s">
        <v>11324</v>
      </c>
      <c r="D2036" s="41" t="s">
        <v>10003</v>
      </c>
      <c r="E2036" s="1" t="s">
        <v>26248</v>
      </c>
    </row>
    <row r="2037" spans="1:5" x14ac:dyDescent="0.3">
      <c r="A2037" s="46">
        <v>2034</v>
      </c>
      <c r="B2037" s="41" t="s">
        <v>9211</v>
      </c>
      <c r="C2037" s="41" t="s">
        <v>11325</v>
      </c>
      <c r="D2037" s="41" t="s">
        <v>10038</v>
      </c>
      <c r="E2037" s="1" t="s">
        <v>26248</v>
      </c>
    </row>
    <row r="2038" spans="1:5" x14ac:dyDescent="0.3">
      <c r="A2038" s="46">
        <v>2035</v>
      </c>
      <c r="B2038" s="41" t="s">
        <v>9211</v>
      </c>
      <c r="C2038" s="41" t="s">
        <v>11326</v>
      </c>
      <c r="D2038" s="41" t="s">
        <v>10038</v>
      </c>
      <c r="E2038" s="1" t="s">
        <v>26248</v>
      </c>
    </row>
    <row r="2039" spans="1:5" x14ac:dyDescent="0.3">
      <c r="A2039" s="46">
        <v>2036</v>
      </c>
      <c r="B2039" s="41" t="s">
        <v>9211</v>
      </c>
      <c r="C2039" s="41" t="s">
        <v>11327</v>
      </c>
      <c r="D2039" s="41" t="s">
        <v>3318</v>
      </c>
      <c r="E2039" s="1" t="s">
        <v>26248</v>
      </c>
    </row>
    <row r="2040" spans="1:5" x14ac:dyDescent="0.3">
      <c r="A2040" s="46">
        <v>2037</v>
      </c>
      <c r="B2040" s="41" t="s">
        <v>9211</v>
      </c>
      <c r="C2040" s="41" t="s">
        <v>11328</v>
      </c>
      <c r="D2040" s="41" t="s">
        <v>10038</v>
      </c>
      <c r="E2040" s="1" t="s">
        <v>26248</v>
      </c>
    </row>
    <row r="2041" spans="1:5" x14ac:dyDescent="0.3">
      <c r="A2041" s="46">
        <v>2038</v>
      </c>
      <c r="B2041" s="41" t="s">
        <v>9211</v>
      </c>
      <c r="C2041" s="41" t="s">
        <v>11329</v>
      </c>
      <c r="D2041" s="41" t="s">
        <v>10038</v>
      </c>
      <c r="E2041" s="1" t="s">
        <v>26248</v>
      </c>
    </row>
    <row r="2042" spans="1:5" x14ac:dyDescent="0.3">
      <c r="A2042" s="46">
        <v>2039</v>
      </c>
      <c r="B2042" s="41" t="s">
        <v>9211</v>
      </c>
      <c r="C2042" s="41" t="s">
        <v>11330</v>
      </c>
      <c r="D2042" s="41" t="s">
        <v>10005</v>
      </c>
      <c r="E2042" s="1" t="s">
        <v>26248</v>
      </c>
    </row>
    <row r="2043" spans="1:5" x14ac:dyDescent="0.3">
      <c r="A2043" s="46">
        <v>2040</v>
      </c>
      <c r="B2043" s="41" t="s">
        <v>9211</v>
      </c>
      <c r="C2043" s="41" t="s">
        <v>11331</v>
      </c>
      <c r="D2043" s="41" t="s">
        <v>10038</v>
      </c>
      <c r="E2043" s="1" t="s">
        <v>26248</v>
      </c>
    </row>
    <row r="2044" spans="1:5" x14ac:dyDescent="0.3">
      <c r="A2044" s="46">
        <v>2041</v>
      </c>
      <c r="B2044" s="41" t="s">
        <v>9211</v>
      </c>
      <c r="C2044" s="41" t="s">
        <v>11332</v>
      </c>
      <c r="D2044" s="41" t="s">
        <v>9997</v>
      </c>
      <c r="E2044" s="1" t="s">
        <v>26248</v>
      </c>
    </row>
    <row r="2045" spans="1:5" x14ac:dyDescent="0.3">
      <c r="A2045" s="46">
        <v>2042</v>
      </c>
      <c r="B2045" s="41" t="s">
        <v>9211</v>
      </c>
      <c r="C2045" s="41" t="s">
        <v>11333</v>
      </c>
      <c r="D2045" s="41" t="s">
        <v>9997</v>
      </c>
      <c r="E2045" s="1" t="s">
        <v>26248</v>
      </c>
    </row>
    <row r="2046" spans="1:5" x14ac:dyDescent="0.3">
      <c r="A2046" s="46">
        <v>2043</v>
      </c>
      <c r="B2046" s="41" t="s">
        <v>9211</v>
      </c>
      <c r="C2046" s="41" t="s">
        <v>11334</v>
      </c>
      <c r="D2046" s="41" t="s">
        <v>3318</v>
      </c>
      <c r="E2046" s="1" t="s">
        <v>26248</v>
      </c>
    </row>
    <row r="2047" spans="1:5" x14ac:dyDescent="0.3">
      <c r="A2047" s="46">
        <v>2044</v>
      </c>
      <c r="B2047" s="41" t="s">
        <v>9211</v>
      </c>
      <c r="C2047" s="41" t="s">
        <v>11335</v>
      </c>
      <c r="D2047" s="41" t="s">
        <v>3318</v>
      </c>
      <c r="E2047" s="1" t="s">
        <v>26248</v>
      </c>
    </row>
    <row r="2048" spans="1:5" x14ac:dyDescent="0.3">
      <c r="A2048" s="46">
        <v>2045</v>
      </c>
      <c r="B2048" s="41" t="s">
        <v>9211</v>
      </c>
      <c r="C2048" s="41" t="s">
        <v>11336</v>
      </c>
      <c r="D2048" s="41" t="s">
        <v>10038</v>
      </c>
      <c r="E2048" s="1" t="s">
        <v>26248</v>
      </c>
    </row>
    <row r="2049" spans="1:5" x14ac:dyDescent="0.3">
      <c r="A2049" s="46">
        <v>2046</v>
      </c>
      <c r="B2049" s="41" t="s">
        <v>9211</v>
      </c>
      <c r="C2049" s="41" t="s">
        <v>11337</v>
      </c>
      <c r="D2049" s="41" t="s">
        <v>9997</v>
      </c>
      <c r="E2049" s="1" t="s">
        <v>26248</v>
      </c>
    </row>
    <row r="2050" spans="1:5" x14ac:dyDescent="0.3">
      <c r="A2050" s="46">
        <v>2047</v>
      </c>
      <c r="B2050" s="41" t="s">
        <v>9211</v>
      </c>
      <c r="C2050" s="41" t="s">
        <v>11338</v>
      </c>
      <c r="D2050" s="41" t="s">
        <v>10038</v>
      </c>
      <c r="E2050" s="1" t="s">
        <v>26248</v>
      </c>
    </row>
    <row r="2051" spans="1:5" x14ac:dyDescent="0.3">
      <c r="A2051" s="46">
        <v>2048</v>
      </c>
      <c r="B2051" s="41" t="s">
        <v>9211</v>
      </c>
      <c r="C2051" s="41" t="s">
        <v>11339</v>
      </c>
      <c r="D2051" s="41" t="s">
        <v>9997</v>
      </c>
      <c r="E2051" s="1" t="s">
        <v>26248</v>
      </c>
    </row>
    <row r="2052" spans="1:5" x14ac:dyDescent="0.3">
      <c r="A2052" s="46">
        <v>2049</v>
      </c>
      <c r="B2052" s="41" t="s">
        <v>9211</v>
      </c>
      <c r="C2052" s="41" t="s">
        <v>11340</v>
      </c>
      <c r="D2052" s="41" t="s">
        <v>10005</v>
      </c>
      <c r="E2052" s="1" t="s">
        <v>26248</v>
      </c>
    </row>
    <row r="2053" spans="1:5" x14ac:dyDescent="0.3">
      <c r="A2053" s="46">
        <v>2050</v>
      </c>
      <c r="B2053" s="41" t="s">
        <v>9211</v>
      </c>
      <c r="C2053" s="41" t="s">
        <v>11341</v>
      </c>
      <c r="D2053" s="41" t="s">
        <v>9997</v>
      </c>
      <c r="E2053" s="1" t="s">
        <v>26248</v>
      </c>
    </row>
    <row r="2054" spans="1:5" x14ac:dyDescent="0.3">
      <c r="A2054" s="46">
        <v>2051</v>
      </c>
      <c r="B2054" s="41" t="s">
        <v>9211</v>
      </c>
      <c r="C2054" s="41" t="s">
        <v>11342</v>
      </c>
      <c r="D2054" s="41" t="s">
        <v>10003</v>
      </c>
      <c r="E2054" s="1" t="s">
        <v>26248</v>
      </c>
    </row>
    <row r="2055" spans="1:5" x14ac:dyDescent="0.3">
      <c r="A2055" s="46">
        <v>2052</v>
      </c>
      <c r="B2055" s="41" t="s">
        <v>9211</v>
      </c>
      <c r="C2055" s="41" t="s">
        <v>11343</v>
      </c>
      <c r="D2055" s="41" t="s">
        <v>9997</v>
      </c>
      <c r="E2055" s="1" t="s">
        <v>26248</v>
      </c>
    </row>
    <row r="2056" spans="1:5" x14ac:dyDescent="0.3">
      <c r="A2056" s="46">
        <v>2053</v>
      </c>
      <c r="B2056" s="41" t="s">
        <v>9211</v>
      </c>
      <c r="C2056" s="41" t="s">
        <v>11344</v>
      </c>
      <c r="D2056" s="41" t="s">
        <v>10019</v>
      </c>
      <c r="E2056" s="1" t="s">
        <v>26248</v>
      </c>
    </row>
    <row r="2057" spans="1:5" x14ac:dyDescent="0.3">
      <c r="A2057" s="46">
        <v>2054</v>
      </c>
      <c r="B2057" s="41" t="s">
        <v>9211</v>
      </c>
      <c r="C2057" s="41" t="s">
        <v>11345</v>
      </c>
      <c r="D2057" s="41" t="s">
        <v>3318</v>
      </c>
      <c r="E2057" s="1" t="s">
        <v>26248</v>
      </c>
    </row>
    <row r="2058" spans="1:5" x14ac:dyDescent="0.3">
      <c r="A2058" s="46">
        <v>2055</v>
      </c>
      <c r="B2058" s="41" t="s">
        <v>9211</v>
      </c>
      <c r="C2058" s="41" t="s">
        <v>11346</v>
      </c>
      <c r="D2058" s="41" t="s">
        <v>10003</v>
      </c>
      <c r="E2058" s="1" t="s">
        <v>26248</v>
      </c>
    </row>
    <row r="2059" spans="1:5" x14ac:dyDescent="0.3">
      <c r="A2059" s="46">
        <v>2056</v>
      </c>
      <c r="B2059" s="41" t="s">
        <v>9211</v>
      </c>
      <c r="C2059" s="41" t="s">
        <v>11347</v>
      </c>
      <c r="D2059" s="41" t="s">
        <v>10003</v>
      </c>
      <c r="E2059" s="1" t="s">
        <v>26248</v>
      </c>
    </row>
    <row r="2060" spans="1:5" x14ac:dyDescent="0.3">
      <c r="A2060" s="46">
        <v>2057</v>
      </c>
      <c r="B2060" s="41" t="s">
        <v>9211</v>
      </c>
      <c r="C2060" s="41" t="s">
        <v>11348</v>
      </c>
      <c r="D2060" s="41" t="s">
        <v>10003</v>
      </c>
      <c r="E2060" s="1" t="s">
        <v>26248</v>
      </c>
    </row>
    <row r="2061" spans="1:5" x14ac:dyDescent="0.3">
      <c r="A2061" s="46">
        <v>2058</v>
      </c>
      <c r="B2061" s="41" t="s">
        <v>9211</v>
      </c>
      <c r="C2061" s="41" t="s">
        <v>11349</v>
      </c>
      <c r="D2061" s="41" t="s">
        <v>10019</v>
      </c>
      <c r="E2061" s="1" t="s">
        <v>26248</v>
      </c>
    </row>
    <row r="2062" spans="1:5" x14ac:dyDescent="0.3">
      <c r="A2062" s="46">
        <v>2059</v>
      </c>
      <c r="B2062" s="41" t="s">
        <v>9211</v>
      </c>
      <c r="C2062" s="41" t="s">
        <v>11350</v>
      </c>
      <c r="D2062" s="41" t="s">
        <v>10005</v>
      </c>
      <c r="E2062" s="1" t="s">
        <v>26248</v>
      </c>
    </row>
    <row r="2063" spans="1:5" x14ac:dyDescent="0.3">
      <c r="A2063" s="46">
        <v>2060</v>
      </c>
      <c r="B2063" s="41" t="s">
        <v>9211</v>
      </c>
      <c r="C2063" s="41" t="s">
        <v>11351</v>
      </c>
      <c r="D2063" s="41" t="s">
        <v>10005</v>
      </c>
      <c r="E2063" s="1" t="s">
        <v>26248</v>
      </c>
    </row>
    <row r="2064" spans="1:5" x14ac:dyDescent="0.3">
      <c r="A2064" s="46">
        <v>2061</v>
      </c>
      <c r="B2064" s="41" t="s">
        <v>9211</v>
      </c>
      <c r="C2064" s="41" t="s">
        <v>11352</v>
      </c>
      <c r="D2064" s="41" t="s">
        <v>9997</v>
      </c>
      <c r="E2064" s="1" t="s">
        <v>26248</v>
      </c>
    </row>
    <row r="2065" spans="1:5" x14ac:dyDescent="0.3">
      <c r="A2065" s="46">
        <v>2062</v>
      </c>
      <c r="B2065" s="41" t="s">
        <v>9211</v>
      </c>
      <c r="C2065" s="41" t="s">
        <v>11353</v>
      </c>
      <c r="D2065" s="41" t="s">
        <v>9997</v>
      </c>
      <c r="E2065" s="1" t="s">
        <v>26248</v>
      </c>
    </row>
    <row r="2066" spans="1:5" x14ac:dyDescent="0.3">
      <c r="A2066" s="46">
        <v>2063</v>
      </c>
      <c r="B2066" s="41" t="s">
        <v>9211</v>
      </c>
      <c r="C2066" s="41" t="s">
        <v>11354</v>
      </c>
      <c r="D2066" s="41" t="s">
        <v>9997</v>
      </c>
      <c r="E2066" s="1" t="s">
        <v>26248</v>
      </c>
    </row>
    <row r="2067" spans="1:5" x14ac:dyDescent="0.3">
      <c r="A2067" s="46">
        <v>2064</v>
      </c>
      <c r="B2067" s="41" t="s">
        <v>9211</v>
      </c>
      <c r="C2067" s="41" t="s">
        <v>11355</v>
      </c>
      <c r="D2067" s="41" t="s">
        <v>10038</v>
      </c>
      <c r="E2067" s="1" t="s">
        <v>26248</v>
      </c>
    </row>
    <row r="2068" spans="1:5" x14ac:dyDescent="0.3">
      <c r="A2068" s="46">
        <v>2065</v>
      </c>
      <c r="B2068" s="41" t="s">
        <v>9211</v>
      </c>
      <c r="C2068" s="41" t="s">
        <v>11356</v>
      </c>
      <c r="D2068" s="41" t="s">
        <v>9997</v>
      </c>
      <c r="E2068" s="1" t="s">
        <v>26248</v>
      </c>
    </row>
    <row r="2069" spans="1:5" x14ac:dyDescent="0.3">
      <c r="A2069" s="46">
        <v>2066</v>
      </c>
      <c r="B2069" s="41" t="s">
        <v>9211</v>
      </c>
      <c r="C2069" s="41" t="s">
        <v>11357</v>
      </c>
      <c r="D2069" s="41" t="s">
        <v>10003</v>
      </c>
      <c r="E2069" s="1" t="s">
        <v>26248</v>
      </c>
    </row>
    <row r="2070" spans="1:5" x14ac:dyDescent="0.3">
      <c r="A2070" s="46">
        <v>2067</v>
      </c>
      <c r="B2070" s="41" t="s">
        <v>9211</v>
      </c>
      <c r="C2070" s="41" t="s">
        <v>11358</v>
      </c>
      <c r="D2070" s="41" t="s">
        <v>10019</v>
      </c>
      <c r="E2070" s="1" t="s">
        <v>26248</v>
      </c>
    </row>
    <row r="2071" spans="1:5" x14ac:dyDescent="0.3">
      <c r="A2071" s="46">
        <v>2068</v>
      </c>
      <c r="B2071" s="41" t="s">
        <v>9211</v>
      </c>
      <c r="C2071" s="41" t="s">
        <v>11359</v>
      </c>
      <c r="D2071" s="41" t="s">
        <v>10019</v>
      </c>
      <c r="E2071" s="1" t="s">
        <v>26248</v>
      </c>
    </row>
    <row r="2072" spans="1:5" x14ac:dyDescent="0.3">
      <c r="A2072" s="46">
        <v>2069</v>
      </c>
      <c r="B2072" s="41" t="s">
        <v>9211</v>
      </c>
      <c r="C2072" s="41" t="s">
        <v>11360</v>
      </c>
      <c r="D2072" s="41" t="s">
        <v>9997</v>
      </c>
      <c r="E2072" s="1" t="s">
        <v>26248</v>
      </c>
    </row>
    <row r="2073" spans="1:5" x14ac:dyDescent="0.3">
      <c r="A2073" s="46">
        <v>2070</v>
      </c>
      <c r="B2073" s="41" t="s">
        <v>9211</v>
      </c>
      <c r="C2073" s="41" t="s">
        <v>11361</v>
      </c>
      <c r="D2073" s="41" t="s">
        <v>9997</v>
      </c>
      <c r="E2073" s="1" t="s">
        <v>26248</v>
      </c>
    </row>
    <row r="2074" spans="1:5" x14ac:dyDescent="0.3">
      <c r="A2074" s="46">
        <v>2071</v>
      </c>
      <c r="B2074" s="41" t="s">
        <v>9211</v>
      </c>
      <c r="C2074" s="41" t="s">
        <v>11362</v>
      </c>
      <c r="D2074" s="41" t="s">
        <v>10003</v>
      </c>
      <c r="E2074" s="1" t="s">
        <v>26248</v>
      </c>
    </row>
    <row r="2075" spans="1:5" x14ac:dyDescent="0.3">
      <c r="A2075" s="46">
        <v>2072</v>
      </c>
      <c r="B2075" s="41" t="s">
        <v>9211</v>
      </c>
      <c r="C2075" s="41" t="s">
        <v>11363</v>
      </c>
      <c r="D2075" s="41" t="s">
        <v>10019</v>
      </c>
      <c r="E2075" s="1" t="s">
        <v>26248</v>
      </c>
    </row>
    <row r="2076" spans="1:5" x14ac:dyDescent="0.3">
      <c r="A2076" s="46">
        <v>2073</v>
      </c>
      <c r="B2076" s="41" t="s">
        <v>9211</v>
      </c>
      <c r="C2076" s="41" t="s">
        <v>11364</v>
      </c>
      <c r="D2076" s="41" t="s">
        <v>10005</v>
      </c>
      <c r="E2076" s="1" t="s">
        <v>26248</v>
      </c>
    </row>
    <row r="2077" spans="1:5" x14ac:dyDescent="0.3">
      <c r="A2077" s="46">
        <v>2074</v>
      </c>
      <c r="B2077" s="41" t="s">
        <v>9211</v>
      </c>
      <c r="C2077" s="41" t="s">
        <v>11365</v>
      </c>
      <c r="D2077" s="41" t="s">
        <v>9997</v>
      </c>
      <c r="E2077" s="1" t="s">
        <v>26248</v>
      </c>
    </row>
    <row r="2078" spans="1:5" x14ac:dyDescent="0.3">
      <c r="A2078" s="46">
        <v>2075</v>
      </c>
      <c r="B2078" s="41" t="s">
        <v>9211</v>
      </c>
      <c r="C2078" s="41" t="s">
        <v>11366</v>
      </c>
      <c r="D2078" s="41" t="s">
        <v>9997</v>
      </c>
      <c r="E2078" s="1" t="s">
        <v>26248</v>
      </c>
    </row>
    <row r="2079" spans="1:5" x14ac:dyDescent="0.3">
      <c r="A2079" s="46">
        <v>2076</v>
      </c>
      <c r="B2079" s="41" t="s">
        <v>9211</v>
      </c>
      <c r="C2079" s="41" t="s">
        <v>11367</v>
      </c>
      <c r="D2079" s="41" t="s">
        <v>10003</v>
      </c>
      <c r="E2079" s="1" t="s">
        <v>26248</v>
      </c>
    </row>
    <row r="2080" spans="1:5" x14ac:dyDescent="0.3">
      <c r="A2080" s="46">
        <v>2077</v>
      </c>
      <c r="B2080" s="41" t="s">
        <v>9211</v>
      </c>
      <c r="C2080" s="41" t="s">
        <v>11368</v>
      </c>
      <c r="D2080" s="41" t="s">
        <v>9997</v>
      </c>
      <c r="E2080" s="1" t="s">
        <v>26248</v>
      </c>
    </row>
    <row r="2081" spans="1:5" x14ac:dyDescent="0.3">
      <c r="A2081" s="46">
        <v>2078</v>
      </c>
      <c r="B2081" s="41" t="s">
        <v>9211</v>
      </c>
      <c r="C2081" s="41" t="s">
        <v>11369</v>
      </c>
      <c r="D2081" s="41" t="s">
        <v>10038</v>
      </c>
      <c r="E2081" s="1" t="s">
        <v>26248</v>
      </c>
    </row>
    <row r="2082" spans="1:5" x14ac:dyDescent="0.3">
      <c r="A2082" s="46">
        <v>2079</v>
      </c>
      <c r="B2082" s="41" t="s">
        <v>9211</v>
      </c>
      <c r="C2082" s="41" t="s">
        <v>11370</v>
      </c>
      <c r="D2082" s="41" t="s">
        <v>9997</v>
      </c>
      <c r="E2082" s="1" t="s">
        <v>26248</v>
      </c>
    </row>
    <row r="2083" spans="1:5" x14ac:dyDescent="0.3">
      <c r="A2083" s="46">
        <v>2080</v>
      </c>
      <c r="B2083" s="41" t="s">
        <v>9211</v>
      </c>
      <c r="C2083" s="41" t="s">
        <v>11371</v>
      </c>
      <c r="D2083" s="41" t="s">
        <v>10019</v>
      </c>
      <c r="E2083" s="1" t="s">
        <v>26248</v>
      </c>
    </row>
    <row r="2084" spans="1:5" x14ac:dyDescent="0.3">
      <c r="A2084" s="46">
        <v>2081</v>
      </c>
      <c r="B2084" s="41" t="s">
        <v>9211</v>
      </c>
      <c r="C2084" s="41" t="s">
        <v>11372</v>
      </c>
      <c r="D2084" s="41" t="s">
        <v>9997</v>
      </c>
      <c r="E2084" s="1" t="s">
        <v>26248</v>
      </c>
    </row>
    <row r="2085" spans="1:5" x14ac:dyDescent="0.3">
      <c r="A2085" s="46">
        <v>2082</v>
      </c>
      <c r="B2085" s="41" t="s">
        <v>9211</v>
      </c>
      <c r="C2085" s="41" t="s">
        <v>11373</v>
      </c>
      <c r="D2085" s="41" t="s">
        <v>10019</v>
      </c>
      <c r="E2085" s="1" t="s">
        <v>26248</v>
      </c>
    </row>
    <row r="2086" spans="1:5" x14ac:dyDescent="0.3">
      <c r="A2086" s="46">
        <v>2083</v>
      </c>
      <c r="B2086" s="41" t="s">
        <v>9211</v>
      </c>
      <c r="C2086" s="41" t="s">
        <v>11374</v>
      </c>
      <c r="D2086" s="41" t="s">
        <v>9997</v>
      </c>
      <c r="E2086" s="1" t="s">
        <v>26248</v>
      </c>
    </row>
    <row r="2087" spans="1:5" x14ac:dyDescent="0.3">
      <c r="A2087" s="46">
        <v>2084</v>
      </c>
      <c r="B2087" s="41" t="s">
        <v>9211</v>
      </c>
      <c r="C2087" s="41" t="s">
        <v>11375</v>
      </c>
      <c r="D2087" s="41" t="s">
        <v>10019</v>
      </c>
      <c r="E2087" s="1" t="s">
        <v>26248</v>
      </c>
    </row>
    <row r="2088" spans="1:5" x14ac:dyDescent="0.3">
      <c r="A2088" s="46">
        <v>2085</v>
      </c>
      <c r="B2088" s="41" t="s">
        <v>9211</v>
      </c>
      <c r="C2088" s="41" t="s">
        <v>11376</v>
      </c>
      <c r="D2088" s="41" t="s">
        <v>10003</v>
      </c>
      <c r="E2088" s="1" t="s">
        <v>26248</v>
      </c>
    </row>
    <row r="2089" spans="1:5" x14ac:dyDescent="0.3">
      <c r="A2089" s="46">
        <v>2086</v>
      </c>
      <c r="B2089" s="41" t="s">
        <v>9211</v>
      </c>
      <c r="C2089" s="41" t="s">
        <v>11377</v>
      </c>
      <c r="D2089" s="41" t="s">
        <v>10005</v>
      </c>
      <c r="E2089" s="1" t="s">
        <v>26248</v>
      </c>
    </row>
    <row r="2090" spans="1:5" x14ac:dyDescent="0.3">
      <c r="A2090" s="46">
        <v>2087</v>
      </c>
      <c r="B2090" s="41" t="s">
        <v>9211</v>
      </c>
      <c r="C2090" s="41" t="s">
        <v>11378</v>
      </c>
      <c r="D2090" s="41" t="s">
        <v>10003</v>
      </c>
      <c r="E2090" s="1" t="s">
        <v>26248</v>
      </c>
    </row>
    <row r="2091" spans="1:5" x14ac:dyDescent="0.3">
      <c r="A2091" s="46">
        <v>2088</v>
      </c>
      <c r="B2091" s="41" t="s">
        <v>9211</v>
      </c>
      <c r="C2091" s="41" t="s">
        <v>11379</v>
      </c>
      <c r="D2091" s="41" t="s">
        <v>10003</v>
      </c>
      <c r="E2091" s="1" t="s">
        <v>26248</v>
      </c>
    </row>
    <row r="2092" spans="1:5" x14ac:dyDescent="0.3">
      <c r="A2092" s="46">
        <v>2089</v>
      </c>
      <c r="B2092" s="41" t="s">
        <v>9211</v>
      </c>
      <c r="C2092" s="41" t="s">
        <v>11380</v>
      </c>
      <c r="D2092" s="41" t="s">
        <v>9997</v>
      </c>
      <c r="E2092" s="1" t="s">
        <v>26248</v>
      </c>
    </row>
    <row r="2093" spans="1:5" x14ac:dyDescent="0.3">
      <c r="A2093" s="46">
        <v>2090</v>
      </c>
      <c r="B2093" s="41" t="s">
        <v>9211</v>
      </c>
      <c r="C2093" s="41" t="s">
        <v>11381</v>
      </c>
      <c r="D2093" s="41" t="s">
        <v>3318</v>
      </c>
      <c r="E2093" s="1" t="s">
        <v>26248</v>
      </c>
    </row>
    <row r="2094" spans="1:5" x14ac:dyDescent="0.3">
      <c r="A2094" s="46">
        <v>2091</v>
      </c>
      <c r="B2094" s="41" t="s">
        <v>9211</v>
      </c>
      <c r="C2094" s="41" t="s">
        <v>11382</v>
      </c>
      <c r="D2094" s="41" t="s">
        <v>10003</v>
      </c>
      <c r="E2094" s="1" t="s">
        <v>26248</v>
      </c>
    </row>
    <row r="2095" spans="1:5" x14ac:dyDescent="0.3">
      <c r="A2095" s="46">
        <v>2092</v>
      </c>
      <c r="B2095" s="41" t="s">
        <v>9211</v>
      </c>
      <c r="C2095" s="41" t="s">
        <v>11383</v>
      </c>
      <c r="D2095" s="41" t="s">
        <v>10003</v>
      </c>
      <c r="E2095" s="1" t="s">
        <v>26248</v>
      </c>
    </row>
    <row r="2096" spans="1:5" x14ac:dyDescent="0.3">
      <c r="A2096" s="46">
        <v>2093</v>
      </c>
      <c r="B2096" s="41" t="s">
        <v>9211</v>
      </c>
      <c r="C2096" s="41" t="s">
        <v>11384</v>
      </c>
      <c r="D2096" s="41" t="s">
        <v>10003</v>
      </c>
      <c r="E2096" s="1" t="s">
        <v>26248</v>
      </c>
    </row>
    <row r="2097" spans="1:5" x14ac:dyDescent="0.3">
      <c r="A2097" s="46">
        <v>2094</v>
      </c>
      <c r="B2097" s="41" t="s">
        <v>9211</v>
      </c>
      <c r="C2097" s="41" t="s">
        <v>11385</v>
      </c>
      <c r="D2097" s="41" t="s">
        <v>10003</v>
      </c>
      <c r="E2097" s="1" t="s">
        <v>26248</v>
      </c>
    </row>
    <row r="2098" spans="1:5" x14ac:dyDescent="0.3">
      <c r="A2098" s="46">
        <v>2095</v>
      </c>
      <c r="B2098" s="41" t="s">
        <v>9211</v>
      </c>
      <c r="C2098" s="41" t="s">
        <v>11386</v>
      </c>
      <c r="D2098" s="41" t="s">
        <v>10003</v>
      </c>
      <c r="E2098" s="1" t="s">
        <v>26248</v>
      </c>
    </row>
    <row r="2099" spans="1:5" x14ac:dyDescent="0.3">
      <c r="A2099" s="46">
        <v>2096</v>
      </c>
      <c r="B2099" s="41" t="s">
        <v>9211</v>
      </c>
      <c r="C2099" s="41" t="s">
        <v>11387</v>
      </c>
      <c r="D2099" s="41" t="s">
        <v>10003</v>
      </c>
      <c r="E2099" s="1" t="s">
        <v>26248</v>
      </c>
    </row>
    <row r="2100" spans="1:5" x14ac:dyDescent="0.3">
      <c r="A2100" s="46">
        <v>2097</v>
      </c>
      <c r="B2100" s="41" t="s">
        <v>9211</v>
      </c>
      <c r="C2100" s="41" t="s">
        <v>11388</v>
      </c>
      <c r="D2100" s="41" t="s">
        <v>10005</v>
      </c>
      <c r="E2100" s="1" t="s">
        <v>26248</v>
      </c>
    </row>
    <row r="2101" spans="1:5" x14ac:dyDescent="0.3">
      <c r="A2101" s="46">
        <v>2098</v>
      </c>
      <c r="B2101" s="41" t="s">
        <v>9211</v>
      </c>
      <c r="C2101" s="41" t="s">
        <v>11389</v>
      </c>
      <c r="D2101" s="41" t="s">
        <v>9997</v>
      </c>
      <c r="E2101" s="1" t="s">
        <v>26248</v>
      </c>
    </row>
    <row r="2102" spans="1:5" x14ac:dyDescent="0.3">
      <c r="A2102" s="46">
        <v>2099</v>
      </c>
      <c r="B2102" s="41" t="s">
        <v>9211</v>
      </c>
      <c r="C2102" s="41" t="s">
        <v>11390</v>
      </c>
      <c r="D2102" s="41" t="s">
        <v>10097</v>
      </c>
      <c r="E2102" s="41" t="s">
        <v>10097</v>
      </c>
    </row>
    <row r="2103" spans="1:5" x14ac:dyDescent="0.3">
      <c r="A2103" s="46">
        <v>2100</v>
      </c>
      <c r="B2103" s="41" t="s">
        <v>9211</v>
      </c>
      <c r="C2103" s="41" t="s">
        <v>11391</v>
      </c>
      <c r="D2103" s="41" t="s">
        <v>10097</v>
      </c>
      <c r="E2103" s="41" t="s">
        <v>10097</v>
      </c>
    </row>
    <row r="2104" spans="1:5" x14ac:dyDescent="0.3">
      <c r="A2104" s="46">
        <v>2101</v>
      </c>
      <c r="B2104" s="41" t="s">
        <v>9211</v>
      </c>
      <c r="C2104" s="41" t="s">
        <v>11392</v>
      </c>
      <c r="D2104" s="41" t="s">
        <v>10114</v>
      </c>
      <c r="E2104" s="41" t="s">
        <v>10097</v>
      </c>
    </row>
    <row r="2105" spans="1:5" x14ac:dyDescent="0.3">
      <c r="A2105" s="46">
        <v>2102</v>
      </c>
      <c r="B2105" s="41" t="s">
        <v>9211</v>
      </c>
      <c r="C2105" s="41" t="s">
        <v>11393</v>
      </c>
      <c r="D2105" s="41" t="s">
        <v>10097</v>
      </c>
      <c r="E2105" s="41" t="s">
        <v>10097</v>
      </c>
    </row>
    <row r="2106" spans="1:5" x14ac:dyDescent="0.3">
      <c r="A2106" s="46">
        <v>2103</v>
      </c>
      <c r="B2106" s="41" t="s">
        <v>9211</v>
      </c>
      <c r="C2106" s="41" t="s">
        <v>11394</v>
      </c>
      <c r="D2106" s="41" t="s">
        <v>10089</v>
      </c>
      <c r="E2106" s="41" t="s">
        <v>10097</v>
      </c>
    </row>
    <row r="2107" spans="1:5" x14ac:dyDescent="0.3">
      <c r="A2107" s="46">
        <v>2104</v>
      </c>
      <c r="B2107" s="41" t="s">
        <v>9211</v>
      </c>
      <c r="C2107" s="41" t="s">
        <v>11395</v>
      </c>
      <c r="D2107" s="41" t="s">
        <v>10097</v>
      </c>
      <c r="E2107" s="41" t="s">
        <v>10097</v>
      </c>
    </row>
    <row r="2108" spans="1:5" x14ac:dyDescent="0.3">
      <c r="A2108" s="46">
        <v>2105</v>
      </c>
      <c r="B2108" s="41" t="s">
        <v>9211</v>
      </c>
      <c r="C2108" s="41" t="s">
        <v>11396</v>
      </c>
      <c r="D2108" s="41" t="s">
        <v>10114</v>
      </c>
      <c r="E2108" s="41" t="s">
        <v>10097</v>
      </c>
    </row>
    <row r="2109" spans="1:5" x14ac:dyDescent="0.3">
      <c r="A2109" s="46">
        <v>2106</v>
      </c>
      <c r="B2109" s="41" t="s">
        <v>9211</v>
      </c>
      <c r="C2109" s="41" t="s">
        <v>11397</v>
      </c>
      <c r="D2109" s="41" t="s">
        <v>10104</v>
      </c>
      <c r="E2109" s="41" t="s">
        <v>10097</v>
      </c>
    </row>
    <row r="2110" spans="1:5" x14ac:dyDescent="0.3">
      <c r="A2110" s="46">
        <v>2107</v>
      </c>
      <c r="B2110" s="41" t="s">
        <v>9211</v>
      </c>
      <c r="C2110" s="41" t="s">
        <v>11398</v>
      </c>
      <c r="D2110" s="41" t="s">
        <v>10093</v>
      </c>
      <c r="E2110" s="41" t="s">
        <v>10097</v>
      </c>
    </row>
    <row r="2111" spans="1:5" x14ac:dyDescent="0.3">
      <c r="A2111" s="46">
        <v>2108</v>
      </c>
      <c r="B2111" s="41" t="s">
        <v>9211</v>
      </c>
      <c r="C2111" s="41" t="s">
        <v>11399</v>
      </c>
      <c r="D2111" s="41" t="s">
        <v>10114</v>
      </c>
      <c r="E2111" s="41" t="s">
        <v>10097</v>
      </c>
    </row>
    <row r="2112" spans="1:5" x14ac:dyDescent="0.3">
      <c r="A2112" s="46">
        <v>2109</v>
      </c>
      <c r="B2112" s="41" t="s">
        <v>9211</v>
      </c>
      <c r="C2112" s="41" t="s">
        <v>11400</v>
      </c>
      <c r="D2112" s="41" t="s">
        <v>10091</v>
      </c>
      <c r="E2112" s="41" t="s">
        <v>10097</v>
      </c>
    </row>
    <row r="2113" spans="1:5" x14ac:dyDescent="0.3">
      <c r="A2113" s="46">
        <v>2110</v>
      </c>
      <c r="B2113" s="41" t="s">
        <v>9211</v>
      </c>
      <c r="C2113" s="41" t="s">
        <v>11401</v>
      </c>
      <c r="D2113" s="41" t="s">
        <v>10097</v>
      </c>
      <c r="E2113" s="41" t="s">
        <v>10097</v>
      </c>
    </row>
    <row r="2114" spans="1:5" x14ac:dyDescent="0.3">
      <c r="A2114" s="46">
        <v>2111</v>
      </c>
      <c r="B2114" s="41" t="s">
        <v>9211</v>
      </c>
      <c r="C2114" s="41" t="s">
        <v>11402</v>
      </c>
      <c r="D2114" s="41" t="s">
        <v>10091</v>
      </c>
      <c r="E2114" s="41" t="s">
        <v>10097</v>
      </c>
    </row>
    <row r="2115" spans="1:5" x14ac:dyDescent="0.3">
      <c r="A2115" s="46">
        <v>2112</v>
      </c>
      <c r="B2115" s="41" t="s">
        <v>9211</v>
      </c>
      <c r="C2115" s="41" t="s">
        <v>11403</v>
      </c>
      <c r="D2115" s="41" t="s">
        <v>10125</v>
      </c>
      <c r="E2115" s="41" t="s">
        <v>10097</v>
      </c>
    </row>
    <row r="2116" spans="1:5" x14ac:dyDescent="0.3">
      <c r="A2116" s="46">
        <v>2113</v>
      </c>
      <c r="B2116" s="41" t="s">
        <v>9211</v>
      </c>
      <c r="C2116" s="41" t="s">
        <v>11404</v>
      </c>
      <c r="D2116" s="41" t="s">
        <v>10109</v>
      </c>
      <c r="E2116" s="41" t="s">
        <v>10097</v>
      </c>
    </row>
    <row r="2117" spans="1:5" x14ac:dyDescent="0.3">
      <c r="A2117" s="46">
        <v>2114</v>
      </c>
      <c r="B2117" s="41" t="s">
        <v>9211</v>
      </c>
      <c r="C2117" s="41" t="s">
        <v>11405</v>
      </c>
      <c r="D2117" s="41" t="s">
        <v>10125</v>
      </c>
      <c r="E2117" s="41" t="s">
        <v>10097</v>
      </c>
    </row>
    <row r="2118" spans="1:5" x14ac:dyDescent="0.3">
      <c r="A2118" s="46">
        <v>2115</v>
      </c>
      <c r="B2118" s="41" t="s">
        <v>9211</v>
      </c>
      <c r="C2118" s="41" t="s">
        <v>11406</v>
      </c>
      <c r="D2118" s="41" t="s">
        <v>10114</v>
      </c>
      <c r="E2118" s="41" t="s">
        <v>10097</v>
      </c>
    </row>
    <row r="2119" spans="1:5" x14ac:dyDescent="0.3">
      <c r="A2119" s="46">
        <v>2116</v>
      </c>
      <c r="B2119" s="41" t="s">
        <v>9211</v>
      </c>
      <c r="C2119" s="41" t="s">
        <v>11407</v>
      </c>
      <c r="D2119" s="41" t="s">
        <v>10114</v>
      </c>
      <c r="E2119" s="41" t="s">
        <v>10097</v>
      </c>
    </row>
    <row r="2120" spans="1:5" x14ac:dyDescent="0.3">
      <c r="A2120" s="46">
        <v>2117</v>
      </c>
      <c r="B2120" s="41" t="s">
        <v>9211</v>
      </c>
      <c r="C2120" s="41" t="s">
        <v>11408</v>
      </c>
      <c r="D2120" s="41" t="s">
        <v>10091</v>
      </c>
      <c r="E2120" s="41" t="s">
        <v>10097</v>
      </c>
    </row>
    <row r="2121" spans="1:5" x14ac:dyDescent="0.3">
      <c r="A2121" s="46">
        <v>2118</v>
      </c>
      <c r="B2121" s="41" t="s">
        <v>9211</v>
      </c>
      <c r="C2121" s="41" t="s">
        <v>11409</v>
      </c>
      <c r="D2121" s="41" t="s">
        <v>10093</v>
      </c>
      <c r="E2121" s="41" t="s">
        <v>10097</v>
      </c>
    </row>
    <row r="2122" spans="1:5" x14ac:dyDescent="0.3">
      <c r="A2122" s="46">
        <v>2119</v>
      </c>
      <c r="B2122" s="41" t="s">
        <v>9211</v>
      </c>
      <c r="C2122" s="41" t="s">
        <v>11410</v>
      </c>
      <c r="D2122" s="41" t="s">
        <v>10114</v>
      </c>
      <c r="E2122" s="41" t="s">
        <v>10097</v>
      </c>
    </row>
    <row r="2123" spans="1:5" x14ac:dyDescent="0.3">
      <c r="A2123" s="46">
        <v>2120</v>
      </c>
      <c r="B2123" s="41" t="s">
        <v>9211</v>
      </c>
      <c r="C2123" s="41" t="s">
        <v>11411</v>
      </c>
      <c r="D2123" s="41" t="s">
        <v>10093</v>
      </c>
      <c r="E2123" s="41" t="s">
        <v>10097</v>
      </c>
    </row>
    <row r="2124" spans="1:5" x14ac:dyDescent="0.3">
      <c r="A2124" s="46">
        <v>2121</v>
      </c>
      <c r="B2124" s="41" t="s">
        <v>9211</v>
      </c>
      <c r="C2124" s="41" t="s">
        <v>11412</v>
      </c>
      <c r="D2124" s="41" t="s">
        <v>10091</v>
      </c>
      <c r="E2124" s="41" t="s">
        <v>10097</v>
      </c>
    </row>
    <row r="2125" spans="1:5" x14ac:dyDescent="0.3">
      <c r="A2125" s="46">
        <v>2122</v>
      </c>
      <c r="B2125" s="41" t="s">
        <v>9211</v>
      </c>
      <c r="C2125" s="41" t="s">
        <v>11413</v>
      </c>
      <c r="D2125" s="41" t="s">
        <v>10093</v>
      </c>
      <c r="E2125" s="41" t="s">
        <v>10097</v>
      </c>
    </row>
    <row r="2126" spans="1:5" x14ac:dyDescent="0.3">
      <c r="A2126" s="46">
        <v>2123</v>
      </c>
      <c r="B2126" s="41" t="s">
        <v>9211</v>
      </c>
      <c r="C2126" s="41" t="s">
        <v>11414</v>
      </c>
      <c r="D2126" s="41" t="s">
        <v>10089</v>
      </c>
      <c r="E2126" s="41" t="s">
        <v>10097</v>
      </c>
    </row>
    <row r="2127" spans="1:5" x14ac:dyDescent="0.3">
      <c r="A2127" s="46">
        <v>2124</v>
      </c>
      <c r="B2127" s="41" t="s">
        <v>9211</v>
      </c>
      <c r="C2127" s="41" t="s">
        <v>11415</v>
      </c>
      <c r="D2127" s="41" t="s">
        <v>10091</v>
      </c>
      <c r="E2127" s="41" t="s">
        <v>10097</v>
      </c>
    </row>
    <row r="2128" spans="1:5" x14ac:dyDescent="0.3">
      <c r="A2128" s="46">
        <v>2125</v>
      </c>
      <c r="B2128" s="41" t="s">
        <v>9211</v>
      </c>
      <c r="C2128" s="41" t="s">
        <v>11416</v>
      </c>
      <c r="D2128" s="41" t="s">
        <v>10093</v>
      </c>
      <c r="E2128" s="41" t="s">
        <v>10097</v>
      </c>
    </row>
    <row r="2129" spans="1:5" x14ac:dyDescent="0.3">
      <c r="A2129" s="46">
        <v>2126</v>
      </c>
      <c r="B2129" s="41" t="s">
        <v>9211</v>
      </c>
      <c r="C2129" s="41" t="s">
        <v>11417</v>
      </c>
      <c r="D2129" s="41" t="s">
        <v>10125</v>
      </c>
      <c r="E2129" s="41" t="s">
        <v>10097</v>
      </c>
    </row>
    <row r="2130" spans="1:5" x14ac:dyDescent="0.3">
      <c r="A2130" s="46">
        <v>2127</v>
      </c>
      <c r="B2130" s="41" t="s">
        <v>9211</v>
      </c>
      <c r="C2130" s="41" t="s">
        <v>11418</v>
      </c>
      <c r="D2130" s="41" t="s">
        <v>10125</v>
      </c>
      <c r="E2130" s="41" t="s">
        <v>10097</v>
      </c>
    </row>
    <row r="2131" spans="1:5" x14ac:dyDescent="0.3">
      <c r="A2131" s="46">
        <v>2128</v>
      </c>
      <c r="B2131" s="41" t="s">
        <v>9211</v>
      </c>
      <c r="C2131" s="41" t="s">
        <v>11419</v>
      </c>
      <c r="D2131" s="41" t="s">
        <v>10097</v>
      </c>
      <c r="E2131" s="41" t="s">
        <v>10097</v>
      </c>
    </row>
    <row r="2132" spans="1:5" x14ac:dyDescent="0.3">
      <c r="A2132" s="46">
        <v>2129</v>
      </c>
      <c r="B2132" s="41" t="s">
        <v>9211</v>
      </c>
      <c r="C2132" s="41" t="s">
        <v>11420</v>
      </c>
      <c r="D2132" s="41" t="s">
        <v>10089</v>
      </c>
      <c r="E2132" s="41" t="s">
        <v>10097</v>
      </c>
    </row>
    <row r="2133" spans="1:5" x14ac:dyDescent="0.3">
      <c r="A2133" s="46">
        <v>2130</v>
      </c>
      <c r="B2133" s="41" t="s">
        <v>9211</v>
      </c>
      <c r="C2133" s="41" t="s">
        <v>11421</v>
      </c>
      <c r="D2133" s="41" t="s">
        <v>10097</v>
      </c>
      <c r="E2133" s="41" t="s">
        <v>10097</v>
      </c>
    </row>
    <row r="2134" spans="1:5" x14ac:dyDescent="0.3">
      <c r="A2134" s="46">
        <v>2131</v>
      </c>
      <c r="B2134" s="41" t="s">
        <v>9211</v>
      </c>
      <c r="C2134" s="41" t="s">
        <v>11422</v>
      </c>
      <c r="D2134" s="41" t="s">
        <v>10093</v>
      </c>
      <c r="E2134" s="41" t="s">
        <v>10097</v>
      </c>
    </row>
    <row r="2135" spans="1:5" x14ac:dyDescent="0.3">
      <c r="A2135" s="46">
        <v>2132</v>
      </c>
      <c r="B2135" s="41" t="s">
        <v>9211</v>
      </c>
      <c r="C2135" s="41" t="s">
        <v>11423</v>
      </c>
      <c r="D2135" s="41" t="s">
        <v>10089</v>
      </c>
      <c r="E2135" s="41" t="s">
        <v>10097</v>
      </c>
    </row>
    <row r="2136" spans="1:5" x14ac:dyDescent="0.3">
      <c r="A2136" s="46">
        <v>2133</v>
      </c>
      <c r="B2136" s="41" t="s">
        <v>9211</v>
      </c>
      <c r="C2136" s="41" t="s">
        <v>11424</v>
      </c>
      <c r="D2136" s="41" t="s">
        <v>10093</v>
      </c>
      <c r="E2136" s="41" t="s">
        <v>10097</v>
      </c>
    </row>
    <row r="2137" spans="1:5" x14ac:dyDescent="0.3">
      <c r="A2137" s="46">
        <v>2134</v>
      </c>
      <c r="B2137" s="41" t="s">
        <v>9211</v>
      </c>
      <c r="C2137" s="41" t="s">
        <v>11425</v>
      </c>
      <c r="D2137" s="41" t="s">
        <v>10093</v>
      </c>
      <c r="E2137" s="41" t="s">
        <v>10097</v>
      </c>
    </row>
    <row r="2138" spans="1:5" x14ac:dyDescent="0.3">
      <c r="A2138" s="46">
        <v>2135</v>
      </c>
      <c r="B2138" s="41" t="s">
        <v>9211</v>
      </c>
      <c r="C2138" s="41" t="s">
        <v>11426</v>
      </c>
      <c r="D2138" s="41" t="s">
        <v>10093</v>
      </c>
      <c r="E2138" s="41" t="s">
        <v>10097</v>
      </c>
    </row>
    <row r="2139" spans="1:5" x14ac:dyDescent="0.3">
      <c r="A2139" s="46">
        <v>2136</v>
      </c>
      <c r="B2139" s="41" t="s">
        <v>9211</v>
      </c>
      <c r="C2139" s="41" t="s">
        <v>11427</v>
      </c>
      <c r="D2139" s="41" t="s">
        <v>10097</v>
      </c>
      <c r="E2139" s="41" t="s">
        <v>10097</v>
      </c>
    </row>
    <row r="2140" spans="1:5" x14ac:dyDescent="0.3">
      <c r="A2140" s="46">
        <v>2137</v>
      </c>
      <c r="B2140" s="41" t="s">
        <v>9211</v>
      </c>
      <c r="C2140" s="41" t="s">
        <v>11198</v>
      </c>
      <c r="D2140" s="41" t="s">
        <v>10097</v>
      </c>
      <c r="E2140" s="41" t="s">
        <v>10097</v>
      </c>
    </row>
    <row r="2141" spans="1:5" x14ac:dyDescent="0.3">
      <c r="A2141" s="46">
        <v>2138</v>
      </c>
      <c r="B2141" s="41" t="s">
        <v>9211</v>
      </c>
      <c r="C2141" s="41" t="s">
        <v>11428</v>
      </c>
      <c r="D2141" s="41" t="s">
        <v>10104</v>
      </c>
      <c r="E2141" s="41" t="s">
        <v>10097</v>
      </c>
    </row>
    <row r="2142" spans="1:5" x14ac:dyDescent="0.3">
      <c r="A2142" s="46">
        <v>2139</v>
      </c>
      <c r="B2142" s="41" t="s">
        <v>9211</v>
      </c>
      <c r="C2142" s="41" t="s">
        <v>11429</v>
      </c>
      <c r="D2142" s="41" t="s">
        <v>10093</v>
      </c>
      <c r="E2142" s="41" t="s">
        <v>10097</v>
      </c>
    </row>
    <row r="2143" spans="1:5" x14ac:dyDescent="0.3">
      <c r="A2143" s="46">
        <v>2140</v>
      </c>
      <c r="B2143" s="41" t="s">
        <v>9211</v>
      </c>
      <c r="C2143" s="41" t="s">
        <v>11430</v>
      </c>
      <c r="D2143" s="41" t="s">
        <v>10104</v>
      </c>
      <c r="E2143" s="41" t="s">
        <v>10097</v>
      </c>
    </row>
    <row r="2144" spans="1:5" x14ac:dyDescent="0.3">
      <c r="A2144" s="46">
        <v>2141</v>
      </c>
      <c r="B2144" s="41" t="s">
        <v>9211</v>
      </c>
      <c r="C2144" s="41" t="s">
        <v>11431</v>
      </c>
      <c r="D2144" s="41" t="s">
        <v>10097</v>
      </c>
      <c r="E2144" s="41" t="s">
        <v>10097</v>
      </c>
    </row>
    <row r="2145" spans="1:5" x14ac:dyDescent="0.3">
      <c r="A2145" s="46">
        <v>2142</v>
      </c>
      <c r="B2145" s="41" t="s">
        <v>9211</v>
      </c>
      <c r="C2145" s="41" t="s">
        <v>11432</v>
      </c>
      <c r="D2145" s="41" t="s">
        <v>10091</v>
      </c>
      <c r="E2145" s="41" t="s">
        <v>10097</v>
      </c>
    </row>
    <row r="2146" spans="1:5" x14ac:dyDescent="0.3">
      <c r="A2146" s="46">
        <v>2143</v>
      </c>
      <c r="B2146" s="41" t="s">
        <v>9211</v>
      </c>
      <c r="C2146" s="41" t="s">
        <v>11433</v>
      </c>
      <c r="D2146" s="41" t="s">
        <v>10125</v>
      </c>
      <c r="E2146" s="41" t="s">
        <v>10097</v>
      </c>
    </row>
    <row r="2147" spans="1:5" x14ac:dyDescent="0.3">
      <c r="A2147" s="46">
        <v>2144</v>
      </c>
      <c r="B2147" s="41" t="s">
        <v>9211</v>
      </c>
      <c r="C2147" s="41" t="s">
        <v>11434</v>
      </c>
      <c r="D2147" s="41" t="s">
        <v>10097</v>
      </c>
      <c r="E2147" s="41" t="s">
        <v>10097</v>
      </c>
    </row>
    <row r="2148" spans="1:5" x14ac:dyDescent="0.3">
      <c r="A2148" s="46">
        <v>2145</v>
      </c>
      <c r="B2148" s="41" t="s">
        <v>9211</v>
      </c>
      <c r="C2148" s="41" t="s">
        <v>11435</v>
      </c>
      <c r="D2148" s="41" t="s">
        <v>10104</v>
      </c>
      <c r="E2148" s="41" t="s">
        <v>10097</v>
      </c>
    </row>
    <row r="2149" spans="1:5" x14ac:dyDescent="0.3">
      <c r="A2149" s="46">
        <v>2146</v>
      </c>
      <c r="B2149" s="41" t="s">
        <v>9211</v>
      </c>
      <c r="C2149" s="41" t="s">
        <v>11436</v>
      </c>
      <c r="D2149" s="41" t="s">
        <v>10091</v>
      </c>
      <c r="E2149" s="41" t="s">
        <v>10097</v>
      </c>
    </row>
    <row r="2150" spans="1:5" x14ac:dyDescent="0.3">
      <c r="A2150" s="46">
        <v>2147</v>
      </c>
      <c r="B2150" s="41" t="s">
        <v>9211</v>
      </c>
      <c r="C2150" s="41" t="s">
        <v>11437</v>
      </c>
      <c r="D2150" s="41" t="s">
        <v>10089</v>
      </c>
      <c r="E2150" s="41" t="s">
        <v>10097</v>
      </c>
    </row>
    <row r="2151" spans="1:5" x14ac:dyDescent="0.3">
      <c r="A2151" s="46">
        <v>2148</v>
      </c>
      <c r="B2151" s="41" t="s">
        <v>9211</v>
      </c>
      <c r="C2151" s="41" t="s">
        <v>11438</v>
      </c>
      <c r="D2151" s="41" t="s">
        <v>10097</v>
      </c>
      <c r="E2151" s="41" t="s">
        <v>10097</v>
      </c>
    </row>
    <row r="2152" spans="1:5" x14ac:dyDescent="0.3">
      <c r="A2152" s="46">
        <v>2149</v>
      </c>
      <c r="B2152" s="41" t="s">
        <v>9211</v>
      </c>
      <c r="C2152" s="41" t="s">
        <v>11439</v>
      </c>
      <c r="D2152" s="41" t="s">
        <v>10104</v>
      </c>
      <c r="E2152" s="41" t="s">
        <v>10097</v>
      </c>
    </row>
    <row r="2153" spans="1:5" x14ac:dyDescent="0.3">
      <c r="A2153" s="46">
        <v>2150</v>
      </c>
      <c r="B2153" s="41" t="s">
        <v>9211</v>
      </c>
      <c r="C2153" s="41" t="s">
        <v>11440</v>
      </c>
      <c r="D2153" s="41" t="s">
        <v>10144</v>
      </c>
      <c r="E2153" s="1" t="s">
        <v>10155</v>
      </c>
    </row>
    <row r="2154" spans="1:5" x14ac:dyDescent="0.3">
      <c r="A2154" s="46">
        <v>2151</v>
      </c>
      <c r="B2154" s="41" t="s">
        <v>9211</v>
      </c>
      <c r="C2154" s="41" t="s">
        <v>11441</v>
      </c>
      <c r="D2154" s="41" t="s">
        <v>10144</v>
      </c>
      <c r="E2154" s="1" t="s">
        <v>10155</v>
      </c>
    </row>
    <row r="2155" spans="1:5" x14ac:dyDescent="0.3">
      <c r="A2155" s="46">
        <v>2152</v>
      </c>
      <c r="B2155" s="41" t="s">
        <v>9211</v>
      </c>
      <c r="C2155" s="41" t="s">
        <v>11442</v>
      </c>
      <c r="D2155" s="41" t="s">
        <v>10144</v>
      </c>
      <c r="E2155" s="1" t="s">
        <v>10155</v>
      </c>
    </row>
    <row r="2156" spans="1:5" x14ac:dyDescent="0.3">
      <c r="A2156" s="46">
        <v>2153</v>
      </c>
      <c r="B2156" s="41" t="s">
        <v>9211</v>
      </c>
      <c r="C2156" s="41" t="s">
        <v>11443</v>
      </c>
      <c r="D2156" s="41" t="s">
        <v>10144</v>
      </c>
      <c r="E2156" s="1" t="s">
        <v>10155</v>
      </c>
    </row>
    <row r="2157" spans="1:5" x14ac:dyDescent="0.3">
      <c r="A2157" s="46">
        <v>2154</v>
      </c>
      <c r="B2157" s="41" t="s">
        <v>9211</v>
      </c>
      <c r="C2157" s="41" t="s">
        <v>11444</v>
      </c>
      <c r="D2157" s="41" t="s">
        <v>10155</v>
      </c>
      <c r="E2157" s="1" t="s">
        <v>10155</v>
      </c>
    </row>
    <row r="2158" spans="1:5" x14ac:dyDescent="0.3">
      <c r="A2158" s="46">
        <v>2155</v>
      </c>
      <c r="B2158" s="41" t="s">
        <v>9211</v>
      </c>
      <c r="C2158" s="41" t="s">
        <v>11445</v>
      </c>
      <c r="D2158" s="41" t="s">
        <v>10155</v>
      </c>
      <c r="E2158" s="1" t="s">
        <v>10155</v>
      </c>
    </row>
    <row r="2159" spans="1:5" x14ac:dyDescent="0.3">
      <c r="A2159" s="46">
        <v>2156</v>
      </c>
      <c r="B2159" s="41" t="s">
        <v>9211</v>
      </c>
      <c r="C2159" s="41" t="s">
        <v>11446</v>
      </c>
      <c r="D2159" s="41" t="s">
        <v>10155</v>
      </c>
      <c r="E2159" s="1" t="s">
        <v>10155</v>
      </c>
    </row>
    <row r="2160" spans="1:5" x14ac:dyDescent="0.3">
      <c r="A2160" s="46">
        <v>2157</v>
      </c>
      <c r="B2160" s="41" t="s">
        <v>9211</v>
      </c>
      <c r="C2160" s="41" t="s">
        <v>11447</v>
      </c>
      <c r="D2160" s="41" t="s">
        <v>10144</v>
      </c>
      <c r="E2160" s="1" t="s">
        <v>10155</v>
      </c>
    </row>
    <row r="2161" spans="1:5" x14ac:dyDescent="0.3">
      <c r="A2161" s="46">
        <v>2158</v>
      </c>
      <c r="B2161" s="41" t="s">
        <v>9211</v>
      </c>
      <c r="C2161" s="41" t="s">
        <v>11448</v>
      </c>
      <c r="D2161" s="41" t="s">
        <v>10155</v>
      </c>
      <c r="E2161" s="1" t="s">
        <v>10155</v>
      </c>
    </row>
    <row r="2162" spans="1:5" x14ac:dyDescent="0.3">
      <c r="A2162" s="46">
        <v>2159</v>
      </c>
      <c r="B2162" s="41" t="s">
        <v>9211</v>
      </c>
      <c r="C2162" s="41" t="s">
        <v>11449</v>
      </c>
      <c r="D2162" s="41" t="s">
        <v>10155</v>
      </c>
      <c r="E2162" s="1" t="s">
        <v>10155</v>
      </c>
    </row>
    <row r="2163" spans="1:5" x14ac:dyDescent="0.3">
      <c r="A2163" s="46">
        <v>2160</v>
      </c>
      <c r="B2163" s="41" t="s">
        <v>9211</v>
      </c>
      <c r="C2163" s="41" t="s">
        <v>4288</v>
      </c>
      <c r="D2163" s="41" t="s">
        <v>10155</v>
      </c>
      <c r="E2163" s="1" t="s">
        <v>10155</v>
      </c>
    </row>
    <row r="2164" spans="1:5" x14ac:dyDescent="0.3">
      <c r="A2164" s="46">
        <v>2161</v>
      </c>
      <c r="B2164" s="41" t="s">
        <v>9211</v>
      </c>
      <c r="C2164" s="41" t="s">
        <v>11450</v>
      </c>
      <c r="D2164" s="41" t="s">
        <v>10155</v>
      </c>
      <c r="E2164" s="1" t="s">
        <v>10155</v>
      </c>
    </row>
    <row r="2165" spans="1:5" x14ac:dyDescent="0.3">
      <c r="A2165" s="46">
        <v>2162</v>
      </c>
      <c r="B2165" s="41" t="s">
        <v>9211</v>
      </c>
      <c r="C2165" s="41" t="s">
        <v>11451</v>
      </c>
      <c r="D2165" s="41" t="s">
        <v>10155</v>
      </c>
      <c r="E2165" s="1" t="s">
        <v>10155</v>
      </c>
    </row>
    <row r="2166" spans="1:5" x14ac:dyDescent="0.3">
      <c r="A2166" s="46">
        <v>2163</v>
      </c>
      <c r="B2166" s="41" t="s">
        <v>9211</v>
      </c>
      <c r="C2166" s="41" t="s">
        <v>11452</v>
      </c>
      <c r="D2166" s="41" t="s">
        <v>10155</v>
      </c>
      <c r="E2166" s="1" t="s">
        <v>10155</v>
      </c>
    </row>
    <row r="2167" spans="1:5" x14ac:dyDescent="0.3">
      <c r="A2167" s="46">
        <v>2164</v>
      </c>
      <c r="B2167" s="41" t="s">
        <v>9211</v>
      </c>
      <c r="C2167" s="41" t="s">
        <v>11453</v>
      </c>
      <c r="D2167" s="41" t="s">
        <v>10144</v>
      </c>
      <c r="E2167" s="1" t="s">
        <v>10155</v>
      </c>
    </row>
    <row r="2168" spans="1:5" x14ac:dyDescent="0.3">
      <c r="A2168" s="46">
        <v>2165</v>
      </c>
      <c r="B2168" s="41" t="s">
        <v>9211</v>
      </c>
      <c r="C2168" s="41" t="s">
        <v>11454</v>
      </c>
      <c r="D2168" s="41" t="s">
        <v>10155</v>
      </c>
      <c r="E2168" s="1" t="s">
        <v>10155</v>
      </c>
    </row>
    <row r="2169" spans="1:5" x14ac:dyDescent="0.3">
      <c r="A2169" s="46">
        <v>2166</v>
      </c>
      <c r="B2169" s="41" t="s">
        <v>9211</v>
      </c>
      <c r="C2169" s="41" t="s">
        <v>11455</v>
      </c>
      <c r="D2169" s="41" t="s">
        <v>10155</v>
      </c>
      <c r="E2169" s="1" t="s">
        <v>10155</v>
      </c>
    </row>
    <row r="2170" spans="1:5" x14ac:dyDescent="0.3">
      <c r="A2170" s="46">
        <v>2167</v>
      </c>
      <c r="B2170" s="41" t="s">
        <v>9211</v>
      </c>
      <c r="C2170" s="41" t="s">
        <v>11456</v>
      </c>
      <c r="D2170" s="41" t="s">
        <v>10155</v>
      </c>
      <c r="E2170" s="1" t="s">
        <v>10155</v>
      </c>
    </row>
    <row r="2171" spans="1:5" x14ac:dyDescent="0.3">
      <c r="A2171" s="46">
        <v>2168</v>
      </c>
      <c r="B2171" s="41" t="s">
        <v>9211</v>
      </c>
      <c r="C2171" s="41" t="s">
        <v>11457</v>
      </c>
      <c r="D2171" s="41" t="s">
        <v>10155</v>
      </c>
      <c r="E2171" s="1" t="s">
        <v>10155</v>
      </c>
    </row>
    <row r="2172" spans="1:5" x14ac:dyDescent="0.3">
      <c r="A2172" s="46">
        <v>2169</v>
      </c>
      <c r="B2172" s="41" t="s">
        <v>9211</v>
      </c>
      <c r="C2172" s="41" t="s">
        <v>11458</v>
      </c>
      <c r="D2172" s="41" t="s">
        <v>10155</v>
      </c>
      <c r="E2172" s="1" t="s">
        <v>10155</v>
      </c>
    </row>
    <row r="2173" spans="1:5" x14ac:dyDescent="0.3">
      <c r="A2173" s="46">
        <v>2170</v>
      </c>
      <c r="B2173" s="41" t="s">
        <v>9211</v>
      </c>
      <c r="C2173" s="41" t="s">
        <v>11459</v>
      </c>
      <c r="D2173" s="41" t="s">
        <v>10155</v>
      </c>
      <c r="E2173" s="1" t="s">
        <v>10155</v>
      </c>
    </row>
    <row r="2174" spans="1:5" x14ac:dyDescent="0.3">
      <c r="A2174" s="46">
        <v>2171</v>
      </c>
      <c r="B2174" s="41" t="s">
        <v>9211</v>
      </c>
      <c r="C2174" s="41" t="s">
        <v>11460</v>
      </c>
      <c r="D2174" s="41" t="s">
        <v>10155</v>
      </c>
      <c r="E2174" s="1" t="s">
        <v>10155</v>
      </c>
    </row>
    <row r="2175" spans="1:5" x14ac:dyDescent="0.3">
      <c r="A2175" s="46">
        <v>2172</v>
      </c>
      <c r="B2175" s="41" t="s">
        <v>9211</v>
      </c>
      <c r="C2175" s="41" t="s">
        <v>11461</v>
      </c>
      <c r="D2175" s="41" t="s">
        <v>10155</v>
      </c>
      <c r="E2175" s="1" t="s">
        <v>10155</v>
      </c>
    </row>
    <row r="2176" spans="1:5" x14ac:dyDescent="0.3">
      <c r="A2176" s="46">
        <v>2173</v>
      </c>
      <c r="B2176" s="41" t="s">
        <v>9211</v>
      </c>
      <c r="C2176" s="41" t="s">
        <v>11462</v>
      </c>
      <c r="D2176" s="41" t="s">
        <v>10144</v>
      </c>
      <c r="E2176" s="1" t="s">
        <v>10155</v>
      </c>
    </row>
    <row r="2177" spans="1:5" x14ac:dyDescent="0.3">
      <c r="A2177" s="46">
        <v>2174</v>
      </c>
      <c r="B2177" s="41" t="s">
        <v>9211</v>
      </c>
      <c r="C2177" s="41" t="s">
        <v>11463</v>
      </c>
      <c r="D2177" s="41" t="s">
        <v>10147</v>
      </c>
      <c r="E2177" s="1" t="s">
        <v>10155</v>
      </c>
    </row>
    <row r="2178" spans="1:5" x14ac:dyDescent="0.3">
      <c r="A2178" s="46">
        <v>2175</v>
      </c>
      <c r="B2178" s="41" t="s">
        <v>9211</v>
      </c>
      <c r="C2178" s="41" t="s">
        <v>11464</v>
      </c>
      <c r="D2178" s="41" t="s">
        <v>10155</v>
      </c>
      <c r="E2178" s="1" t="s">
        <v>10155</v>
      </c>
    </row>
    <row r="2179" spans="1:5" x14ac:dyDescent="0.3">
      <c r="A2179" s="46">
        <v>2176</v>
      </c>
      <c r="B2179" s="41" t="s">
        <v>9211</v>
      </c>
      <c r="C2179" s="41" t="s">
        <v>11465</v>
      </c>
      <c r="D2179" s="41" t="s">
        <v>10155</v>
      </c>
      <c r="E2179" s="1" t="s">
        <v>10155</v>
      </c>
    </row>
    <row r="2180" spans="1:5" x14ac:dyDescent="0.3">
      <c r="A2180" s="46">
        <v>2177</v>
      </c>
      <c r="B2180" s="41" t="s">
        <v>9211</v>
      </c>
      <c r="C2180" s="41" t="s">
        <v>11466</v>
      </c>
      <c r="D2180" s="41" t="s">
        <v>10155</v>
      </c>
      <c r="E2180" s="1" t="s">
        <v>10155</v>
      </c>
    </row>
    <row r="2181" spans="1:5" x14ac:dyDescent="0.3">
      <c r="A2181" s="46">
        <v>2178</v>
      </c>
      <c r="B2181" s="41" t="s">
        <v>9211</v>
      </c>
      <c r="C2181" s="41" t="s">
        <v>11467</v>
      </c>
      <c r="D2181" s="41" t="s">
        <v>10155</v>
      </c>
      <c r="E2181" s="1" t="s">
        <v>10155</v>
      </c>
    </row>
    <row r="2182" spans="1:5" x14ac:dyDescent="0.3">
      <c r="A2182" s="46">
        <v>2179</v>
      </c>
      <c r="B2182" s="41" t="s">
        <v>9211</v>
      </c>
      <c r="C2182" s="41" t="s">
        <v>11468</v>
      </c>
      <c r="D2182" s="41" t="s">
        <v>10155</v>
      </c>
      <c r="E2182" s="1" t="s">
        <v>10155</v>
      </c>
    </row>
    <row r="2183" spans="1:5" x14ac:dyDescent="0.3">
      <c r="A2183" s="46">
        <v>2180</v>
      </c>
      <c r="B2183" s="41" t="s">
        <v>9211</v>
      </c>
      <c r="C2183" s="41" t="s">
        <v>11469</v>
      </c>
      <c r="D2183" s="41" t="s">
        <v>10155</v>
      </c>
      <c r="E2183" s="1" t="s">
        <v>10155</v>
      </c>
    </row>
    <row r="2184" spans="1:5" x14ac:dyDescent="0.3">
      <c r="A2184" s="46">
        <v>2181</v>
      </c>
      <c r="B2184" s="41" t="s">
        <v>9211</v>
      </c>
      <c r="C2184" s="41" t="s">
        <v>11470</v>
      </c>
      <c r="D2184" s="41" t="s">
        <v>10144</v>
      </c>
      <c r="E2184" s="1" t="s">
        <v>10155</v>
      </c>
    </row>
    <row r="2185" spans="1:5" x14ac:dyDescent="0.3">
      <c r="A2185" s="46">
        <v>2182</v>
      </c>
      <c r="B2185" s="41" t="s">
        <v>9211</v>
      </c>
      <c r="C2185" s="41" t="s">
        <v>11471</v>
      </c>
      <c r="D2185" s="41" t="s">
        <v>10155</v>
      </c>
      <c r="E2185" s="1" t="s">
        <v>10155</v>
      </c>
    </row>
    <row r="2186" spans="1:5" x14ac:dyDescent="0.3">
      <c r="A2186" s="46">
        <v>2183</v>
      </c>
      <c r="B2186" s="41" t="s">
        <v>9211</v>
      </c>
      <c r="C2186" s="41" t="s">
        <v>11472</v>
      </c>
      <c r="D2186" s="41" t="s">
        <v>10155</v>
      </c>
      <c r="E2186" s="1" t="s">
        <v>10155</v>
      </c>
    </row>
    <row r="2187" spans="1:5" x14ac:dyDescent="0.3">
      <c r="A2187" s="46">
        <v>2184</v>
      </c>
      <c r="B2187" s="41" t="s">
        <v>9211</v>
      </c>
      <c r="C2187" s="41" t="s">
        <v>11473</v>
      </c>
      <c r="D2187" s="41" t="s">
        <v>10155</v>
      </c>
      <c r="E2187" s="1" t="s">
        <v>10155</v>
      </c>
    </row>
    <row r="2188" spans="1:5" x14ac:dyDescent="0.3">
      <c r="A2188" s="46">
        <v>2185</v>
      </c>
      <c r="B2188" s="41" t="s">
        <v>9211</v>
      </c>
      <c r="C2188" s="41" t="s">
        <v>11474</v>
      </c>
      <c r="D2188" s="41" t="s">
        <v>10155</v>
      </c>
      <c r="E2188" s="1" t="s">
        <v>10155</v>
      </c>
    </row>
    <row r="2189" spans="1:5" x14ac:dyDescent="0.3">
      <c r="A2189" s="46">
        <v>2186</v>
      </c>
      <c r="B2189" s="41" t="s">
        <v>9211</v>
      </c>
      <c r="C2189" s="41" t="s">
        <v>11475</v>
      </c>
      <c r="D2189" s="41" t="s">
        <v>10144</v>
      </c>
      <c r="E2189" s="1" t="s">
        <v>10155</v>
      </c>
    </row>
    <row r="2190" spans="1:5" x14ac:dyDescent="0.3">
      <c r="A2190" s="46">
        <v>2187</v>
      </c>
      <c r="B2190" s="41" t="s">
        <v>9211</v>
      </c>
      <c r="C2190" s="41" t="s">
        <v>11476</v>
      </c>
      <c r="D2190" s="41" t="s">
        <v>10147</v>
      </c>
      <c r="E2190" s="1" t="s">
        <v>10155</v>
      </c>
    </row>
    <row r="2191" spans="1:5" x14ac:dyDescent="0.3">
      <c r="A2191" s="46">
        <v>2188</v>
      </c>
      <c r="B2191" s="41" t="s">
        <v>9211</v>
      </c>
      <c r="C2191" s="41" t="s">
        <v>11477</v>
      </c>
      <c r="D2191" s="41" t="s">
        <v>10155</v>
      </c>
      <c r="E2191" s="1" t="s">
        <v>10155</v>
      </c>
    </row>
    <row r="2192" spans="1:5" x14ac:dyDescent="0.3">
      <c r="A2192" s="46">
        <v>2189</v>
      </c>
      <c r="B2192" s="41" t="s">
        <v>9211</v>
      </c>
      <c r="C2192" s="41" t="s">
        <v>11478</v>
      </c>
      <c r="D2192" s="41" t="s">
        <v>10144</v>
      </c>
      <c r="E2192" s="1" t="s">
        <v>10155</v>
      </c>
    </row>
    <row r="2193" spans="1:5" x14ac:dyDescent="0.3">
      <c r="A2193" s="46">
        <v>2190</v>
      </c>
      <c r="B2193" s="41" t="s">
        <v>9211</v>
      </c>
      <c r="C2193" s="41" t="s">
        <v>11479</v>
      </c>
      <c r="D2193" s="41" t="s">
        <v>10144</v>
      </c>
      <c r="E2193" s="1" t="s">
        <v>10155</v>
      </c>
    </row>
    <row r="2194" spans="1:5" x14ac:dyDescent="0.3">
      <c r="A2194" s="46">
        <v>2191</v>
      </c>
      <c r="B2194" s="41" t="s">
        <v>9211</v>
      </c>
      <c r="C2194" s="41" t="s">
        <v>11480</v>
      </c>
      <c r="D2194" s="41" t="s">
        <v>10155</v>
      </c>
      <c r="E2194" s="1" t="s">
        <v>10155</v>
      </c>
    </row>
    <row r="2195" spans="1:5" x14ac:dyDescent="0.3">
      <c r="A2195" s="46">
        <v>2192</v>
      </c>
      <c r="B2195" s="41" t="s">
        <v>9211</v>
      </c>
      <c r="C2195" s="41" t="s">
        <v>11481</v>
      </c>
      <c r="D2195" s="41" t="s">
        <v>10144</v>
      </c>
      <c r="E2195" s="1" t="s">
        <v>10155</v>
      </c>
    </row>
    <row r="2196" spans="1:5" x14ac:dyDescent="0.3">
      <c r="A2196" s="46">
        <v>2193</v>
      </c>
      <c r="B2196" s="41" t="s">
        <v>9211</v>
      </c>
      <c r="C2196" s="41" t="s">
        <v>11482</v>
      </c>
      <c r="D2196" s="41" t="s">
        <v>10147</v>
      </c>
      <c r="E2196" s="1" t="s">
        <v>10155</v>
      </c>
    </row>
    <row r="2197" spans="1:5" x14ac:dyDescent="0.3">
      <c r="A2197" s="46">
        <v>2194</v>
      </c>
      <c r="B2197" s="41" t="s">
        <v>9211</v>
      </c>
      <c r="C2197" s="41" t="s">
        <v>11483</v>
      </c>
      <c r="D2197" s="41" t="s">
        <v>10147</v>
      </c>
      <c r="E2197" s="1" t="s">
        <v>10155</v>
      </c>
    </row>
    <row r="2198" spans="1:5" x14ac:dyDescent="0.3">
      <c r="A2198" s="46">
        <v>2195</v>
      </c>
      <c r="B2198" s="41" t="s">
        <v>9211</v>
      </c>
      <c r="C2198" s="41" t="s">
        <v>11484</v>
      </c>
      <c r="D2198" s="41" t="s">
        <v>10144</v>
      </c>
      <c r="E2198" s="1" t="s">
        <v>10155</v>
      </c>
    </row>
    <row r="2199" spans="1:5" x14ac:dyDescent="0.3">
      <c r="A2199" s="46">
        <v>2196</v>
      </c>
      <c r="B2199" s="41" t="s">
        <v>9211</v>
      </c>
      <c r="C2199" s="41" t="s">
        <v>11485</v>
      </c>
      <c r="D2199" s="41" t="s">
        <v>10147</v>
      </c>
      <c r="E2199" s="1" t="s">
        <v>10155</v>
      </c>
    </row>
    <row r="2200" spans="1:5" x14ac:dyDescent="0.3">
      <c r="A2200" s="46">
        <v>2197</v>
      </c>
      <c r="B2200" s="41" t="s">
        <v>9211</v>
      </c>
      <c r="C2200" s="41" t="s">
        <v>11486</v>
      </c>
      <c r="D2200" s="41" t="s">
        <v>10155</v>
      </c>
      <c r="E2200" s="1" t="s">
        <v>10155</v>
      </c>
    </row>
    <row r="2201" spans="1:5" x14ac:dyDescent="0.3">
      <c r="A2201" s="46">
        <v>2198</v>
      </c>
      <c r="B2201" s="41" t="s">
        <v>9211</v>
      </c>
      <c r="C2201" s="41" t="s">
        <v>11487</v>
      </c>
      <c r="D2201" s="41" t="s">
        <v>10155</v>
      </c>
      <c r="E2201" s="1" t="s">
        <v>10155</v>
      </c>
    </row>
    <row r="2202" spans="1:5" x14ac:dyDescent="0.3">
      <c r="A2202" s="46">
        <v>2199</v>
      </c>
      <c r="B2202" s="41" t="s">
        <v>9211</v>
      </c>
      <c r="C2202" s="41" t="s">
        <v>11488</v>
      </c>
      <c r="D2202" s="41" t="s">
        <v>10163</v>
      </c>
      <c r="E2202" s="1" t="s">
        <v>26249</v>
      </c>
    </row>
    <row r="2203" spans="1:5" x14ac:dyDescent="0.3">
      <c r="A2203" s="46">
        <v>2200</v>
      </c>
      <c r="B2203" s="41" t="s">
        <v>9211</v>
      </c>
      <c r="C2203" s="41" t="s">
        <v>11489</v>
      </c>
      <c r="D2203" s="41" t="s">
        <v>10163</v>
      </c>
      <c r="E2203" s="1" t="s">
        <v>26249</v>
      </c>
    </row>
    <row r="2204" spans="1:5" x14ac:dyDescent="0.3">
      <c r="A2204" s="46">
        <v>2201</v>
      </c>
      <c r="B2204" s="41" t="s">
        <v>9211</v>
      </c>
      <c r="C2204" s="41" t="s">
        <v>11490</v>
      </c>
      <c r="D2204" s="41" t="s">
        <v>10163</v>
      </c>
      <c r="E2204" s="1" t="s">
        <v>26249</v>
      </c>
    </row>
    <row r="2205" spans="1:5" x14ac:dyDescent="0.3">
      <c r="A2205" s="46">
        <v>2202</v>
      </c>
      <c r="B2205" s="41" t="s">
        <v>9211</v>
      </c>
      <c r="C2205" s="41" t="s">
        <v>11491</v>
      </c>
      <c r="D2205" s="41" t="s">
        <v>10163</v>
      </c>
      <c r="E2205" s="1" t="s">
        <v>26249</v>
      </c>
    </row>
    <row r="2206" spans="1:5" x14ac:dyDescent="0.3">
      <c r="A2206" s="46">
        <v>2203</v>
      </c>
      <c r="B2206" s="41" t="s">
        <v>9211</v>
      </c>
      <c r="C2206" s="41" t="s">
        <v>11492</v>
      </c>
      <c r="D2206" s="41" t="s">
        <v>10163</v>
      </c>
      <c r="E2206" s="1" t="s">
        <v>26249</v>
      </c>
    </row>
    <row r="2207" spans="1:5" x14ac:dyDescent="0.3">
      <c r="A2207" s="46">
        <v>2204</v>
      </c>
      <c r="B2207" s="41" t="s">
        <v>9211</v>
      </c>
      <c r="C2207" s="41" t="s">
        <v>11493</v>
      </c>
      <c r="D2207" s="41" t="s">
        <v>10163</v>
      </c>
      <c r="E2207" s="1" t="s">
        <v>26249</v>
      </c>
    </row>
    <row r="2208" spans="1:5" x14ac:dyDescent="0.3">
      <c r="A2208" s="46">
        <v>2205</v>
      </c>
      <c r="B2208" s="41" t="s">
        <v>9211</v>
      </c>
      <c r="C2208" s="41" t="s">
        <v>11494</v>
      </c>
      <c r="D2208" s="41" t="s">
        <v>10163</v>
      </c>
      <c r="E2208" s="1" t="s">
        <v>26249</v>
      </c>
    </row>
    <row r="2209" spans="1:5" x14ac:dyDescent="0.3">
      <c r="A2209" s="46">
        <v>2206</v>
      </c>
      <c r="B2209" s="41" t="s">
        <v>9211</v>
      </c>
      <c r="C2209" s="41" t="s">
        <v>11495</v>
      </c>
      <c r="D2209" s="41" t="s">
        <v>10163</v>
      </c>
      <c r="E2209" s="1" t="s">
        <v>26249</v>
      </c>
    </row>
    <row r="2210" spans="1:5" x14ac:dyDescent="0.3">
      <c r="A2210" s="46">
        <v>2207</v>
      </c>
      <c r="B2210" s="41" t="s">
        <v>9211</v>
      </c>
      <c r="C2210" s="41" t="s">
        <v>11496</v>
      </c>
      <c r="D2210" s="41" t="s">
        <v>10163</v>
      </c>
      <c r="E2210" s="1" t="s">
        <v>26249</v>
      </c>
    </row>
    <row r="2211" spans="1:5" x14ac:dyDescent="0.3">
      <c r="A2211" s="46">
        <v>2208</v>
      </c>
      <c r="B2211" s="41" t="s">
        <v>9211</v>
      </c>
      <c r="C2211" s="41" t="s">
        <v>11497</v>
      </c>
      <c r="D2211" s="41" t="s">
        <v>10163</v>
      </c>
      <c r="E2211" s="1" t="s">
        <v>26249</v>
      </c>
    </row>
    <row r="2212" spans="1:5" x14ac:dyDescent="0.3">
      <c r="A2212" s="46">
        <v>2209</v>
      </c>
      <c r="B2212" s="41" t="s">
        <v>9211</v>
      </c>
      <c r="C2212" s="41" t="s">
        <v>11498</v>
      </c>
      <c r="D2212" s="41" t="s">
        <v>10186</v>
      </c>
      <c r="E2212" s="1" t="s">
        <v>26249</v>
      </c>
    </row>
    <row r="2213" spans="1:5" x14ac:dyDescent="0.3">
      <c r="A2213" s="46">
        <v>2210</v>
      </c>
      <c r="B2213" s="41" t="s">
        <v>9211</v>
      </c>
      <c r="C2213" s="41" t="s">
        <v>11499</v>
      </c>
      <c r="D2213" s="41" t="s">
        <v>10165</v>
      </c>
      <c r="E2213" s="1" t="s">
        <v>26249</v>
      </c>
    </row>
    <row r="2214" spans="1:5" x14ac:dyDescent="0.3">
      <c r="A2214" s="46">
        <v>2211</v>
      </c>
      <c r="B2214" s="41" t="s">
        <v>9211</v>
      </c>
      <c r="C2214" s="41" t="s">
        <v>11500</v>
      </c>
      <c r="D2214" s="41" t="s">
        <v>10163</v>
      </c>
      <c r="E2214" s="1" t="s">
        <v>26249</v>
      </c>
    </row>
    <row r="2215" spans="1:5" x14ac:dyDescent="0.3">
      <c r="A2215" s="46">
        <v>2212</v>
      </c>
      <c r="B2215" s="41" t="s">
        <v>9211</v>
      </c>
      <c r="C2215" s="41" t="s">
        <v>11501</v>
      </c>
      <c r="D2215" s="41" t="s">
        <v>10186</v>
      </c>
      <c r="E2215" s="1" t="s">
        <v>26249</v>
      </c>
    </row>
    <row r="2216" spans="1:5" x14ac:dyDescent="0.3">
      <c r="A2216" s="46">
        <v>2213</v>
      </c>
      <c r="B2216" s="41" t="s">
        <v>9211</v>
      </c>
      <c r="C2216" s="41" t="s">
        <v>11502</v>
      </c>
      <c r="D2216" s="41" t="s">
        <v>10165</v>
      </c>
      <c r="E2216" s="1" t="s">
        <v>26249</v>
      </c>
    </row>
    <row r="2217" spans="1:5" x14ac:dyDescent="0.3">
      <c r="A2217" s="46">
        <v>2214</v>
      </c>
      <c r="B2217" s="41" t="s">
        <v>9211</v>
      </c>
      <c r="C2217" s="41" t="s">
        <v>11503</v>
      </c>
      <c r="D2217" s="41" t="s">
        <v>10186</v>
      </c>
      <c r="E2217" s="1" t="s">
        <v>26249</v>
      </c>
    </row>
    <row r="2218" spans="1:5" x14ac:dyDescent="0.3">
      <c r="A2218" s="46">
        <v>2215</v>
      </c>
      <c r="B2218" s="41" t="s">
        <v>9211</v>
      </c>
      <c r="C2218" s="41" t="s">
        <v>11504</v>
      </c>
      <c r="D2218" s="41" t="s">
        <v>10165</v>
      </c>
      <c r="E2218" s="1" t="s">
        <v>26249</v>
      </c>
    </row>
    <row r="2219" spans="1:5" x14ac:dyDescent="0.3">
      <c r="A2219" s="46">
        <v>2216</v>
      </c>
      <c r="B2219" s="41" t="s">
        <v>9211</v>
      </c>
      <c r="C2219" s="41" t="s">
        <v>11505</v>
      </c>
      <c r="D2219" s="41" t="s">
        <v>10163</v>
      </c>
      <c r="E2219" s="1" t="s">
        <v>26249</v>
      </c>
    </row>
    <row r="2220" spans="1:5" x14ac:dyDescent="0.3">
      <c r="A2220" s="46">
        <v>2217</v>
      </c>
      <c r="B2220" s="41" t="s">
        <v>9211</v>
      </c>
      <c r="C2220" s="41" t="s">
        <v>11506</v>
      </c>
      <c r="D2220" s="41" t="s">
        <v>10167</v>
      </c>
      <c r="E2220" s="1" t="s">
        <v>26249</v>
      </c>
    </row>
    <row r="2221" spans="1:5" x14ac:dyDescent="0.3">
      <c r="A2221" s="46">
        <v>2218</v>
      </c>
      <c r="B2221" s="41" t="s">
        <v>9211</v>
      </c>
      <c r="C2221" s="41" t="s">
        <v>11507</v>
      </c>
      <c r="D2221" s="41" t="s">
        <v>10167</v>
      </c>
      <c r="E2221" s="1" t="s">
        <v>26249</v>
      </c>
    </row>
    <row r="2222" spans="1:5" x14ac:dyDescent="0.3">
      <c r="A2222" s="46">
        <v>2219</v>
      </c>
      <c r="B2222" s="41" t="s">
        <v>9211</v>
      </c>
      <c r="C2222" s="41" t="s">
        <v>11508</v>
      </c>
      <c r="D2222" s="41" t="s">
        <v>10186</v>
      </c>
      <c r="E2222" s="1" t="s">
        <v>26249</v>
      </c>
    </row>
    <row r="2223" spans="1:5" x14ac:dyDescent="0.3">
      <c r="A2223" s="46">
        <v>2220</v>
      </c>
      <c r="B2223" s="41" t="s">
        <v>9211</v>
      </c>
      <c r="C2223" s="41" t="s">
        <v>11509</v>
      </c>
      <c r="D2223" s="41" t="s">
        <v>10165</v>
      </c>
      <c r="E2223" s="1" t="s">
        <v>26249</v>
      </c>
    </row>
    <row r="2224" spans="1:5" x14ac:dyDescent="0.3">
      <c r="A2224" s="46">
        <v>2221</v>
      </c>
      <c r="B2224" s="41" t="s">
        <v>9211</v>
      </c>
      <c r="C2224" s="41" t="s">
        <v>11510</v>
      </c>
      <c r="D2224" s="41" t="s">
        <v>10165</v>
      </c>
      <c r="E2224" s="1" t="s">
        <v>26249</v>
      </c>
    </row>
    <row r="2225" spans="1:5" x14ac:dyDescent="0.3">
      <c r="A2225" s="46">
        <v>2222</v>
      </c>
      <c r="B2225" s="41" t="s">
        <v>9211</v>
      </c>
      <c r="C2225" s="41" t="s">
        <v>11511</v>
      </c>
      <c r="D2225" s="41" t="s">
        <v>10165</v>
      </c>
      <c r="E2225" s="1" t="s">
        <v>26249</v>
      </c>
    </row>
    <row r="2226" spans="1:5" x14ac:dyDescent="0.3">
      <c r="A2226" s="46">
        <v>2223</v>
      </c>
      <c r="B2226" s="41" t="s">
        <v>9211</v>
      </c>
      <c r="C2226" s="41" t="s">
        <v>11512</v>
      </c>
      <c r="D2226" s="41" t="s">
        <v>10191</v>
      </c>
      <c r="E2226" s="1" t="s">
        <v>26249</v>
      </c>
    </row>
    <row r="2227" spans="1:5" x14ac:dyDescent="0.3">
      <c r="A2227" s="46">
        <v>2224</v>
      </c>
      <c r="B2227" s="41" t="s">
        <v>9211</v>
      </c>
      <c r="C2227" s="41" t="s">
        <v>11513</v>
      </c>
      <c r="D2227" s="41" t="s">
        <v>10186</v>
      </c>
      <c r="E2227" s="1" t="s">
        <v>26249</v>
      </c>
    </row>
    <row r="2228" spans="1:5" x14ac:dyDescent="0.3">
      <c r="A2228" s="46">
        <v>2225</v>
      </c>
      <c r="B2228" s="41" t="s">
        <v>9211</v>
      </c>
      <c r="C2228" s="41" t="s">
        <v>5764</v>
      </c>
      <c r="D2228" s="41" t="s">
        <v>10186</v>
      </c>
      <c r="E2228" s="1" t="s">
        <v>26249</v>
      </c>
    </row>
    <row r="2229" spans="1:5" x14ac:dyDescent="0.3">
      <c r="A2229" s="46">
        <v>2226</v>
      </c>
      <c r="B2229" s="41" t="s">
        <v>9211</v>
      </c>
      <c r="C2229" s="41" t="s">
        <v>11514</v>
      </c>
      <c r="D2229" s="41" t="s">
        <v>10186</v>
      </c>
      <c r="E2229" s="1" t="s">
        <v>26249</v>
      </c>
    </row>
    <row r="2230" spans="1:5" x14ac:dyDescent="0.3">
      <c r="A2230" s="46">
        <v>2227</v>
      </c>
      <c r="B2230" s="41" t="s">
        <v>9211</v>
      </c>
      <c r="C2230" s="41" t="s">
        <v>11515</v>
      </c>
      <c r="D2230" s="41" t="s">
        <v>10165</v>
      </c>
      <c r="E2230" s="1" t="s">
        <v>26249</v>
      </c>
    </row>
    <row r="2231" spans="1:5" x14ac:dyDescent="0.3">
      <c r="A2231" s="46">
        <v>2228</v>
      </c>
      <c r="B2231" s="41" t="s">
        <v>9211</v>
      </c>
      <c r="C2231" s="41" t="s">
        <v>11516</v>
      </c>
      <c r="D2231" s="41" t="s">
        <v>10165</v>
      </c>
      <c r="E2231" s="1" t="s">
        <v>26249</v>
      </c>
    </row>
    <row r="2232" spans="1:5" x14ac:dyDescent="0.3">
      <c r="A2232" s="46">
        <v>2229</v>
      </c>
      <c r="B2232" s="41" t="s">
        <v>9211</v>
      </c>
      <c r="C2232" s="41" t="s">
        <v>11517</v>
      </c>
      <c r="D2232" s="41" t="s">
        <v>10165</v>
      </c>
      <c r="E2232" s="1" t="s">
        <v>26249</v>
      </c>
    </row>
    <row r="2233" spans="1:5" x14ac:dyDescent="0.3">
      <c r="A2233" s="46">
        <v>2230</v>
      </c>
      <c r="B2233" s="41" t="s">
        <v>9211</v>
      </c>
      <c r="C2233" s="41" t="s">
        <v>11518</v>
      </c>
      <c r="D2233" s="41" t="s">
        <v>10165</v>
      </c>
      <c r="E2233" s="1" t="s">
        <v>26249</v>
      </c>
    </row>
    <row r="2234" spans="1:5" x14ac:dyDescent="0.3">
      <c r="A2234" s="46">
        <v>2231</v>
      </c>
      <c r="B2234" s="41" t="s">
        <v>9211</v>
      </c>
      <c r="C2234" s="41" t="s">
        <v>11519</v>
      </c>
      <c r="D2234" s="41" t="s">
        <v>10165</v>
      </c>
      <c r="E2234" s="1" t="s">
        <v>26249</v>
      </c>
    </row>
    <row r="2235" spans="1:5" x14ac:dyDescent="0.3">
      <c r="A2235" s="46">
        <v>2232</v>
      </c>
      <c r="B2235" s="41" t="s">
        <v>9211</v>
      </c>
      <c r="C2235" s="41" t="s">
        <v>11520</v>
      </c>
      <c r="D2235" s="41" t="s">
        <v>10165</v>
      </c>
      <c r="E2235" s="1" t="s">
        <v>26249</v>
      </c>
    </row>
    <row r="2236" spans="1:5" x14ac:dyDescent="0.3">
      <c r="A2236" s="46">
        <v>2233</v>
      </c>
      <c r="B2236" s="41" t="s">
        <v>9211</v>
      </c>
      <c r="C2236" s="41" t="s">
        <v>11521</v>
      </c>
      <c r="D2236" s="41" t="s">
        <v>10165</v>
      </c>
      <c r="E2236" s="1" t="s">
        <v>26249</v>
      </c>
    </row>
    <row r="2237" spans="1:5" x14ac:dyDescent="0.3">
      <c r="A2237" s="46">
        <v>2234</v>
      </c>
      <c r="B2237" s="41" t="s">
        <v>9211</v>
      </c>
      <c r="C2237" s="41" t="s">
        <v>11522</v>
      </c>
      <c r="D2237" s="41" t="s">
        <v>10186</v>
      </c>
      <c r="E2237" s="1" t="s">
        <v>26249</v>
      </c>
    </row>
    <row r="2238" spans="1:5" x14ac:dyDescent="0.3">
      <c r="A2238" s="46">
        <v>2235</v>
      </c>
      <c r="B2238" s="41" t="s">
        <v>9211</v>
      </c>
      <c r="C2238" s="41" t="s">
        <v>11523</v>
      </c>
      <c r="D2238" s="41" t="s">
        <v>10165</v>
      </c>
      <c r="E2238" s="1" t="s">
        <v>26249</v>
      </c>
    </row>
    <row r="2239" spans="1:5" x14ac:dyDescent="0.3">
      <c r="A2239" s="46">
        <v>2236</v>
      </c>
      <c r="B2239" s="41" t="s">
        <v>9211</v>
      </c>
      <c r="C2239" s="41" t="s">
        <v>11524</v>
      </c>
      <c r="D2239" s="41" t="s">
        <v>10165</v>
      </c>
      <c r="E2239" s="1" t="s">
        <v>26249</v>
      </c>
    </row>
    <row r="2240" spans="1:5" x14ac:dyDescent="0.3">
      <c r="A2240" s="46">
        <v>2237</v>
      </c>
      <c r="B2240" s="41" t="s">
        <v>9211</v>
      </c>
      <c r="C2240" s="41" t="s">
        <v>143</v>
      </c>
      <c r="D2240" s="41" t="s">
        <v>10167</v>
      </c>
      <c r="E2240" s="1" t="s">
        <v>26249</v>
      </c>
    </row>
    <row r="2241" spans="1:5" x14ac:dyDescent="0.3">
      <c r="A2241" s="46">
        <v>2238</v>
      </c>
      <c r="B2241" s="41" t="s">
        <v>9211</v>
      </c>
      <c r="C2241" s="41" t="s">
        <v>11525</v>
      </c>
      <c r="D2241" s="41" t="s">
        <v>10165</v>
      </c>
      <c r="E2241" s="1" t="s">
        <v>26249</v>
      </c>
    </row>
    <row r="2242" spans="1:5" x14ac:dyDescent="0.3">
      <c r="A2242" s="46">
        <v>2239</v>
      </c>
      <c r="B2242" s="41" t="s">
        <v>9211</v>
      </c>
      <c r="C2242" s="41" t="s">
        <v>11526</v>
      </c>
      <c r="D2242" s="41" t="s">
        <v>10165</v>
      </c>
      <c r="E2242" s="1" t="s">
        <v>26249</v>
      </c>
    </row>
    <row r="2243" spans="1:5" x14ac:dyDescent="0.3">
      <c r="A2243" s="46">
        <v>2240</v>
      </c>
      <c r="B2243" s="41" t="s">
        <v>9211</v>
      </c>
      <c r="C2243" s="41" t="s">
        <v>11527</v>
      </c>
      <c r="D2243" s="41" t="s">
        <v>10165</v>
      </c>
      <c r="E2243" s="1" t="s">
        <v>26249</v>
      </c>
    </row>
    <row r="2244" spans="1:5" x14ac:dyDescent="0.3">
      <c r="A2244" s="46">
        <v>2241</v>
      </c>
      <c r="B2244" s="41" t="s">
        <v>9211</v>
      </c>
      <c r="C2244" s="41" t="s">
        <v>11528</v>
      </c>
      <c r="D2244" s="41" t="s">
        <v>10165</v>
      </c>
      <c r="E2244" s="1" t="s">
        <v>26249</v>
      </c>
    </row>
    <row r="2245" spans="1:5" x14ac:dyDescent="0.3">
      <c r="A2245" s="46">
        <v>2242</v>
      </c>
      <c r="B2245" s="41" t="s">
        <v>9211</v>
      </c>
      <c r="C2245" s="41" t="s">
        <v>11529</v>
      </c>
      <c r="D2245" s="41" t="s">
        <v>10165</v>
      </c>
      <c r="E2245" s="1" t="s">
        <v>26249</v>
      </c>
    </row>
    <row r="2246" spans="1:5" x14ac:dyDescent="0.3">
      <c r="A2246" s="46">
        <v>2243</v>
      </c>
      <c r="B2246" s="41" t="s">
        <v>9211</v>
      </c>
      <c r="C2246" s="41" t="s">
        <v>11530</v>
      </c>
      <c r="D2246" s="41" t="s">
        <v>10165</v>
      </c>
      <c r="E2246" s="1" t="s">
        <v>26249</v>
      </c>
    </row>
    <row r="2247" spans="1:5" x14ac:dyDescent="0.3">
      <c r="A2247" s="46">
        <v>2244</v>
      </c>
      <c r="B2247" s="41" t="s">
        <v>9211</v>
      </c>
      <c r="C2247" s="41" t="s">
        <v>11531</v>
      </c>
      <c r="D2247" s="41" t="s">
        <v>10165</v>
      </c>
      <c r="E2247" s="1" t="s">
        <v>26249</v>
      </c>
    </row>
    <row r="2248" spans="1:5" x14ac:dyDescent="0.3">
      <c r="A2248" s="46">
        <v>2245</v>
      </c>
      <c r="B2248" s="41" t="s">
        <v>9211</v>
      </c>
      <c r="C2248" s="41" t="s">
        <v>11532</v>
      </c>
      <c r="D2248" s="41" t="s">
        <v>10167</v>
      </c>
      <c r="E2248" s="1" t="s">
        <v>26249</v>
      </c>
    </row>
    <row r="2249" spans="1:5" x14ac:dyDescent="0.3">
      <c r="A2249" s="46">
        <v>2246</v>
      </c>
      <c r="B2249" s="41" t="s">
        <v>9211</v>
      </c>
      <c r="C2249" s="41" t="s">
        <v>11533</v>
      </c>
      <c r="D2249" s="41" t="s">
        <v>10165</v>
      </c>
      <c r="E2249" s="1" t="s">
        <v>26249</v>
      </c>
    </row>
    <row r="2250" spans="1:5" x14ac:dyDescent="0.3">
      <c r="A2250" s="46">
        <v>2247</v>
      </c>
      <c r="B2250" s="41" t="s">
        <v>9211</v>
      </c>
      <c r="C2250" s="41" t="s">
        <v>11534</v>
      </c>
      <c r="D2250" s="41" t="s">
        <v>10186</v>
      </c>
      <c r="E2250" s="1" t="s">
        <v>26249</v>
      </c>
    </row>
    <row r="2251" spans="1:5" x14ac:dyDescent="0.3">
      <c r="A2251" s="46">
        <v>2248</v>
      </c>
      <c r="B2251" s="41" t="s">
        <v>9211</v>
      </c>
      <c r="C2251" s="41" t="s">
        <v>11535</v>
      </c>
      <c r="D2251" s="41" t="s">
        <v>10167</v>
      </c>
      <c r="E2251" s="1" t="s">
        <v>26249</v>
      </c>
    </row>
    <row r="2252" spans="1:5" x14ac:dyDescent="0.3">
      <c r="A2252" s="46">
        <v>2249</v>
      </c>
      <c r="B2252" s="41" t="s">
        <v>9211</v>
      </c>
      <c r="C2252" s="41" t="s">
        <v>11536</v>
      </c>
      <c r="D2252" s="41" t="s">
        <v>10165</v>
      </c>
      <c r="E2252" s="1" t="s">
        <v>26249</v>
      </c>
    </row>
    <row r="2253" spans="1:5" x14ac:dyDescent="0.3">
      <c r="A2253" s="46">
        <v>2250</v>
      </c>
      <c r="B2253" s="41" t="s">
        <v>9211</v>
      </c>
      <c r="C2253" s="41" t="s">
        <v>11537</v>
      </c>
      <c r="D2253" s="41" t="s">
        <v>10165</v>
      </c>
      <c r="E2253" s="1" t="s">
        <v>26249</v>
      </c>
    </row>
    <row r="2254" spans="1:5" x14ac:dyDescent="0.3">
      <c r="A2254" s="46">
        <v>2251</v>
      </c>
      <c r="B2254" s="41" t="s">
        <v>9211</v>
      </c>
      <c r="C2254" s="41" t="s">
        <v>11538</v>
      </c>
      <c r="D2254" s="41" t="s">
        <v>10165</v>
      </c>
      <c r="E2254" s="1" t="s">
        <v>26249</v>
      </c>
    </row>
    <row r="2255" spans="1:5" x14ac:dyDescent="0.3">
      <c r="A2255" s="46">
        <v>2252</v>
      </c>
      <c r="B2255" s="41" t="s">
        <v>9211</v>
      </c>
      <c r="C2255" s="41" t="s">
        <v>11539</v>
      </c>
      <c r="D2255" s="41" t="s">
        <v>10165</v>
      </c>
      <c r="E2255" s="1" t="s">
        <v>26249</v>
      </c>
    </row>
    <row r="2256" spans="1:5" x14ac:dyDescent="0.3">
      <c r="A2256" s="46">
        <v>2253</v>
      </c>
      <c r="B2256" s="41" t="s">
        <v>9211</v>
      </c>
      <c r="C2256" s="41" t="s">
        <v>11540</v>
      </c>
      <c r="D2256" s="41" t="s">
        <v>10186</v>
      </c>
      <c r="E2256" s="1" t="s">
        <v>26249</v>
      </c>
    </row>
    <row r="2257" spans="1:5" x14ac:dyDescent="0.3">
      <c r="A2257" s="46">
        <v>2254</v>
      </c>
      <c r="B2257" s="41" t="s">
        <v>9211</v>
      </c>
      <c r="C2257" s="41" t="s">
        <v>11541</v>
      </c>
      <c r="D2257" s="41" t="s">
        <v>10165</v>
      </c>
      <c r="E2257" s="1" t="s">
        <v>26249</v>
      </c>
    </row>
    <row r="2258" spans="1:5" x14ac:dyDescent="0.3">
      <c r="A2258" s="46">
        <v>2255</v>
      </c>
      <c r="B2258" s="41" t="s">
        <v>9211</v>
      </c>
      <c r="C2258" s="41" t="s">
        <v>11542</v>
      </c>
      <c r="D2258" s="41" t="s">
        <v>10165</v>
      </c>
      <c r="E2258" s="1" t="s">
        <v>26249</v>
      </c>
    </row>
    <row r="2259" spans="1:5" x14ac:dyDescent="0.3">
      <c r="A2259" s="46">
        <v>2256</v>
      </c>
      <c r="B2259" s="41" t="s">
        <v>9211</v>
      </c>
      <c r="C2259" s="41" t="s">
        <v>11543</v>
      </c>
      <c r="D2259" s="41" t="s">
        <v>10186</v>
      </c>
      <c r="E2259" s="1" t="s">
        <v>26249</v>
      </c>
    </row>
    <row r="2260" spans="1:5" x14ac:dyDescent="0.3">
      <c r="A2260" s="46">
        <v>2257</v>
      </c>
      <c r="B2260" s="41" t="s">
        <v>9211</v>
      </c>
      <c r="C2260" s="41" t="s">
        <v>11544</v>
      </c>
      <c r="D2260" s="41" t="s">
        <v>10167</v>
      </c>
      <c r="E2260" s="1" t="s">
        <v>26249</v>
      </c>
    </row>
    <row r="2261" spans="1:5" x14ac:dyDescent="0.3">
      <c r="A2261" s="46">
        <v>2258</v>
      </c>
      <c r="B2261" s="41" t="s">
        <v>9211</v>
      </c>
      <c r="C2261" s="41" t="s">
        <v>11545</v>
      </c>
      <c r="D2261" s="41" t="s">
        <v>10165</v>
      </c>
      <c r="E2261" s="1" t="s">
        <v>26249</v>
      </c>
    </row>
    <row r="2262" spans="1:5" x14ac:dyDescent="0.3">
      <c r="A2262" s="46">
        <v>2259</v>
      </c>
      <c r="B2262" s="41" t="s">
        <v>9211</v>
      </c>
      <c r="C2262" s="41" t="s">
        <v>11546</v>
      </c>
      <c r="D2262" s="41" t="s">
        <v>10165</v>
      </c>
      <c r="E2262" s="1" t="s">
        <v>26249</v>
      </c>
    </row>
    <row r="2263" spans="1:5" x14ac:dyDescent="0.3">
      <c r="A2263" s="46">
        <v>2260</v>
      </c>
      <c r="B2263" s="41" t="s">
        <v>9211</v>
      </c>
      <c r="C2263" s="41" t="s">
        <v>11547</v>
      </c>
      <c r="D2263" s="41" t="s">
        <v>10165</v>
      </c>
      <c r="E2263" s="1" t="s">
        <v>26249</v>
      </c>
    </row>
    <row r="2264" spans="1:5" x14ac:dyDescent="0.3">
      <c r="A2264" s="46">
        <v>2261</v>
      </c>
      <c r="B2264" s="41" t="s">
        <v>9211</v>
      </c>
      <c r="C2264" s="41" t="s">
        <v>11548</v>
      </c>
      <c r="D2264" s="41" t="s">
        <v>10167</v>
      </c>
      <c r="E2264" s="1" t="s">
        <v>26249</v>
      </c>
    </row>
    <row r="2265" spans="1:5" x14ac:dyDescent="0.3">
      <c r="A2265" s="46">
        <v>2262</v>
      </c>
      <c r="B2265" s="41" t="s">
        <v>9211</v>
      </c>
      <c r="C2265" s="41" t="s">
        <v>11549</v>
      </c>
      <c r="D2265" s="41" t="s">
        <v>10165</v>
      </c>
      <c r="E2265" s="1" t="s">
        <v>26249</v>
      </c>
    </row>
    <row r="2266" spans="1:5" x14ac:dyDescent="0.3">
      <c r="A2266" s="46">
        <v>2263</v>
      </c>
      <c r="B2266" s="41" t="s">
        <v>9211</v>
      </c>
      <c r="C2266" s="41" t="s">
        <v>11550</v>
      </c>
      <c r="D2266" s="41" t="s">
        <v>10222</v>
      </c>
      <c r="E2266" s="1" t="s">
        <v>26249</v>
      </c>
    </row>
    <row r="2267" spans="1:5" x14ac:dyDescent="0.3">
      <c r="A2267" s="46">
        <v>2264</v>
      </c>
      <c r="B2267" s="41" t="s">
        <v>9211</v>
      </c>
      <c r="C2267" s="41" t="s">
        <v>11551</v>
      </c>
      <c r="D2267" s="41" t="s">
        <v>10167</v>
      </c>
      <c r="E2267" s="1" t="s">
        <v>26249</v>
      </c>
    </row>
    <row r="2268" spans="1:5" x14ac:dyDescent="0.3">
      <c r="A2268" s="46">
        <v>2265</v>
      </c>
      <c r="B2268" s="41" t="s">
        <v>9211</v>
      </c>
      <c r="C2268" s="41" t="s">
        <v>11552</v>
      </c>
      <c r="D2268" s="41" t="s">
        <v>10165</v>
      </c>
      <c r="E2268" s="1" t="s">
        <v>26249</v>
      </c>
    </row>
    <row r="2269" spans="1:5" x14ac:dyDescent="0.3">
      <c r="A2269" s="46">
        <v>2266</v>
      </c>
      <c r="B2269" s="41" t="s">
        <v>9211</v>
      </c>
      <c r="C2269" s="41" t="s">
        <v>11553</v>
      </c>
      <c r="D2269" s="41" t="s">
        <v>10165</v>
      </c>
      <c r="E2269" s="1" t="s">
        <v>26249</v>
      </c>
    </row>
    <row r="2270" spans="1:5" x14ac:dyDescent="0.3">
      <c r="A2270" s="46">
        <v>2267</v>
      </c>
      <c r="B2270" s="41" t="s">
        <v>9211</v>
      </c>
      <c r="C2270" s="41" t="s">
        <v>11554</v>
      </c>
      <c r="D2270" s="41" t="s">
        <v>10167</v>
      </c>
      <c r="E2270" s="1" t="s">
        <v>26249</v>
      </c>
    </row>
    <row r="2271" spans="1:5" x14ac:dyDescent="0.3">
      <c r="A2271" s="46">
        <v>2268</v>
      </c>
      <c r="B2271" s="41" t="s">
        <v>9211</v>
      </c>
      <c r="C2271" s="41" t="s">
        <v>11555</v>
      </c>
      <c r="D2271" s="41" t="s">
        <v>10222</v>
      </c>
      <c r="E2271" s="1" t="s">
        <v>26249</v>
      </c>
    </row>
    <row r="2272" spans="1:5" x14ac:dyDescent="0.3">
      <c r="A2272" s="46">
        <v>2269</v>
      </c>
      <c r="B2272" s="41" t="s">
        <v>9211</v>
      </c>
      <c r="C2272" s="41" t="s">
        <v>11556</v>
      </c>
      <c r="D2272" s="41" t="s">
        <v>10165</v>
      </c>
      <c r="E2272" s="1" t="s">
        <v>26249</v>
      </c>
    </row>
    <row r="2273" spans="1:5" x14ac:dyDescent="0.3">
      <c r="A2273" s="46">
        <v>2270</v>
      </c>
      <c r="B2273" s="41" t="s">
        <v>9211</v>
      </c>
      <c r="C2273" s="41" t="s">
        <v>11557</v>
      </c>
      <c r="D2273" s="41" t="s">
        <v>10165</v>
      </c>
      <c r="E2273" s="1" t="s">
        <v>26249</v>
      </c>
    </row>
    <row r="2274" spans="1:5" x14ac:dyDescent="0.3">
      <c r="A2274" s="46">
        <v>2271</v>
      </c>
      <c r="B2274" s="41" t="s">
        <v>9211</v>
      </c>
      <c r="C2274" s="41" t="s">
        <v>11558</v>
      </c>
      <c r="D2274" s="41" t="s">
        <v>10167</v>
      </c>
      <c r="E2274" s="1" t="s">
        <v>26249</v>
      </c>
    </row>
    <row r="2275" spans="1:5" x14ac:dyDescent="0.3">
      <c r="A2275" s="46">
        <v>2272</v>
      </c>
      <c r="B2275" s="41" t="s">
        <v>9211</v>
      </c>
      <c r="C2275" s="41" t="s">
        <v>11559</v>
      </c>
      <c r="D2275" s="41" t="s">
        <v>10165</v>
      </c>
      <c r="E2275" s="1" t="s">
        <v>26249</v>
      </c>
    </row>
    <row r="2276" spans="1:5" x14ac:dyDescent="0.3">
      <c r="A2276" s="46">
        <v>2273</v>
      </c>
      <c r="B2276" s="41" t="s">
        <v>9211</v>
      </c>
      <c r="C2276" s="41" t="s">
        <v>11560</v>
      </c>
      <c r="D2276" s="41" t="s">
        <v>10165</v>
      </c>
      <c r="E2276" s="1" t="s">
        <v>26249</v>
      </c>
    </row>
    <row r="2277" spans="1:5" x14ac:dyDescent="0.3">
      <c r="A2277" s="46">
        <v>2274</v>
      </c>
      <c r="B2277" s="41" t="s">
        <v>9211</v>
      </c>
      <c r="C2277" s="41" t="s">
        <v>11561</v>
      </c>
      <c r="D2277" s="41" t="s">
        <v>10165</v>
      </c>
      <c r="E2277" s="1" t="s">
        <v>26249</v>
      </c>
    </row>
    <row r="2278" spans="1:5" x14ac:dyDescent="0.3">
      <c r="A2278" s="46">
        <v>2275</v>
      </c>
      <c r="B2278" s="41" t="s">
        <v>9211</v>
      </c>
      <c r="C2278" s="41" t="s">
        <v>11562</v>
      </c>
      <c r="D2278" s="41" t="s">
        <v>10165</v>
      </c>
      <c r="E2278" s="1" t="s">
        <v>26249</v>
      </c>
    </row>
    <row r="2279" spans="1:5" x14ac:dyDescent="0.3">
      <c r="A2279" s="46">
        <v>2276</v>
      </c>
      <c r="B2279" s="41" t="s">
        <v>9211</v>
      </c>
      <c r="C2279" s="41" t="s">
        <v>11563</v>
      </c>
      <c r="D2279" s="41" t="s">
        <v>10222</v>
      </c>
      <c r="E2279" s="1" t="s">
        <v>26249</v>
      </c>
    </row>
    <row r="2280" spans="1:5" x14ac:dyDescent="0.3">
      <c r="A2280" s="46">
        <v>2277</v>
      </c>
      <c r="B2280" s="41" t="s">
        <v>9211</v>
      </c>
      <c r="C2280" s="41" t="s">
        <v>11564</v>
      </c>
      <c r="D2280" s="41" t="s">
        <v>10167</v>
      </c>
      <c r="E2280" s="1" t="s">
        <v>26249</v>
      </c>
    </row>
    <row r="2281" spans="1:5" x14ac:dyDescent="0.3">
      <c r="A2281" s="46">
        <v>2278</v>
      </c>
      <c r="B2281" s="41" t="s">
        <v>9211</v>
      </c>
      <c r="C2281" s="41" t="s">
        <v>11565</v>
      </c>
      <c r="D2281" s="41" t="s">
        <v>10167</v>
      </c>
      <c r="E2281" s="1" t="s">
        <v>26249</v>
      </c>
    </row>
    <row r="2282" spans="1:5" x14ac:dyDescent="0.3">
      <c r="A2282" s="46">
        <v>2279</v>
      </c>
      <c r="B2282" s="41" t="s">
        <v>9211</v>
      </c>
      <c r="C2282" s="41" t="s">
        <v>11566</v>
      </c>
      <c r="D2282" s="41" t="s">
        <v>10165</v>
      </c>
      <c r="E2282" s="1" t="s">
        <v>26249</v>
      </c>
    </row>
    <row r="2283" spans="1:5" x14ac:dyDescent="0.3">
      <c r="A2283" s="46">
        <v>2280</v>
      </c>
      <c r="B2283" s="41" t="s">
        <v>9211</v>
      </c>
      <c r="C2283" s="41" t="s">
        <v>11567</v>
      </c>
      <c r="D2283" s="41" t="s">
        <v>10165</v>
      </c>
      <c r="E2283" s="1" t="s">
        <v>26249</v>
      </c>
    </row>
    <row r="2284" spans="1:5" x14ac:dyDescent="0.3">
      <c r="A2284" s="46">
        <v>2281</v>
      </c>
      <c r="B2284" s="41" t="s">
        <v>9211</v>
      </c>
      <c r="C2284" s="41" t="s">
        <v>11568</v>
      </c>
      <c r="D2284" s="41" t="s">
        <v>10240</v>
      </c>
      <c r="E2284" s="1" t="s">
        <v>10236</v>
      </c>
    </row>
    <row r="2285" spans="1:5" x14ac:dyDescent="0.3">
      <c r="A2285" s="46">
        <v>2282</v>
      </c>
      <c r="B2285" s="41" t="s">
        <v>9211</v>
      </c>
      <c r="C2285" s="41" t="s">
        <v>11401</v>
      </c>
      <c r="D2285" s="41" t="s">
        <v>10240</v>
      </c>
      <c r="E2285" s="1" t="s">
        <v>10236</v>
      </c>
    </row>
    <row r="2286" spans="1:5" x14ac:dyDescent="0.3">
      <c r="A2286" s="46">
        <v>2283</v>
      </c>
      <c r="B2286" s="41" t="s">
        <v>9211</v>
      </c>
      <c r="C2286" s="41" t="s">
        <v>11569</v>
      </c>
      <c r="D2286" s="41" t="s">
        <v>10240</v>
      </c>
      <c r="E2286" s="1" t="s">
        <v>10236</v>
      </c>
    </row>
    <row r="2287" spans="1:5" x14ac:dyDescent="0.3">
      <c r="A2287" s="46">
        <v>2284</v>
      </c>
      <c r="B2287" s="41" t="s">
        <v>9211</v>
      </c>
      <c r="C2287" s="41" t="s">
        <v>11570</v>
      </c>
      <c r="D2287" s="41" t="s">
        <v>10240</v>
      </c>
      <c r="E2287" s="1" t="s">
        <v>10236</v>
      </c>
    </row>
    <row r="2288" spans="1:5" x14ac:dyDescent="0.3">
      <c r="A2288" s="46">
        <v>2285</v>
      </c>
      <c r="B2288" s="41" t="s">
        <v>9211</v>
      </c>
      <c r="C2288" s="41" t="s">
        <v>11571</v>
      </c>
      <c r="D2288" s="41" t="s">
        <v>10240</v>
      </c>
      <c r="E2288" s="1" t="s">
        <v>10236</v>
      </c>
    </row>
    <row r="2289" spans="1:5" x14ac:dyDescent="0.3">
      <c r="A2289" s="46">
        <v>2286</v>
      </c>
      <c r="B2289" s="41" t="s">
        <v>9211</v>
      </c>
      <c r="C2289" s="41" t="s">
        <v>11572</v>
      </c>
      <c r="D2289" s="41" t="s">
        <v>10240</v>
      </c>
      <c r="E2289" s="1" t="s">
        <v>10236</v>
      </c>
    </row>
    <row r="2290" spans="1:5" x14ac:dyDescent="0.3">
      <c r="A2290" s="46">
        <v>2287</v>
      </c>
      <c r="B2290" s="41" t="s">
        <v>9211</v>
      </c>
      <c r="C2290" s="41" t="s">
        <v>11573</v>
      </c>
      <c r="D2290" s="41" t="s">
        <v>10240</v>
      </c>
      <c r="E2290" s="1" t="s">
        <v>10236</v>
      </c>
    </row>
    <row r="2291" spans="1:5" x14ac:dyDescent="0.3">
      <c r="A2291" s="46">
        <v>2288</v>
      </c>
      <c r="B2291" s="41" t="s">
        <v>9211</v>
      </c>
      <c r="C2291" s="41" t="s">
        <v>11574</v>
      </c>
      <c r="D2291" s="41" t="s">
        <v>10240</v>
      </c>
      <c r="E2291" s="1" t="s">
        <v>10236</v>
      </c>
    </row>
    <row r="2292" spans="1:5" x14ac:dyDescent="0.3">
      <c r="A2292" s="46">
        <v>2289</v>
      </c>
      <c r="B2292" s="41" t="s">
        <v>9211</v>
      </c>
      <c r="C2292" s="41" t="s">
        <v>11575</v>
      </c>
      <c r="D2292" s="41" t="s">
        <v>10240</v>
      </c>
      <c r="E2292" s="1" t="s">
        <v>10236</v>
      </c>
    </row>
    <row r="2293" spans="1:5" x14ac:dyDescent="0.3">
      <c r="A2293" s="46">
        <v>2290</v>
      </c>
      <c r="B2293" s="41" t="s">
        <v>9211</v>
      </c>
      <c r="C2293" s="41" t="s">
        <v>11576</v>
      </c>
      <c r="D2293" s="41" t="s">
        <v>10238</v>
      </c>
      <c r="E2293" s="1" t="s">
        <v>10236</v>
      </c>
    </row>
    <row r="2294" spans="1:5" x14ac:dyDescent="0.3">
      <c r="A2294" s="46">
        <v>2291</v>
      </c>
      <c r="B2294" s="41" t="s">
        <v>9211</v>
      </c>
      <c r="C2294" s="41" t="s">
        <v>11577</v>
      </c>
      <c r="D2294" s="41" t="s">
        <v>3125</v>
      </c>
      <c r="E2294" s="1" t="s">
        <v>10236</v>
      </c>
    </row>
    <row r="2295" spans="1:5" x14ac:dyDescent="0.3">
      <c r="A2295" s="46">
        <v>2292</v>
      </c>
      <c r="B2295" s="41" t="s">
        <v>9211</v>
      </c>
      <c r="C2295" s="41" t="s">
        <v>11578</v>
      </c>
      <c r="D2295" s="41" t="s">
        <v>10240</v>
      </c>
      <c r="E2295" s="1" t="s">
        <v>10236</v>
      </c>
    </row>
    <row r="2296" spans="1:5" x14ac:dyDescent="0.3">
      <c r="A2296" s="46">
        <v>2293</v>
      </c>
      <c r="B2296" s="41" t="s">
        <v>9211</v>
      </c>
      <c r="C2296" s="41" t="s">
        <v>11579</v>
      </c>
      <c r="D2296" s="41" t="s">
        <v>10240</v>
      </c>
      <c r="E2296" s="1" t="s">
        <v>10236</v>
      </c>
    </row>
    <row r="2297" spans="1:5" x14ac:dyDescent="0.3">
      <c r="A2297" s="46">
        <v>2294</v>
      </c>
      <c r="B2297" s="41" t="s">
        <v>9211</v>
      </c>
      <c r="C2297" s="41" t="s">
        <v>11580</v>
      </c>
      <c r="D2297" s="41" t="s">
        <v>3125</v>
      </c>
      <c r="E2297" s="1" t="s">
        <v>10236</v>
      </c>
    </row>
    <row r="2298" spans="1:5" x14ac:dyDescent="0.3">
      <c r="A2298" s="46">
        <v>2295</v>
      </c>
      <c r="B2298" s="41" t="s">
        <v>9211</v>
      </c>
      <c r="C2298" s="41" t="s">
        <v>11581</v>
      </c>
      <c r="D2298" s="41" t="s">
        <v>10240</v>
      </c>
      <c r="E2298" s="1" t="s">
        <v>10236</v>
      </c>
    </row>
    <row r="2299" spans="1:5" x14ac:dyDescent="0.3">
      <c r="A2299" s="46">
        <v>2296</v>
      </c>
      <c r="B2299" s="41" t="s">
        <v>9211</v>
      </c>
      <c r="C2299" s="41" t="s">
        <v>11582</v>
      </c>
      <c r="D2299" s="41" t="s">
        <v>10240</v>
      </c>
      <c r="E2299" s="1" t="s">
        <v>10236</v>
      </c>
    </row>
    <row r="2300" spans="1:5" x14ac:dyDescent="0.3">
      <c r="A2300" s="46">
        <v>2297</v>
      </c>
      <c r="B2300" s="41" t="s">
        <v>9211</v>
      </c>
      <c r="C2300" s="41" t="s">
        <v>11583</v>
      </c>
      <c r="D2300" s="41" t="s">
        <v>10240</v>
      </c>
      <c r="E2300" s="1" t="s">
        <v>10236</v>
      </c>
    </row>
    <row r="2301" spans="1:5" x14ac:dyDescent="0.3">
      <c r="A2301" s="46">
        <v>2298</v>
      </c>
      <c r="B2301" s="41" t="s">
        <v>9211</v>
      </c>
      <c r="C2301" s="41" t="s">
        <v>11584</v>
      </c>
      <c r="D2301" s="41" t="s">
        <v>10236</v>
      </c>
      <c r="E2301" s="1" t="s">
        <v>10236</v>
      </c>
    </row>
    <row r="2302" spans="1:5" x14ac:dyDescent="0.3">
      <c r="A2302" s="46">
        <v>2299</v>
      </c>
      <c r="B2302" s="41" t="s">
        <v>9211</v>
      </c>
      <c r="C2302" s="41" t="s">
        <v>11585</v>
      </c>
      <c r="D2302" s="41" t="s">
        <v>10236</v>
      </c>
      <c r="E2302" s="1" t="s">
        <v>10236</v>
      </c>
    </row>
    <row r="2303" spans="1:5" x14ac:dyDescent="0.3">
      <c r="A2303" s="46">
        <v>2300</v>
      </c>
      <c r="B2303" s="41" t="s">
        <v>9211</v>
      </c>
      <c r="C2303" s="41" t="s">
        <v>11586</v>
      </c>
      <c r="D2303" s="41" t="s">
        <v>10236</v>
      </c>
      <c r="E2303" s="1" t="s">
        <v>10236</v>
      </c>
    </row>
    <row r="2304" spans="1:5" x14ac:dyDescent="0.3">
      <c r="A2304" s="46">
        <v>2301</v>
      </c>
      <c r="B2304" s="41" t="s">
        <v>9211</v>
      </c>
      <c r="C2304" s="41" t="s">
        <v>11587</v>
      </c>
      <c r="D2304" s="41" t="s">
        <v>10238</v>
      </c>
      <c r="E2304" s="1" t="s">
        <v>10236</v>
      </c>
    </row>
    <row r="2305" spans="1:5" x14ac:dyDescent="0.3">
      <c r="A2305" s="46">
        <v>2302</v>
      </c>
      <c r="B2305" s="41" t="s">
        <v>9211</v>
      </c>
      <c r="C2305" s="41" t="s">
        <v>11588</v>
      </c>
      <c r="D2305" s="41" t="s">
        <v>10240</v>
      </c>
      <c r="E2305" s="1" t="s">
        <v>10236</v>
      </c>
    </row>
    <row r="2306" spans="1:5" x14ac:dyDescent="0.3">
      <c r="A2306" s="46">
        <v>2303</v>
      </c>
      <c r="B2306" s="41" t="s">
        <v>9211</v>
      </c>
      <c r="C2306" s="41" t="s">
        <v>11589</v>
      </c>
      <c r="D2306" s="41" t="s">
        <v>10238</v>
      </c>
      <c r="E2306" s="1" t="s">
        <v>10236</v>
      </c>
    </row>
    <row r="2307" spans="1:5" x14ac:dyDescent="0.3">
      <c r="A2307" s="46">
        <v>2304</v>
      </c>
      <c r="B2307" s="41" t="s">
        <v>9211</v>
      </c>
      <c r="C2307" s="41" t="s">
        <v>11590</v>
      </c>
      <c r="D2307" s="41" t="s">
        <v>10240</v>
      </c>
      <c r="E2307" s="1" t="s">
        <v>10236</v>
      </c>
    </row>
    <row r="2308" spans="1:5" x14ac:dyDescent="0.3">
      <c r="A2308" s="46">
        <v>2305</v>
      </c>
      <c r="B2308" s="41" t="s">
        <v>9211</v>
      </c>
      <c r="C2308" s="41" t="s">
        <v>11591</v>
      </c>
      <c r="D2308" s="41" t="s">
        <v>10240</v>
      </c>
      <c r="E2308" s="1" t="s">
        <v>10236</v>
      </c>
    </row>
    <row r="2309" spans="1:5" x14ac:dyDescent="0.3">
      <c r="A2309" s="46">
        <v>2306</v>
      </c>
      <c r="B2309" s="41" t="s">
        <v>9211</v>
      </c>
      <c r="C2309" s="41" t="s">
        <v>11592</v>
      </c>
      <c r="D2309" s="41" t="s">
        <v>3125</v>
      </c>
      <c r="E2309" s="1" t="s">
        <v>10236</v>
      </c>
    </row>
    <row r="2310" spans="1:5" x14ac:dyDescent="0.3">
      <c r="A2310" s="46">
        <v>2307</v>
      </c>
      <c r="B2310" s="41" t="s">
        <v>9211</v>
      </c>
      <c r="C2310" s="41" t="s">
        <v>11593</v>
      </c>
      <c r="D2310" s="41" t="s">
        <v>3125</v>
      </c>
      <c r="E2310" s="1" t="s">
        <v>10236</v>
      </c>
    </row>
    <row r="2311" spans="1:5" x14ac:dyDescent="0.3">
      <c r="A2311" s="46">
        <v>2308</v>
      </c>
      <c r="B2311" s="41" t="s">
        <v>9211</v>
      </c>
      <c r="C2311" s="41" t="s">
        <v>11594</v>
      </c>
      <c r="D2311" s="41" t="s">
        <v>3125</v>
      </c>
      <c r="E2311" s="1" t="s">
        <v>10236</v>
      </c>
    </row>
    <row r="2312" spans="1:5" x14ac:dyDescent="0.3">
      <c r="A2312" s="46">
        <v>2309</v>
      </c>
      <c r="B2312" s="41" t="s">
        <v>9211</v>
      </c>
      <c r="C2312" s="41" t="s">
        <v>11595</v>
      </c>
      <c r="D2312" s="41" t="s">
        <v>10257</v>
      </c>
      <c r="E2312" s="1" t="s">
        <v>10236</v>
      </c>
    </row>
    <row r="2313" spans="1:5" x14ac:dyDescent="0.3">
      <c r="A2313" s="46">
        <v>2310</v>
      </c>
      <c r="B2313" s="41" t="s">
        <v>9211</v>
      </c>
      <c r="C2313" s="41" t="s">
        <v>11596</v>
      </c>
      <c r="D2313" s="41" t="s">
        <v>10236</v>
      </c>
      <c r="E2313" s="1" t="s">
        <v>10236</v>
      </c>
    </row>
    <row r="2314" spans="1:5" x14ac:dyDescent="0.3">
      <c r="A2314" s="46">
        <v>2311</v>
      </c>
      <c r="B2314" s="41" t="s">
        <v>9211</v>
      </c>
      <c r="C2314" s="41" t="s">
        <v>11597</v>
      </c>
      <c r="D2314" s="41" t="s">
        <v>10240</v>
      </c>
      <c r="E2314" s="1" t="s">
        <v>10236</v>
      </c>
    </row>
    <row r="2315" spans="1:5" x14ac:dyDescent="0.3">
      <c r="A2315" s="46">
        <v>2312</v>
      </c>
      <c r="B2315" s="41" t="s">
        <v>9211</v>
      </c>
      <c r="C2315" s="41" t="s">
        <v>11598</v>
      </c>
      <c r="D2315" s="41" t="s">
        <v>10236</v>
      </c>
      <c r="E2315" s="1" t="s">
        <v>10236</v>
      </c>
    </row>
    <row r="2316" spans="1:5" x14ac:dyDescent="0.3">
      <c r="A2316" s="46">
        <v>2313</v>
      </c>
      <c r="B2316" s="41" t="s">
        <v>9211</v>
      </c>
      <c r="C2316" s="41" t="s">
        <v>11599</v>
      </c>
      <c r="D2316" s="41" t="s">
        <v>10236</v>
      </c>
      <c r="E2316" s="1" t="s">
        <v>10236</v>
      </c>
    </row>
    <row r="2317" spans="1:5" x14ac:dyDescent="0.3">
      <c r="A2317" s="46">
        <v>2314</v>
      </c>
      <c r="B2317" s="41" t="s">
        <v>9211</v>
      </c>
      <c r="C2317" s="41" t="s">
        <v>11600</v>
      </c>
      <c r="D2317" s="41" t="s">
        <v>3125</v>
      </c>
      <c r="E2317" s="1" t="s">
        <v>10236</v>
      </c>
    </row>
    <row r="2318" spans="1:5" x14ac:dyDescent="0.3">
      <c r="A2318" s="46">
        <v>2315</v>
      </c>
      <c r="B2318" s="41" t="s">
        <v>9211</v>
      </c>
      <c r="C2318" s="41" t="s">
        <v>11601</v>
      </c>
      <c r="D2318" s="41" t="s">
        <v>10257</v>
      </c>
      <c r="E2318" s="1" t="s">
        <v>10236</v>
      </c>
    </row>
    <row r="2319" spans="1:5" x14ac:dyDescent="0.3">
      <c r="A2319" s="46">
        <v>2316</v>
      </c>
      <c r="B2319" s="41" t="s">
        <v>9211</v>
      </c>
      <c r="C2319" s="41" t="s">
        <v>11602</v>
      </c>
      <c r="D2319" s="41" t="s">
        <v>10238</v>
      </c>
      <c r="E2319" s="1" t="s">
        <v>10236</v>
      </c>
    </row>
    <row r="2320" spans="1:5" x14ac:dyDescent="0.3">
      <c r="A2320" s="46">
        <v>2317</v>
      </c>
      <c r="B2320" s="41" t="s">
        <v>9211</v>
      </c>
      <c r="C2320" s="41" t="s">
        <v>11603</v>
      </c>
      <c r="D2320" s="41" t="s">
        <v>10257</v>
      </c>
      <c r="E2320" s="1" t="s">
        <v>10236</v>
      </c>
    </row>
    <row r="2321" spans="1:5" x14ac:dyDescent="0.3">
      <c r="A2321" s="46">
        <v>2318</v>
      </c>
      <c r="B2321" s="41" t="s">
        <v>9211</v>
      </c>
      <c r="C2321" s="41" t="s">
        <v>11604</v>
      </c>
      <c r="D2321" s="41" t="s">
        <v>10236</v>
      </c>
      <c r="E2321" s="1" t="s">
        <v>10236</v>
      </c>
    </row>
    <row r="2322" spans="1:5" x14ac:dyDescent="0.3">
      <c r="A2322" s="46">
        <v>2319</v>
      </c>
      <c r="B2322" s="41" t="s">
        <v>9211</v>
      </c>
      <c r="C2322" s="41" t="s">
        <v>11605</v>
      </c>
      <c r="D2322" s="41" t="s">
        <v>10236</v>
      </c>
      <c r="E2322" s="1" t="s">
        <v>10236</v>
      </c>
    </row>
    <row r="2323" spans="1:5" x14ac:dyDescent="0.3">
      <c r="A2323" s="46">
        <v>2320</v>
      </c>
      <c r="B2323" s="41" t="s">
        <v>9211</v>
      </c>
      <c r="C2323" s="41" t="s">
        <v>11606</v>
      </c>
      <c r="D2323" s="41" t="s">
        <v>10236</v>
      </c>
      <c r="E2323" s="1" t="s">
        <v>10236</v>
      </c>
    </row>
    <row r="2324" spans="1:5" x14ac:dyDescent="0.3">
      <c r="A2324" s="46">
        <v>2321</v>
      </c>
      <c r="B2324" s="41" t="s">
        <v>9211</v>
      </c>
      <c r="C2324" s="41" t="s">
        <v>11607</v>
      </c>
      <c r="D2324" s="41" t="s">
        <v>3125</v>
      </c>
      <c r="E2324" s="1" t="s">
        <v>10236</v>
      </c>
    </row>
    <row r="2325" spans="1:5" x14ac:dyDescent="0.3">
      <c r="A2325" s="46">
        <v>2322</v>
      </c>
      <c r="B2325" s="41" t="s">
        <v>9211</v>
      </c>
      <c r="C2325" s="41" t="s">
        <v>11608</v>
      </c>
      <c r="D2325" s="41" t="s">
        <v>10236</v>
      </c>
      <c r="E2325" s="1" t="s">
        <v>10236</v>
      </c>
    </row>
    <row r="2326" spans="1:5" x14ac:dyDescent="0.3">
      <c r="A2326" s="46">
        <v>2323</v>
      </c>
      <c r="B2326" s="41" t="s">
        <v>9211</v>
      </c>
      <c r="C2326" s="41" t="s">
        <v>11609</v>
      </c>
      <c r="D2326" s="41" t="s">
        <v>3125</v>
      </c>
      <c r="E2326" s="1" t="s">
        <v>10236</v>
      </c>
    </row>
    <row r="2327" spans="1:5" x14ac:dyDescent="0.3">
      <c r="A2327" s="46">
        <v>2324</v>
      </c>
      <c r="B2327" s="41" t="s">
        <v>9211</v>
      </c>
      <c r="C2327" s="41" t="s">
        <v>11610</v>
      </c>
      <c r="D2327" s="41" t="s">
        <v>10257</v>
      </c>
      <c r="E2327" s="1" t="s">
        <v>10236</v>
      </c>
    </row>
    <row r="2328" spans="1:5" x14ac:dyDescent="0.3">
      <c r="A2328" s="46">
        <v>2325</v>
      </c>
      <c r="B2328" s="41" t="s">
        <v>9211</v>
      </c>
      <c r="C2328" s="41" t="s">
        <v>11611</v>
      </c>
      <c r="D2328" s="41" t="s">
        <v>10238</v>
      </c>
      <c r="E2328" s="1" t="s">
        <v>10236</v>
      </c>
    </row>
    <row r="2329" spans="1:5" x14ac:dyDescent="0.3">
      <c r="A2329" s="46">
        <v>2326</v>
      </c>
      <c r="B2329" s="41" t="s">
        <v>9211</v>
      </c>
      <c r="C2329" s="41" t="s">
        <v>11612</v>
      </c>
      <c r="D2329" s="41" t="s">
        <v>10236</v>
      </c>
      <c r="E2329" s="1" t="s">
        <v>10236</v>
      </c>
    </row>
    <row r="2330" spans="1:5" x14ac:dyDescent="0.3">
      <c r="A2330" s="46">
        <v>2327</v>
      </c>
      <c r="B2330" s="41" t="s">
        <v>9211</v>
      </c>
      <c r="C2330" s="41" t="s">
        <v>11613</v>
      </c>
      <c r="D2330" s="41" t="s">
        <v>10257</v>
      </c>
      <c r="E2330" s="1" t="s">
        <v>10236</v>
      </c>
    </row>
    <row r="2331" spans="1:5" x14ac:dyDescent="0.3">
      <c r="A2331" s="46">
        <v>2328</v>
      </c>
      <c r="B2331" s="41" t="s">
        <v>9211</v>
      </c>
      <c r="C2331" s="41" t="s">
        <v>11614</v>
      </c>
      <c r="D2331" s="41" t="s">
        <v>3125</v>
      </c>
      <c r="E2331" s="1" t="s">
        <v>10236</v>
      </c>
    </row>
    <row r="2332" spans="1:5" x14ac:dyDescent="0.3">
      <c r="A2332" s="46">
        <v>2329</v>
      </c>
      <c r="B2332" s="41" t="s">
        <v>9211</v>
      </c>
      <c r="C2332" s="41" t="s">
        <v>11615</v>
      </c>
      <c r="D2332" s="41" t="s">
        <v>10236</v>
      </c>
      <c r="E2332" s="1" t="s">
        <v>10236</v>
      </c>
    </row>
    <row r="2333" spans="1:5" x14ac:dyDescent="0.3">
      <c r="A2333" s="46">
        <v>2330</v>
      </c>
      <c r="B2333" s="41" t="s">
        <v>9211</v>
      </c>
      <c r="C2333" s="41" t="s">
        <v>11616</v>
      </c>
      <c r="D2333" s="41" t="s">
        <v>10236</v>
      </c>
      <c r="E2333" s="1" t="s">
        <v>10236</v>
      </c>
    </row>
    <row r="2334" spans="1:5" x14ac:dyDescent="0.3">
      <c r="A2334" s="46">
        <v>2331</v>
      </c>
      <c r="B2334" s="41" t="s">
        <v>9211</v>
      </c>
      <c r="C2334" s="41" t="s">
        <v>11617</v>
      </c>
      <c r="D2334" s="41" t="s">
        <v>3125</v>
      </c>
      <c r="E2334" s="1" t="s">
        <v>10236</v>
      </c>
    </row>
    <row r="2335" spans="1:5" x14ac:dyDescent="0.3">
      <c r="A2335" s="46">
        <v>2332</v>
      </c>
      <c r="B2335" s="41" t="s">
        <v>9211</v>
      </c>
      <c r="C2335" s="41" t="s">
        <v>11618</v>
      </c>
      <c r="D2335" s="41" t="s">
        <v>10236</v>
      </c>
      <c r="E2335" s="1" t="s">
        <v>10236</v>
      </c>
    </row>
    <row r="2336" spans="1:5" x14ac:dyDescent="0.3">
      <c r="A2336" s="46">
        <v>2333</v>
      </c>
      <c r="B2336" s="41" t="s">
        <v>9211</v>
      </c>
      <c r="C2336" s="41" t="s">
        <v>11619</v>
      </c>
      <c r="D2336" s="41" t="s">
        <v>10240</v>
      </c>
      <c r="E2336" s="1" t="s">
        <v>10236</v>
      </c>
    </row>
    <row r="2337" spans="1:5" x14ac:dyDescent="0.3">
      <c r="A2337" s="46">
        <v>2334</v>
      </c>
      <c r="B2337" s="41" t="s">
        <v>9211</v>
      </c>
      <c r="C2337" s="41" t="s">
        <v>11620</v>
      </c>
      <c r="D2337" s="41" t="s">
        <v>3125</v>
      </c>
      <c r="E2337" s="1" t="s">
        <v>10236</v>
      </c>
    </row>
    <row r="2338" spans="1:5" x14ac:dyDescent="0.3">
      <c r="A2338" s="46">
        <v>2335</v>
      </c>
      <c r="B2338" s="41" t="s">
        <v>9211</v>
      </c>
      <c r="C2338" s="41" t="s">
        <v>11621</v>
      </c>
      <c r="D2338" s="41" t="s">
        <v>10257</v>
      </c>
      <c r="E2338" s="1" t="s">
        <v>10236</v>
      </c>
    </row>
    <row r="2339" spans="1:5" x14ac:dyDescent="0.3">
      <c r="A2339" s="46">
        <v>2336</v>
      </c>
      <c r="B2339" s="41" t="s">
        <v>9211</v>
      </c>
      <c r="C2339" s="41" t="s">
        <v>11622</v>
      </c>
      <c r="D2339" s="41" t="s">
        <v>10240</v>
      </c>
      <c r="E2339" s="1" t="s">
        <v>10236</v>
      </c>
    </row>
    <row r="2340" spans="1:5" x14ac:dyDescent="0.3">
      <c r="A2340" s="46">
        <v>2337</v>
      </c>
      <c r="B2340" s="41" t="s">
        <v>9211</v>
      </c>
      <c r="C2340" s="41" t="s">
        <v>11623</v>
      </c>
      <c r="D2340" s="41" t="s">
        <v>3125</v>
      </c>
      <c r="E2340" s="1" t="s">
        <v>10236</v>
      </c>
    </row>
    <row r="2341" spans="1:5" x14ac:dyDescent="0.3">
      <c r="A2341" s="46">
        <v>2338</v>
      </c>
      <c r="B2341" s="41" t="s">
        <v>9211</v>
      </c>
      <c r="C2341" s="41" t="s">
        <v>11624</v>
      </c>
      <c r="D2341" s="41" t="s">
        <v>10257</v>
      </c>
      <c r="E2341" s="1" t="s">
        <v>10236</v>
      </c>
    </row>
    <row r="2342" spans="1:5" x14ac:dyDescent="0.3">
      <c r="A2342" s="46">
        <v>2339</v>
      </c>
      <c r="B2342" s="41" t="s">
        <v>9211</v>
      </c>
      <c r="C2342" s="41" t="s">
        <v>11625</v>
      </c>
      <c r="D2342" s="41" t="s">
        <v>10236</v>
      </c>
      <c r="E2342" s="1" t="s">
        <v>10236</v>
      </c>
    </row>
    <row r="2343" spans="1:5" x14ac:dyDescent="0.3">
      <c r="A2343" s="46">
        <v>2340</v>
      </c>
      <c r="B2343" s="41" t="s">
        <v>9211</v>
      </c>
      <c r="C2343" s="41" t="s">
        <v>11626</v>
      </c>
      <c r="D2343" s="41" t="s">
        <v>3125</v>
      </c>
      <c r="E2343" s="1" t="s">
        <v>10236</v>
      </c>
    </row>
    <row r="2344" spans="1:5" x14ac:dyDescent="0.3">
      <c r="A2344" s="46">
        <v>2341</v>
      </c>
      <c r="B2344" s="41" t="s">
        <v>9211</v>
      </c>
      <c r="C2344" s="41" t="s">
        <v>11627</v>
      </c>
      <c r="D2344" s="41" t="s">
        <v>10257</v>
      </c>
      <c r="E2344" s="1" t="s">
        <v>10236</v>
      </c>
    </row>
    <row r="2345" spans="1:5" x14ac:dyDescent="0.3">
      <c r="A2345" s="46">
        <v>2342</v>
      </c>
      <c r="B2345" s="41" t="s">
        <v>9211</v>
      </c>
      <c r="C2345" s="41" t="s">
        <v>11628</v>
      </c>
      <c r="D2345" s="41" t="s">
        <v>10236</v>
      </c>
      <c r="E2345" s="1" t="s">
        <v>10236</v>
      </c>
    </row>
    <row r="2346" spans="1:5" x14ac:dyDescent="0.3">
      <c r="A2346" s="46">
        <v>2343</v>
      </c>
      <c r="B2346" s="41" t="s">
        <v>9211</v>
      </c>
      <c r="C2346" s="41" t="s">
        <v>11629</v>
      </c>
      <c r="D2346" s="41" t="s">
        <v>10236</v>
      </c>
      <c r="E2346" s="1" t="s">
        <v>10236</v>
      </c>
    </row>
    <row r="2347" spans="1:5" x14ac:dyDescent="0.3">
      <c r="A2347" s="46">
        <v>2344</v>
      </c>
      <c r="B2347" s="41" t="s">
        <v>9211</v>
      </c>
      <c r="C2347" s="41" t="s">
        <v>11630</v>
      </c>
      <c r="D2347" s="41" t="s">
        <v>10238</v>
      </c>
      <c r="E2347" s="1" t="s">
        <v>10236</v>
      </c>
    </row>
    <row r="2348" spans="1:5" x14ac:dyDescent="0.3">
      <c r="A2348" s="46">
        <v>2345</v>
      </c>
      <c r="B2348" s="41" t="s">
        <v>9211</v>
      </c>
      <c r="C2348" s="41" t="s">
        <v>11631</v>
      </c>
      <c r="D2348" s="41" t="s">
        <v>10257</v>
      </c>
      <c r="E2348" s="1" t="s">
        <v>10236</v>
      </c>
    </row>
    <row r="2349" spans="1:5" x14ac:dyDescent="0.3">
      <c r="A2349" s="46">
        <v>2346</v>
      </c>
      <c r="B2349" s="41" t="s">
        <v>9211</v>
      </c>
      <c r="C2349" s="41" t="s">
        <v>11632</v>
      </c>
      <c r="D2349" s="41" t="s">
        <v>10236</v>
      </c>
      <c r="E2349" s="1" t="s">
        <v>10236</v>
      </c>
    </row>
    <row r="2350" spans="1:5" x14ac:dyDescent="0.3">
      <c r="A2350" s="46">
        <v>2347</v>
      </c>
      <c r="B2350" s="41" t="s">
        <v>9211</v>
      </c>
      <c r="C2350" s="41" t="s">
        <v>11207</v>
      </c>
      <c r="D2350" s="41" t="s">
        <v>10236</v>
      </c>
      <c r="E2350" s="1" t="s">
        <v>10236</v>
      </c>
    </row>
    <row r="2351" spans="1:5" x14ac:dyDescent="0.3">
      <c r="A2351" s="46">
        <v>2348</v>
      </c>
      <c r="B2351" s="41" t="s">
        <v>9211</v>
      </c>
      <c r="C2351" s="41" t="s">
        <v>11633</v>
      </c>
      <c r="D2351" s="41" t="s">
        <v>10236</v>
      </c>
      <c r="E2351" s="1" t="s">
        <v>10236</v>
      </c>
    </row>
    <row r="2352" spans="1:5" x14ac:dyDescent="0.3">
      <c r="A2352" s="46">
        <v>2349</v>
      </c>
      <c r="B2352" s="41" t="s">
        <v>9211</v>
      </c>
      <c r="C2352" s="41" t="s">
        <v>11546</v>
      </c>
      <c r="D2352" s="41" t="s">
        <v>10257</v>
      </c>
      <c r="E2352" s="1" t="s">
        <v>10236</v>
      </c>
    </row>
    <row r="2353" spans="1:5" x14ac:dyDescent="0.3">
      <c r="A2353" s="46">
        <v>2350</v>
      </c>
      <c r="B2353" s="41" t="s">
        <v>9211</v>
      </c>
      <c r="C2353" s="41" t="s">
        <v>11634</v>
      </c>
      <c r="D2353" s="41" t="s">
        <v>3125</v>
      </c>
      <c r="E2353" s="1" t="s">
        <v>10236</v>
      </c>
    </row>
    <row r="2354" spans="1:5" x14ac:dyDescent="0.3">
      <c r="A2354" s="46">
        <v>2351</v>
      </c>
      <c r="B2354" s="41" t="s">
        <v>9211</v>
      </c>
      <c r="C2354" s="41" t="s">
        <v>11635</v>
      </c>
      <c r="D2354" s="41" t="s">
        <v>10257</v>
      </c>
      <c r="E2354" s="1" t="s">
        <v>10236</v>
      </c>
    </row>
    <row r="2355" spans="1:5" x14ac:dyDescent="0.3">
      <c r="A2355" s="46">
        <v>2352</v>
      </c>
      <c r="B2355" s="41" t="s">
        <v>9211</v>
      </c>
      <c r="C2355" s="41" t="s">
        <v>11636</v>
      </c>
      <c r="D2355" s="41" t="s">
        <v>10236</v>
      </c>
      <c r="E2355" s="1" t="s">
        <v>10236</v>
      </c>
    </row>
    <row r="2356" spans="1:5" x14ac:dyDescent="0.3">
      <c r="A2356" s="46">
        <v>2353</v>
      </c>
      <c r="B2356" s="41" t="s">
        <v>9211</v>
      </c>
      <c r="C2356" s="41" t="s">
        <v>11637</v>
      </c>
      <c r="D2356" s="41" t="s">
        <v>10236</v>
      </c>
      <c r="E2356" s="1" t="s">
        <v>10236</v>
      </c>
    </row>
    <row r="2357" spans="1:5" x14ac:dyDescent="0.3">
      <c r="A2357" s="46">
        <v>2354</v>
      </c>
      <c r="B2357" s="41" t="s">
        <v>9211</v>
      </c>
      <c r="C2357" s="41" t="s">
        <v>11638</v>
      </c>
      <c r="D2357" s="41" t="s">
        <v>10236</v>
      </c>
      <c r="E2357" s="1" t="s">
        <v>10236</v>
      </c>
    </row>
    <row r="2358" spans="1:5" x14ac:dyDescent="0.3">
      <c r="A2358" s="46">
        <v>2355</v>
      </c>
      <c r="B2358" s="41" t="s">
        <v>9211</v>
      </c>
      <c r="C2358" s="41" t="s">
        <v>11639</v>
      </c>
      <c r="D2358" s="41" t="s">
        <v>10236</v>
      </c>
      <c r="E2358" s="1" t="s">
        <v>10236</v>
      </c>
    </row>
    <row r="2359" spans="1:5" x14ac:dyDescent="0.3">
      <c r="A2359" s="46">
        <v>2356</v>
      </c>
      <c r="B2359" s="41" t="s">
        <v>9211</v>
      </c>
      <c r="C2359" s="41" t="s">
        <v>11640</v>
      </c>
      <c r="D2359" s="41" t="s">
        <v>10236</v>
      </c>
      <c r="E2359" s="1" t="s">
        <v>10236</v>
      </c>
    </row>
    <row r="2360" spans="1:5" x14ac:dyDescent="0.3">
      <c r="A2360" s="46">
        <v>2357</v>
      </c>
      <c r="B2360" s="41" t="s">
        <v>9211</v>
      </c>
      <c r="C2360" s="41" t="s">
        <v>11641</v>
      </c>
      <c r="D2360" s="41" t="s">
        <v>10236</v>
      </c>
      <c r="E2360" s="1" t="s">
        <v>10236</v>
      </c>
    </row>
    <row r="2361" spans="1:5" x14ac:dyDescent="0.3">
      <c r="A2361" s="46">
        <v>2358</v>
      </c>
      <c r="B2361" s="41" t="s">
        <v>9211</v>
      </c>
      <c r="C2361" s="41" t="s">
        <v>11642</v>
      </c>
      <c r="D2361" s="41" t="s">
        <v>3125</v>
      </c>
      <c r="E2361" s="1" t="s">
        <v>10236</v>
      </c>
    </row>
    <row r="2362" spans="1:5" x14ac:dyDescent="0.3">
      <c r="A2362" s="46">
        <v>2359</v>
      </c>
      <c r="B2362" s="41" t="s">
        <v>9211</v>
      </c>
      <c r="C2362" s="41" t="s">
        <v>11643</v>
      </c>
      <c r="D2362" s="41" t="s">
        <v>10257</v>
      </c>
      <c r="E2362" s="1" t="s">
        <v>10236</v>
      </c>
    </row>
    <row r="2363" spans="1:5" x14ac:dyDescent="0.3">
      <c r="A2363" s="46">
        <v>2360</v>
      </c>
      <c r="B2363" s="41" t="s">
        <v>9211</v>
      </c>
      <c r="C2363" s="41" t="s">
        <v>11644</v>
      </c>
      <c r="D2363" s="41" t="s">
        <v>10323</v>
      </c>
      <c r="E2363" s="1" t="s">
        <v>10320</v>
      </c>
    </row>
    <row r="2364" spans="1:5" x14ac:dyDescent="0.3">
      <c r="A2364" s="46">
        <v>2361</v>
      </c>
      <c r="B2364" s="41" t="s">
        <v>9211</v>
      </c>
      <c r="C2364" s="41" t="s">
        <v>11645</v>
      </c>
      <c r="D2364" s="41" t="s">
        <v>10320</v>
      </c>
      <c r="E2364" s="1" t="s">
        <v>10320</v>
      </c>
    </row>
    <row r="2365" spans="1:5" x14ac:dyDescent="0.3">
      <c r="A2365" s="46">
        <v>2362</v>
      </c>
      <c r="B2365" s="41" t="s">
        <v>9211</v>
      </c>
      <c r="C2365" s="41" t="s">
        <v>11646</v>
      </c>
      <c r="D2365" s="41" t="s">
        <v>10315</v>
      </c>
      <c r="E2365" s="1" t="s">
        <v>10320</v>
      </c>
    </row>
    <row r="2366" spans="1:5" x14ac:dyDescent="0.3">
      <c r="A2366" s="46">
        <v>2363</v>
      </c>
      <c r="B2366" s="41" t="s">
        <v>9211</v>
      </c>
      <c r="C2366" s="41" t="s">
        <v>11647</v>
      </c>
      <c r="D2366" s="41" t="s">
        <v>10317</v>
      </c>
      <c r="E2366" s="1" t="s">
        <v>10320</v>
      </c>
    </row>
    <row r="2367" spans="1:5" x14ac:dyDescent="0.3">
      <c r="A2367" s="46">
        <v>2364</v>
      </c>
      <c r="B2367" s="41" t="s">
        <v>9211</v>
      </c>
      <c r="C2367" s="41" t="s">
        <v>11648</v>
      </c>
      <c r="D2367" s="41" t="s">
        <v>10315</v>
      </c>
      <c r="E2367" s="1" t="s">
        <v>10320</v>
      </c>
    </row>
    <row r="2368" spans="1:5" x14ac:dyDescent="0.3">
      <c r="A2368" s="46">
        <v>2365</v>
      </c>
      <c r="B2368" s="41" t="s">
        <v>9211</v>
      </c>
      <c r="C2368" s="41" t="s">
        <v>11649</v>
      </c>
      <c r="D2368" s="41" t="s">
        <v>10315</v>
      </c>
      <c r="E2368" s="1" t="s">
        <v>10320</v>
      </c>
    </row>
    <row r="2369" spans="1:5" x14ac:dyDescent="0.3">
      <c r="A2369" s="46">
        <v>2366</v>
      </c>
      <c r="B2369" s="41" t="s">
        <v>9211</v>
      </c>
      <c r="C2369" s="41" t="s">
        <v>11650</v>
      </c>
      <c r="D2369" s="41" t="s">
        <v>10315</v>
      </c>
      <c r="E2369" s="1" t="s">
        <v>10320</v>
      </c>
    </row>
    <row r="2370" spans="1:5" x14ac:dyDescent="0.3">
      <c r="A2370" s="46">
        <v>2367</v>
      </c>
      <c r="B2370" s="41" t="s">
        <v>9211</v>
      </c>
      <c r="C2370" s="41" t="s">
        <v>11651</v>
      </c>
      <c r="D2370" s="41" t="s">
        <v>10317</v>
      </c>
      <c r="E2370" s="1" t="s">
        <v>10320</v>
      </c>
    </row>
    <row r="2371" spans="1:5" x14ac:dyDescent="0.3">
      <c r="A2371" s="46">
        <v>2368</v>
      </c>
      <c r="B2371" s="41" t="s">
        <v>9211</v>
      </c>
      <c r="C2371" s="41" t="s">
        <v>11652</v>
      </c>
      <c r="D2371" s="41" t="s">
        <v>10323</v>
      </c>
      <c r="E2371" s="1" t="s">
        <v>10320</v>
      </c>
    </row>
    <row r="2372" spans="1:5" x14ac:dyDescent="0.3">
      <c r="A2372" s="46">
        <v>2369</v>
      </c>
      <c r="B2372" s="41" t="s">
        <v>9211</v>
      </c>
      <c r="C2372" s="41" t="s">
        <v>11653</v>
      </c>
      <c r="D2372" s="41" t="s">
        <v>10315</v>
      </c>
      <c r="E2372" s="1" t="s">
        <v>10320</v>
      </c>
    </row>
    <row r="2373" spans="1:5" x14ac:dyDescent="0.3">
      <c r="A2373" s="46">
        <v>2370</v>
      </c>
      <c r="B2373" s="41" t="s">
        <v>9211</v>
      </c>
      <c r="C2373" s="41" t="s">
        <v>11654</v>
      </c>
      <c r="D2373" s="41" t="s">
        <v>10315</v>
      </c>
      <c r="E2373" s="1" t="s">
        <v>10320</v>
      </c>
    </row>
    <row r="2374" spans="1:5" x14ac:dyDescent="0.3">
      <c r="A2374" s="46">
        <v>2371</v>
      </c>
      <c r="B2374" s="41" t="s">
        <v>9211</v>
      </c>
      <c r="C2374" s="41" t="s">
        <v>11655</v>
      </c>
      <c r="D2374" s="41" t="s">
        <v>10315</v>
      </c>
      <c r="E2374" s="1" t="s">
        <v>10320</v>
      </c>
    </row>
    <row r="2375" spans="1:5" x14ac:dyDescent="0.3">
      <c r="A2375" s="46">
        <v>2372</v>
      </c>
      <c r="B2375" s="41" t="s">
        <v>9211</v>
      </c>
      <c r="C2375" s="41" t="s">
        <v>11656</v>
      </c>
      <c r="D2375" s="41" t="s">
        <v>10315</v>
      </c>
      <c r="E2375" s="1" t="s">
        <v>10320</v>
      </c>
    </row>
    <row r="2376" spans="1:5" x14ac:dyDescent="0.3">
      <c r="A2376" s="46">
        <v>2373</v>
      </c>
      <c r="B2376" s="41" t="s">
        <v>9211</v>
      </c>
      <c r="C2376" s="41" t="s">
        <v>11657</v>
      </c>
      <c r="D2376" s="41" t="s">
        <v>10320</v>
      </c>
      <c r="E2376" s="1" t="s">
        <v>10320</v>
      </c>
    </row>
    <row r="2377" spans="1:5" x14ac:dyDescent="0.3">
      <c r="A2377" s="46">
        <v>2374</v>
      </c>
      <c r="B2377" s="41" t="s">
        <v>9211</v>
      </c>
      <c r="C2377" s="41" t="s">
        <v>11658</v>
      </c>
      <c r="D2377" s="41" t="s">
        <v>10329</v>
      </c>
      <c r="E2377" s="1" t="s">
        <v>10320</v>
      </c>
    </row>
    <row r="2378" spans="1:5" x14ac:dyDescent="0.3">
      <c r="A2378" s="46">
        <v>2375</v>
      </c>
      <c r="B2378" s="41" t="s">
        <v>9211</v>
      </c>
      <c r="C2378" s="41" t="s">
        <v>11659</v>
      </c>
      <c r="D2378" s="41" t="s">
        <v>10315</v>
      </c>
      <c r="E2378" s="1" t="s">
        <v>10320</v>
      </c>
    </row>
    <row r="2379" spans="1:5" x14ac:dyDescent="0.3">
      <c r="A2379" s="46">
        <v>2376</v>
      </c>
      <c r="B2379" s="41" t="s">
        <v>9211</v>
      </c>
      <c r="C2379" s="41" t="s">
        <v>11660</v>
      </c>
      <c r="D2379" s="41" t="s">
        <v>10323</v>
      </c>
      <c r="E2379" s="1" t="s">
        <v>10320</v>
      </c>
    </row>
    <row r="2380" spans="1:5" x14ac:dyDescent="0.3">
      <c r="A2380" s="46">
        <v>2377</v>
      </c>
      <c r="B2380" s="41" t="s">
        <v>9211</v>
      </c>
      <c r="C2380" s="41" t="s">
        <v>11661</v>
      </c>
      <c r="D2380" s="41" t="s">
        <v>10320</v>
      </c>
      <c r="E2380" s="1" t="s">
        <v>10320</v>
      </c>
    </row>
    <row r="2381" spans="1:5" x14ac:dyDescent="0.3">
      <c r="A2381" s="46">
        <v>2378</v>
      </c>
      <c r="B2381" s="41" t="s">
        <v>9211</v>
      </c>
      <c r="C2381" s="41" t="s">
        <v>11662</v>
      </c>
      <c r="D2381" s="41" t="s">
        <v>10317</v>
      </c>
      <c r="E2381" s="1" t="s">
        <v>10320</v>
      </c>
    </row>
    <row r="2382" spans="1:5" x14ac:dyDescent="0.3">
      <c r="A2382" s="46">
        <v>2379</v>
      </c>
      <c r="B2382" s="41" t="s">
        <v>9211</v>
      </c>
      <c r="C2382" s="41" t="s">
        <v>11663</v>
      </c>
      <c r="D2382" s="41" t="s">
        <v>10315</v>
      </c>
      <c r="E2382" s="1" t="s">
        <v>10320</v>
      </c>
    </row>
    <row r="2383" spans="1:5" x14ac:dyDescent="0.3">
      <c r="A2383" s="46">
        <v>2380</v>
      </c>
      <c r="B2383" s="41" t="s">
        <v>9211</v>
      </c>
      <c r="C2383" s="41" t="s">
        <v>11664</v>
      </c>
      <c r="D2383" s="41" t="s">
        <v>10315</v>
      </c>
      <c r="E2383" s="1" t="s">
        <v>10320</v>
      </c>
    </row>
    <row r="2384" spans="1:5" x14ac:dyDescent="0.3">
      <c r="A2384" s="46">
        <v>2381</v>
      </c>
      <c r="B2384" s="41" t="s">
        <v>9211</v>
      </c>
      <c r="C2384" s="41" t="s">
        <v>11665</v>
      </c>
      <c r="D2384" s="41" t="s">
        <v>10323</v>
      </c>
      <c r="E2384" s="1" t="s">
        <v>10320</v>
      </c>
    </row>
    <row r="2385" spans="1:5" x14ac:dyDescent="0.3">
      <c r="A2385" s="46">
        <v>2382</v>
      </c>
      <c r="B2385" s="41" t="s">
        <v>9211</v>
      </c>
      <c r="C2385" s="41" t="s">
        <v>11666</v>
      </c>
      <c r="D2385" s="41" t="s">
        <v>10320</v>
      </c>
      <c r="E2385" s="1" t="s">
        <v>10320</v>
      </c>
    </row>
    <row r="2386" spans="1:5" x14ac:dyDescent="0.3">
      <c r="A2386" s="46">
        <v>2383</v>
      </c>
      <c r="B2386" s="41" t="s">
        <v>9211</v>
      </c>
      <c r="C2386" s="41" t="s">
        <v>11667</v>
      </c>
      <c r="D2386" s="41" t="s">
        <v>10315</v>
      </c>
      <c r="E2386" s="1" t="s">
        <v>10320</v>
      </c>
    </row>
    <row r="2387" spans="1:5" x14ac:dyDescent="0.3">
      <c r="A2387" s="46">
        <v>2384</v>
      </c>
      <c r="B2387" s="41" t="s">
        <v>9211</v>
      </c>
      <c r="C2387" s="41" t="s">
        <v>11668</v>
      </c>
      <c r="D2387" s="41" t="s">
        <v>10320</v>
      </c>
      <c r="E2387" s="1" t="s">
        <v>10320</v>
      </c>
    </row>
    <row r="2388" spans="1:5" x14ac:dyDescent="0.3">
      <c r="A2388" s="46">
        <v>2385</v>
      </c>
      <c r="B2388" s="41" t="s">
        <v>9211</v>
      </c>
      <c r="C2388" s="41" t="s">
        <v>11669</v>
      </c>
      <c r="D2388" s="41" t="s">
        <v>10320</v>
      </c>
      <c r="E2388" s="1" t="s">
        <v>10320</v>
      </c>
    </row>
    <row r="2389" spans="1:5" x14ac:dyDescent="0.3">
      <c r="A2389" s="46">
        <v>2386</v>
      </c>
      <c r="B2389" s="41" t="s">
        <v>9211</v>
      </c>
      <c r="C2389" s="41" t="s">
        <v>11670</v>
      </c>
      <c r="D2389" s="41" t="s">
        <v>10317</v>
      </c>
      <c r="E2389" s="1" t="s">
        <v>10320</v>
      </c>
    </row>
    <row r="2390" spans="1:5" x14ac:dyDescent="0.3">
      <c r="A2390" s="46">
        <v>2387</v>
      </c>
      <c r="B2390" s="41" t="s">
        <v>9211</v>
      </c>
      <c r="C2390" s="41" t="s">
        <v>11671</v>
      </c>
      <c r="D2390" s="41" t="s">
        <v>10329</v>
      </c>
      <c r="E2390" s="1" t="s">
        <v>10320</v>
      </c>
    </row>
    <row r="2391" spans="1:5" x14ac:dyDescent="0.3">
      <c r="A2391" s="46">
        <v>2388</v>
      </c>
      <c r="B2391" s="41" t="s">
        <v>9211</v>
      </c>
      <c r="C2391" s="41" t="s">
        <v>11672</v>
      </c>
      <c r="D2391" s="41" t="s">
        <v>10320</v>
      </c>
      <c r="E2391" s="1" t="s">
        <v>10320</v>
      </c>
    </row>
    <row r="2392" spans="1:5" x14ac:dyDescent="0.3">
      <c r="A2392" s="46">
        <v>2389</v>
      </c>
      <c r="B2392" s="41" t="s">
        <v>9211</v>
      </c>
      <c r="C2392" s="41" t="s">
        <v>11673</v>
      </c>
      <c r="D2392" s="41" t="s">
        <v>10317</v>
      </c>
      <c r="E2392" s="1" t="s">
        <v>10320</v>
      </c>
    </row>
    <row r="2393" spans="1:5" x14ac:dyDescent="0.3">
      <c r="A2393" s="46">
        <v>2390</v>
      </c>
      <c r="B2393" s="41" t="s">
        <v>9211</v>
      </c>
      <c r="C2393" s="41" t="s">
        <v>11674</v>
      </c>
      <c r="D2393" s="41" t="s">
        <v>10315</v>
      </c>
      <c r="E2393" s="1" t="s">
        <v>10320</v>
      </c>
    </row>
    <row r="2394" spans="1:5" x14ac:dyDescent="0.3">
      <c r="A2394" s="46">
        <v>2391</v>
      </c>
      <c r="B2394" s="41" t="s">
        <v>9211</v>
      </c>
      <c r="C2394" s="41" t="s">
        <v>11675</v>
      </c>
      <c r="D2394" s="41" t="s">
        <v>10315</v>
      </c>
      <c r="E2394" s="1" t="s">
        <v>10320</v>
      </c>
    </row>
    <row r="2395" spans="1:5" x14ac:dyDescent="0.3">
      <c r="A2395" s="46">
        <v>2392</v>
      </c>
      <c r="B2395" s="41" t="s">
        <v>9211</v>
      </c>
      <c r="C2395" s="41" t="s">
        <v>11676</v>
      </c>
      <c r="D2395" s="41" t="s">
        <v>10320</v>
      </c>
      <c r="E2395" s="1" t="s">
        <v>10320</v>
      </c>
    </row>
    <row r="2396" spans="1:5" x14ac:dyDescent="0.3">
      <c r="A2396" s="46">
        <v>2393</v>
      </c>
      <c r="B2396" s="41" t="s">
        <v>9211</v>
      </c>
      <c r="C2396" s="41" t="s">
        <v>11677</v>
      </c>
      <c r="D2396" s="41" t="s">
        <v>10315</v>
      </c>
      <c r="E2396" s="1" t="s">
        <v>10320</v>
      </c>
    </row>
    <row r="2397" spans="1:5" x14ac:dyDescent="0.3">
      <c r="A2397" s="46">
        <v>2394</v>
      </c>
      <c r="B2397" s="41" t="s">
        <v>9211</v>
      </c>
      <c r="C2397" s="41" t="s">
        <v>11678</v>
      </c>
      <c r="D2397" s="41" t="s">
        <v>10315</v>
      </c>
      <c r="E2397" s="1" t="s">
        <v>10320</v>
      </c>
    </row>
    <row r="2398" spans="1:5" x14ac:dyDescent="0.3">
      <c r="A2398" s="46">
        <v>2395</v>
      </c>
      <c r="B2398" s="41" t="s">
        <v>9211</v>
      </c>
      <c r="C2398" s="41" t="s">
        <v>11679</v>
      </c>
      <c r="D2398" s="41" t="s">
        <v>10315</v>
      </c>
      <c r="E2398" s="1" t="s">
        <v>10320</v>
      </c>
    </row>
    <row r="2399" spans="1:5" x14ac:dyDescent="0.3">
      <c r="A2399" s="46">
        <v>2396</v>
      </c>
      <c r="B2399" s="41" t="s">
        <v>9211</v>
      </c>
      <c r="C2399" s="41" t="s">
        <v>3550</v>
      </c>
      <c r="D2399" s="41" t="s">
        <v>10320</v>
      </c>
      <c r="E2399" s="1" t="s">
        <v>10320</v>
      </c>
    </row>
    <row r="2400" spans="1:5" x14ac:dyDescent="0.3">
      <c r="A2400" s="46">
        <v>2397</v>
      </c>
      <c r="B2400" s="41" t="s">
        <v>9211</v>
      </c>
      <c r="C2400" s="41" t="s">
        <v>11680</v>
      </c>
      <c r="D2400" s="41" t="s">
        <v>10315</v>
      </c>
      <c r="E2400" s="1" t="s">
        <v>10320</v>
      </c>
    </row>
    <row r="2401" spans="1:5" x14ac:dyDescent="0.3">
      <c r="A2401" s="46">
        <v>2398</v>
      </c>
      <c r="B2401" s="41" t="s">
        <v>9211</v>
      </c>
      <c r="C2401" s="41" t="s">
        <v>11681</v>
      </c>
      <c r="D2401" s="41" t="s">
        <v>10317</v>
      </c>
      <c r="E2401" s="1" t="s">
        <v>10320</v>
      </c>
    </row>
    <row r="2402" spans="1:5" x14ac:dyDescent="0.3">
      <c r="A2402" s="46">
        <v>2399</v>
      </c>
      <c r="B2402" s="41" t="s">
        <v>9211</v>
      </c>
      <c r="C2402" s="41" t="s">
        <v>11682</v>
      </c>
      <c r="D2402" s="41" t="s">
        <v>10320</v>
      </c>
      <c r="E2402" s="1" t="s">
        <v>10320</v>
      </c>
    </row>
    <row r="2403" spans="1:5" x14ac:dyDescent="0.3">
      <c r="A2403" s="46">
        <v>2400</v>
      </c>
      <c r="B2403" s="41" t="s">
        <v>9211</v>
      </c>
      <c r="C2403" s="41" t="s">
        <v>11683</v>
      </c>
      <c r="D2403" s="41" t="s">
        <v>10323</v>
      </c>
      <c r="E2403" s="1" t="s">
        <v>10320</v>
      </c>
    </row>
    <row r="2404" spans="1:5" x14ac:dyDescent="0.3">
      <c r="A2404" s="46">
        <v>2401</v>
      </c>
      <c r="B2404" s="41" t="s">
        <v>9211</v>
      </c>
      <c r="C2404" s="41" t="s">
        <v>11684</v>
      </c>
      <c r="D2404" s="41" t="s">
        <v>10329</v>
      </c>
      <c r="E2404" s="1" t="s">
        <v>10320</v>
      </c>
    </row>
    <row r="2405" spans="1:5" x14ac:dyDescent="0.3">
      <c r="A2405" s="46">
        <v>2402</v>
      </c>
      <c r="B2405" s="41" t="s">
        <v>9211</v>
      </c>
      <c r="C2405" s="41" t="s">
        <v>11685</v>
      </c>
      <c r="D2405" s="41" t="s">
        <v>10315</v>
      </c>
      <c r="E2405" s="1" t="s">
        <v>10320</v>
      </c>
    </row>
    <row r="2406" spans="1:5" x14ac:dyDescent="0.3">
      <c r="A2406" s="46">
        <v>2403</v>
      </c>
      <c r="B2406" s="41" t="s">
        <v>9211</v>
      </c>
      <c r="C2406" s="41" t="s">
        <v>11686</v>
      </c>
      <c r="D2406" s="41" t="s">
        <v>10315</v>
      </c>
      <c r="E2406" s="1" t="s">
        <v>10320</v>
      </c>
    </row>
    <row r="2407" spans="1:5" x14ac:dyDescent="0.3">
      <c r="A2407" s="46">
        <v>2404</v>
      </c>
      <c r="B2407" s="41" t="s">
        <v>9211</v>
      </c>
      <c r="C2407" s="41" t="s">
        <v>11687</v>
      </c>
      <c r="D2407" s="41" t="s">
        <v>10317</v>
      </c>
      <c r="E2407" s="1" t="s">
        <v>10320</v>
      </c>
    </row>
    <row r="2408" spans="1:5" x14ac:dyDescent="0.3">
      <c r="A2408" s="46">
        <v>2405</v>
      </c>
      <c r="B2408" s="41" t="s">
        <v>9211</v>
      </c>
      <c r="C2408" s="41" t="s">
        <v>11688</v>
      </c>
      <c r="D2408" s="41" t="s">
        <v>10317</v>
      </c>
      <c r="E2408" s="1" t="s">
        <v>10320</v>
      </c>
    </row>
    <row r="2409" spans="1:5" x14ac:dyDescent="0.3">
      <c r="A2409" s="46">
        <v>2406</v>
      </c>
      <c r="B2409" s="41" t="s">
        <v>9211</v>
      </c>
      <c r="C2409" s="41" t="s">
        <v>11689</v>
      </c>
      <c r="D2409" s="41" t="s">
        <v>10315</v>
      </c>
      <c r="E2409" s="1" t="s">
        <v>10320</v>
      </c>
    </row>
    <row r="2410" spans="1:5" x14ac:dyDescent="0.3">
      <c r="A2410" s="46">
        <v>2407</v>
      </c>
      <c r="B2410" s="41" t="s">
        <v>9211</v>
      </c>
      <c r="C2410" s="41" t="s">
        <v>11690</v>
      </c>
      <c r="D2410" s="41" t="s">
        <v>10317</v>
      </c>
      <c r="E2410" s="1" t="s">
        <v>10320</v>
      </c>
    </row>
    <row r="2411" spans="1:5" x14ac:dyDescent="0.3">
      <c r="A2411" s="46">
        <v>2408</v>
      </c>
      <c r="B2411" s="41" t="s">
        <v>9211</v>
      </c>
      <c r="C2411" s="41" t="s">
        <v>11691</v>
      </c>
      <c r="D2411" s="41" t="s">
        <v>10323</v>
      </c>
      <c r="E2411" s="1" t="s">
        <v>10320</v>
      </c>
    </row>
    <row r="2412" spans="1:5" x14ac:dyDescent="0.3">
      <c r="A2412" s="46">
        <v>2409</v>
      </c>
      <c r="B2412" s="41" t="s">
        <v>9211</v>
      </c>
      <c r="C2412" s="41" t="s">
        <v>11692</v>
      </c>
      <c r="D2412" s="41" t="s">
        <v>10315</v>
      </c>
      <c r="E2412" s="1" t="s">
        <v>10320</v>
      </c>
    </row>
    <row r="2413" spans="1:5" x14ac:dyDescent="0.3">
      <c r="A2413" s="46">
        <v>2410</v>
      </c>
      <c r="B2413" s="41" t="s">
        <v>9211</v>
      </c>
      <c r="C2413" s="41" t="s">
        <v>11693</v>
      </c>
      <c r="D2413" s="41" t="s">
        <v>10315</v>
      </c>
      <c r="E2413" s="1" t="s">
        <v>10320</v>
      </c>
    </row>
    <row r="2414" spans="1:5" x14ac:dyDescent="0.3">
      <c r="A2414" s="46">
        <v>2411</v>
      </c>
      <c r="B2414" s="41" t="s">
        <v>9211</v>
      </c>
      <c r="C2414" s="41" t="s">
        <v>11694</v>
      </c>
      <c r="D2414" s="41" t="s">
        <v>10317</v>
      </c>
      <c r="E2414" s="1" t="s">
        <v>10320</v>
      </c>
    </row>
    <row r="2415" spans="1:5" x14ac:dyDescent="0.3">
      <c r="A2415" s="46">
        <v>2412</v>
      </c>
      <c r="B2415" s="41" t="s">
        <v>9211</v>
      </c>
      <c r="C2415" s="41" t="s">
        <v>11695</v>
      </c>
      <c r="D2415" s="41" t="s">
        <v>10317</v>
      </c>
      <c r="E2415" s="1" t="s">
        <v>10320</v>
      </c>
    </row>
    <row r="2416" spans="1:5" x14ac:dyDescent="0.3">
      <c r="A2416" s="46">
        <v>2413</v>
      </c>
      <c r="B2416" s="41" t="s">
        <v>9211</v>
      </c>
      <c r="C2416" s="41" t="s">
        <v>11696</v>
      </c>
      <c r="D2416" s="41" t="s">
        <v>10315</v>
      </c>
      <c r="E2416" s="1" t="s">
        <v>10320</v>
      </c>
    </row>
    <row r="2417" spans="1:5" x14ac:dyDescent="0.3">
      <c r="A2417" s="46">
        <v>2414</v>
      </c>
      <c r="B2417" s="41" t="s">
        <v>9211</v>
      </c>
      <c r="C2417" s="41" t="s">
        <v>11697</v>
      </c>
      <c r="D2417" s="41" t="s">
        <v>10315</v>
      </c>
      <c r="E2417" s="1" t="s">
        <v>10320</v>
      </c>
    </row>
    <row r="2418" spans="1:5" x14ac:dyDescent="0.3">
      <c r="A2418" s="46">
        <v>2415</v>
      </c>
      <c r="B2418" s="41" t="s">
        <v>9211</v>
      </c>
      <c r="C2418" s="41" t="s">
        <v>11698</v>
      </c>
      <c r="D2418" s="41" t="s">
        <v>10317</v>
      </c>
      <c r="E2418" s="1" t="s">
        <v>10320</v>
      </c>
    </row>
    <row r="2419" spans="1:5" x14ac:dyDescent="0.3">
      <c r="A2419" s="46">
        <v>2416</v>
      </c>
      <c r="B2419" s="41" t="s">
        <v>9211</v>
      </c>
      <c r="C2419" s="41" t="s">
        <v>11699</v>
      </c>
      <c r="D2419" s="41" t="s">
        <v>10323</v>
      </c>
      <c r="E2419" s="1" t="s">
        <v>10320</v>
      </c>
    </row>
    <row r="2420" spans="1:5" x14ac:dyDescent="0.3">
      <c r="A2420" s="46">
        <v>2417</v>
      </c>
      <c r="B2420" s="41" t="s">
        <v>9211</v>
      </c>
      <c r="C2420" s="41" t="s">
        <v>11700</v>
      </c>
      <c r="D2420" s="41" t="s">
        <v>10315</v>
      </c>
      <c r="E2420" s="1" t="s">
        <v>10320</v>
      </c>
    </row>
    <row r="2421" spans="1:5" x14ac:dyDescent="0.3">
      <c r="A2421" s="46">
        <v>2418</v>
      </c>
      <c r="B2421" s="41" t="s">
        <v>9211</v>
      </c>
      <c r="C2421" s="41" t="s">
        <v>11701</v>
      </c>
      <c r="D2421" s="41" t="s">
        <v>10315</v>
      </c>
      <c r="E2421" s="1" t="s">
        <v>10320</v>
      </c>
    </row>
    <row r="2422" spans="1:5" x14ac:dyDescent="0.3">
      <c r="A2422" s="46">
        <v>2419</v>
      </c>
      <c r="B2422" s="41" t="s">
        <v>9211</v>
      </c>
      <c r="C2422" s="41" t="s">
        <v>11702</v>
      </c>
      <c r="D2422" s="41" t="s">
        <v>10323</v>
      </c>
      <c r="E2422" s="1" t="s">
        <v>10320</v>
      </c>
    </row>
    <row r="2423" spans="1:5" x14ac:dyDescent="0.3">
      <c r="A2423" s="46">
        <v>2420</v>
      </c>
      <c r="B2423" s="41" t="s">
        <v>9211</v>
      </c>
      <c r="C2423" s="41" t="s">
        <v>11703</v>
      </c>
      <c r="D2423" s="41" t="s">
        <v>10315</v>
      </c>
      <c r="E2423" s="1" t="s">
        <v>10320</v>
      </c>
    </row>
    <row r="2424" spans="1:5" x14ac:dyDescent="0.3">
      <c r="A2424" s="46">
        <v>2421</v>
      </c>
      <c r="B2424" s="41" t="s">
        <v>9211</v>
      </c>
      <c r="C2424" s="41" t="s">
        <v>11704</v>
      </c>
      <c r="D2424" s="41" t="s">
        <v>10329</v>
      </c>
      <c r="E2424" s="1" t="s">
        <v>10320</v>
      </c>
    </row>
    <row r="2425" spans="1:5" x14ac:dyDescent="0.3">
      <c r="A2425" s="46">
        <v>2422</v>
      </c>
      <c r="B2425" s="41" t="s">
        <v>9211</v>
      </c>
      <c r="C2425" s="41" t="s">
        <v>11705</v>
      </c>
      <c r="D2425" s="41" t="s">
        <v>10320</v>
      </c>
      <c r="E2425" s="1" t="s">
        <v>10320</v>
      </c>
    </row>
    <row r="2426" spans="1:5" x14ac:dyDescent="0.3">
      <c r="A2426" s="46">
        <v>2423</v>
      </c>
      <c r="B2426" s="41" t="s">
        <v>9211</v>
      </c>
      <c r="C2426" s="41" t="s">
        <v>11706</v>
      </c>
      <c r="D2426" s="41" t="s">
        <v>10320</v>
      </c>
      <c r="E2426" s="1" t="s">
        <v>10320</v>
      </c>
    </row>
    <row r="2427" spans="1:5" x14ac:dyDescent="0.3">
      <c r="A2427" s="46">
        <v>2424</v>
      </c>
      <c r="B2427" s="41" t="s">
        <v>9211</v>
      </c>
      <c r="C2427" s="41" t="s">
        <v>11707</v>
      </c>
      <c r="D2427" s="41" t="s">
        <v>10320</v>
      </c>
      <c r="E2427" s="1" t="s">
        <v>10320</v>
      </c>
    </row>
    <row r="2428" spans="1:5" x14ac:dyDescent="0.3">
      <c r="A2428" s="46">
        <v>2425</v>
      </c>
      <c r="B2428" s="41" t="s">
        <v>9211</v>
      </c>
      <c r="C2428" s="41" t="s">
        <v>11708</v>
      </c>
      <c r="D2428" s="41" t="s">
        <v>10317</v>
      </c>
      <c r="E2428" s="1" t="s">
        <v>10320</v>
      </c>
    </row>
    <row r="2429" spans="1:5" x14ac:dyDescent="0.3">
      <c r="A2429" s="46">
        <v>2426</v>
      </c>
      <c r="B2429" s="41" t="s">
        <v>9211</v>
      </c>
      <c r="C2429" s="41" t="s">
        <v>11709</v>
      </c>
      <c r="D2429" s="41" t="s">
        <v>10320</v>
      </c>
      <c r="E2429" s="1" t="s">
        <v>10320</v>
      </c>
    </row>
    <row r="2430" spans="1:5" x14ac:dyDescent="0.3">
      <c r="A2430" s="46">
        <v>2427</v>
      </c>
      <c r="B2430" s="41" t="s">
        <v>9211</v>
      </c>
      <c r="C2430" s="41" t="s">
        <v>11710</v>
      </c>
      <c r="D2430" s="41" t="s">
        <v>10323</v>
      </c>
      <c r="E2430" s="1" t="s">
        <v>10320</v>
      </c>
    </row>
    <row r="2431" spans="1:5" x14ac:dyDescent="0.3">
      <c r="A2431" s="46">
        <v>2428</v>
      </c>
      <c r="B2431" s="41" t="s">
        <v>9211</v>
      </c>
      <c r="C2431" s="41" t="s">
        <v>11711</v>
      </c>
      <c r="D2431" s="41" t="s">
        <v>10317</v>
      </c>
      <c r="E2431" s="1" t="s">
        <v>10320</v>
      </c>
    </row>
    <row r="2432" spans="1:5" x14ac:dyDescent="0.3">
      <c r="A2432" s="46">
        <v>2429</v>
      </c>
      <c r="B2432" s="41" t="s">
        <v>9211</v>
      </c>
      <c r="C2432" s="41" t="s">
        <v>11712</v>
      </c>
      <c r="D2432" s="41" t="s">
        <v>10320</v>
      </c>
      <c r="E2432" s="1" t="s">
        <v>10320</v>
      </c>
    </row>
    <row r="2433" spans="1:5" x14ac:dyDescent="0.3">
      <c r="A2433" s="46">
        <v>2430</v>
      </c>
      <c r="B2433" s="41" t="s">
        <v>9211</v>
      </c>
      <c r="C2433" s="41" t="s">
        <v>11713</v>
      </c>
      <c r="D2433" s="41" t="s">
        <v>10315</v>
      </c>
      <c r="E2433" s="1" t="s">
        <v>10320</v>
      </c>
    </row>
    <row r="2434" spans="1:5" x14ac:dyDescent="0.3">
      <c r="A2434" s="46">
        <v>2431</v>
      </c>
      <c r="B2434" s="41" t="s">
        <v>9211</v>
      </c>
      <c r="C2434" s="41" t="s">
        <v>11714</v>
      </c>
      <c r="D2434" s="41" t="s">
        <v>10315</v>
      </c>
      <c r="E2434" s="1" t="s">
        <v>10320</v>
      </c>
    </row>
    <row r="2435" spans="1:5" x14ac:dyDescent="0.3">
      <c r="A2435" s="46">
        <v>2432</v>
      </c>
      <c r="B2435" s="41" t="s">
        <v>9211</v>
      </c>
      <c r="C2435" s="41" t="s">
        <v>11715</v>
      </c>
      <c r="D2435" s="41" t="s">
        <v>10315</v>
      </c>
      <c r="E2435" s="1" t="s">
        <v>10320</v>
      </c>
    </row>
    <row r="2436" spans="1:5" x14ac:dyDescent="0.3">
      <c r="A2436" s="46">
        <v>2433</v>
      </c>
      <c r="B2436" s="41" t="s">
        <v>9211</v>
      </c>
      <c r="C2436" s="41" t="s">
        <v>11716</v>
      </c>
      <c r="D2436" s="41" t="s">
        <v>10315</v>
      </c>
      <c r="E2436" s="1" t="s">
        <v>10320</v>
      </c>
    </row>
    <row r="2437" spans="1:5" x14ac:dyDescent="0.3">
      <c r="A2437" s="46">
        <v>2434</v>
      </c>
      <c r="B2437" s="41" t="s">
        <v>9211</v>
      </c>
      <c r="C2437" s="41" t="s">
        <v>11717</v>
      </c>
      <c r="D2437" s="41" t="s">
        <v>10329</v>
      </c>
      <c r="E2437" s="1" t="s">
        <v>10320</v>
      </c>
    </row>
    <row r="2438" spans="1:5" x14ac:dyDescent="0.3">
      <c r="A2438" s="46">
        <v>2435</v>
      </c>
      <c r="B2438" s="41" t="s">
        <v>9211</v>
      </c>
      <c r="C2438" s="41" t="s">
        <v>11718</v>
      </c>
      <c r="D2438" s="41" t="s">
        <v>10320</v>
      </c>
      <c r="E2438" s="1" t="s">
        <v>10320</v>
      </c>
    </row>
    <row r="2439" spans="1:5" x14ac:dyDescent="0.3">
      <c r="A2439" s="46">
        <v>2436</v>
      </c>
      <c r="B2439" s="41" t="s">
        <v>9211</v>
      </c>
      <c r="C2439" s="41" t="s">
        <v>11238</v>
      </c>
      <c r="D2439" s="41" t="s">
        <v>10320</v>
      </c>
      <c r="E2439" s="1" t="s">
        <v>10320</v>
      </c>
    </row>
    <row r="2440" spans="1:5" x14ac:dyDescent="0.3">
      <c r="A2440" s="46">
        <v>2437</v>
      </c>
      <c r="B2440" s="41" t="s">
        <v>9211</v>
      </c>
      <c r="C2440" s="41" t="s">
        <v>11719</v>
      </c>
      <c r="D2440" s="41" t="s">
        <v>10315</v>
      </c>
      <c r="E2440" s="1" t="s">
        <v>10320</v>
      </c>
    </row>
    <row r="2441" spans="1:5" x14ac:dyDescent="0.3">
      <c r="A2441" s="46">
        <v>2438</v>
      </c>
      <c r="B2441" s="41" t="s">
        <v>9211</v>
      </c>
      <c r="C2441" s="41" t="s">
        <v>11720</v>
      </c>
      <c r="D2441" s="41" t="s">
        <v>10317</v>
      </c>
      <c r="E2441" s="1" t="s">
        <v>10320</v>
      </c>
    </row>
    <row r="2442" spans="1:5" x14ac:dyDescent="0.3">
      <c r="A2442" s="46">
        <v>2439</v>
      </c>
      <c r="B2442" s="41" t="s">
        <v>9211</v>
      </c>
      <c r="C2442" s="41" t="s">
        <v>11721</v>
      </c>
      <c r="D2442" s="41" t="s">
        <v>10315</v>
      </c>
      <c r="E2442" s="1" t="s">
        <v>10320</v>
      </c>
    </row>
    <row r="2443" spans="1:5" x14ac:dyDescent="0.3">
      <c r="A2443" s="46">
        <v>2440</v>
      </c>
      <c r="B2443" s="41" t="s">
        <v>9211</v>
      </c>
      <c r="C2443" s="41" t="s">
        <v>11722</v>
      </c>
      <c r="D2443" s="41" t="s">
        <v>10317</v>
      </c>
      <c r="E2443" s="1" t="s">
        <v>10320</v>
      </c>
    </row>
    <row r="2444" spans="1:5" x14ac:dyDescent="0.3">
      <c r="A2444" s="46">
        <v>2441</v>
      </c>
      <c r="B2444" s="41" t="s">
        <v>9211</v>
      </c>
      <c r="C2444" s="41" t="s">
        <v>11723</v>
      </c>
      <c r="D2444" s="41" t="s">
        <v>10323</v>
      </c>
      <c r="E2444" s="1" t="s">
        <v>10320</v>
      </c>
    </row>
    <row r="2445" spans="1:5" x14ac:dyDescent="0.3">
      <c r="A2445" s="46">
        <v>2442</v>
      </c>
      <c r="B2445" s="41" t="s">
        <v>9211</v>
      </c>
      <c r="C2445" s="41" t="s">
        <v>11724</v>
      </c>
      <c r="D2445" s="41" t="s">
        <v>10320</v>
      </c>
      <c r="E2445" s="1" t="s">
        <v>10320</v>
      </c>
    </row>
    <row r="2446" spans="1:5" x14ac:dyDescent="0.3">
      <c r="A2446" s="46">
        <v>2443</v>
      </c>
      <c r="B2446" s="41" t="s">
        <v>9211</v>
      </c>
      <c r="C2446" s="41" t="s">
        <v>11725</v>
      </c>
      <c r="D2446" s="41" t="s">
        <v>10315</v>
      </c>
      <c r="E2446" s="1" t="s">
        <v>10320</v>
      </c>
    </row>
    <row r="2447" spans="1:5" x14ac:dyDescent="0.3">
      <c r="A2447" s="46">
        <v>2444</v>
      </c>
      <c r="B2447" s="41" t="s">
        <v>9211</v>
      </c>
      <c r="C2447" s="41" t="s">
        <v>11726</v>
      </c>
      <c r="D2447" s="41" t="s">
        <v>10315</v>
      </c>
      <c r="E2447" s="1" t="s">
        <v>10320</v>
      </c>
    </row>
    <row r="2448" spans="1:5" x14ac:dyDescent="0.3">
      <c r="A2448" s="46">
        <v>2445</v>
      </c>
      <c r="B2448" s="41" t="s">
        <v>9211</v>
      </c>
      <c r="C2448" s="41" t="s">
        <v>11727</v>
      </c>
      <c r="D2448" s="41" t="s">
        <v>10317</v>
      </c>
      <c r="E2448" s="1" t="s">
        <v>10320</v>
      </c>
    </row>
    <row r="2449" spans="1:5" x14ac:dyDescent="0.3">
      <c r="A2449" s="46">
        <v>2446</v>
      </c>
      <c r="B2449" s="41" t="s">
        <v>9211</v>
      </c>
      <c r="C2449" s="41" t="s">
        <v>11728</v>
      </c>
      <c r="D2449" s="41" t="s">
        <v>10320</v>
      </c>
      <c r="E2449" s="1" t="s">
        <v>10320</v>
      </c>
    </row>
    <row r="2450" spans="1:5" x14ac:dyDescent="0.3">
      <c r="A2450" s="46">
        <v>2447</v>
      </c>
      <c r="B2450" s="41" t="s">
        <v>9211</v>
      </c>
      <c r="C2450" s="41" t="s">
        <v>11729</v>
      </c>
      <c r="D2450" s="41" t="s">
        <v>10320</v>
      </c>
      <c r="E2450" s="1" t="s">
        <v>10320</v>
      </c>
    </row>
    <row r="2451" spans="1:5" x14ac:dyDescent="0.3">
      <c r="A2451" s="46">
        <v>2448</v>
      </c>
      <c r="B2451" s="41" t="s">
        <v>9211</v>
      </c>
      <c r="C2451" s="41" t="s">
        <v>11730</v>
      </c>
      <c r="D2451" s="41" t="s">
        <v>10315</v>
      </c>
      <c r="E2451" s="1" t="s">
        <v>10320</v>
      </c>
    </row>
    <row r="2452" spans="1:5" x14ac:dyDescent="0.3">
      <c r="A2452" s="46">
        <v>2449</v>
      </c>
      <c r="B2452" s="41" t="s">
        <v>9211</v>
      </c>
      <c r="C2452" s="41" t="s">
        <v>11731</v>
      </c>
      <c r="D2452" s="41" t="s">
        <v>10317</v>
      </c>
      <c r="E2452" s="1" t="s">
        <v>10320</v>
      </c>
    </row>
    <row r="2453" spans="1:5" x14ac:dyDescent="0.3">
      <c r="A2453" s="46">
        <v>2450</v>
      </c>
      <c r="B2453" s="41" t="s">
        <v>9211</v>
      </c>
      <c r="C2453" s="41" t="s">
        <v>11732</v>
      </c>
      <c r="D2453" s="41" t="s">
        <v>10315</v>
      </c>
      <c r="E2453" s="1" t="s">
        <v>10320</v>
      </c>
    </row>
    <row r="2454" spans="1:5" x14ac:dyDescent="0.3">
      <c r="A2454" s="46">
        <v>2451</v>
      </c>
      <c r="B2454" s="41" t="s">
        <v>9211</v>
      </c>
      <c r="C2454" s="41" t="s">
        <v>11733</v>
      </c>
      <c r="D2454" s="41" t="s">
        <v>10317</v>
      </c>
      <c r="E2454" s="1" t="s">
        <v>10320</v>
      </c>
    </row>
    <row r="2455" spans="1:5" x14ac:dyDescent="0.3">
      <c r="A2455" s="46">
        <v>2452</v>
      </c>
      <c r="B2455" s="41" t="s">
        <v>9211</v>
      </c>
      <c r="C2455" s="41" t="s">
        <v>11734</v>
      </c>
      <c r="D2455" s="41" t="s">
        <v>10317</v>
      </c>
      <c r="E2455" s="1" t="s">
        <v>10320</v>
      </c>
    </row>
    <row r="2456" spans="1:5" x14ac:dyDescent="0.3">
      <c r="A2456" s="46">
        <v>2453</v>
      </c>
      <c r="B2456" s="41" t="s">
        <v>9211</v>
      </c>
      <c r="C2456" s="41" t="s">
        <v>11735</v>
      </c>
      <c r="D2456" s="41" t="s">
        <v>10323</v>
      </c>
      <c r="E2456" s="1" t="s">
        <v>10320</v>
      </c>
    </row>
    <row r="2457" spans="1:5" x14ac:dyDescent="0.3">
      <c r="A2457" s="46">
        <v>2454</v>
      </c>
      <c r="B2457" s="41" t="s">
        <v>9211</v>
      </c>
      <c r="C2457" s="41" t="s">
        <v>11736</v>
      </c>
      <c r="D2457" s="41" t="s">
        <v>10317</v>
      </c>
      <c r="E2457" s="1" t="s">
        <v>10320</v>
      </c>
    </row>
    <row r="2458" spans="1:5" x14ac:dyDescent="0.3">
      <c r="A2458" s="46">
        <v>2455</v>
      </c>
      <c r="B2458" s="41" t="s">
        <v>9211</v>
      </c>
      <c r="C2458" s="41" t="s">
        <v>11737</v>
      </c>
      <c r="D2458" s="41" t="s">
        <v>10329</v>
      </c>
      <c r="E2458" s="1" t="s">
        <v>10320</v>
      </c>
    </row>
    <row r="2459" spans="1:5" x14ac:dyDescent="0.3">
      <c r="A2459" s="46">
        <v>2456</v>
      </c>
      <c r="B2459" s="41" t="s">
        <v>9211</v>
      </c>
      <c r="C2459" s="41" t="s">
        <v>11738</v>
      </c>
      <c r="D2459" s="41" t="s">
        <v>10315</v>
      </c>
      <c r="E2459" s="1" t="s">
        <v>10320</v>
      </c>
    </row>
    <row r="2460" spans="1:5" x14ac:dyDescent="0.3">
      <c r="A2460" s="46">
        <v>2457</v>
      </c>
      <c r="B2460" s="41" t="s">
        <v>9211</v>
      </c>
      <c r="C2460" s="41" t="s">
        <v>11739</v>
      </c>
      <c r="D2460" s="41" t="s">
        <v>10320</v>
      </c>
      <c r="E2460" s="1" t="s">
        <v>10320</v>
      </c>
    </row>
    <row r="2461" spans="1:5" x14ac:dyDescent="0.3">
      <c r="A2461" s="46">
        <v>2458</v>
      </c>
      <c r="B2461" s="41" t="s">
        <v>9211</v>
      </c>
      <c r="C2461" s="41" t="s">
        <v>11740</v>
      </c>
      <c r="D2461" s="41" t="s">
        <v>10320</v>
      </c>
      <c r="E2461" s="1" t="s">
        <v>10320</v>
      </c>
    </row>
    <row r="2462" spans="1:5" x14ac:dyDescent="0.3">
      <c r="A2462" s="46">
        <v>2459</v>
      </c>
      <c r="B2462" s="41" t="s">
        <v>9211</v>
      </c>
      <c r="C2462" s="41" t="s">
        <v>11741</v>
      </c>
      <c r="D2462" s="41" t="s">
        <v>10320</v>
      </c>
      <c r="E2462" s="1" t="s">
        <v>10320</v>
      </c>
    </row>
    <row r="2463" spans="1:5" x14ac:dyDescent="0.3">
      <c r="A2463" s="46">
        <v>2460</v>
      </c>
      <c r="B2463" s="41" t="s">
        <v>9211</v>
      </c>
      <c r="C2463" s="41" t="s">
        <v>11742</v>
      </c>
      <c r="D2463" s="41" t="s">
        <v>10320</v>
      </c>
      <c r="E2463" s="1" t="s">
        <v>10320</v>
      </c>
    </row>
    <row r="2464" spans="1:5" x14ac:dyDescent="0.3">
      <c r="A2464" s="46">
        <v>2461</v>
      </c>
      <c r="B2464" s="41" t="s">
        <v>9211</v>
      </c>
      <c r="C2464" s="41" t="s">
        <v>11743</v>
      </c>
      <c r="D2464" s="41" t="s">
        <v>10320</v>
      </c>
      <c r="E2464" s="1" t="s">
        <v>10320</v>
      </c>
    </row>
    <row r="2465" spans="1:5" x14ac:dyDescent="0.3">
      <c r="A2465" s="46">
        <v>2462</v>
      </c>
      <c r="B2465" s="41" t="s">
        <v>9211</v>
      </c>
      <c r="C2465" s="41" t="s">
        <v>11744</v>
      </c>
      <c r="D2465" s="41" t="s">
        <v>10315</v>
      </c>
      <c r="E2465" s="1" t="s">
        <v>10320</v>
      </c>
    </row>
    <row r="2466" spans="1:5" x14ac:dyDescent="0.3">
      <c r="A2466" s="46">
        <v>2463</v>
      </c>
      <c r="B2466" s="41" t="s">
        <v>9211</v>
      </c>
      <c r="C2466" s="41" t="s">
        <v>11745</v>
      </c>
      <c r="D2466" s="41" t="s">
        <v>10320</v>
      </c>
      <c r="E2466" s="1" t="s">
        <v>10320</v>
      </c>
    </row>
    <row r="2467" spans="1:5" x14ac:dyDescent="0.3">
      <c r="A2467" s="46">
        <v>2464</v>
      </c>
      <c r="B2467" s="41" t="s">
        <v>9211</v>
      </c>
      <c r="C2467" s="41" t="s">
        <v>11746</v>
      </c>
      <c r="D2467" s="41" t="s">
        <v>10320</v>
      </c>
      <c r="E2467" s="1" t="s">
        <v>10320</v>
      </c>
    </row>
    <row r="2468" spans="1:5" x14ac:dyDescent="0.3">
      <c r="A2468" s="46">
        <v>2465</v>
      </c>
      <c r="B2468" s="41" t="s">
        <v>9211</v>
      </c>
      <c r="C2468" s="41" t="s">
        <v>11747</v>
      </c>
      <c r="D2468" s="41" t="s">
        <v>10317</v>
      </c>
      <c r="E2468" s="1" t="s">
        <v>10320</v>
      </c>
    </row>
    <row r="2469" spans="1:5" x14ac:dyDescent="0.3">
      <c r="A2469" s="46">
        <v>2466</v>
      </c>
      <c r="B2469" s="41" t="s">
        <v>9211</v>
      </c>
      <c r="C2469" s="41" t="s">
        <v>11748</v>
      </c>
      <c r="D2469" s="41" t="s">
        <v>10317</v>
      </c>
      <c r="E2469" s="1" t="s">
        <v>10320</v>
      </c>
    </row>
    <row r="2470" spans="1:5" x14ac:dyDescent="0.3">
      <c r="A2470" s="46">
        <v>2467</v>
      </c>
      <c r="B2470" s="41" t="s">
        <v>9211</v>
      </c>
      <c r="C2470" s="41" t="s">
        <v>11749</v>
      </c>
      <c r="D2470" s="41" t="s">
        <v>10315</v>
      </c>
      <c r="E2470" s="1" t="s">
        <v>10320</v>
      </c>
    </row>
    <row r="2471" spans="1:5" x14ac:dyDescent="0.3">
      <c r="A2471" s="46">
        <v>2468</v>
      </c>
      <c r="B2471" s="41" t="s">
        <v>9211</v>
      </c>
      <c r="C2471" s="41" t="s">
        <v>11750</v>
      </c>
      <c r="D2471" s="41" t="s">
        <v>10315</v>
      </c>
      <c r="E2471" s="1" t="s">
        <v>10320</v>
      </c>
    </row>
    <row r="2472" spans="1:5" x14ac:dyDescent="0.3">
      <c r="A2472" s="46">
        <v>2469</v>
      </c>
      <c r="B2472" s="41" t="s">
        <v>9211</v>
      </c>
      <c r="C2472" s="41" t="s">
        <v>11751</v>
      </c>
      <c r="D2472" s="41" t="s">
        <v>10320</v>
      </c>
      <c r="E2472" s="1" t="s">
        <v>10320</v>
      </c>
    </row>
    <row r="2473" spans="1:5" x14ac:dyDescent="0.3">
      <c r="A2473" s="46">
        <v>2470</v>
      </c>
      <c r="B2473" s="41" t="s">
        <v>9211</v>
      </c>
      <c r="C2473" s="41" t="s">
        <v>11752</v>
      </c>
      <c r="D2473" s="41" t="s">
        <v>10323</v>
      </c>
      <c r="E2473" s="1" t="s">
        <v>10320</v>
      </c>
    </row>
    <row r="2474" spans="1:5" x14ac:dyDescent="0.3">
      <c r="A2474" s="46">
        <v>2471</v>
      </c>
      <c r="B2474" s="41" t="s">
        <v>9211</v>
      </c>
      <c r="C2474" s="41" t="s">
        <v>11753</v>
      </c>
      <c r="D2474" s="41" t="s">
        <v>10415</v>
      </c>
      <c r="E2474" s="1" t="s">
        <v>10415</v>
      </c>
    </row>
    <row r="2475" spans="1:5" x14ac:dyDescent="0.3">
      <c r="A2475" s="46">
        <v>2472</v>
      </c>
      <c r="B2475" s="41" t="s">
        <v>9211</v>
      </c>
      <c r="C2475" s="41" t="s">
        <v>11754</v>
      </c>
      <c r="D2475" s="41" t="s">
        <v>10415</v>
      </c>
      <c r="E2475" s="1" t="s">
        <v>10415</v>
      </c>
    </row>
    <row r="2476" spans="1:5" x14ac:dyDescent="0.3">
      <c r="A2476" s="46">
        <v>2473</v>
      </c>
      <c r="B2476" s="41" t="s">
        <v>9211</v>
      </c>
      <c r="C2476" s="41" t="s">
        <v>11755</v>
      </c>
      <c r="D2476" s="41" t="s">
        <v>10415</v>
      </c>
      <c r="E2476" s="1" t="s">
        <v>10415</v>
      </c>
    </row>
    <row r="2477" spans="1:5" x14ac:dyDescent="0.3">
      <c r="A2477" s="46">
        <v>2474</v>
      </c>
      <c r="B2477" s="41" t="s">
        <v>9211</v>
      </c>
      <c r="C2477" s="41" t="s">
        <v>11756</v>
      </c>
      <c r="D2477" s="41" t="s">
        <v>10415</v>
      </c>
      <c r="E2477" s="1" t="s">
        <v>10415</v>
      </c>
    </row>
    <row r="2478" spans="1:5" x14ac:dyDescent="0.3">
      <c r="A2478" s="46">
        <v>2475</v>
      </c>
      <c r="B2478" s="41" t="s">
        <v>9211</v>
      </c>
      <c r="C2478" s="41" t="s">
        <v>11757</v>
      </c>
      <c r="D2478" s="41" t="s">
        <v>10415</v>
      </c>
      <c r="E2478" s="1" t="s">
        <v>10415</v>
      </c>
    </row>
    <row r="2479" spans="1:5" x14ac:dyDescent="0.3">
      <c r="A2479" s="46">
        <v>2476</v>
      </c>
      <c r="B2479" s="41" t="s">
        <v>9211</v>
      </c>
      <c r="C2479" s="41" t="s">
        <v>11758</v>
      </c>
      <c r="D2479" s="41" t="s">
        <v>10415</v>
      </c>
      <c r="E2479" s="1" t="s">
        <v>10415</v>
      </c>
    </row>
    <row r="2480" spans="1:5" x14ac:dyDescent="0.3">
      <c r="A2480" s="46">
        <v>2477</v>
      </c>
      <c r="B2480" s="41" t="s">
        <v>9211</v>
      </c>
      <c r="C2480" s="41" t="s">
        <v>11759</v>
      </c>
      <c r="D2480" s="41" t="s">
        <v>10415</v>
      </c>
      <c r="E2480" s="1" t="s">
        <v>10415</v>
      </c>
    </row>
    <row r="2481" spans="1:5" x14ac:dyDescent="0.3">
      <c r="A2481" s="46">
        <v>2478</v>
      </c>
      <c r="B2481" s="41" t="s">
        <v>9211</v>
      </c>
      <c r="C2481" s="41" t="s">
        <v>11760</v>
      </c>
      <c r="D2481" s="41" t="s">
        <v>10432</v>
      </c>
      <c r="E2481" s="1" t="s">
        <v>10415</v>
      </c>
    </row>
    <row r="2482" spans="1:5" x14ac:dyDescent="0.3">
      <c r="A2482" s="46">
        <v>2479</v>
      </c>
      <c r="B2482" s="41" t="s">
        <v>9211</v>
      </c>
      <c r="C2482" s="41" t="s">
        <v>11761</v>
      </c>
      <c r="D2482" s="41" t="s">
        <v>10413</v>
      </c>
      <c r="E2482" s="1" t="s">
        <v>10415</v>
      </c>
    </row>
    <row r="2483" spans="1:5" x14ac:dyDescent="0.3">
      <c r="A2483" s="46">
        <v>2480</v>
      </c>
      <c r="B2483" s="41" t="s">
        <v>9211</v>
      </c>
      <c r="C2483" s="41" t="s">
        <v>11762</v>
      </c>
      <c r="D2483" s="41" t="s">
        <v>10415</v>
      </c>
      <c r="E2483" s="1" t="s">
        <v>10415</v>
      </c>
    </row>
    <row r="2484" spans="1:5" x14ac:dyDescent="0.3">
      <c r="A2484" s="46">
        <v>2481</v>
      </c>
      <c r="B2484" s="41" t="s">
        <v>9211</v>
      </c>
      <c r="C2484" s="41" t="s">
        <v>11763</v>
      </c>
      <c r="D2484" s="41" t="s">
        <v>10867</v>
      </c>
      <c r="E2484" s="1" t="s">
        <v>10415</v>
      </c>
    </row>
    <row r="2485" spans="1:5" x14ac:dyDescent="0.3">
      <c r="A2485" s="46">
        <v>2482</v>
      </c>
      <c r="B2485" s="41" t="s">
        <v>9211</v>
      </c>
      <c r="C2485" s="41" t="s">
        <v>11764</v>
      </c>
      <c r="D2485" s="41" t="s">
        <v>10415</v>
      </c>
      <c r="E2485" s="1" t="s">
        <v>10415</v>
      </c>
    </row>
    <row r="2486" spans="1:5" x14ac:dyDescent="0.3">
      <c r="A2486" s="46">
        <v>2483</v>
      </c>
      <c r="B2486" s="41" t="s">
        <v>9211</v>
      </c>
      <c r="C2486" s="41" t="s">
        <v>11765</v>
      </c>
      <c r="D2486" s="41" t="s">
        <v>10415</v>
      </c>
      <c r="E2486" s="1" t="s">
        <v>10415</v>
      </c>
    </row>
    <row r="2487" spans="1:5" x14ac:dyDescent="0.3">
      <c r="A2487" s="46">
        <v>2484</v>
      </c>
      <c r="B2487" s="41" t="s">
        <v>9211</v>
      </c>
      <c r="C2487" s="41" t="s">
        <v>11766</v>
      </c>
      <c r="D2487" s="41" t="s">
        <v>10413</v>
      </c>
      <c r="E2487" s="1" t="s">
        <v>10415</v>
      </c>
    </row>
    <row r="2488" spans="1:5" x14ac:dyDescent="0.3">
      <c r="A2488" s="46">
        <v>2485</v>
      </c>
      <c r="B2488" s="41" t="s">
        <v>9211</v>
      </c>
      <c r="C2488" s="41" t="s">
        <v>11767</v>
      </c>
      <c r="D2488" s="41" t="s">
        <v>10432</v>
      </c>
      <c r="E2488" s="1" t="s">
        <v>10415</v>
      </c>
    </row>
    <row r="2489" spans="1:5" x14ac:dyDescent="0.3">
      <c r="A2489" s="46">
        <v>2486</v>
      </c>
      <c r="B2489" s="41" t="s">
        <v>9211</v>
      </c>
      <c r="C2489" s="41" t="s">
        <v>11768</v>
      </c>
      <c r="D2489" s="41" t="s">
        <v>10415</v>
      </c>
      <c r="E2489" s="1" t="s">
        <v>10415</v>
      </c>
    </row>
    <row r="2490" spans="1:5" x14ac:dyDescent="0.3">
      <c r="A2490" s="46">
        <v>2487</v>
      </c>
      <c r="B2490" s="41" t="s">
        <v>9211</v>
      </c>
      <c r="C2490" s="41" t="s">
        <v>11769</v>
      </c>
      <c r="D2490" s="41" t="s">
        <v>10415</v>
      </c>
      <c r="E2490" s="1" t="s">
        <v>10415</v>
      </c>
    </row>
    <row r="2491" spans="1:5" x14ac:dyDescent="0.3">
      <c r="A2491" s="46">
        <v>2488</v>
      </c>
      <c r="B2491" s="41" t="s">
        <v>9211</v>
      </c>
      <c r="C2491" s="41" t="s">
        <v>11770</v>
      </c>
      <c r="D2491" s="41" t="s">
        <v>10422</v>
      </c>
      <c r="E2491" s="1" t="s">
        <v>10415</v>
      </c>
    </row>
    <row r="2492" spans="1:5" x14ac:dyDescent="0.3">
      <c r="A2492" s="46">
        <v>2489</v>
      </c>
      <c r="B2492" s="41" t="s">
        <v>9211</v>
      </c>
      <c r="C2492" s="41" t="s">
        <v>11771</v>
      </c>
      <c r="D2492" s="41" t="s">
        <v>10413</v>
      </c>
      <c r="E2492" s="1" t="s">
        <v>10415</v>
      </c>
    </row>
    <row r="2493" spans="1:5" x14ac:dyDescent="0.3">
      <c r="A2493" s="46">
        <v>2490</v>
      </c>
      <c r="B2493" s="41" t="s">
        <v>9211</v>
      </c>
      <c r="C2493" s="41" t="s">
        <v>11772</v>
      </c>
      <c r="D2493" s="41" t="s">
        <v>10432</v>
      </c>
      <c r="E2493" s="1" t="s">
        <v>10415</v>
      </c>
    </row>
    <row r="2494" spans="1:5" x14ac:dyDescent="0.3">
      <c r="A2494" s="46">
        <v>2491</v>
      </c>
      <c r="B2494" s="41" t="s">
        <v>9211</v>
      </c>
      <c r="C2494" s="41" t="s">
        <v>11773</v>
      </c>
      <c r="D2494" s="41" t="s">
        <v>10413</v>
      </c>
      <c r="E2494" s="1" t="s">
        <v>10415</v>
      </c>
    </row>
    <row r="2495" spans="1:5" x14ac:dyDescent="0.3">
      <c r="A2495" s="46">
        <v>2492</v>
      </c>
      <c r="B2495" s="41" t="s">
        <v>9211</v>
      </c>
      <c r="C2495" s="41" t="s">
        <v>11774</v>
      </c>
      <c r="D2495" s="41" t="s">
        <v>10415</v>
      </c>
      <c r="E2495" s="1" t="s">
        <v>10415</v>
      </c>
    </row>
    <row r="2496" spans="1:5" x14ac:dyDescent="0.3">
      <c r="A2496" s="46">
        <v>2493</v>
      </c>
      <c r="B2496" s="41" t="s">
        <v>9211</v>
      </c>
      <c r="C2496" s="41" t="s">
        <v>11775</v>
      </c>
      <c r="D2496" s="41" t="s">
        <v>10413</v>
      </c>
      <c r="E2496" s="1" t="s">
        <v>10415</v>
      </c>
    </row>
    <row r="2497" spans="1:5" x14ac:dyDescent="0.3">
      <c r="A2497" s="46">
        <v>2494</v>
      </c>
      <c r="B2497" s="41" t="s">
        <v>9211</v>
      </c>
      <c r="C2497" s="41" t="s">
        <v>11776</v>
      </c>
      <c r="D2497" s="41" t="s">
        <v>10413</v>
      </c>
      <c r="E2497" s="1" t="s">
        <v>10415</v>
      </c>
    </row>
    <row r="2498" spans="1:5" x14ac:dyDescent="0.3">
      <c r="A2498" s="46">
        <v>2495</v>
      </c>
      <c r="B2498" s="41" t="s">
        <v>9211</v>
      </c>
      <c r="C2498" s="41" t="s">
        <v>11777</v>
      </c>
      <c r="D2498" s="41" t="s">
        <v>10413</v>
      </c>
      <c r="E2498" s="1" t="s">
        <v>10415</v>
      </c>
    </row>
    <row r="2499" spans="1:5" x14ac:dyDescent="0.3">
      <c r="A2499" s="46">
        <v>2496</v>
      </c>
      <c r="B2499" s="41" t="s">
        <v>9211</v>
      </c>
      <c r="C2499" s="41" t="s">
        <v>11778</v>
      </c>
      <c r="D2499" s="41" t="s">
        <v>10413</v>
      </c>
      <c r="E2499" s="1" t="s">
        <v>10415</v>
      </c>
    </row>
    <row r="2500" spans="1:5" x14ac:dyDescent="0.3">
      <c r="A2500" s="46">
        <v>2497</v>
      </c>
      <c r="B2500" s="41" t="s">
        <v>9211</v>
      </c>
      <c r="C2500" s="41" t="s">
        <v>11779</v>
      </c>
      <c r="D2500" s="41" t="s">
        <v>10432</v>
      </c>
      <c r="E2500" s="1" t="s">
        <v>10415</v>
      </c>
    </row>
    <row r="2501" spans="1:5" x14ac:dyDescent="0.3">
      <c r="A2501" s="46">
        <v>2498</v>
      </c>
      <c r="B2501" s="41" t="s">
        <v>9211</v>
      </c>
      <c r="C2501" s="41" t="s">
        <v>11780</v>
      </c>
      <c r="D2501" s="41" t="s">
        <v>10413</v>
      </c>
      <c r="E2501" s="1" t="s">
        <v>10415</v>
      </c>
    </row>
    <row r="2502" spans="1:5" x14ac:dyDescent="0.3">
      <c r="A2502" s="46">
        <v>2499</v>
      </c>
      <c r="B2502" s="41" t="s">
        <v>9211</v>
      </c>
      <c r="C2502" s="41" t="s">
        <v>11781</v>
      </c>
      <c r="D2502" s="41" t="s">
        <v>10413</v>
      </c>
      <c r="E2502" s="1" t="s">
        <v>10415</v>
      </c>
    </row>
    <row r="2503" spans="1:5" x14ac:dyDescent="0.3">
      <c r="A2503" s="46">
        <v>2500</v>
      </c>
      <c r="B2503" s="41" t="s">
        <v>9211</v>
      </c>
      <c r="C2503" s="41" t="s">
        <v>11782</v>
      </c>
      <c r="D2503" s="41" t="s">
        <v>10413</v>
      </c>
      <c r="E2503" s="1" t="s">
        <v>10415</v>
      </c>
    </row>
    <row r="2504" spans="1:5" x14ac:dyDescent="0.3">
      <c r="A2504" s="46">
        <v>2501</v>
      </c>
      <c r="B2504" s="41" t="s">
        <v>9211</v>
      </c>
      <c r="C2504" s="41" t="s">
        <v>11783</v>
      </c>
      <c r="D2504" s="41" t="s">
        <v>10415</v>
      </c>
      <c r="E2504" s="1" t="s">
        <v>10415</v>
      </c>
    </row>
    <row r="2505" spans="1:5" x14ac:dyDescent="0.3">
      <c r="A2505" s="46">
        <v>2502</v>
      </c>
      <c r="B2505" s="41" t="s">
        <v>9211</v>
      </c>
      <c r="C2505" s="41" t="s">
        <v>11784</v>
      </c>
      <c r="D2505" s="41" t="s">
        <v>10413</v>
      </c>
      <c r="E2505" s="1" t="s">
        <v>10415</v>
      </c>
    </row>
    <row r="2506" spans="1:5" x14ac:dyDescent="0.3">
      <c r="A2506" s="46">
        <v>2503</v>
      </c>
      <c r="B2506" s="41" t="s">
        <v>9211</v>
      </c>
      <c r="C2506" s="41" t="s">
        <v>11785</v>
      </c>
      <c r="D2506" s="41" t="s">
        <v>10451</v>
      </c>
      <c r="E2506" s="1" t="s">
        <v>10415</v>
      </c>
    </row>
    <row r="2507" spans="1:5" x14ac:dyDescent="0.3">
      <c r="A2507" s="46">
        <v>2504</v>
      </c>
      <c r="B2507" s="41" t="s">
        <v>9211</v>
      </c>
      <c r="C2507" s="41" t="s">
        <v>11786</v>
      </c>
      <c r="D2507" s="41" t="s">
        <v>10451</v>
      </c>
      <c r="E2507" s="1" t="s">
        <v>10415</v>
      </c>
    </row>
    <row r="2508" spans="1:5" x14ac:dyDescent="0.3">
      <c r="A2508" s="46">
        <v>2505</v>
      </c>
      <c r="B2508" s="41" t="s">
        <v>9211</v>
      </c>
      <c r="C2508" s="41" t="s">
        <v>11787</v>
      </c>
      <c r="D2508" s="41" t="s">
        <v>10451</v>
      </c>
      <c r="E2508" s="1" t="s">
        <v>10415</v>
      </c>
    </row>
    <row r="2509" spans="1:5" x14ac:dyDescent="0.3">
      <c r="A2509" s="46">
        <v>2506</v>
      </c>
      <c r="B2509" s="41" t="s">
        <v>9211</v>
      </c>
      <c r="C2509" s="41" t="s">
        <v>11788</v>
      </c>
      <c r="D2509" s="41" t="s">
        <v>10451</v>
      </c>
      <c r="E2509" s="1" t="s">
        <v>10415</v>
      </c>
    </row>
    <row r="2510" spans="1:5" x14ac:dyDescent="0.3">
      <c r="A2510" s="46">
        <v>2507</v>
      </c>
      <c r="B2510" s="41" t="s">
        <v>9211</v>
      </c>
      <c r="C2510" s="41" t="s">
        <v>11789</v>
      </c>
      <c r="D2510" s="41" t="s">
        <v>10451</v>
      </c>
      <c r="E2510" s="1" t="s">
        <v>10415</v>
      </c>
    </row>
    <row r="2511" spans="1:5" x14ac:dyDescent="0.3">
      <c r="A2511" s="46">
        <v>2508</v>
      </c>
      <c r="B2511" s="41" t="s">
        <v>9211</v>
      </c>
      <c r="C2511" s="41" t="s">
        <v>11790</v>
      </c>
      <c r="D2511" s="41" t="s">
        <v>10451</v>
      </c>
      <c r="E2511" s="1" t="s">
        <v>10415</v>
      </c>
    </row>
    <row r="2512" spans="1:5" x14ac:dyDescent="0.3">
      <c r="A2512" s="46">
        <v>2509</v>
      </c>
      <c r="B2512" s="41" t="s">
        <v>9211</v>
      </c>
      <c r="C2512" s="41" t="s">
        <v>11791</v>
      </c>
      <c r="D2512" s="41" t="s">
        <v>10451</v>
      </c>
      <c r="E2512" s="1" t="s">
        <v>10415</v>
      </c>
    </row>
    <row r="2513" spans="1:5" x14ac:dyDescent="0.3">
      <c r="A2513" s="46">
        <v>2510</v>
      </c>
      <c r="B2513" s="41" t="s">
        <v>9211</v>
      </c>
      <c r="C2513" s="41" t="s">
        <v>11792</v>
      </c>
      <c r="D2513" s="41" t="s">
        <v>10451</v>
      </c>
      <c r="E2513" s="1" t="s">
        <v>10415</v>
      </c>
    </row>
    <row r="2514" spans="1:5" x14ac:dyDescent="0.3">
      <c r="A2514" s="46">
        <v>2511</v>
      </c>
      <c r="B2514" s="41" t="s">
        <v>9211</v>
      </c>
      <c r="C2514" s="41" t="s">
        <v>11793</v>
      </c>
      <c r="D2514" s="41" t="s">
        <v>10451</v>
      </c>
      <c r="E2514" s="1" t="s">
        <v>10415</v>
      </c>
    </row>
    <row r="2515" spans="1:5" x14ac:dyDescent="0.3">
      <c r="A2515" s="46">
        <v>2512</v>
      </c>
      <c r="B2515" s="41" t="s">
        <v>9211</v>
      </c>
      <c r="C2515" s="41" t="s">
        <v>11794</v>
      </c>
      <c r="D2515" s="41" t="s">
        <v>10451</v>
      </c>
      <c r="E2515" s="1" t="s">
        <v>10415</v>
      </c>
    </row>
    <row r="2516" spans="1:5" x14ac:dyDescent="0.3">
      <c r="A2516" s="46">
        <v>2513</v>
      </c>
      <c r="B2516" s="41" t="s">
        <v>9211</v>
      </c>
      <c r="C2516" s="41" t="s">
        <v>11795</v>
      </c>
      <c r="D2516" s="41" t="s">
        <v>10451</v>
      </c>
      <c r="E2516" s="1" t="s">
        <v>10415</v>
      </c>
    </row>
    <row r="2517" spans="1:5" x14ac:dyDescent="0.3">
      <c r="A2517" s="46">
        <v>2514</v>
      </c>
      <c r="B2517" s="41" t="s">
        <v>9211</v>
      </c>
      <c r="C2517" s="41" t="s">
        <v>11796</v>
      </c>
      <c r="D2517" s="41" t="s">
        <v>10451</v>
      </c>
      <c r="E2517" s="1" t="s">
        <v>10415</v>
      </c>
    </row>
    <row r="2518" spans="1:5" x14ac:dyDescent="0.3">
      <c r="A2518" s="46">
        <v>2515</v>
      </c>
      <c r="B2518" s="41" t="s">
        <v>9211</v>
      </c>
      <c r="C2518" s="41" t="s">
        <v>11797</v>
      </c>
      <c r="D2518" s="41" t="s">
        <v>10445</v>
      </c>
      <c r="E2518" s="1" t="s">
        <v>10415</v>
      </c>
    </row>
    <row r="2519" spans="1:5" x14ac:dyDescent="0.3">
      <c r="A2519" s="46">
        <v>2516</v>
      </c>
      <c r="B2519" s="41" t="s">
        <v>9211</v>
      </c>
      <c r="C2519" s="41" t="s">
        <v>11798</v>
      </c>
      <c r="D2519" s="41" t="s">
        <v>10445</v>
      </c>
      <c r="E2519" s="1" t="s">
        <v>10415</v>
      </c>
    </row>
    <row r="2520" spans="1:5" x14ac:dyDescent="0.3">
      <c r="A2520" s="46">
        <v>2517</v>
      </c>
      <c r="B2520" s="41" t="s">
        <v>9211</v>
      </c>
      <c r="C2520" s="41" t="s">
        <v>11799</v>
      </c>
      <c r="D2520" s="41" t="s">
        <v>10445</v>
      </c>
      <c r="E2520" s="1" t="s">
        <v>10415</v>
      </c>
    </row>
    <row r="2521" spans="1:5" x14ac:dyDescent="0.3">
      <c r="A2521" s="46">
        <v>2518</v>
      </c>
      <c r="B2521" s="41" t="s">
        <v>9211</v>
      </c>
      <c r="C2521" s="41" t="s">
        <v>11800</v>
      </c>
      <c r="D2521" s="41" t="s">
        <v>10445</v>
      </c>
      <c r="E2521" s="1" t="s">
        <v>10415</v>
      </c>
    </row>
    <row r="2522" spans="1:5" x14ac:dyDescent="0.3">
      <c r="A2522" s="46">
        <v>2519</v>
      </c>
      <c r="B2522" s="41" t="s">
        <v>9211</v>
      </c>
      <c r="C2522" s="41" t="s">
        <v>11801</v>
      </c>
      <c r="D2522" s="41" t="s">
        <v>10445</v>
      </c>
      <c r="E2522" s="1" t="s">
        <v>10415</v>
      </c>
    </row>
    <row r="2523" spans="1:5" x14ac:dyDescent="0.3">
      <c r="A2523" s="46">
        <v>2520</v>
      </c>
      <c r="B2523" s="41" t="s">
        <v>9211</v>
      </c>
      <c r="C2523" s="41" t="s">
        <v>11802</v>
      </c>
      <c r="D2523" s="41" t="s">
        <v>10445</v>
      </c>
      <c r="E2523" s="1" t="s">
        <v>10415</v>
      </c>
    </row>
    <row r="2524" spans="1:5" x14ac:dyDescent="0.3">
      <c r="A2524" s="46">
        <v>2521</v>
      </c>
      <c r="B2524" s="41" t="s">
        <v>9211</v>
      </c>
      <c r="C2524" s="41" t="s">
        <v>11803</v>
      </c>
      <c r="D2524" s="41" t="s">
        <v>10445</v>
      </c>
      <c r="E2524" s="1" t="s">
        <v>10415</v>
      </c>
    </row>
    <row r="2525" spans="1:5" x14ac:dyDescent="0.3">
      <c r="A2525" s="46">
        <v>2522</v>
      </c>
      <c r="B2525" s="41" t="s">
        <v>9211</v>
      </c>
      <c r="C2525" s="41" t="s">
        <v>11804</v>
      </c>
      <c r="D2525" s="41" t="s">
        <v>10445</v>
      </c>
      <c r="E2525" s="1" t="s">
        <v>10415</v>
      </c>
    </row>
    <row r="2526" spans="1:5" x14ac:dyDescent="0.3">
      <c r="A2526" s="46">
        <v>2523</v>
      </c>
      <c r="B2526" s="41" t="s">
        <v>9211</v>
      </c>
      <c r="C2526" s="41" t="s">
        <v>11805</v>
      </c>
      <c r="D2526" s="41" t="s">
        <v>10445</v>
      </c>
      <c r="E2526" s="1" t="s">
        <v>10415</v>
      </c>
    </row>
    <row r="2527" spans="1:5" x14ac:dyDescent="0.3">
      <c r="A2527" s="46">
        <v>2524</v>
      </c>
      <c r="B2527" s="41" t="s">
        <v>9211</v>
      </c>
      <c r="C2527" s="41" t="s">
        <v>11806</v>
      </c>
      <c r="D2527" s="41" t="s">
        <v>10445</v>
      </c>
      <c r="E2527" s="1" t="s">
        <v>10415</v>
      </c>
    </row>
    <row r="2528" spans="1:5" x14ac:dyDescent="0.3">
      <c r="A2528" s="46">
        <v>2525</v>
      </c>
      <c r="B2528" s="41" t="s">
        <v>9211</v>
      </c>
      <c r="C2528" s="41" t="s">
        <v>11807</v>
      </c>
      <c r="D2528" s="41" t="s">
        <v>10445</v>
      </c>
      <c r="E2528" s="1" t="s">
        <v>10415</v>
      </c>
    </row>
    <row r="2529" spans="1:5" x14ac:dyDescent="0.3">
      <c r="A2529" s="46">
        <v>2526</v>
      </c>
      <c r="B2529" s="41" t="s">
        <v>9211</v>
      </c>
      <c r="C2529" s="41" t="s">
        <v>11808</v>
      </c>
      <c r="D2529" s="41" t="s">
        <v>10445</v>
      </c>
      <c r="E2529" s="1" t="s">
        <v>10415</v>
      </c>
    </row>
    <row r="2530" spans="1:5" x14ac:dyDescent="0.3">
      <c r="A2530" s="46">
        <v>2527</v>
      </c>
      <c r="B2530" s="41" t="s">
        <v>9211</v>
      </c>
      <c r="C2530" s="41" t="s">
        <v>11809</v>
      </c>
      <c r="D2530" s="41" t="s">
        <v>10445</v>
      </c>
      <c r="E2530" s="1" t="s">
        <v>10415</v>
      </c>
    </row>
    <row r="2531" spans="1:5" x14ac:dyDescent="0.3">
      <c r="A2531" s="46">
        <v>2528</v>
      </c>
      <c r="B2531" s="41" t="s">
        <v>9211</v>
      </c>
      <c r="C2531" s="41" t="s">
        <v>11810</v>
      </c>
      <c r="D2531" s="41" t="s">
        <v>10445</v>
      </c>
      <c r="E2531" s="1" t="s">
        <v>10415</v>
      </c>
    </row>
    <row r="2532" spans="1:5" x14ac:dyDescent="0.3">
      <c r="A2532" s="46">
        <v>2529</v>
      </c>
      <c r="B2532" s="41" t="s">
        <v>9211</v>
      </c>
      <c r="C2532" s="41" t="s">
        <v>11811</v>
      </c>
      <c r="D2532" s="41" t="s">
        <v>10445</v>
      </c>
      <c r="E2532" s="1" t="s">
        <v>10415</v>
      </c>
    </row>
    <row r="2533" spans="1:5" x14ac:dyDescent="0.3">
      <c r="A2533" s="46">
        <v>2530</v>
      </c>
      <c r="B2533" s="41" t="s">
        <v>9211</v>
      </c>
      <c r="C2533" s="41" t="s">
        <v>11812</v>
      </c>
      <c r="D2533" s="41" t="s">
        <v>10445</v>
      </c>
      <c r="E2533" s="1" t="s">
        <v>10415</v>
      </c>
    </row>
    <row r="2534" spans="1:5" x14ac:dyDescent="0.3">
      <c r="A2534" s="46">
        <v>2531</v>
      </c>
      <c r="B2534" s="41" t="s">
        <v>9211</v>
      </c>
      <c r="C2534" s="41" t="s">
        <v>11813</v>
      </c>
      <c r="D2534" s="41" t="s">
        <v>10445</v>
      </c>
      <c r="E2534" s="1" t="s">
        <v>10415</v>
      </c>
    </row>
    <row r="2535" spans="1:5" x14ac:dyDescent="0.3">
      <c r="A2535" s="46">
        <v>2532</v>
      </c>
      <c r="B2535" s="41" t="s">
        <v>9211</v>
      </c>
      <c r="C2535" s="41" t="s">
        <v>11814</v>
      </c>
      <c r="D2535" s="41" t="s">
        <v>10445</v>
      </c>
      <c r="E2535" s="1" t="s">
        <v>10415</v>
      </c>
    </row>
    <row r="2536" spans="1:5" x14ac:dyDescent="0.3">
      <c r="A2536" s="46">
        <v>2533</v>
      </c>
      <c r="B2536" s="41" t="s">
        <v>9211</v>
      </c>
      <c r="C2536" s="41" t="s">
        <v>11815</v>
      </c>
      <c r="D2536" s="41" t="s">
        <v>10445</v>
      </c>
      <c r="E2536" s="1" t="s">
        <v>10415</v>
      </c>
    </row>
    <row r="2537" spans="1:5" x14ac:dyDescent="0.3">
      <c r="A2537" s="46">
        <v>2534</v>
      </c>
      <c r="B2537" s="41" t="s">
        <v>9211</v>
      </c>
      <c r="C2537" s="41" t="s">
        <v>11816</v>
      </c>
      <c r="D2537" s="41" t="s">
        <v>10445</v>
      </c>
      <c r="E2537" s="1" t="s">
        <v>10415</v>
      </c>
    </row>
    <row r="2538" spans="1:5" x14ac:dyDescent="0.3">
      <c r="A2538" s="46">
        <v>2535</v>
      </c>
      <c r="B2538" s="41" t="s">
        <v>9211</v>
      </c>
      <c r="C2538" s="41" t="s">
        <v>11817</v>
      </c>
      <c r="D2538" s="41" t="s">
        <v>10445</v>
      </c>
      <c r="E2538" s="1" t="s">
        <v>10415</v>
      </c>
    </row>
    <row r="2539" spans="1:5" x14ac:dyDescent="0.3">
      <c r="A2539" s="46">
        <v>2536</v>
      </c>
      <c r="B2539" s="41" t="s">
        <v>9211</v>
      </c>
      <c r="C2539" s="41" t="s">
        <v>11818</v>
      </c>
      <c r="D2539" s="41" t="s">
        <v>10445</v>
      </c>
      <c r="E2539" s="1" t="s">
        <v>7871</v>
      </c>
    </row>
    <row r="2540" spans="1:5" x14ac:dyDescent="0.3">
      <c r="A2540" s="46">
        <v>2537</v>
      </c>
      <c r="B2540" s="41" t="s">
        <v>9211</v>
      </c>
      <c r="C2540" s="41" t="s">
        <v>11819</v>
      </c>
      <c r="D2540" s="41" t="s">
        <v>10445</v>
      </c>
      <c r="E2540" s="1" t="s">
        <v>7871</v>
      </c>
    </row>
    <row r="2541" spans="1:5" x14ac:dyDescent="0.3">
      <c r="A2541" s="46">
        <v>2538</v>
      </c>
      <c r="B2541" s="41" t="s">
        <v>9211</v>
      </c>
      <c r="C2541" s="41" t="s">
        <v>11820</v>
      </c>
      <c r="D2541" s="41" t="s">
        <v>10445</v>
      </c>
      <c r="E2541" s="1" t="s">
        <v>7871</v>
      </c>
    </row>
    <row r="2542" spans="1:5" x14ac:dyDescent="0.3">
      <c r="A2542" s="46">
        <v>2539</v>
      </c>
      <c r="B2542" s="41" t="s">
        <v>9211</v>
      </c>
      <c r="C2542" s="41" t="s">
        <v>11821</v>
      </c>
      <c r="D2542" s="41" t="s">
        <v>10445</v>
      </c>
      <c r="E2542" s="1" t="s">
        <v>7871</v>
      </c>
    </row>
    <row r="2543" spans="1:5" x14ac:dyDescent="0.3">
      <c r="A2543" s="46">
        <v>2540</v>
      </c>
      <c r="B2543" s="41" t="s">
        <v>9211</v>
      </c>
      <c r="C2543" s="41" t="s">
        <v>11822</v>
      </c>
      <c r="D2543" s="41" t="s">
        <v>10445</v>
      </c>
      <c r="E2543" s="1" t="s">
        <v>7871</v>
      </c>
    </row>
    <row r="2544" spans="1:5" x14ac:dyDescent="0.3">
      <c r="A2544" s="46">
        <v>2541</v>
      </c>
      <c r="B2544" s="41" t="s">
        <v>9211</v>
      </c>
      <c r="C2544" s="41" t="s">
        <v>11823</v>
      </c>
      <c r="D2544" s="41" t="s">
        <v>10445</v>
      </c>
      <c r="E2544" s="1" t="s">
        <v>7871</v>
      </c>
    </row>
    <row r="2545" spans="1:5" x14ac:dyDescent="0.3">
      <c r="A2545" s="46">
        <v>2542</v>
      </c>
      <c r="B2545" s="41" t="s">
        <v>9211</v>
      </c>
      <c r="C2545" s="41" t="s">
        <v>11824</v>
      </c>
      <c r="D2545" s="41" t="s">
        <v>10445</v>
      </c>
      <c r="E2545" s="1" t="s">
        <v>7871</v>
      </c>
    </row>
    <row r="2546" spans="1:5" x14ac:dyDescent="0.3">
      <c r="A2546" s="46">
        <v>2543</v>
      </c>
      <c r="B2546" s="41" t="s">
        <v>9211</v>
      </c>
      <c r="C2546" s="41" t="s">
        <v>11825</v>
      </c>
      <c r="D2546" s="41" t="s">
        <v>10445</v>
      </c>
      <c r="E2546" s="1" t="s">
        <v>7871</v>
      </c>
    </row>
    <row r="2547" spans="1:5" x14ac:dyDescent="0.3">
      <c r="A2547" s="46">
        <v>2544</v>
      </c>
      <c r="B2547" s="41" t="s">
        <v>9211</v>
      </c>
      <c r="C2547" s="41" t="s">
        <v>11826</v>
      </c>
      <c r="D2547" s="41" t="s">
        <v>10445</v>
      </c>
      <c r="E2547" s="1" t="s">
        <v>7871</v>
      </c>
    </row>
    <row r="2548" spans="1:5" x14ac:dyDescent="0.3">
      <c r="A2548" s="46">
        <v>2545</v>
      </c>
      <c r="B2548" s="41" t="s">
        <v>9211</v>
      </c>
      <c r="C2548" s="41" t="s">
        <v>11827</v>
      </c>
      <c r="D2548" s="41" t="s">
        <v>10445</v>
      </c>
      <c r="E2548" s="1" t="s">
        <v>7871</v>
      </c>
    </row>
    <row r="2549" spans="1:5" x14ac:dyDescent="0.3">
      <c r="A2549" s="46">
        <v>2546</v>
      </c>
      <c r="B2549" s="41" t="s">
        <v>9211</v>
      </c>
      <c r="C2549" s="41" t="s">
        <v>11828</v>
      </c>
      <c r="D2549" s="41" t="s">
        <v>10445</v>
      </c>
      <c r="E2549" s="1" t="s">
        <v>7871</v>
      </c>
    </row>
    <row r="2550" spans="1:5" x14ac:dyDescent="0.3">
      <c r="A2550" s="46">
        <v>2547</v>
      </c>
      <c r="B2550" s="41" t="s">
        <v>9211</v>
      </c>
      <c r="C2550" s="41" t="s">
        <v>11829</v>
      </c>
      <c r="D2550" s="41" t="s">
        <v>10445</v>
      </c>
      <c r="E2550" s="1" t="s">
        <v>7871</v>
      </c>
    </row>
    <row r="2551" spans="1:5" x14ac:dyDescent="0.3">
      <c r="A2551" s="46">
        <v>2548</v>
      </c>
      <c r="B2551" s="41" t="s">
        <v>9211</v>
      </c>
      <c r="C2551" s="41" t="s">
        <v>11830</v>
      </c>
      <c r="D2551" s="41" t="s">
        <v>10445</v>
      </c>
      <c r="E2551" s="1" t="s">
        <v>7871</v>
      </c>
    </row>
    <row r="2552" spans="1:5" x14ac:dyDescent="0.3">
      <c r="A2552" s="46">
        <v>2549</v>
      </c>
      <c r="B2552" s="41" t="s">
        <v>9211</v>
      </c>
      <c r="C2552" s="41" t="s">
        <v>11831</v>
      </c>
      <c r="D2552" s="41" t="s">
        <v>10445</v>
      </c>
      <c r="E2552" s="1" t="s">
        <v>7871</v>
      </c>
    </row>
    <row r="2553" spans="1:5" x14ac:dyDescent="0.3">
      <c r="A2553" s="46">
        <v>2550</v>
      </c>
      <c r="B2553" s="41" t="s">
        <v>9211</v>
      </c>
      <c r="C2553" s="41" t="s">
        <v>11832</v>
      </c>
      <c r="D2553" s="41" t="s">
        <v>10445</v>
      </c>
      <c r="E2553" s="1" t="s">
        <v>7871</v>
      </c>
    </row>
    <row r="2554" spans="1:5" x14ac:dyDescent="0.3">
      <c r="A2554" s="46">
        <v>2551</v>
      </c>
      <c r="B2554" s="41" t="s">
        <v>9211</v>
      </c>
      <c r="C2554" s="41" t="s">
        <v>11833</v>
      </c>
      <c r="D2554" s="41" t="s">
        <v>10445</v>
      </c>
      <c r="E2554" s="1" t="s">
        <v>7871</v>
      </c>
    </row>
    <row r="2555" spans="1:5" x14ac:dyDescent="0.3">
      <c r="A2555" s="46">
        <v>2552</v>
      </c>
      <c r="B2555" s="41" t="s">
        <v>9211</v>
      </c>
      <c r="C2555" s="41" t="s">
        <v>11834</v>
      </c>
      <c r="D2555" s="41" t="s">
        <v>10445</v>
      </c>
      <c r="E2555" s="1" t="s">
        <v>7871</v>
      </c>
    </row>
    <row r="2556" spans="1:5" x14ac:dyDescent="0.3">
      <c r="A2556" s="46">
        <v>2553</v>
      </c>
      <c r="B2556" s="41" t="s">
        <v>9211</v>
      </c>
      <c r="C2556" s="41" t="s">
        <v>11835</v>
      </c>
      <c r="D2556" s="41" t="s">
        <v>10445</v>
      </c>
      <c r="E2556" s="1" t="s">
        <v>7871</v>
      </c>
    </row>
    <row r="2557" spans="1:5" x14ac:dyDescent="0.3">
      <c r="A2557" s="46">
        <v>2554</v>
      </c>
      <c r="B2557" s="41" t="s">
        <v>9211</v>
      </c>
      <c r="C2557" s="41" t="s">
        <v>11836</v>
      </c>
      <c r="D2557" s="41" t="s">
        <v>10445</v>
      </c>
      <c r="E2557" s="1" t="s">
        <v>7871</v>
      </c>
    </row>
    <row r="2558" spans="1:5" x14ac:dyDescent="0.3">
      <c r="A2558" s="46">
        <v>2555</v>
      </c>
      <c r="B2558" s="41" t="s">
        <v>9211</v>
      </c>
      <c r="C2558" s="41" t="s">
        <v>11837</v>
      </c>
      <c r="D2558" s="41" t="s">
        <v>10445</v>
      </c>
      <c r="E2558" s="1" t="s">
        <v>7871</v>
      </c>
    </row>
    <row r="2559" spans="1:5" x14ac:dyDescent="0.3">
      <c r="A2559" s="46">
        <v>2556</v>
      </c>
      <c r="B2559" s="41" t="s">
        <v>9211</v>
      </c>
      <c r="C2559" s="41" t="s">
        <v>11838</v>
      </c>
      <c r="D2559" s="41" t="s">
        <v>10445</v>
      </c>
      <c r="E2559" s="1" t="s">
        <v>7871</v>
      </c>
    </row>
    <row r="2560" spans="1:5" x14ac:dyDescent="0.3">
      <c r="A2560" s="46">
        <v>2557</v>
      </c>
      <c r="B2560" s="41" t="s">
        <v>9211</v>
      </c>
      <c r="C2560" s="41" t="s">
        <v>11839</v>
      </c>
      <c r="D2560" s="41" t="s">
        <v>10445</v>
      </c>
      <c r="E2560" s="1" t="s">
        <v>7871</v>
      </c>
    </row>
    <row r="2561" spans="1:5" x14ac:dyDescent="0.3">
      <c r="A2561" s="46">
        <v>2558</v>
      </c>
      <c r="B2561" s="41" t="s">
        <v>9211</v>
      </c>
      <c r="C2561" s="41" t="s">
        <v>11840</v>
      </c>
      <c r="D2561" s="41" t="s">
        <v>10445</v>
      </c>
      <c r="E2561" s="1" t="s">
        <v>7871</v>
      </c>
    </row>
    <row r="2562" spans="1:5" x14ac:dyDescent="0.3">
      <c r="A2562" s="46">
        <v>2559</v>
      </c>
      <c r="B2562" s="41" t="s">
        <v>9211</v>
      </c>
      <c r="C2562" s="41" t="s">
        <v>11841</v>
      </c>
      <c r="D2562" s="41" t="s">
        <v>10445</v>
      </c>
      <c r="E2562" s="1" t="s">
        <v>7871</v>
      </c>
    </row>
    <row r="2563" spans="1:5" x14ac:dyDescent="0.3">
      <c r="A2563" s="46">
        <v>2560</v>
      </c>
      <c r="B2563" s="41" t="s">
        <v>9211</v>
      </c>
      <c r="C2563" s="41" t="s">
        <v>11842</v>
      </c>
      <c r="D2563" s="41" t="s">
        <v>10445</v>
      </c>
      <c r="E2563" s="1" t="s">
        <v>7871</v>
      </c>
    </row>
    <row r="2564" spans="1:5" x14ac:dyDescent="0.3">
      <c r="A2564" s="46">
        <v>2561</v>
      </c>
      <c r="B2564" s="41" t="s">
        <v>9211</v>
      </c>
      <c r="C2564" s="41" t="s">
        <v>11843</v>
      </c>
      <c r="D2564" s="41" t="s">
        <v>10445</v>
      </c>
      <c r="E2564" s="1" t="s">
        <v>7871</v>
      </c>
    </row>
    <row r="2565" spans="1:5" x14ac:dyDescent="0.3">
      <c r="A2565" s="46">
        <v>2562</v>
      </c>
      <c r="B2565" s="41" t="s">
        <v>9211</v>
      </c>
      <c r="C2565" s="41" t="s">
        <v>11844</v>
      </c>
      <c r="D2565" s="41" t="s">
        <v>10445</v>
      </c>
      <c r="E2565" s="1" t="s">
        <v>7871</v>
      </c>
    </row>
    <row r="2566" spans="1:5" x14ac:dyDescent="0.3">
      <c r="A2566" s="46">
        <v>2563</v>
      </c>
      <c r="B2566" s="41" t="s">
        <v>9211</v>
      </c>
      <c r="C2566" s="41" t="s">
        <v>11845</v>
      </c>
      <c r="D2566" s="41" t="s">
        <v>10445</v>
      </c>
      <c r="E2566" s="1" t="s">
        <v>7871</v>
      </c>
    </row>
    <row r="2567" spans="1:5" x14ac:dyDescent="0.3">
      <c r="A2567" s="46">
        <v>2564</v>
      </c>
      <c r="B2567" s="41" t="s">
        <v>9211</v>
      </c>
      <c r="C2567" s="41" t="s">
        <v>11846</v>
      </c>
      <c r="D2567" s="41" t="s">
        <v>10445</v>
      </c>
      <c r="E2567" s="1" t="s">
        <v>7871</v>
      </c>
    </row>
    <row r="2568" spans="1:5" x14ac:dyDescent="0.3">
      <c r="A2568" s="46">
        <v>2565</v>
      </c>
      <c r="B2568" s="41" t="s">
        <v>9211</v>
      </c>
      <c r="C2568" s="41" t="s">
        <v>11847</v>
      </c>
      <c r="D2568" s="41" t="s">
        <v>10445</v>
      </c>
      <c r="E2568" s="1" t="s">
        <v>7871</v>
      </c>
    </row>
    <row r="2569" spans="1:5" x14ac:dyDescent="0.3">
      <c r="A2569" s="46">
        <v>2566</v>
      </c>
      <c r="B2569" s="41" t="s">
        <v>9211</v>
      </c>
      <c r="C2569" s="41" t="s">
        <v>11848</v>
      </c>
      <c r="D2569" s="41" t="s">
        <v>10445</v>
      </c>
      <c r="E2569" s="1" t="s">
        <v>7871</v>
      </c>
    </row>
    <row r="2570" spans="1:5" x14ac:dyDescent="0.3">
      <c r="A2570" s="46">
        <v>2567</v>
      </c>
      <c r="B2570" s="41" t="s">
        <v>9211</v>
      </c>
      <c r="C2570" s="41" t="s">
        <v>11849</v>
      </c>
      <c r="D2570" s="41" t="s">
        <v>10445</v>
      </c>
      <c r="E2570" s="1" t="s">
        <v>7871</v>
      </c>
    </row>
    <row r="2571" spans="1:5" x14ac:dyDescent="0.3">
      <c r="A2571" s="46">
        <v>2568</v>
      </c>
      <c r="B2571" s="41" t="s">
        <v>9211</v>
      </c>
      <c r="C2571" s="41" t="s">
        <v>11850</v>
      </c>
      <c r="D2571" s="41" t="s">
        <v>10445</v>
      </c>
      <c r="E2571" s="1" t="s">
        <v>7871</v>
      </c>
    </row>
    <row r="2572" spans="1:5" x14ac:dyDescent="0.3">
      <c r="A2572" s="46">
        <v>2569</v>
      </c>
      <c r="B2572" s="41" t="s">
        <v>9211</v>
      </c>
      <c r="C2572" s="41" t="s">
        <v>11734</v>
      </c>
      <c r="D2572" s="41" t="s">
        <v>10445</v>
      </c>
      <c r="E2572" s="1" t="s">
        <v>7871</v>
      </c>
    </row>
    <row r="2573" spans="1:5" x14ac:dyDescent="0.3">
      <c r="A2573" s="46">
        <v>2570</v>
      </c>
      <c r="B2573" s="41" t="s">
        <v>9211</v>
      </c>
      <c r="C2573" s="41" t="s">
        <v>11851</v>
      </c>
      <c r="D2573" s="41" t="s">
        <v>10445</v>
      </c>
      <c r="E2573" s="1" t="s">
        <v>7871</v>
      </c>
    </row>
    <row r="2574" spans="1:5" x14ac:dyDescent="0.3">
      <c r="A2574" s="46">
        <v>2571</v>
      </c>
      <c r="B2574" s="41" t="s">
        <v>9211</v>
      </c>
      <c r="C2574" s="41" t="s">
        <v>11852</v>
      </c>
      <c r="D2574" s="41" t="s">
        <v>10445</v>
      </c>
      <c r="E2574" s="1" t="s">
        <v>7871</v>
      </c>
    </row>
    <row r="2575" spans="1:5" x14ac:dyDescent="0.3">
      <c r="A2575" s="46">
        <v>2572</v>
      </c>
      <c r="B2575" s="41" t="s">
        <v>9211</v>
      </c>
      <c r="C2575" s="41" t="s">
        <v>11853</v>
      </c>
      <c r="D2575" s="41" t="s">
        <v>10445</v>
      </c>
      <c r="E2575" s="1" t="s">
        <v>7871</v>
      </c>
    </row>
    <row r="2576" spans="1:5" x14ac:dyDescent="0.3">
      <c r="A2576" s="46">
        <v>2573</v>
      </c>
      <c r="B2576" s="41" t="s">
        <v>9211</v>
      </c>
      <c r="C2576" s="41" t="s">
        <v>11854</v>
      </c>
      <c r="D2576" s="41" t="s">
        <v>10458</v>
      </c>
      <c r="E2576" s="1" t="s">
        <v>7871</v>
      </c>
    </row>
    <row r="2577" spans="1:5" x14ac:dyDescent="0.3">
      <c r="A2577" s="46">
        <v>2574</v>
      </c>
      <c r="B2577" s="41" t="s">
        <v>9211</v>
      </c>
      <c r="C2577" s="41" t="s">
        <v>11855</v>
      </c>
      <c r="D2577" s="41" t="s">
        <v>10458</v>
      </c>
      <c r="E2577" s="1" t="s">
        <v>7871</v>
      </c>
    </row>
    <row r="2578" spans="1:5" x14ac:dyDescent="0.3">
      <c r="A2578" s="46">
        <v>2575</v>
      </c>
      <c r="B2578" s="41" t="s">
        <v>9211</v>
      </c>
      <c r="C2578" s="41" t="s">
        <v>11856</v>
      </c>
      <c r="D2578" s="41" t="s">
        <v>10515</v>
      </c>
      <c r="E2578" s="1" t="s">
        <v>10515</v>
      </c>
    </row>
    <row r="2579" spans="1:5" x14ac:dyDescent="0.3">
      <c r="A2579" s="46">
        <v>2576</v>
      </c>
      <c r="B2579" s="41" t="s">
        <v>9211</v>
      </c>
      <c r="C2579" s="41" t="s">
        <v>11857</v>
      </c>
      <c r="D2579" s="41" t="s">
        <v>10515</v>
      </c>
      <c r="E2579" s="1" t="s">
        <v>10515</v>
      </c>
    </row>
    <row r="2580" spans="1:5" x14ac:dyDescent="0.3">
      <c r="A2580" s="46">
        <v>2577</v>
      </c>
      <c r="B2580" s="41" t="s">
        <v>9211</v>
      </c>
      <c r="C2580" s="41" t="s">
        <v>11858</v>
      </c>
      <c r="D2580" s="41" t="s">
        <v>10506</v>
      </c>
      <c r="E2580" s="1" t="s">
        <v>10515</v>
      </c>
    </row>
    <row r="2581" spans="1:5" x14ac:dyDescent="0.3">
      <c r="A2581" s="46">
        <v>2578</v>
      </c>
      <c r="B2581" s="41" t="s">
        <v>9211</v>
      </c>
      <c r="C2581" s="41" t="s">
        <v>11859</v>
      </c>
      <c r="D2581" s="41" t="s">
        <v>10515</v>
      </c>
      <c r="E2581" s="1" t="s">
        <v>10515</v>
      </c>
    </row>
    <row r="2582" spans="1:5" x14ac:dyDescent="0.3">
      <c r="A2582" s="46">
        <v>2579</v>
      </c>
      <c r="B2582" s="41" t="s">
        <v>9211</v>
      </c>
      <c r="C2582" s="41" t="s">
        <v>11860</v>
      </c>
      <c r="D2582" s="41" t="s">
        <v>10515</v>
      </c>
      <c r="E2582" s="1" t="s">
        <v>10515</v>
      </c>
    </row>
    <row r="2583" spans="1:5" x14ac:dyDescent="0.3">
      <c r="A2583" s="46">
        <v>2580</v>
      </c>
      <c r="B2583" s="41" t="s">
        <v>9211</v>
      </c>
      <c r="C2583" s="41" t="s">
        <v>11861</v>
      </c>
      <c r="D2583" s="41" t="s">
        <v>10515</v>
      </c>
      <c r="E2583" s="1" t="s">
        <v>10515</v>
      </c>
    </row>
    <row r="2584" spans="1:5" x14ac:dyDescent="0.3">
      <c r="A2584" s="46">
        <v>2581</v>
      </c>
      <c r="B2584" s="41" t="s">
        <v>9211</v>
      </c>
      <c r="C2584" s="41" t="s">
        <v>11862</v>
      </c>
      <c r="D2584" s="41" t="s">
        <v>10504</v>
      </c>
      <c r="E2584" s="1" t="s">
        <v>10515</v>
      </c>
    </row>
    <row r="2585" spans="1:5" x14ac:dyDescent="0.3">
      <c r="A2585" s="46">
        <v>2582</v>
      </c>
      <c r="B2585" s="41" t="s">
        <v>9211</v>
      </c>
      <c r="C2585" s="41" t="s">
        <v>11863</v>
      </c>
      <c r="D2585" s="41" t="s">
        <v>10506</v>
      </c>
      <c r="E2585" s="1" t="s">
        <v>10515</v>
      </c>
    </row>
    <row r="2586" spans="1:5" x14ac:dyDescent="0.3">
      <c r="A2586" s="46">
        <v>2583</v>
      </c>
      <c r="B2586" s="41" t="s">
        <v>9211</v>
      </c>
      <c r="C2586" s="41" t="s">
        <v>11864</v>
      </c>
      <c r="D2586" s="41" t="s">
        <v>10515</v>
      </c>
      <c r="E2586" s="1" t="s">
        <v>10515</v>
      </c>
    </row>
    <row r="2587" spans="1:5" x14ac:dyDescent="0.3">
      <c r="A2587" s="46">
        <v>2584</v>
      </c>
      <c r="B2587" s="41" t="s">
        <v>9211</v>
      </c>
      <c r="C2587" s="41" t="s">
        <v>11865</v>
      </c>
      <c r="D2587" s="41" t="s">
        <v>10506</v>
      </c>
      <c r="E2587" s="1" t="s">
        <v>10515</v>
      </c>
    </row>
    <row r="2588" spans="1:5" x14ac:dyDescent="0.3">
      <c r="A2588" s="46">
        <v>2585</v>
      </c>
      <c r="B2588" s="41" t="s">
        <v>9211</v>
      </c>
      <c r="C2588" s="41" t="s">
        <v>11866</v>
      </c>
      <c r="D2588" s="41" t="s">
        <v>10504</v>
      </c>
      <c r="E2588" s="1" t="s">
        <v>10515</v>
      </c>
    </row>
    <row r="2589" spans="1:5" x14ac:dyDescent="0.3">
      <c r="A2589" s="46">
        <v>2586</v>
      </c>
      <c r="B2589" s="41" t="s">
        <v>9211</v>
      </c>
      <c r="C2589" s="41" t="s">
        <v>11867</v>
      </c>
      <c r="D2589" s="41" t="s">
        <v>10504</v>
      </c>
      <c r="E2589" s="1" t="s">
        <v>10515</v>
      </c>
    </row>
    <row r="2590" spans="1:5" x14ac:dyDescent="0.3">
      <c r="A2590" s="46">
        <v>2587</v>
      </c>
      <c r="B2590" s="41" t="s">
        <v>9211</v>
      </c>
      <c r="C2590" s="41" t="s">
        <v>11868</v>
      </c>
      <c r="D2590" s="41" t="s">
        <v>10504</v>
      </c>
      <c r="E2590" s="1" t="s">
        <v>10515</v>
      </c>
    </row>
    <row r="2591" spans="1:5" x14ac:dyDescent="0.3">
      <c r="A2591" s="46">
        <v>2588</v>
      </c>
      <c r="B2591" s="41" t="s">
        <v>9211</v>
      </c>
      <c r="C2591" s="41" t="s">
        <v>11869</v>
      </c>
      <c r="D2591" s="41" t="s">
        <v>10513</v>
      </c>
      <c r="E2591" s="1" t="s">
        <v>10515</v>
      </c>
    </row>
    <row r="2592" spans="1:5" x14ac:dyDescent="0.3">
      <c r="A2592" s="46">
        <v>2589</v>
      </c>
      <c r="B2592" s="41" t="s">
        <v>9211</v>
      </c>
      <c r="C2592" s="41" t="s">
        <v>11870</v>
      </c>
      <c r="D2592" s="41" t="s">
        <v>10513</v>
      </c>
      <c r="E2592" s="1" t="s">
        <v>10515</v>
      </c>
    </row>
    <row r="2593" spans="1:5" x14ac:dyDescent="0.3">
      <c r="A2593" s="46">
        <v>2590</v>
      </c>
      <c r="B2593" s="41" t="s">
        <v>9211</v>
      </c>
      <c r="C2593" s="41" t="s">
        <v>11871</v>
      </c>
      <c r="D2593" s="41" t="s">
        <v>10504</v>
      </c>
      <c r="E2593" s="1" t="s">
        <v>10515</v>
      </c>
    </row>
    <row r="2594" spans="1:5" x14ac:dyDescent="0.3">
      <c r="A2594" s="46">
        <v>2591</v>
      </c>
      <c r="B2594" s="41" t="s">
        <v>9211</v>
      </c>
      <c r="C2594" s="41" t="s">
        <v>11872</v>
      </c>
      <c r="D2594" s="41" t="s">
        <v>10515</v>
      </c>
      <c r="E2594" s="1" t="s">
        <v>7983</v>
      </c>
    </row>
    <row r="2595" spans="1:5" x14ac:dyDescent="0.3">
      <c r="A2595" s="46">
        <v>2592</v>
      </c>
      <c r="B2595" s="41" t="s">
        <v>9211</v>
      </c>
      <c r="C2595" s="41" t="s">
        <v>11873</v>
      </c>
      <c r="D2595" s="41" t="s">
        <v>10515</v>
      </c>
      <c r="E2595" s="1" t="s">
        <v>7983</v>
      </c>
    </row>
    <row r="2596" spans="1:5" x14ac:dyDescent="0.3">
      <c r="A2596" s="46">
        <v>2593</v>
      </c>
      <c r="B2596" s="41" t="s">
        <v>9211</v>
      </c>
      <c r="C2596" s="41" t="s">
        <v>11874</v>
      </c>
      <c r="D2596" s="41" t="s">
        <v>10515</v>
      </c>
      <c r="E2596" s="1" t="s">
        <v>7983</v>
      </c>
    </row>
    <row r="2597" spans="1:5" x14ac:dyDescent="0.3">
      <c r="A2597" s="46">
        <v>2594</v>
      </c>
      <c r="B2597" s="41" t="s">
        <v>9211</v>
      </c>
      <c r="C2597" s="41" t="s">
        <v>11875</v>
      </c>
      <c r="D2597" s="41" t="s">
        <v>10506</v>
      </c>
      <c r="E2597" s="1" t="s">
        <v>7983</v>
      </c>
    </row>
    <row r="2598" spans="1:5" x14ac:dyDescent="0.3">
      <c r="A2598" s="46">
        <v>2595</v>
      </c>
      <c r="B2598" s="41" t="s">
        <v>9211</v>
      </c>
      <c r="C2598" s="41" t="s">
        <v>11876</v>
      </c>
      <c r="D2598" s="41" t="s">
        <v>10506</v>
      </c>
      <c r="E2598" s="1" t="s">
        <v>7983</v>
      </c>
    </row>
    <row r="2599" spans="1:5" x14ac:dyDescent="0.3">
      <c r="A2599" s="46">
        <v>2596</v>
      </c>
      <c r="B2599" s="41" t="s">
        <v>9211</v>
      </c>
      <c r="C2599" s="41" t="s">
        <v>11877</v>
      </c>
      <c r="D2599" s="41" t="s">
        <v>10515</v>
      </c>
      <c r="E2599" s="1" t="s">
        <v>7983</v>
      </c>
    </row>
    <row r="2600" spans="1:5" x14ac:dyDescent="0.3">
      <c r="A2600" s="46">
        <v>2597</v>
      </c>
      <c r="B2600" s="41" t="s">
        <v>9211</v>
      </c>
      <c r="C2600" s="41" t="s">
        <v>11878</v>
      </c>
      <c r="D2600" s="41" t="s">
        <v>10506</v>
      </c>
      <c r="E2600" s="1" t="s">
        <v>7983</v>
      </c>
    </row>
    <row r="2601" spans="1:5" x14ac:dyDescent="0.3">
      <c r="A2601" s="46">
        <v>2598</v>
      </c>
      <c r="B2601" s="41" t="s">
        <v>9211</v>
      </c>
      <c r="C2601" s="41" t="s">
        <v>11879</v>
      </c>
      <c r="D2601" s="41" t="s">
        <v>10504</v>
      </c>
      <c r="E2601" s="1" t="s">
        <v>7983</v>
      </c>
    </row>
    <row r="2602" spans="1:5" x14ac:dyDescent="0.3">
      <c r="A2602" s="46">
        <v>2599</v>
      </c>
      <c r="B2602" s="41" t="s">
        <v>9211</v>
      </c>
      <c r="C2602" s="41" t="s">
        <v>11880</v>
      </c>
      <c r="D2602" s="41" t="s">
        <v>10515</v>
      </c>
      <c r="E2602" s="1" t="s">
        <v>7983</v>
      </c>
    </row>
    <row r="2603" spans="1:5" x14ac:dyDescent="0.3">
      <c r="A2603" s="46">
        <v>2600</v>
      </c>
      <c r="B2603" s="41" t="s">
        <v>9211</v>
      </c>
      <c r="C2603" s="41" t="s">
        <v>11881</v>
      </c>
      <c r="D2603" s="41" t="s">
        <v>10515</v>
      </c>
      <c r="E2603" s="1" t="s">
        <v>7983</v>
      </c>
    </row>
    <row r="2604" spans="1:5" x14ac:dyDescent="0.3">
      <c r="A2604" s="46">
        <v>2601</v>
      </c>
      <c r="B2604" s="41" t="s">
        <v>9211</v>
      </c>
      <c r="C2604" s="41" t="s">
        <v>11882</v>
      </c>
      <c r="D2604" s="41" t="s">
        <v>10504</v>
      </c>
      <c r="E2604" s="1" t="s">
        <v>7983</v>
      </c>
    </row>
    <row r="2605" spans="1:5" x14ac:dyDescent="0.3">
      <c r="A2605" s="46">
        <v>2602</v>
      </c>
      <c r="B2605" s="41" t="s">
        <v>9211</v>
      </c>
      <c r="C2605" s="41" t="s">
        <v>11883</v>
      </c>
      <c r="D2605" s="41" t="s">
        <v>10513</v>
      </c>
      <c r="E2605" s="1" t="s">
        <v>7983</v>
      </c>
    </row>
    <row r="2606" spans="1:5" x14ac:dyDescent="0.3">
      <c r="A2606" s="46">
        <v>2603</v>
      </c>
      <c r="B2606" s="41" t="s">
        <v>9211</v>
      </c>
      <c r="C2606" s="41" t="s">
        <v>11884</v>
      </c>
      <c r="D2606" s="41" t="s">
        <v>10504</v>
      </c>
      <c r="E2606" s="1" t="s">
        <v>7983</v>
      </c>
    </row>
    <row r="2607" spans="1:5" x14ac:dyDescent="0.3">
      <c r="A2607" s="46">
        <v>2604</v>
      </c>
      <c r="B2607" s="41" t="s">
        <v>9211</v>
      </c>
      <c r="C2607" s="41" t="s">
        <v>11885</v>
      </c>
      <c r="D2607" s="41" t="s">
        <v>10504</v>
      </c>
      <c r="E2607" s="1" t="s">
        <v>7983</v>
      </c>
    </row>
    <row r="2608" spans="1:5" x14ac:dyDescent="0.3">
      <c r="A2608" s="46">
        <v>2605</v>
      </c>
      <c r="B2608" s="41" t="s">
        <v>9211</v>
      </c>
      <c r="C2608" s="41" t="s">
        <v>11886</v>
      </c>
      <c r="D2608" s="41" t="s">
        <v>10513</v>
      </c>
      <c r="E2608" s="1" t="s">
        <v>7983</v>
      </c>
    </row>
    <row r="2609" spans="1:5" x14ac:dyDescent="0.3">
      <c r="A2609" s="46">
        <v>2606</v>
      </c>
      <c r="B2609" s="41" t="s">
        <v>9211</v>
      </c>
      <c r="C2609" s="41" t="s">
        <v>11887</v>
      </c>
      <c r="D2609" s="41" t="s">
        <v>10504</v>
      </c>
      <c r="E2609" s="1" t="s">
        <v>7983</v>
      </c>
    </row>
    <row r="2610" spans="1:5" x14ac:dyDescent="0.3">
      <c r="A2610" s="53"/>
      <c r="B2610" s="53"/>
      <c r="C2610" s="51"/>
      <c r="D2610" s="51"/>
    </row>
  </sheetData>
  <mergeCells count="2">
    <mergeCell ref="A1:E1"/>
    <mergeCell ref="A2:E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555"/>
  <sheetViews>
    <sheetView topLeftCell="A1540" workbookViewId="0">
      <selection activeCell="C1545" sqref="A1:E1555"/>
    </sheetView>
  </sheetViews>
  <sheetFormatPr defaultRowHeight="15" x14ac:dyDescent="0.25"/>
  <cols>
    <col min="1" max="1" width="10.42578125" style="11" customWidth="1"/>
    <col min="2" max="2" width="5.85546875" style="11" customWidth="1"/>
    <col min="3" max="3" width="38.42578125" style="11" customWidth="1"/>
    <col min="4" max="4" width="27.5703125" style="11" customWidth="1"/>
    <col min="5" max="5" width="22.85546875" style="11" customWidth="1"/>
    <col min="6" max="256" width="9.140625" style="11"/>
    <col min="257" max="257" width="5.5703125" style="11" customWidth="1"/>
    <col min="258" max="258" width="5.85546875" style="11" customWidth="1"/>
    <col min="259" max="259" width="38.42578125" style="11" customWidth="1"/>
    <col min="260" max="260" width="21.140625" style="11" customWidth="1"/>
    <col min="261" max="512" width="9.140625" style="11"/>
    <col min="513" max="513" width="5.5703125" style="11" customWidth="1"/>
    <col min="514" max="514" width="5.85546875" style="11" customWidth="1"/>
    <col min="515" max="515" width="38.42578125" style="11" customWidth="1"/>
    <col min="516" max="516" width="21.140625" style="11" customWidth="1"/>
    <col min="517" max="768" width="9.140625" style="11"/>
    <col min="769" max="769" width="5.5703125" style="11" customWidth="1"/>
    <col min="770" max="770" width="5.85546875" style="11" customWidth="1"/>
    <col min="771" max="771" width="38.42578125" style="11" customWidth="1"/>
    <col min="772" max="772" width="21.140625" style="11" customWidth="1"/>
    <col min="773" max="1024" width="9.140625" style="11"/>
    <col min="1025" max="1025" width="5.5703125" style="11" customWidth="1"/>
    <col min="1026" max="1026" width="5.85546875" style="11" customWidth="1"/>
    <col min="1027" max="1027" width="38.42578125" style="11" customWidth="1"/>
    <col min="1028" max="1028" width="21.140625" style="11" customWidth="1"/>
    <col min="1029" max="1280" width="9.140625" style="11"/>
    <col min="1281" max="1281" width="5.5703125" style="11" customWidth="1"/>
    <col min="1282" max="1282" width="5.85546875" style="11" customWidth="1"/>
    <col min="1283" max="1283" width="38.42578125" style="11" customWidth="1"/>
    <col min="1284" max="1284" width="21.140625" style="11" customWidth="1"/>
    <col min="1285" max="1536" width="9.140625" style="11"/>
    <col min="1537" max="1537" width="5.5703125" style="11" customWidth="1"/>
    <col min="1538" max="1538" width="5.85546875" style="11" customWidth="1"/>
    <col min="1539" max="1539" width="38.42578125" style="11" customWidth="1"/>
    <col min="1540" max="1540" width="21.140625" style="11" customWidth="1"/>
    <col min="1541" max="1792" width="9.140625" style="11"/>
    <col min="1793" max="1793" width="5.5703125" style="11" customWidth="1"/>
    <col min="1794" max="1794" width="5.85546875" style="11" customWidth="1"/>
    <col min="1795" max="1795" width="38.42578125" style="11" customWidth="1"/>
    <col min="1796" max="1796" width="21.140625" style="11" customWidth="1"/>
    <col min="1797" max="2048" width="9.140625" style="11"/>
    <col min="2049" max="2049" width="5.5703125" style="11" customWidth="1"/>
    <col min="2050" max="2050" width="5.85546875" style="11" customWidth="1"/>
    <col min="2051" max="2051" width="38.42578125" style="11" customWidth="1"/>
    <col min="2052" max="2052" width="21.140625" style="11" customWidth="1"/>
    <col min="2053" max="2304" width="9.140625" style="11"/>
    <col min="2305" max="2305" width="5.5703125" style="11" customWidth="1"/>
    <col min="2306" max="2306" width="5.85546875" style="11" customWidth="1"/>
    <col min="2307" max="2307" width="38.42578125" style="11" customWidth="1"/>
    <col min="2308" max="2308" width="21.140625" style="11" customWidth="1"/>
    <col min="2309" max="2560" width="9.140625" style="11"/>
    <col min="2561" max="2561" width="5.5703125" style="11" customWidth="1"/>
    <col min="2562" max="2562" width="5.85546875" style="11" customWidth="1"/>
    <col min="2563" max="2563" width="38.42578125" style="11" customWidth="1"/>
    <col min="2564" max="2564" width="21.140625" style="11" customWidth="1"/>
    <col min="2565" max="2816" width="9.140625" style="11"/>
    <col min="2817" max="2817" width="5.5703125" style="11" customWidth="1"/>
    <col min="2818" max="2818" width="5.85546875" style="11" customWidth="1"/>
    <col min="2819" max="2819" width="38.42578125" style="11" customWidth="1"/>
    <col min="2820" max="2820" width="21.140625" style="11" customWidth="1"/>
    <col min="2821" max="3072" width="9.140625" style="11"/>
    <col min="3073" max="3073" width="5.5703125" style="11" customWidth="1"/>
    <col min="3074" max="3074" width="5.85546875" style="11" customWidth="1"/>
    <col min="3075" max="3075" width="38.42578125" style="11" customWidth="1"/>
    <col min="3076" max="3076" width="21.140625" style="11" customWidth="1"/>
    <col min="3077" max="3328" width="9.140625" style="11"/>
    <col min="3329" max="3329" width="5.5703125" style="11" customWidth="1"/>
    <col min="3330" max="3330" width="5.85546875" style="11" customWidth="1"/>
    <col min="3331" max="3331" width="38.42578125" style="11" customWidth="1"/>
    <col min="3332" max="3332" width="21.140625" style="11" customWidth="1"/>
    <col min="3333" max="3584" width="9.140625" style="11"/>
    <col min="3585" max="3585" width="5.5703125" style="11" customWidth="1"/>
    <col min="3586" max="3586" width="5.85546875" style="11" customWidth="1"/>
    <col min="3587" max="3587" width="38.42578125" style="11" customWidth="1"/>
    <col min="3588" max="3588" width="21.140625" style="11" customWidth="1"/>
    <col min="3589" max="3840" width="9.140625" style="11"/>
    <col min="3841" max="3841" width="5.5703125" style="11" customWidth="1"/>
    <col min="3842" max="3842" width="5.85546875" style="11" customWidth="1"/>
    <col min="3843" max="3843" width="38.42578125" style="11" customWidth="1"/>
    <col min="3844" max="3844" width="21.140625" style="11" customWidth="1"/>
    <col min="3845" max="4096" width="9.140625" style="11"/>
    <col min="4097" max="4097" width="5.5703125" style="11" customWidth="1"/>
    <col min="4098" max="4098" width="5.85546875" style="11" customWidth="1"/>
    <col min="4099" max="4099" width="38.42578125" style="11" customWidth="1"/>
    <col min="4100" max="4100" width="21.140625" style="11" customWidth="1"/>
    <col min="4101" max="4352" width="9.140625" style="11"/>
    <col min="4353" max="4353" width="5.5703125" style="11" customWidth="1"/>
    <col min="4354" max="4354" width="5.85546875" style="11" customWidth="1"/>
    <col min="4355" max="4355" width="38.42578125" style="11" customWidth="1"/>
    <col min="4356" max="4356" width="21.140625" style="11" customWidth="1"/>
    <col min="4357" max="4608" width="9.140625" style="11"/>
    <col min="4609" max="4609" width="5.5703125" style="11" customWidth="1"/>
    <col min="4610" max="4610" width="5.85546875" style="11" customWidth="1"/>
    <col min="4611" max="4611" width="38.42578125" style="11" customWidth="1"/>
    <col min="4612" max="4612" width="21.140625" style="11" customWidth="1"/>
    <col min="4613" max="4864" width="9.140625" style="11"/>
    <col min="4865" max="4865" width="5.5703125" style="11" customWidth="1"/>
    <col min="4866" max="4866" width="5.85546875" style="11" customWidth="1"/>
    <col min="4867" max="4867" width="38.42578125" style="11" customWidth="1"/>
    <col min="4868" max="4868" width="21.140625" style="11" customWidth="1"/>
    <col min="4869" max="5120" width="9.140625" style="11"/>
    <col min="5121" max="5121" width="5.5703125" style="11" customWidth="1"/>
    <col min="5122" max="5122" width="5.85546875" style="11" customWidth="1"/>
    <col min="5123" max="5123" width="38.42578125" style="11" customWidth="1"/>
    <col min="5124" max="5124" width="21.140625" style="11" customWidth="1"/>
    <col min="5125" max="5376" width="9.140625" style="11"/>
    <col min="5377" max="5377" width="5.5703125" style="11" customWidth="1"/>
    <col min="5378" max="5378" width="5.85546875" style="11" customWidth="1"/>
    <col min="5379" max="5379" width="38.42578125" style="11" customWidth="1"/>
    <col min="5380" max="5380" width="21.140625" style="11" customWidth="1"/>
    <col min="5381" max="5632" width="9.140625" style="11"/>
    <col min="5633" max="5633" width="5.5703125" style="11" customWidth="1"/>
    <col min="5634" max="5634" width="5.85546875" style="11" customWidth="1"/>
    <col min="5635" max="5635" width="38.42578125" style="11" customWidth="1"/>
    <col min="5636" max="5636" width="21.140625" style="11" customWidth="1"/>
    <col min="5637" max="5888" width="9.140625" style="11"/>
    <col min="5889" max="5889" width="5.5703125" style="11" customWidth="1"/>
    <col min="5890" max="5890" width="5.85546875" style="11" customWidth="1"/>
    <col min="5891" max="5891" width="38.42578125" style="11" customWidth="1"/>
    <col min="5892" max="5892" width="21.140625" style="11" customWidth="1"/>
    <col min="5893" max="6144" width="9.140625" style="11"/>
    <col min="6145" max="6145" width="5.5703125" style="11" customWidth="1"/>
    <col min="6146" max="6146" width="5.85546875" style="11" customWidth="1"/>
    <col min="6147" max="6147" width="38.42578125" style="11" customWidth="1"/>
    <col min="6148" max="6148" width="21.140625" style="11" customWidth="1"/>
    <col min="6149" max="6400" width="9.140625" style="11"/>
    <col min="6401" max="6401" width="5.5703125" style="11" customWidth="1"/>
    <col min="6402" max="6402" width="5.85546875" style="11" customWidth="1"/>
    <col min="6403" max="6403" width="38.42578125" style="11" customWidth="1"/>
    <col min="6404" max="6404" width="21.140625" style="11" customWidth="1"/>
    <col min="6405" max="6656" width="9.140625" style="11"/>
    <col min="6657" max="6657" width="5.5703125" style="11" customWidth="1"/>
    <col min="6658" max="6658" width="5.85546875" style="11" customWidth="1"/>
    <col min="6659" max="6659" width="38.42578125" style="11" customWidth="1"/>
    <col min="6660" max="6660" width="21.140625" style="11" customWidth="1"/>
    <col min="6661" max="6912" width="9.140625" style="11"/>
    <col min="6913" max="6913" width="5.5703125" style="11" customWidth="1"/>
    <col min="6914" max="6914" width="5.85546875" style="11" customWidth="1"/>
    <col min="6915" max="6915" width="38.42578125" style="11" customWidth="1"/>
    <col min="6916" max="6916" width="21.140625" style="11" customWidth="1"/>
    <col min="6917" max="7168" width="9.140625" style="11"/>
    <col min="7169" max="7169" width="5.5703125" style="11" customWidth="1"/>
    <col min="7170" max="7170" width="5.85546875" style="11" customWidth="1"/>
    <col min="7171" max="7171" width="38.42578125" style="11" customWidth="1"/>
    <col min="7172" max="7172" width="21.140625" style="11" customWidth="1"/>
    <col min="7173" max="7424" width="9.140625" style="11"/>
    <col min="7425" max="7425" width="5.5703125" style="11" customWidth="1"/>
    <col min="7426" max="7426" width="5.85546875" style="11" customWidth="1"/>
    <col min="7427" max="7427" width="38.42578125" style="11" customWidth="1"/>
    <col min="7428" max="7428" width="21.140625" style="11" customWidth="1"/>
    <col min="7429" max="7680" width="9.140625" style="11"/>
    <col min="7681" max="7681" width="5.5703125" style="11" customWidth="1"/>
    <col min="7682" max="7682" width="5.85546875" style="11" customWidth="1"/>
    <col min="7683" max="7683" width="38.42578125" style="11" customWidth="1"/>
    <col min="7684" max="7684" width="21.140625" style="11" customWidth="1"/>
    <col min="7685" max="7936" width="9.140625" style="11"/>
    <col min="7937" max="7937" width="5.5703125" style="11" customWidth="1"/>
    <col min="7938" max="7938" width="5.85546875" style="11" customWidth="1"/>
    <col min="7939" max="7939" width="38.42578125" style="11" customWidth="1"/>
    <col min="7940" max="7940" width="21.140625" style="11" customWidth="1"/>
    <col min="7941" max="8192" width="9.140625" style="11"/>
    <col min="8193" max="8193" width="5.5703125" style="11" customWidth="1"/>
    <col min="8194" max="8194" width="5.85546875" style="11" customWidth="1"/>
    <col min="8195" max="8195" width="38.42578125" style="11" customWidth="1"/>
    <col min="8196" max="8196" width="21.140625" style="11" customWidth="1"/>
    <col min="8197" max="8448" width="9.140625" style="11"/>
    <col min="8449" max="8449" width="5.5703125" style="11" customWidth="1"/>
    <col min="8450" max="8450" width="5.85546875" style="11" customWidth="1"/>
    <col min="8451" max="8451" width="38.42578125" style="11" customWidth="1"/>
    <col min="8452" max="8452" width="21.140625" style="11" customWidth="1"/>
    <col min="8453" max="8704" width="9.140625" style="11"/>
    <col min="8705" max="8705" width="5.5703125" style="11" customWidth="1"/>
    <col min="8706" max="8706" width="5.85546875" style="11" customWidth="1"/>
    <col min="8707" max="8707" width="38.42578125" style="11" customWidth="1"/>
    <col min="8708" max="8708" width="21.140625" style="11" customWidth="1"/>
    <col min="8709" max="8960" width="9.140625" style="11"/>
    <col min="8961" max="8961" width="5.5703125" style="11" customWidth="1"/>
    <col min="8962" max="8962" width="5.85546875" style="11" customWidth="1"/>
    <col min="8963" max="8963" width="38.42578125" style="11" customWidth="1"/>
    <col min="8964" max="8964" width="21.140625" style="11" customWidth="1"/>
    <col min="8965" max="9216" width="9.140625" style="11"/>
    <col min="9217" max="9217" width="5.5703125" style="11" customWidth="1"/>
    <col min="9218" max="9218" width="5.85546875" style="11" customWidth="1"/>
    <col min="9219" max="9219" width="38.42578125" style="11" customWidth="1"/>
    <col min="9220" max="9220" width="21.140625" style="11" customWidth="1"/>
    <col min="9221" max="9472" width="9.140625" style="11"/>
    <col min="9473" max="9473" width="5.5703125" style="11" customWidth="1"/>
    <col min="9474" max="9474" width="5.85546875" style="11" customWidth="1"/>
    <col min="9475" max="9475" width="38.42578125" style="11" customWidth="1"/>
    <col min="9476" max="9476" width="21.140625" style="11" customWidth="1"/>
    <col min="9477" max="9728" width="9.140625" style="11"/>
    <col min="9729" max="9729" width="5.5703125" style="11" customWidth="1"/>
    <col min="9730" max="9730" width="5.85546875" style="11" customWidth="1"/>
    <col min="9731" max="9731" width="38.42578125" style="11" customWidth="1"/>
    <col min="9732" max="9732" width="21.140625" style="11" customWidth="1"/>
    <col min="9733" max="9984" width="9.140625" style="11"/>
    <col min="9985" max="9985" width="5.5703125" style="11" customWidth="1"/>
    <col min="9986" max="9986" width="5.85546875" style="11" customWidth="1"/>
    <col min="9987" max="9987" width="38.42578125" style="11" customWidth="1"/>
    <col min="9988" max="9988" width="21.140625" style="11" customWidth="1"/>
    <col min="9989" max="10240" width="9.140625" style="11"/>
    <col min="10241" max="10241" width="5.5703125" style="11" customWidth="1"/>
    <col min="10242" max="10242" width="5.85546875" style="11" customWidth="1"/>
    <col min="10243" max="10243" width="38.42578125" style="11" customWidth="1"/>
    <col min="10244" max="10244" width="21.140625" style="11" customWidth="1"/>
    <col min="10245" max="10496" width="9.140625" style="11"/>
    <col min="10497" max="10497" width="5.5703125" style="11" customWidth="1"/>
    <col min="10498" max="10498" width="5.85546875" style="11" customWidth="1"/>
    <col min="10499" max="10499" width="38.42578125" style="11" customWidth="1"/>
    <col min="10500" max="10500" width="21.140625" style="11" customWidth="1"/>
    <col min="10501" max="10752" width="9.140625" style="11"/>
    <col min="10753" max="10753" width="5.5703125" style="11" customWidth="1"/>
    <col min="10754" max="10754" width="5.85546875" style="11" customWidth="1"/>
    <col min="10755" max="10755" width="38.42578125" style="11" customWidth="1"/>
    <col min="10756" max="10756" width="21.140625" style="11" customWidth="1"/>
    <col min="10757" max="11008" width="9.140625" style="11"/>
    <col min="11009" max="11009" width="5.5703125" style="11" customWidth="1"/>
    <col min="11010" max="11010" width="5.85546875" style="11" customWidth="1"/>
    <col min="11011" max="11011" width="38.42578125" style="11" customWidth="1"/>
    <col min="11012" max="11012" width="21.140625" style="11" customWidth="1"/>
    <col min="11013" max="11264" width="9.140625" style="11"/>
    <col min="11265" max="11265" width="5.5703125" style="11" customWidth="1"/>
    <col min="11266" max="11266" width="5.85546875" style="11" customWidth="1"/>
    <col min="11267" max="11267" width="38.42578125" style="11" customWidth="1"/>
    <col min="11268" max="11268" width="21.140625" style="11" customWidth="1"/>
    <col min="11269" max="11520" width="9.140625" style="11"/>
    <col min="11521" max="11521" width="5.5703125" style="11" customWidth="1"/>
    <col min="11522" max="11522" width="5.85546875" style="11" customWidth="1"/>
    <col min="11523" max="11523" width="38.42578125" style="11" customWidth="1"/>
    <col min="11524" max="11524" width="21.140625" style="11" customWidth="1"/>
    <col min="11525" max="11776" width="9.140625" style="11"/>
    <col min="11777" max="11777" width="5.5703125" style="11" customWidth="1"/>
    <col min="11778" max="11778" width="5.85546875" style="11" customWidth="1"/>
    <col min="11779" max="11779" width="38.42578125" style="11" customWidth="1"/>
    <col min="11780" max="11780" width="21.140625" style="11" customWidth="1"/>
    <col min="11781" max="12032" width="9.140625" style="11"/>
    <col min="12033" max="12033" width="5.5703125" style="11" customWidth="1"/>
    <col min="12034" max="12034" width="5.85546875" style="11" customWidth="1"/>
    <col min="12035" max="12035" width="38.42578125" style="11" customWidth="1"/>
    <col min="12036" max="12036" width="21.140625" style="11" customWidth="1"/>
    <col min="12037" max="12288" width="9.140625" style="11"/>
    <col min="12289" max="12289" width="5.5703125" style="11" customWidth="1"/>
    <col min="12290" max="12290" width="5.85546875" style="11" customWidth="1"/>
    <col min="12291" max="12291" width="38.42578125" style="11" customWidth="1"/>
    <col min="12292" max="12292" width="21.140625" style="11" customWidth="1"/>
    <col min="12293" max="12544" width="9.140625" style="11"/>
    <col min="12545" max="12545" width="5.5703125" style="11" customWidth="1"/>
    <col min="12546" max="12546" width="5.85546875" style="11" customWidth="1"/>
    <col min="12547" max="12547" width="38.42578125" style="11" customWidth="1"/>
    <col min="12548" max="12548" width="21.140625" style="11" customWidth="1"/>
    <col min="12549" max="12800" width="9.140625" style="11"/>
    <col min="12801" max="12801" width="5.5703125" style="11" customWidth="1"/>
    <col min="12802" max="12802" width="5.85546875" style="11" customWidth="1"/>
    <col min="12803" max="12803" width="38.42578125" style="11" customWidth="1"/>
    <col min="12804" max="12804" width="21.140625" style="11" customWidth="1"/>
    <col min="12805" max="13056" width="9.140625" style="11"/>
    <col min="13057" max="13057" width="5.5703125" style="11" customWidth="1"/>
    <col min="13058" max="13058" width="5.85546875" style="11" customWidth="1"/>
    <col min="13059" max="13059" width="38.42578125" style="11" customWidth="1"/>
    <col min="13060" max="13060" width="21.140625" style="11" customWidth="1"/>
    <col min="13061" max="13312" width="9.140625" style="11"/>
    <col min="13313" max="13313" width="5.5703125" style="11" customWidth="1"/>
    <col min="13314" max="13314" width="5.85546875" style="11" customWidth="1"/>
    <col min="13315" max="13315" width="38.42578125" style="11" customWidth="1"/>
    <col min="13316" max="13316" width="21.140625" style="11" customWidth="1"/>
    <col min="13317" max="13568" width="9.140625" style="11"/>
    <col min="13569" max="13569" width="5.5703125" style="11" customWidth="1"/>
    <col min="13570" max="13570" width="5.85546875" style="11" customWidth="1"/>
    <col min="13571" max="13571" width="38.42578125" style="11" customWidth="1"/>
    <col min="13572" max="13572" width="21.140625" style="11" customWidth="1"/>
    <col min="13573" max="13824" width="9.140625" style="11"/>
    <col min="13825" max="13825" width="5.5703125" style="11" customWidth="1"/>
    <col min="13826" max="13826" width="5.85546875" style="11" customWidth="1"/>
    <col min="13827" max="13827" width="38.42578125" style="11" customWidth="1"/>
    <col min="13828" max="13828" width="21.140625" style="11" customWidth="1"/>
    <col min="13829" max="14080" width="9.140625" style="11"/>
    <col min="14081" max="14081" width="5.5703125" style="11" customWidth="1"/>
    <col min="14082" max="14082" width="5.85546875" style="11" customWidth="1"/>
    <col min="14083" max="14083" width="38.42578125" style="11" customWidth="1"/>
    <col min="14084" max="14084" width="21.140625" style="11" customWidth="1"/>
    <col min="14085" max="14336" width="9.140625" style="11"/>
    <col min="14337" max="14337" width="5.5703125" style="11" customWidth="1"/>
    <col min="14338" max="14338" width="5.85546875" style="11" customWidth="1"/>
    <col min="14339" max="14339" width="38.42578125" style="11" customWidth="1"/>
    <col min="14340" max="14340" width="21.140625" style="11" customWidth="1"/>
    <col min="14341" max="14592" width="9.140625" style="11"/>
    <col min="14593" max="14593" width="5.5703125" style="11" customWidth="1"/>
    <col min="14594" max="14594" width="5.85546875" style="11" customWidth="1"/>
    <col min="14595" max="14595" width="38.42578125" style="11" customWidth="1"/>
    <col min="14596" max="14596" width="21.140625" style="11" customWidth="1"/>
    <col min="14597" max="14848" width="9.140625" style="11"/>
    <col min="14849" max="14849" width="5.5703125" style="11" customWidth="1"/>
    <col min="14850" max="14850" width="5.85546875" style="11" customWidth="1"/>
    <col min="14851" max="14851" width="38.42578125" style="11" customWidth="1"/>
    <col min="14852" max="14852" width="21.140625" style="11" customWidth="1"/>
    <col min="14853" max="15104" width="9.140625" style="11"/>
    <col min="15105" max="15105" width="5.5703125" style="11" customWidth="1"/>
    <col min="15106" max="15106" width="5.85546875" style="11" customWidth="1"/>
    <col min="15107" max="15107" width="38.42578125" style="11" customWidth="1"/>
    <col min="15108" max="15108" width="21.140625" style="11" customWidth="1"/>
    <col min="15109" max="15360" width="9.140625" style="11"/>
    <col min="15361" max="15361" width="5.5703125" style="11" customWidth="1"/>
    <col min="15362" max="15362" width="5.85546875" style="11" customWidth="1"/>
    <col min="15363" max="15363" width="38.42578125" style="11" customWidth="1"/>
    <col min="15364" max="15364" width="21.140625" style="11" customWidth="1"/>
    <col min="15365" max="15616" width="9.140625" style="11"/>
    <col min="15617" max="15617" width="5.5703125" style="11" customWidth="1"/>
    <col min="15618" max="15618" width="5.85546875" style="11" customWidth="1"/>
    <col min="15619" max="15619" width="38.42578125" style="11" customWidth="1"/>
    <col min="15620" max="15620" width="21.140625" style="11" customWidth="1"/>
    <col min="15621" max="15872" width="9.140625" style="11"/>
    <col min="15873" max="15873" width="5.5703125" style="11" customWidth="1"/>
    <col min="15874" max="15874" width="5.85546875" style="11" customWidth="1"/>
    <col min="15875" max="15875" width="38.42578125" style="11" customWidth="1"/>
    <col min="15876" max="15876" width="21.140625" style="11" customWidth="1"/>
    <col min="15877" max="16128" width="9.140625" style="11"/>
    <col min="16129" max="16129" width="5.5703125" style="11" customWidth="1"/>
    <col min="16130" max="16130" width="5.85546875" style="11" customWidth="1"/>
    <col min="16131" max="16131" width="38.42578125" style="11" customWidth="1"/>
    <col min="16132" max="16132" width="21.140625" style="11" customWidth="1"/>
    <col min="16133" max="16384" width="9.140625" style="11"/>
  </cols>
  <sheetData>
    <row r="1" spans="1:5" ht="18.75" x14ac:dyDescent="0.3">
      <c r="A1" s="137" t="s">
        <v>30303</v>
      </c>
      <c r="B1" s="137"/>
      <c r="C1" s="137"/>
      <c r="D1" s="137"/>
      <c r="E1" s="137"/>
    </row>
    <row r="2" spans="1:5" ht="18.75" x14ac:dyDescent="0.3">
      <c r="A2" s="137" t="s">
        <v>3092</v>
      </c>
      <c r="B2" s="137"/>
      <c r="C2" s="137"/>
      <c r="D2" s="137"/>
      <c r="E2" s="137"/>
    </row>
    <row r="3" spans="1:5" ht="34.5" customHeight="1" x14ac:dyDescent="0.25">
      <c r="A3" s="55" t="s">
        <v>0</v>
      </c>
      <c r="B3" s="56" t="s">
        <v>26219</v>
      </c>
      <c r="C3" s="56" t="s">
        <v>1</v>
      </c>
      <c r="D3" s="56" t="s">
        <v>2</v>
      </c>
      <c r="E3" s="56" t="s">
        <v>3</v>
      </c>
    </row>
    <row r="4" spans="1:5" ht="19.5" thickBot="1" x14ac:dyDescent="0.35">
      <c r="A4" s="57">
        <v>1</v>
      </c>
      <c r="B4" s="58" t="s">
        <v>22</v>
      </c>
      <c r="C4" s="57" t="s">
        <v>11889</v>
      </c>
      <c r="D4" s="57" t="s">
        <v>11890</v>
      </c>
      <c r="E4" s="59" t="s">
        <v>24</v>
      </c>
    </row>
    <row r="5" spans="1:5" ht="19.5" thickBot="1" x14ac:dyDescent="0.35">
      <c r="A5" s="60">
        <v>2</v>
      </c>
      <c r="B5" s="57" t="s">
        <v>4</v>
      </c>
      <c r="C5" s="57" t="s">
        <v>11891</v>
      </c>
      <c r="D5" s="57" t="s">
        <v>11890</v>
      </c>
      <c r="E5" s="59" t="s">
        <v>7</v>
      </c>
    </row>
    <row r="6" spans="1:5" ht="19.5" thickBot="1" x14ac:dyDescent="0.35">
      <c r="A6" s="61">
        <v>3</v>
      </c>
      <c r="B6" s="57" t="s">
        <v>4</v>
      </c>
      <c r="C6" s="57" t="s">
        <v>11892</v>
      </c>
      <c r="D6" s="57" t="s">
        <v>11890</v>
      </c>
      <c r="E6" s="62" t="s">
        <v>3105</v>
      </c>
    </row>
    <row r="7" spans="1:5" s="12" customFormat="1" ht="19.5" thickBot="1" x14ac:dyDescent="0.35">
      <c r="A7" s="57">
        <v>4</v>
      </c>
      <c r="B7" s="57" t="s">
        <v>4</v>
      </c>
      <c r="C7" s="57" t="s">
        <v>11893</v>
      </c>
      <c r="D7" s="57" t="s">
        <v>11894</v>
      </c>
      <c r="E7" s="59" t="s">
        <v>20413</v>
      </c>
    </row>
    <row r="8" spans="1:5" s="10" customFormat="1" ht="20.100000000000001" customHeight="1" thickBot="1" x14ac:dyDescent="0.35">
      <c r="A8" s="60">
        <v>5</v>
      </c>
      <c r="B8" s="58" t="s">
        <v>22</v>
      </c>
      <c r="C8" s="57" t="s">
        <v>11895</v>
      </c>
      <c r="D8" s="57" t="s">
        <v>11890</v>
      </c>
      <c r="E8" s="59" t="s">
        <v>3134</v>
      </c>
    </row>
    <row r="9" spans="1:5" s="10" customFormat="1" ht="20.100000000000001" customHeight="1" thickBot="1" x14ac:dyDescent="0.35">
      <c r="A9" s="61">
        <v>6</v>
      </c>
      <c r="B9" s="58" t="s">
        <v>22</v>
      </c>
      <c r="C9" s="57" t="s">
        <v>11896</v>
      </c>
      <c r="D9" s="57" t="s">
        <v>11890</v>
      </c>
      <c r="E9" s="59" t="s">
        <v>30</v>
      </c>
    </row>
    <row r="10" spans="1:5" s="10" customFormat="1" ht="20.100000000000001" customHeight="1" thickBot="1" x14ac:dyDescent="0.35">
      <c r="A10" s="57">
        <v>7</v>
      </c>
      <c r="B10" s="58" t="s">
        <v>4</v>
      </c>
      <c r="C10" s="63" t="s">
        <v>11897</v>
      </c>
      <c r="D10" s="57" t="s">
        <v>11894</v>
      </c>
      <c r="E10" s="59" t="s">
        <v>21</v>
      </c>
    </row>
    <row r="11" spans="1:5" s="10" customFormat="1" ht="20.100000000000001" customHeight="1" x14ac:dyDescent="0.3">
      <c r="A11" s="60">
        <v>8</v>
      </c>
      <c r="B11" s="65" t="s">
        <v>4</v>
      </c>
      <c r="C11" s="65" t="s">
        <v>11898</v>
      </c>
      <c r="D11" s="65" t="s">
        <v>3223</v>
      </c>
      <c r="E11" s="66" t="s">
        <v>26242</v>
      </c>
    </row>
    <row r="12" spans="1:5" s="10" customFormat="1" ht="20.100000000000001" customHeight="1" thickBot="1" x14ac:dyDescent="0.3">
      <c r="A12" s="61">
        <v>9</v>
      </c>
      <c r="B12" s="65" t="s">
        <v>4</v>
      </c>
      <c r="C12" s="65" t="s">
        <v>11899</v>
      </c>
      <c r="D12" s="65" t="s">
        <v>11900</v>
      </c>
      <c r="E12" s="66" t="s">
        <v>26242</v>
      </c>
    </row>
    <row r="13" spans="1:5" s="10" customFormat="1" ht="20.100000000000001" customHeight="1" thickBot="1" x14ac:dyDescent="0.35">
      <c r="A13" s="57">
        <v>10</v>
      </c>
      <c r="B13" s="65" t="s">
        <v>4</v>
      </c>
      <c r="C13" s="65" t="s">
        <v>11901</v>
      </c>
      <c r="D13" s="65" t="s">
        <v>11900</v>
      </c>
      <c r="E13" s="66" t="s">
        <v>26242</v>
      </c>
    </row>
    <row r="14" spans="1:5" s="10" customFormat="1" ht="20.100000000000001" customHeight="1" x14ac:dyDescent="0.3">
      <c r="A14" s="60">
        <v>11</v>
      </c>
      <c r="B14" s="65" t="s">
        <v>4</v>
      </c>
      <c r="C14" s="65" t="s">
        <v>11902</v>
      </c>
      <c r="D14" s="65" t="s">
        <v>11900</v>
      </c>
      <c r="E14" s="66" t="s">
        <v>26242</v>
      </c>
    </row>
    <row r="15" spans="1:5" s="10" customFormat="1" ht="20.100000000000001" customHeight="1" thickBot="1" x14ac:dyDescent="0.3">
      <c r="A15" s="61">
        <v>12</v>
      </c>
      <c r="B15" s="65" t="s">
        <v>4</v>
      </c>
      <c r="C15" s="65" t="s">
        <v>11903</v>
      </c>
      <c r="D15" s="65" t="s">
        <v>11900</v>
      </c>
      <c r="E15" s="66" t="s">
        <v>26242</v>
      </c>
    </row>
    <row r="16" spans="1:5" s="10" customFormat="1" ht="20.100000000000001" customHeight="1" thickBot="1" x14ac:dyDescent="0.35">
      <c r="A16" s="57">
        <v>13</v>
      </c>
      <c r="B16" s="65" t="s">
        <v>4</v>
      </c>
      <c r="C16" s="65" t="s">
        <v>11904</v>
      </c>
      <c r="D16" s="65" t="s">
        <v>11900</v>
      </c>
      <c r="E16" s="66" t="s">
        <v>26242</v>
      </c>
    </row>
    <row r="17" spans="1:5" s="10" customFormat="1" ht="20.100000000000001" customHeight="1" x14ac:dyDescent="0.3">
      <c r="A17" s="60">
        <v>14</v>
      </c>
      <c r="B17" s="65" t="s">
        <v>4</v>
      </c>
      <c r="C17" s="65" t="s">
        <v>11905</v>
      </c>
      <c r="D17" s="65" t="s">
        <v>11906</v>
      </c>
      <c r="E17" s="66" t="s">
        <v>26242</v>
      </c>
    </row>
    <row r="18" spans="1:5" s="10" customFormat="1" ht="20.100000000000001" customHeight="1" thickBot="1" x14ac:dyDescent="0.3">
      <c r="A18" s="61">
        <v>15</v>
      </c>
      <c r="B18" s="65" t="s">
        <v>4</v>
      </c>
      <c r="C18" s="65" t="s">
        <v>11907</v>
      </c>
      <c r="D18" s="65" t="s">
        <v>11906</v>
      </c>
      <c r="E18" s="66" t="s">
        <v>26242</v>
      </c>
    </row>
    <row r="19" spans="1:5" s="10" customFormat="1" ht="20.100000000000001" customHeight="1" thickBot="1" x14ac:dyDescent="0.35">
      <c r="A19" s="57">
        <v>16</v>
      </c>
      <c r="B19" s="65" t="s">
        <v>4</v>
      </c>
      <c r="C19" s="65" t="s">
        <v>11908</v>
      </c>
      <c r="D19" s="65" t="s">
        <v>11906</v>
      </c>
      <c r="E19" s="66" t="s">
        <v>26242</v>
      </c>
    </row>
    <row r="20" spans="1:5" s="10" customFormat="1" ht="20.100000000000001" customHeight="1" x14ac:dyDescent="0.3">
      <c r="A20" s="60">
        <v>17</v>
      </c>
      <c r="B20" s="65" t="s">
        <v>4</v>
      </c>
      <c r="C20" s="65" t="s">
        <v>11909</v>
      </c>
      <c r="D20" s="65" t="s">
        <v>11906</v>
      </c>
      <c r="E20" s="66" t="s">
        <v>26242</v>
      </c>
    </row>
    <row r="21" spans="1:5" s="10" customFormat="1" ht="20.100000000000001" customHeight="1" thickBot="1" x14ac:dyDescent="0.3">
      <c r="A21" s="61">
        <v>18</v>
      </c>
      <c r="B21" s="65" t="s">
        <v>4</v>
      </c>
      <c r="C21" s="65" t="s">
        <v>11910</v>
      </c>
      <c r="D21" s="65" t="s">
        <v>11906</v>
      </c>
      <c r="E21" s="66" t="s">
        <v>26242</v>
      </c>
    </row>
    <row r="22" spans="1:5" s="10" customFormat="1" ht="20.100000000000001" customHeight="1" thickBot="1" x14ac:dyDescent="0.35">
      <c r="A22" s="57">
        <v>19</v>
      </c>
      <c r="B22" s="65" t="s">
        <v>4</v>
      </c>
      <c r="C22" s="65" t="s">
        <v>11911</v>
      </c>
      <c r="D22" s="65" t="s">
        <v>11906</v>
      </c>
      <c r="E22" s="66" t="s">
        <v>26242</v>
      </c>
    </row>
    <row r="23" spans="1:5" s="10" customFormat="1" ht="20.100000000000001" customHeight="1" x14ac:dyDescent="0.3">
      <c r="A23" s="60">
        <v>20</v>
      </c>
      <c r="B23" s="65" t="s">
        <v>4</v>
      </c>
      <c r="C23" s="65" t="s">
        <v>11912</v>
      </c>
      <c r="D23" s="65" t="s">
        <v>11906</v>
      </c>
      <c r="E23" s="66" t="s">
        <v>26242</v>
      </c>
    </row>
    <row r="24" spans="1:5" s="10" customFormat="1" ht="20.100000000000001" customHeight="1" thickBot="1" x14ac:dyDescent="0.3">
      <c r="A24" s="61">
        <v>21</v>
      </c>
      <c r="B24" s="65" t="s">
        <v>4</v>
      </c>
      <c r="C24" s="65" t="s">
        <v>11913</v>
      </c>
      <c r="D24" s="65" t="s">
        <v>11906</v>
      </c>
      <c r="E24" s="66" t="s">
        <v>26242</v>
      </c>
    </row>
    <row r="25" spans="1:5" s="10" customFormat="1" ht="20.100000000000001" customHeight="1" thickBot="1" x14ac:dyDescent="0.35">
      <c r="A25" s="57">
        <v>22</v>
      </c>
      <c r="B25" s="65" t="s">
        <v>4</v>
      </c>
      <c r="C25" s="65" t="s">
        <v>11914</v>
      </c>
      <c r="D25" s="65" t="s">
        <v>11906</v>
      </c>
      <c r="E25" s="66" t="s">
        <v>26242</v>
      </c>
    </row>
    <row r="26" spans="1:5" s="10" customFormat="1" ht="20.100000000000001" customHeight="1" x14ac:dyDescent="0.3">
      <c r="A26" s="60">
        <v>23</v>
      </c>
      <c r="B26" s="65" t="s">
        <v>4</v>
      </c>
      <c r="C26" s="65" t="s">
        <v>11915</v>
      </c>
      <c r="D26" s="65" t="s">
        <v>11900</v>
      </c>
      <c r="E26" s="66" t="s">
        <v>26242</v>
      </c>
    </row>
    <row r="27" spans="1:5" s="10" customFormat="1" ht="20.100000000000001" customHeight="1" thickBot="1" x14ac:dyDescent="0.3">
      <c r="A27" s="61">
        <v>24</v>
      </c>
      <c r="B27" s="65" t="s">
        <v>4</v>
      </c>
      <c r="C27" s="65" t="s">
        <v>11916</v>
      </c>
      <c r="D27" s="65" t="s">
        <v>3223</v>
      </c>
      <c r="E27" s="66" t="s">
        <v>26242</v>
      </c>
    </row>
    <row r="28" spans="1:5" s="10" customFormat="1" ht="20.100000000000001" customHeight="1" thickBot="1" x14ac:dyDescent="0.35">
      <c r="A28" s="57">
        <v>25</v>
      </c>
      <c r="B28" s="65" t="s">
        <v>4</v>
      </c>
      <c r="C28" s="65" t="s">
        <v>11917</v>
      </c>
      <c r="D28" s="65" t="s">
        <v>3223</v>
      </c>
      <c r="E28" s="66" t="s">
        <v>26242</v>
      </c>
    </row>
    <row r="29" spans="1:5" s="10" customFormat="1" ht="20.100000000000001" customHeight="1" x14ac:dyDescent="0.3">
      <c r="A29" s="60">
        <v>26</v>
      </c>
      <c r="B29" s="65" t="s">
        <v>4</v>
      </c>
      <c r="C29" s="65" t="s">
        <v>11918</v>
      </c>
      <c r="D29" s="65" t="s">
        <v>11906</v>
      </c>
      <c r="E29" s="66" t="s">
        <v>26242</v>
      </c>
    </row>
    <row r="30" spans="1:5" s="10" customFormat="1" ht="20.100000000000001" customHeight="1" thickBot="1" x14ac:dyDescent="0.3">
      <c r="A30" s="61">
        <v>27</v>
      </c>
      <c r="B30" s="65" t="s">
        <v>4</v>
      </c>
      <c r="C30" s="65" t="s">
        <v>11919</v>
      </c>
      <c r="D30" s="65" t="s">
        <v>11906</v>
      </c>
      <c r="E30" s="66" t="s">
        <v>26242</v>
      </c>
    </row>
    <row r="31" spans="1:5" s="10" customFormat="1" ht="20.100000000000001" customHeight="1" thickBot="1" x14ac:dyDescent="0.35">
      <c r="A31" s="57">
        <v>28</v>
      </c>
      <c r="B31" s="68" t="s">
        <v>4</v>
      </c>
      <c r="C31" s="68" t="s">
        <v>11920</v>
      </c>
      <c r="D31" s="68" t="s">
        <v>3223</v>
      </c>
      <c r="E31" s="66" t="s">
        <v>26242</v>
      </c>
    </row>
    <row r="32" spans="1:5" s="10" customFormat="1" ht="20.100000000000001" customHeight="1" x14ac:dyDescent="0.3">
      <c r="A32" s="60">
        <v>29</v>
      </c>
      <c r="B32" s="65" t="s">
        <v>4</v>
      </c>
      <c r="C32" s="65" t="s">
        <v>11921</v>
      </c>
      <c r="D32" s="65" t="s">
        <v>11906</v>
      </c>
      <c r="E32" s="66" t="s">
        <v>26242</v>
      </c>
    </row>
    <row r="33" spans="1:5" s="10" customFormat="1" ht="20.100000000000001" customHeight="1" thickBot="1" x14ac:dyDescent="0.3">
      <c r="A33" s="61">
        <v>30</v>
      </c>
      <c r="B33" s="65" t="s">
        <v>4</v>
      </c>
      <c r="C33" s="65" t="s">
        <v>11922</v>
      </c>
      <c r="D33" s="65" t="s">
        <v>3223</v>
      </c>
      <c r="E33" s="66" t="s">
        <v>26242</v>
      </c>
    </row>
    <row r="34" spans="1:5" s="10" customFormat="1" ht="20.100000000000001" customHeight="1" thickBot="1" x14ac:dyDescent="0.35">
      <c r="A34" s="57">
        <v>31</v>
      </c>
      <c r="B34" s="65" t="s">
        <v>4</v>
      </c>
      <c r="C34" s="65" t="s">
        <v>11923</v>
      </c>
      <c r="D34" s="65" t="s">
        <v>11906</v>
      </c>
      <c r="E34" s="66" t="s">
        <v>26242</v>
      </c>
    </row>
    <row r="35" spans="1:5" s="10" customFormat="1" ht="20.100000000000001" customHeight="1" x14ac:dyDescent="0.3">
      <c r="A35" s="60">
        <v>32</v>
      </c>
      <c r="B35" s="65" t="s">
        <v>4</v>
      </c>
      <c r="C35" s="65" t="s">
        <v>11924</v>
      </c>
      <c r="D35" s="65" t="s">
        <v>11906</v>
      </c>
      <c r="E35" s="66" t="s">
        <v>26242</v>
      </c>
    </row>
    <row r="36" spans="1:5" s="10" customFormat="1" ht="20.100000000000001" customHeight="1" thickBot="1" x14ac:dyDescent="0.3">
      <c r="A36" s="61">
        <v>33</v>
      </c>
      <c r="B36" s="65" t="s">
        <v>4</v>
      </c>
      <c r="C36" s="65" t="s">
        <v>11925</v>
      </c>
      <c r="D36" s="65" t="s">
        <v>11906</v>
      </c>
      <c r="E36" s="66" t="s">
        <v>26242</v>
      </c>
    </row>
    <row r="37" spans="1:5" s="10" customFormat="1" ht="20.100000000000001" customHeight="1" thickBot="1" x14ac:dyDescent="0.35">
      <c r="A37" s="57">
        <v>34</v>
      </c>
      <c r="B37" s="65" t="s">
        <v>4</v>
      </c>
      <c r="C37" s="65" t="s">
        <v>11926</v>
      </c>
      <c r="D37" s="65" t="s">
        <v>11900</v>
      </c>
      <c r="E37" s="66" t="s">
        <v>26242</v>
      </c>
    </row>
    <row r="38" spans="1:5" s="10" customFormat="1" ht="20.100000000000001" customHeight="1" x14ac:dyDescent="0.3">
      <c r="A38" s="60">
        <v>35</v>
      </c>
      <c r="B38" s="65" t="s">
        <v>4</v>
      </c>
      <c r="C38" s="65" t="s">
        <v>11927</v>
      </c>
      <c r="D38" s="65" t="s">
        <v>3223</v>
      </c>
      <c r="E38" s="66" t="s">
        <v>26242</v>
      </c>
    </row>
    <row r="39" spans="1:5" s="10" customFormat="1" ht="20.100000000000001" customHeight="1" thickBot="1" x14ac:dyDescent="0.3">
      <c r="A39" s="61">
        <v>36</v>
      </c>
      <c r="B39" s="65" t="s">
        <v>4</v>
      </c>
      <c r="C39" s="65" t="s">
        <v>11928</v>
      </c>
      <c r="D39" s="65" t="s">
        <v>11900</v>
      </c>
      <c r="E39" s="66" t="s">
        <v>26242</v>
      </c>
    </row>
    <row r="40" spans="1:5" s="10" customFormat="1" ht="20.100000000000001" customHeight="1" thickBot="1" x14ac:dyDescent="0.35">
      <c r="A40" s="57">
        <v>37</v>
      </c>
      <c r="B40" s="65" t="s">
        <v>4</v>
      </c>
      <c r="C40" s="65" t="s">
        <v>11929</v>
      </c>
      <c r="D40" s="65" t="s">
        <v>11900</v>
      </c>
      <c r="E40" s="66" t="s">
        <v>26242</v>
      </c>
    </row>
    <row r="41" spans="1:5" s="10" customFormat="1" ht="20.100000000000001" customHeight="1" x14ac:dyDescent="0.3">
      <c r="A41" s="60">
        <v>38</v>
      </c>
      <c r="B41" s="65" t="s">
        <v>4</v>
      </c>
      <c r="C41" s="65" t="s">
        <v>11930</v>
      </c>
      <c r="D41" s="65" t="s">
        <v>11906</v>
      </c>
      <c r="E41" s="66" t="s">
        <v>26242</v>
      </c>
    </row>
    <row r="42" spans="1:5" s="10" customFormat="1" ht="20.100000000000001" customHeight="1" thickBot="1" x14ac:dyDescent="0.3">
      <c r="A42" s="61">
        <v>39</v>
      </c>
      <c r="B42" s="65" t="s">
        <v>4</v>
      </c>
      <c r="C42" s="65" t="s">
        <v>11931</v>
      </c>
      <c r="D42" s="65" t="s">
        <v>11906</v>
      </c>
      <c r="E42" s="66" t="s">
        <v>26242</v>
      </c>
    </row>
    <row r="43" spans="1:5" s="10" customFormat="1" ht="20.100000000000001" customHeight="1" thickBot="1" x14ac:dyDescent="0.35">
      <c r="A43" s="57">
        <v>40</v>
      </c>
      <c r="B43" s="65" t="s">
        <v>4</v>
      </c>
      <c r="C43" s="65" t="s">
        <v>11932</v>
      </c>
      <c r="D43" s="65" t="s">
        <v>11906</v>
      </c>
      <c r="E43" s="66" t="s">
        <v>26242</v>
      </c>
    </row>
    <row r="44" spans="1:5" s="10" customFormat="1" ht="20.100000000000001" customHeight="1" x14ac:dyDescent="0.3">
      <c r="A44" s="60">
        <v>41</v>
      </c>
      <c r="B44" s="65" t="s">
        <v>4</v>
      </c>
      <c r="C44" s="65" t="s">
        <v>11933</v>
      </c>
      <c r="D44" s="65" t="s">
        <v>11900</v>
      </c>
      <c r="E44" s="66" t="s">
        <v>26242</v>
      </c>
    </row>
    <row r="45" spans="1:5" s="10" customFormat="1" ht="20.100000000000001" customHeight="1" thickBot="1" x14ac:dyDescent="0.3">
      <c r="A45" s="61">
        <v>42</v>
      </c>
      <c r="B45" s="65" t="s">
        <v>4</v>
      </c>
      <c r="C45" s="65" t="s">
        <v>11934</v>
      </c>
      <c r="D45" s="65" t="s">
        <v>3223</v>
      </c>
      <c r="E45" s="66" t="s">
        <v>26242</v>
      </c>
    </row>
    <row r="46" spans="1:5" s="10" customFormat="1" ht="20.100000000000001" customHeight="1" thickBot="1" x14ac:dyDescent="0.35">
      <c r="A46" s="57">
        <v>43</v>
      </c>
      <c r="B46" s="65" t="s">
        <v>4</v>
      </c>
      <c r="C46" s="65" t="s">
        <v>11935</v>
      </c>
      <c r="D46" s="65" t="s">
        <v>3223</v>
      </c>
      <c r="E46" s="66" t="s">
        <v>26242</v>
      </c>
    </row>
    <row r="47" spans="1:5" s="10" customFormat="1" ht="20.100000000000001" customHeight="1" x14ac:dyDescent="0.3">
      <c r="A47" s="60">
        <v>44</v>
      </c>
      <c r="B47" s="65" t="s">
        <v>4</v>
      </c>
      <c r="C47" s="65" t="s">
        <v>11936</v>
      </c>
      <c r="D47" s="65" t="s">
        <v>11900</v>
      </c>
      <c r="E47" s="66" t="s">
        <v>26242</v>
      </c>
    </row>
    <row r="48" spans="1:5" s="10" customFormat="1" ht="20.100000000000001" customHeight="1" thickBot="1" x14ac:dyDescent="0.3">
      <c r="A48" s="61">
        <v>45</v>
      </c>
      <c r="B48" s="65" t="s">
        <v>4</v>
      </c>
      <c r="C48" s="65" t="s">
        <v>11937</v>
      </c>
      <c r="D48" s="65" t="s">
        <v>3223</v>
      </c>
      <c r="E48" s="66" t="s">
        <v>26242</v>
      </c>
    </row>
    <row r="49" spans="1:5" s="10" customFormat="1" ht="20.100000000000001" customHeight="1" thickBot="1" x14ac:dyDescent="0.35">
      <c r="A49" s="57">
        <v>46</v>
      </c>
      <c r="B49" s="68" t="s">
        <v>4</v>
      </c>
      <c r="C49" s="68" t="s">
        <v>11938</v>
      </c>
      <c r="D49" s="68" t="s">
        <v>11900</v>
      </c>
      <c r="E49" s="66" t="s">
        <v>26242</v>
      </c>
    </row>
    <row r="50" spans="1:5" s="10" customFormat="1" ht="20.100000000000001" customHeight="1" x14ac:dyDescent="0.3">
      <c r="A50" s="60">
        <v>47</v>
      </c>
      <c r="B50" s="65" t="s">
        <v>4</v>
      </c>
      <c r="C50" s="65" t="s">
        <v>11939</v>
      </c>
      <c r="D50" s="65" t="s">
        <v>3223</v>
      </c>
      <c r="E50" s="66" t="s">
        <v>26242</v>
      </c>
    </row>
    <row r="51" spans="1:5" s="10" customFormat="1" ht="20.100000000000001" customHeight="1" thickBot="1" x14ac:dyDescent="0.3">
      <c r="A51" s="61">
        <v>48</v>
      </c>
      <c r="B51" s="65" t="s">
        <v>4</v>
      </c>
      <c r="C51" s="65" t="s">
        <v>11940</v>
      </c>
      <c r="D51" s="65" t="s">
        <v>11906</v>
      </c>
      <c r="E51" s="66" t="s">
        <v>26242</v>
      </c>
    </row>
    <row r="52" spans="1:5" s="10" customFormat="1" ht="20.100000000000001" customHeight="1" thickBot="1" x14ac:dyDescent="0.35">
      <c r="A52" s="57">
        <v>49</v>
      </c>
      <c r="B52" s="65" t="s">
        <v>4</v>
      </c>
      <c r="C52" s="65" t="s">
        <v>11941</v>
      </c>
      <c r="D52" s="65" t="s">
        <v>3223</v>
      </c>
      <c r="E52" s="66" t="s">
        <v>26242</v>
      </c>
    </row>
    <row r="53" spans="1:5" s="10" customFormat="1" ht="20.100000000000001" customHeight="1" x14ac:dyDescent="0.3">
      <c r="A53" s="60">
        <v>50</v>
      </c>
      <c r="B53" s="65" t="s">
        <v>4</v>
      </c>
      <c r="C53" s="65" t="s">
        <v>11942</v>
      </c>
      <c r="D53" s="65" t="s">
        <v>3223</v>
      </c>
      <c r="E53" s="66" t="s">
        <v>26242</v>
      </c>
    </row>
    <row r="54" spans="1:5" s="10" customFormat="1" ht="20.100000000000001" customHeight="1" thickBot="1" x14ac:dyDescent="0.3">
      <c r="A54" s="61">
        <v>51</v>
      </c>
      <c r="B54" s="65" t="s">
        <v>4</v>
      </c>
      <c r="C54" s="65" t="s">
        <v>11943</v>
      </c>
      <c r="D54" s="65" t="s">
        <v>11906</v>
      </c>
      <c r="E54" s="66" t="s">
        <v>26242</v>
      </c>
    </row>
    <row r="55" spans="1:5" s="10" customFormat="1" ht="20.100000000000001" customHeight="1" thickBot="1" x14ac:dyDescent="0.35">
      <c r="A55" s="57">
        <v>52</v>
      </c>
      <c r="B55" s="65" t="s">
        <v>4</v>
      </c>
      <c r="C55" s="65" t="s">
        <v>11944</v>
      </c>
      <c r="D55" s="65" t="s">
        <v>11900</v>
      </c>
      <c r="E55" s="66" t="s">
        <v>26242</v>
      </c>
    </row>
    <row r="56" spans="1:5" s="10" customFormat="1" ht="20.100000000000001" customHeight="1" x14ac:dyDescent="0.3">
      <c r="A56" s="60">
        <v>53</v>
      </c>
      <c r="B56" s="65" t="s">
        <v>4</v>
      </c>
      <c r="C56" s="65" t="s">
        <v>11945</v>
      </c>
      <c r="D56" s="65" t="s">
        <v>3223</v>
      </c>
      <c r="E56" s="66" t="s">
        <v>26242</v>
      </c>
    </row>
    <row r="57" spans="1:5" s="10" customFormat="1" ht="20.100000000000001" customHeight="1" thickBot="1" x14ac:dyDescent="0.3">
      <c r="A57" s="61">
        <v>54</v>
      </c>
      <c r="B57" s="65" t="s">
        <v>4</v>
      </c>
      <c r="C57" s="65" t="s">
        <v>11946</v>
      </c>
      <c r="D57" s="65" t="s">
        <v>11900</v>
      </c>
      <c r="E57" s="66" t="s">
        <v>26242</v>
      </c>
    </row>
    <row r="58" spans="1:5" s="10" customFormat="1" ht="20.100000000000001" customHeight="1" thickBot="1" x14ac:dyDescent="0.35">
      <c r="A58" s="57">
        <v>55</v>
      </c>
      <c r="B58" s="65" t="s">
        <v>4</v>
      </c>
      <c r="C58" s="65" t="s">
        <v>11947</v>
      </c>
      <c r="D58" s="65" t="s">
        <v>11906</v>
      </c>
      <c r="E58" s="66" t="s">
        <v>26242</v>
      </c>
    </row>
    <row r="59" spans="1:5" s="10" customFormat="1" ht="20.100000000000001" customHeight="1" x14ac:dyDescent="0.3">
      <c r="A59" s="60">
        <v>56</v>
      </c>
      <c r="B59" s="65" t="s">
        <v>4</v>
      </c>
      <c r="C59" s="65" t="s">
        <v>11948</v>
      </c>
      <c r="D59" s="65" t="s">
        <v>3223</v>
      </c>
      <c r="E59" s="66" t="s">
        <v>26242</v>
      </c>
    </row>
    <row r="60" spans="1:5" s="10" customFormat="1" ht="20.100000000000001" customHeight="1" thickBot="1" x14ac:dyDescent="0.3">
      <c r="A60" s="61">
        <v>57</v>
      </c>
      <c r="B60" s="65" t="s">
        <v>4</v>
      </c>
      <c r="C60" s="65" t="s">
        <v>11949</v>
      </c>
      <c r="D60" s="65" t="s">
        <v>10317</v>
      </c>
      <c r="E60" s="66" t="s">
        <v>26242</v>
      </c>
    </row>
    <row r="61" spans="1:5" s="10" customFormat="1" ht="20.100000000000001" customHeight="1" thickBot="1" x14ac:dyDescent="0.35">
      <c r="A61" s="57">
        <v>58</v>
      </c>
      <c r="B61" s="65" t="s">
        <v>4</v>
      </c>
      <c r="C61" s="65" t="s">
        <v>11950</v>
      </c>
      <c r="D61" s="65" t="s">
        <v>10317</v>
      </c>
      <c r="E61" s="66" t="s">
        <v>26242</v>
      </c>
    </row>
    <row r="62" spans="1:5" s="10" customFormat="1" ht="20.100000000000001" customHeight="1" x14ac:dyDescent="0.3">
      <c r="A62" s="60">
        <v>59</v>
      </c>
      <c r="B62" s="65" t="s">
        <v>4</v>
      </c>
      <c r="C62" s="65" t="s">
        <v>11951</v>
      </c>
      <c r="D62" s="65" t="s">
        <v>10317</v>
      </c>
      <c r="E62" s="66" t="s">
        <v>26242</v>
      </c>
    </row>
    <row r="63" spans="1:5" s="10" customFormat="1" ht="20.100000000000001" customHeight="1" thickBot="1" x14ac:dyDescent="0.3">
      <c r="A63" s="61">
        <v>60</v>
      </c>
      <c r="B63" s="65" t="s">
        <v>4</v>
      </c>
      <c r="C63" s="65" t="s">
        <v>11952</v>
      </c>
      <c r="D63" s="65" t="s">
        <v>9871</v>
      </c>
      <c r="E63" s="66" t="s">
        <v>26242</v>
      </c>
    </row>
    <row r="64" spans="1:5" s="10" customFormat="1" ht="20.100000000000001" customHeight="1" thickBot="1" x14ac:dyDescent="0.35">
      <c r="A64" s="57">
        <v>61</v>
      </c>
      <c r="B64" s="65" t="s">
        <v>4</v>
      </c>
      <c r="C64" s="65" t="s">
        <v>11953</v>
      </c>
      <c r="D64" s="65" t="s">
        <v>11954</v>
      </c>
      <c r="E64" s="66" t="s">
        <v>26242</v>
      </c>
    </row>
    <row r="65" spans="1:5" s="10" customFormat="1" ht="20.100000000000001" customHeight="1" x14ac:dyDescent="0.3">
      <c r="A65" s="60">
        <v>62</v>
      </c>
      <c r="B65" s="65" t="s">
        <v>4</v>
      </c>
      <c r="C65" s="65" t="s">
        <v>11955</v>
      </c>
      <c r="D65" s="65" t="s">
        <v>11954</v>
      </c>
      <c r="E65" s="66" t="s">
        <v>26242</v>
      </c>
    </row>
    <row r="66" spans="1:5" s="10" customFormat="1" ht="20.100000000000001" customHeight="1" thickBot="1" x14ac:dyDescent="0.3">
      <c r="A66" s="61">
        <v>63</v>
      </c>
      <c r="B66" s="65" t="s">
        <v>4</v>
      </c>
      <c r="C66" s="65" t="s">
        <v>11956</v>
      </c>
      <c r="D66" s="65" t="s">
        <v>3223</v>
      </c>
      <c r="E66" s="66" t="s">
        <v>26242</v>
      </c>
    </row>
    <row r="67" spans="1:5" s="10" customFormat="1" ht="20.100000000000001" customHeight="1" thickBot="1" x14ac:dyDescent="0.35">
      <c r="A67" s="57">
        <v>64</v>
      </c>
      <c r="B67" s="68" t="s">
        <v>4</v>
      </c>
      <c r="C67" s="68" t="s">
        <v>11957</v>
      </c>
      <c r="D67" s="68" t="s">
        <v>11958</v>
      </c>
      <c r="E67" s="66" t="s">
        <v>26242</v>
      </c>
    </row>
    <row r="68" spans="1:5" s="10" customFormat="1" ht="20.100000000000001" customHeight="1" x14ac:dyDescent="0.3">
      <c r="A68" s="60">
        <v>65</v>
      </c>
      <c r="B68" s="65" t="s">
        <v>4</v>
      </c>
      <c r="C68" s="65" t="s">
        <v>11959</v>
      </c>
      <c r="D68" s="65" t="s">
        <v>11954</v>
      </c>
      <c r="E68" s="66" t="s">
        <v>26242</v>
      </c>
    </row>
    <row r="69" spans="1:5" s="10" customFormat="1" ht="20.100000000000001" customHeight="1" thickBot="1" x14ac:dyDescent="0.3">
      <c r="A69" s="61">
        <v>66</v>
      </c>
      <c r="B69" s="65" t="s">
        <v>4</v>
      </c>
      <c r="C69" s="65" t="s">
        <v>11960</v>
      </c>
      <c r="D69" s="65" t="s">
        <v>11954</v>
      </c>
      <c r="E69" s="66" t="s">
        <v>26242</v>
      </c>
    </row>
    <row r="70" spans="1:5" s="10" customFormat="1" ht="20.100000000000001" customHeight="1" thickBot="1" x14ac:dyDescent="0.35">
      <c r="A70" s="57">
        <v>67</v>
      </c>
      <c r="B70" s="65" t="s">
        <v>4</v>
      </c>
      <c r="C70" s="65" t="s">
        <v>11961</v>
      </c>
      <c r="D70" s="65" t="s">
        <v>11906</v>
      </c>
      <c r="E70" s="66" t="s">
        <v>26242</v>
      </c>
    </row>
    <row r="71" spans="1:5" s="10" customFormat="1" ht="20.100000000000001" customHeight="1" x14ac:dyDescent="0.3">
      <c r="A71" s="60">
        <v>68</v>
      </c>
      <c r="B71" s="65" t="s">
        <v>4</v>
      </c>
      <c r="C71" s="65" t="s">
        <v>11962</v>
      </c>
      <c r="D71" s="65" t="s">
        <v>3223</v>
      </c>
      <c r="E71" s="66" t="s">
        <v>26242</v>
      </c>
    </row>
    <row r="72" spans="1:5" s="10" customFormat="1" ht="20.100000000000001" customHeight="1" thickBot="1" x14ac:dyDescent="0.3">
      <c r="A72" s="61">
        <v>69</v>
      </c>
      <c r="B72" s="65" t="s">
        <v>4</v>
      </c>
      <c r="C72" s="65" t="s">
        <v>11963</v>
      </c>
      <c r="D72" s="65" t="s">
        <v>11954</v>
      </c>
      <c r="E72" s="66" t="s">
        <v>26242</v>
      </c>
    </row>
    <row r="73" spans="1:5" s="10" customFormat="1" ht="20.100000000000001" customHeight="1" thickBot="1" x14ac:dyDescent="0.35">
      <c r="A73" s="57">
        <v>70</v>
      </c>
      <c r="B73" s="65" t="s">
        <v>4</v>
      </c>
      <c r="C73" s="65" t="s">
        <v>11964</v>
      </c>
      <c r="D73" s="65" t="s">
        <v>11954</v>
      </c>
      <c r="E73" s="66" t="s">
        <v>26242</v>
      </c>
    </row>
    <row r="74" spans="1:5" s="10" customFormat="1" ht="20.100000000000001" customHeight="1" x14ac:dyDescent="0.3">
      <c r="A74" s="60">
        <v>71</v>
      </c>
      <c r="B74" s="65" t="s">
        <v>4</v>
      </c>
      <c r="C74" s="65" t="s">
        <v>11965</v>
      </c>
      <c r="D74" s="65" t="s">
        <v>11954</v>
      </c>
      <c r="E74" s="66" t="s">
        <v>26242</v>
      </c>
    </row>
    <row r="75" spans="1:5" s="10" customFormat="1" ht="20.100000000000001" customHeight="1" thickBot="1" x14ac:dyDescent="0.3">
      <c r="A75" s="61">
        <v>72</v>
      </c>
      <c r="B75" s="65" t="s">
        <v>4</v>
      </c>
      <c r="C75" s="65" t="s">
        <v>11966</v>
      </c>
      <c r="D75" s="65" t="s">
        <v>11967</v>
      </c>
      <c r="E75" s="66" t="s">
        <v>26242</v>
      </c>
    </row>
    <row r="76" spans="1:5" s="10" customFormat="1" ht="20.100000000000001" customHeight="1" thickBot="1" x14ac:dyDescent="0.35">
      <c r="A76" s="57">
        <v>73</v>
      </c>
      <c r="B76" s="65" t="s">
        <v>4</v>
      </c>
      <c r="C76" s="65" t="s">
        <v>11968</v>
      </c>
      <c r="D76" s="65" t="s">
        <v>10317</v>
      </c>
      <c r="E76" s="66" t="s">
        <v>26242</v>
      </c>
    </row>
    <row r="77" spans="1:5" s="10" customFormat="1" ht="20.100000000000001" customHeight="1" x14ac:dyDescent="0.3">
      <c r="A77" s="60">
        <v>74</v>
      </c>
      <c r="B77" s="65" t="s">
        <v>4</v>
      </c>
      <c r="C77" s="65" t="s">
        <v>11969</v>
      </c>
      <c r="D77" s="65" t="s">
        <v>10317</v>
      </c>
      <c r="E77" s="66" t="s">
        <v>26242</v>
      </c>
    </row>
    <row r="78" spans="1:5" s="10" customFormat="1" ht="20.100000000000001" customHeight="1" thickBot="1" x14ac:dyDescent="0.3">
      <c r="A78" s="61">
        <v>75</v>
      </c>
      <c r="B78" s="65" t="s">
        <v>4</v>
      </c>
      <c r="C78" s="65" t="s">
        <v>11970</v>
      </c>
      <c r="D78" s="65" t="s">
        <v>9871</v>
      </c>
      <c r="E78" s="66" t="s">
        <v>26242</v>
      </c>
    </row>
    <row r="79" spans="1:5" s="10" customFormat="1" ht="20.100000000000001" customHeight="1" thickBot="1" x14ac:dyDescent="0.35">
      <c r="A79" s="57">
        <v>76</v>
      </c>
      <c r="B79" s="65" t="s">
        <v>4</v>
      </c>
      <c r="C79" s="65" t="s">
        <v>11971</v>
      </c>
      <c r="D79" s="65" t="s">
        <v>11967</v>
      </c>
      <c r="E79" s="66" t="s">
        <v>26242</v>
      </c>
    </row>
    <row r="80" spans="1:5" s="10" customFormat="1" ht="20.100000000000001" customHeight="1" x14ac:dyDescent="0.3">
      <c r="A80" s="60">
        <v>77</v>
      </c>
      <c r="B80" s="65" t="s">
        <v>4</v>
      </c>
      <c r="C80" s="65" t="s">
        <v>11972</v>
      </c>
      <c r="D80" s="65" t="s">
        <v>11967</v>
      </c>
      <c r="E80" s="66" t="s">
        <v>26242</v>
      </c>
    </row>
    <row r="81" spans="1:5" s="10" customFormat="1" ht="20.100000000000001" customHeight="1" thickBot="1" x14ac:dyDescent="0.3">
      <c r="A81" s="61">
        <v>78</v>
      </c>
      <c r="B81" s="65" t="s">
        <v>4</v>
      </c>
      <c r="C81" s="65" t="s">
        <v>11973</v>
      </c>
      <c r="D81" s="65" t="s">
        <v>11967</v>
      </c>
      <c r="E81" s="66" t="s">
        <v>26242</v>
      </c>
    </row>
    <row r="82" spans="1:5" s="10" customFormat="1" ht="20.100000000000001" customHeight="1" thickBot="1" x14ac:dyDescent="0.35">
      <c r="A82" s="57">
        <v>79</v>
      </c>
      <c r="B82" s="65" t="s">
        <v>4</v>
      </c>
      <c r="C82" s="65" t="s">
        <v>11974</v>
      </c>
      <c r="D82" s="65" t="s">
        <v>3223</v>
      </c>
      <c r="E82" s="66" t="s">
        <v>26242</v>
      </c>
    </row>
    <row r="83" spans="1:5" s="10" customFormat="1" ht="20.100000000000001" customHeight="1" x14ac:dyDescent="0.3">
      <c r="A83" s="60">
        <v>80</v>
      </c>
      <c r="B83" s="65" t="s">
        <v>4</v>
      </c>
      <c r="C83" s="65" t="s">
        <v>11975</v>
      </c>
      <c r="D83" s="65" t="s">
        <v>11958</v>
      </c>
      <c r="E83" s="66" t="s">
        <v>26242</v>
      </c>
    </row>
    <row r="84" spans="1:5" s="10" customFormat="1" ht="20.100000000000001" customHeight="1" thickBot="1" x14ac:dyDescent="0.3">
      <c r="A84" s="61">
        <v>81</v>
      </c>
      <c r="B84" s="65" t="s">
        <v>4</v>
      </c>
      <c r="C84" s="65" t="s">
        <v>11976</v>
      </c>
      <c r="D84" s="65" t="s">
        <v>11977</v>
      </c>
      <c r="E84" s="66" t="s">
        <v>26242</v>
      </c>
    </row>
    <row r="85" spans="1:5" s="20" customFormat="1" ht="20.100000000000001" customHeight="1" thickBot="1" x14ac:dyDescent="0.35">
      <c r="A85" s="57">
        <v>82</v>
      </c>
      <c r="B85" s="68" t="s">
        <v>4</v>
      </c>
      <c r="C85" s="68" t="s">
        <v>11978</v>
      </c>
      <c r="D85" s="68" t="s">
        <v>11900</v>
      </c>
      <c r="E85" s="66" t="s">
        <v>26242</v>
      </c>
    </row>
    <row r="86" spans="1:5" s="10" customFormat="1" ht="20.100000000000001" customHeight="1" x14ac:dyDescent="0.3">
      <c r="A86" s="60">
        <v>83</v>
      </c>
      <c r="B86" s="65" t="s">
        <v>4</v>
      </c>
      <c r="C86" s="65" t="s">
        <v>11979</v>
      </c>
      <c r="D86" s="65" t="s">
        <v>10317</v>
      </c>
      <c r="E86" s="66" t="s">
        <v>26242</v>
      </c>
    </row>
    <row r="87" spans="1:5" s="10" customFormat="1" ht="20.100000000000001" customHeight="1" thickBot="1" x14ac:dyDescent="0.3">
      <c r="A87" s="61">
        <v>84</v>
      </c>
      <c r="B87" s="65" t="s">
        <v>4</v>
      </c>
      <c r="C87" s="65" t="s">
        <v>11980</v>
      </c>
      <c r="D87" s="65" t="s">
        <v>10317</v>
      </c>
      <c r="E87" s="66" t="s">
        <v>26242</v>
      </c>
    </row>
    <row r="88" spans="1:5" s="10" customFormat="1" ht="20.100000000000001" customHeight="1" thickBot="1" x14ac:dyDescent="0.35">
      <c r="A88" s="57">
        <v>85</v>
      </c>
      <c r="B88" s="65" t="s">
        <v>4</v>
      </c>
      <c r="C88" s="65" t="s">
        <v>11981</v>
      </c>
      <c r="D88" s="65" t="s">
        <v>9871</v>
      </c>
      <c r="E88" s="66" t="s">
        <v>26242</v>
      </c>
    </row>
    <row r="89" spans="1:5" s="10" customFormat="1" ht="20.100000000000001" customHeight="1" x14ac:dyDescent="0.3">
      <c r="A89" s="60">
        <v>86</v>
      </c>
      <c r="B89" s="65" t="s">
        <v>4</v>
      </c>
      <c r="C89" s="65" t="s">
        <v>11982</v>
      </c>
      <c r="D89" s="65" t="s">
        <v>11967</v>
      </c>
      <c r="E89" s="66" t="s">
        <v>26242</v>
      </c>
    </row>
    <row r="90" spans="1:5" s="10" customFormat="1" ht="20.100000000000001" customHeight="1" thickBot="1" x14ac:dyDescent="0.3">
      <c r="A90" s="61">
        <v>87</v>
      </c>
      <c r="B90" s="65" t="s">
        <v>4</v>
      </c>
      <c r="C90" s="65" t="s">
        <v>11983</v>
      </c>
      <c r="D90" s="65" t="s">
        <v>3223</v>
      </c>
      <c r="E90" s="66" t="s">
        <v>26242</v>
      </c>
    </row>
    <row r="91" spans="1:5" s="10" customFormat="1" ht="20.100000000000001" customHeight="1" thickBot="1" x14ac:dyDescent="0.35">
      <c r="A91" s="57">
        <v>88</v>
      </c>
      <c r="B91" s="65" t="s">
        <v>4</v>
      </c>
      <c r="C91" s="65" t="s">
        <v>11984</v>
      </c>
      <c r="D91" s="65" t="s">
        <v>10317</v>
      </c>
      <c r="E91" s="66" t="s">
        <v>26242</v>
      </c>
    </row>
    <row r="92" spans="1:5" s="10" customFormat="1" ht="20.100000000000001" customHeight="1" x14ac:dyDescent="0.3">
      <c r="A92" s="60">
        <v>89</v>
      </c>
      <c r="B92" s="65" t="s">
        <v>4</v>
      </c>
      <c r="C92" s="65" t="s">
        <v>11985</v>
      </c>
      <c r="D92" s="65" t="s">
        <v>11958</v>
      </c>
      <c r="E92" s="66" t="s">
        <v>26242</v>
      </c>
    </row>
    <row r="93" spans="1:5" s="10" customFormat="1" ht="20.100000000000001" customHeight="1" thickBot="1" x14ac:dyDescent="0.3">
      <c r="A93" s="61">
        <v>90</v>
      </c>
      <c r="B93" s="65" t="s">
        <v>4</v>
      </c>
      <c r="C93" s="65" t="s">
        <v>11986</v>
      </c>
      <c r="D93" s="65" t="s">
        <v>11958</v>
      </c>
      <c r="E93" s="66" t="s">
        <v>26242</v>
      </c>
    </row>
    <row r="94" spans="1:5" s="10" customFormat="1" ht="20.100000000000001" customHeight="1" thickBot="1" x14ac:dyDescent="0.35">
      <c r="A94" s="57">
        <v>91</v>
      </c>
      <c r="B94" s="65" t="s">
        <v>4</v>
      </c>
      <c r="C94" s="65" t="s">
        <v>11987</v>
      </c>
      <c r="D94" s="65" t="s">
        <v>10317</v>
      </c>
      <c r="E94" s="66" t="s">
        <v>26242</v>
      </c>
    </row>
    <row r="95" spans="1:5" s="10" customFormat="1" ht="20.100000000000001" customHeight="1" x14ac:dyDescent="0.3">
      <c r="A95" s="60">
        <v>92</v>
      </c>
      <c r="B95" s="65" t="s">
        <v>4</v>
      </c>
      <c r="C95" s="65" t="s">
        <v>11988</v>
      </c>
      <c r="D95" s="65" t="s">
        <v>10317</v>
      </c>
      <c r="E95" s="66" t="s">
        <v>26242</v>
      </c>
    </row>
    <row r="96" spans="1:5" s="10" customFormat="1" ht="20.100000000000001" customHeight="1" thickBot="1" x14ac:dyDescent="0.3">
      <c r="A96" s="61">
        <v>93</v>
      </c>
      <c r="B96" s="65" t="s">
        <v>4</v>
      </c>
      <c r="C96" s="65" t="s">
        <v>11989</v>
      </c>
      <c r="D96" s="65" t="s">
        <v>11954</v>
      </c>
      <c r="E96" s="66" t="s">
        <v>26242</v>
      </c>
    </row>
    <row r="97" spans="1:5" ht="20.100000000000001" customHeight="1" thickBot="1" x14ac:dyDescent="0.35">
      <c r="A97" s="57">
        <v>94</v>
      </c>
      <c r="B97" s="65" t="s">
        <v>4</v>
      </c>
      <c r="C97" s="65" t="s">
        <v>11990</v>
      </c>
      <c r="D97" s="65" t="s">
        <v>10317</v>
      </c>
      <c r="E97" s="66" t="s">
        <v>26242</v>
      </c>
    </row>
    <row r="98" spans="1:5" ht="20.100000000000001" customHeight="1" x14ac:dyDescent="0.3">
      <c r="A98" s="60">
        <v>95</v>
      </c>
      <c r="B98" s="65" t="s">
        <v>4</v>
      </c>
      <c r="C98" s="65" t="s">
        <v>11991</v>
      </c>
      <c r="D98" s="65" t="s">
        <v>9871</v>
      </c>
      <c r="E98" s="66" t="s">
        <v>26242</v>
      </c>
    </row>
    <row r="99" spans="1:5" ht="20.100000000000001" customHeight="1" thickBot="1" x14ac:dyDescent="0.3">
      <c r="A99" s="61">
        <v>96</v>
      </c>
      <c r="B99" s="65" t="s">
        <v>4</v>
      </c>
      <c r="C99" s="65" t="s">
        <v>11992</v>
      </c>
      <c r="D99" s="65" t="s">
        <v>11954</v>
      </c>
      <c r="E99" s="66" t="s">
        <v>26242</v>
      </c>
    </row>
    <row r="100" spans="1:5" ht="20.100000000000001" customHeight="1" thickBot="1" x14ac:dyDescent="0.35">
      <c r="A100" s="57">
        <v>97</v>
      </c>
      <c r="B100" s="65" t="s">
        <v>4</v>
      </c>
      <c r="C100" s="65" t="s">
        <v>11993</v>
      </c>
      <c r="D100" s="65" t="s">
        <v>11954</v>
      </c>
      <c r="E100" s="66" t="s">
        <v>26242</v>
      </c>
    </row>
    <row r="101" spans="1:5" ht="20.100000000000001" customHeight="1" x14ac:dyDescent="0.3">
      <c r="A101" s="60">
        <v>98</v>
      </c>
      <c r="B101" s="65" t="s">
        <v>4</v>
      </c>
      <c r="C101" s="65" t="s">
        <v>11994</v>
      </c>
      <c r="D101" s="65" t="s">
        <v>11906</v>
      </c>
      <c r="E101" s="66" t="s">
        <v>26242</v>
      </c>
    </row>
    <row r="102" spans="1:5" ht="20.100000000000001" customHeight="1" thickBot="1" x14ac:dyDescent="0.3">
      <c r="A102" s="61">
        <v>99</v>
      </c>
      <c r="B102" s="65" t="s">
        <v>4</v>
      </c>
      <c r="C102" s="65" t="s">
        <v>11995</v>
      </c>
      <c r="D102" s="65" t="s">
        <v>11900</v>
      </c>
      <c r="E102" s="66" t="s">
        <v>26242</v>
      </c>
    </row>
    <row r="103" spans="1:5" ht="20.100000000000001" customHeight="1" thickBot="1" x14ac:dyDescent="0.35">
      <c r="A103" s="57">
        <v>100</v>
      </c>
      <c r="B103" s="65" t="s">
        <v>4</v>
      </c>
      <c r="C103" s="65" t="s">
        <v>11996</v>
      </c>
      <c r="D103" s="65" t="s">
        <v>11958</v>
      </c>
      <c r="E103" s="66" t="s">
        <v>26242</v>
      </c>
    </row>
    <row r="104" spans="1:5" ht="20.100000000000001" customHeight="1" x14ac:dyDescent="0.3">
      <c r="A104" s="60">
        <v>101</v>
      </c>
      <c r="B104" s="65" t="s">
        <v>4</v>
      </c>
      <c r="C104" s="65" t="s">
        <v>11997</v>
      </c>
      <c r="D104" s="65" t="s">
        <v>3223</v>
      </c>
      <c r="E104" s="66" t="s">
        <v>26242</v>
      </c>
    </row>
    <row r="105" spans="1:5" ht="20.100000000000001" customHeight="1" thickBot="1" x14ac:dyDescent="0.3">
      <c r="A105" s="61">
        <v>102</v>
      </c>
      <c r="B105" s="65" t="s">
        <v>4</v>
      </c>
      <c r="C105" s="65" t="s">
        <v>11998</v>
      </c>
      <c r="D105" s="65" t="s">
        <v>3223</v>
      </c>
      <c r="E105" s="66" t="s">
        <v>26242</v>
      </c>
    </row>
    <row r="106" spans="1:5" ht="20.100000000000001" customHeight="1" thickBot="1" x14ac:dyDescent="0.35">
      <c r="A106" s="57">
        <v>103</v>
      </c>
      <c r="B106" s="65" t="s">
        <v>4</v>
      </c>
      <c r="C106" s="65" t="s">
        <v>11999</v>
      </c>
      <c r="D106" s="65" t="s">
        <v>3223</v>
      </c>
      <c r="E106" s="66" t="s">
        <v>26242</v>
      </c>
    </row>
    <row r="107" spans="1:5" ht="20.100000000000001" customHeight="1" x14ac:dyDescent="0.3">
      <c r="A107" s="60">
        <v>104</v>
      </c>
      <c r="B107" s="69" t="s">
        <v>4</v>
      </c>
      <c r="C107" s="70" t="s">
        <v>12000</v>
      </c>
      <c r="D107" s="70" t="s">
        <v>11890</v>
      </c>
      <c r="E107" s="59" t="s">
        <v>12012</v>
      </c>
    </row>
    <row r="108" spans="1:5" ht="20.100000000000001" customHeight="1" thickBot="1" x14ac:dyDescent="0.35">
      <c r="A108" s="61">
        <v>105</v>
      </c>
      <c r="B108" s="69" t="s">
        <v>4</v>
      </c>
      <c r="C108" s="70" t="s">
        <v>12001</v>
      </c>
      <c r="D108" s="70" t="s">
        <v>11890</v>
      </c>
      <c r="E108" s="59" t="s">
        <v>12012</v>
      </c>
    </row>
    <row r="109" spans="1:5" ht="20.100000000000001" customHeight="1" thickBot="1" x14ac:dyDescent="0.35">
      <c r="A109" s="57">
        <v>106</v>
      </c>
      <c r="B109" s="69" t="s">
        <v>4</v>
      </c>
      <c r="C109" s="70" t="s">
        <v>12002</v>
      </c>
      <c r="D109" s="70" t="s">
        <v>12003</v>
      </c>
      <c r="E109" s="59" t="s">
        <v>12012</v>
      </c>
    </row>
    <row r="110" spans="1:5" ht="20.100000000000001" customHeight="1" x14ac:dyDescent="0.3">
      <c r="A110" s="60">
        <v>107</v>
      </c>
      <c r="B110" s="69" t="s">
        <v>4</v>
      </c>
      <c r="C110" s="70" t="s">
        <v>12004</v>
      </c>
      <c r="D110" s="70" t="s">
        <v>11890</v>
      </c>
      <c r="E110" s="59" t="s">
        <v>12012</v>
      </c>
    </row>
    <row r="111" spans="1:5" ht="20.100000000000001" customHeight="1" thickBot="1" x14ac:dyDescent="0.35">
      <c r="A111" s="61">
        <v>108</v>
      </c>
      <c r="B111" s="69" t="s">
        <v>4</v>
      </c>
      <c r="C111" s="70" t="s">
        <v>12005</v>
      </c>
      <c r="D111" s="70" t="s">
        <v>11890</v>
      </c>
      <c r="E111" s="59" t="s">
        <v>12012</v>
      </c>
    </row>
    <row r="112" spans="1:5" ht="20.100000000000001" customHeight="1" thickBot="1" x14ac:dyDescent="0.35">
      <c r="A112" s="57">
        <v>109</v>
      </c>
      <c r="B112" s="69" t="s">
        <v>4</v>
      </c>
      <c r="C112" s="70" t="s">
        <v>12006</v>
      </c>
      <c r="D112" s="70" t="s">
        <v>11890</v>
      </c>
      <c r="E112" s="59" t="s">
        <v>12012</v>
      </c>
    </row>
    <row r="113" spans="1:5" ht="20.100000000000001" customHeight="1" x14ac:dyDescent="0.3">
      <c r="A113" s="60">
        <v>110</v>
      </c>
      <c r="B113" s="69" t="s">
        <v>4</v>
      </c>
      <c r="C113" s="70" t="s">
        <v>12007</v>
      </c>
      <c r="D113" s="70" t="s">
        <v>11890</v>
      </c>
      <c r="E113" s="59" t="s">
        <v>12012</v>
      </c>
    </row>
    <row r="114" spans="1:5" ht="20.100000000000001" customHeight="1" thickBot="1" x14ac:dyDescent="0.35">
      <c r="A114" s="61">
        <v>111</v>
      </c>
      <c r="B114" s="69" t="s">
        <v>4</v>
      </c>
      <c r="C114" s="70" t="s">
        <v>12008</v>
      </c>
      <c r="D114" s="70" t="s">
        <v>11890</v>
      </c>
      <c r="E114" s="59" t="s">
        <v>12012</v>
      </c>
    </row>
    <row r="115" spans="1:5" ht="20.100000000000001" customHeight="1" thickBot="1" x14ac:dyDescent="0.35">
      <c r="A115" s="57">
        <v>112</v>
      </c>
      <c r="B115" s="69" t="s">
        <v>4</v>
      </c>
      <c r="C115" s="70" t="s">
        <v>12009</v>
      </c>
      <c r="D115" s="70" t="s">
        <v>11890</v>
      </c>
      <c r="E115" s="59" t="s">
        <v>12012</v>
      </c>
    </row>
    <row r="116" spans="1:5" ht="20.100000000000001" customHeight="1" x14ac:dyDescent="0.3">
      <c r="A116" s="60">
        <v>113</v>
      </c>
      <c r="B116" s="69" t="s">
        <v>4</v>
      </c>
      <c r="C116" s="70" t="s">
        <v>12010</v>
      </c>
      <c r="D116" s="70" t="s">
        <v>11890</v>
      </c>
      <c r="E116" s="59" t="s">
        <v>12012</v>
      </c>
    </row>
    <row r="117" spans="1:5" ht="20.100000000000001" customHeight="1" thickBot="1" x14ac:dyDescent="0.35">
      <c r="A117" s="61">
        <v>114</v>
      </c>
      <c r="B117" s="69" t="s">
        <v>4</v>
      </c>
      <c r="C117" s="71" t="s">
        <v>12011</v>
      </c>
      <c r="D117" s="71" t="s">
        <v>12012</v>
      </c>
      <c r="E117" s="59" t="s">
        <v>12012</v>
      </c>
    </row>
    <row r="118" spans="1:5" ht="20.100000000000001" customHeight="1" thickBot="1" x14ac:dyDescent="0.35">
      <c r="A118" s="57">
        <v>115</v>
      </c>
      <c r="B118" s="69" t="s">
        <v>4</v>
      </c>
      <c r="C118" s="70" t="s">
        <v>12013</v>
      </c>
      <c r="D118" s="70" t="s">
        <v>11890</v>
      </c>
      <c r="E118" s="59" t="s">
        <v>12012</v>
      </c>
    </row>
    <row r="119" spans="1:5" ht="20.100000000000001" customHeight="1" x14ac:dyDescent="0.3">
      <c r="A119" s="60">
        <v>116</v>
      </c>
      <c r="B119" s="69" t="s">
        <v>4</v>
      </c>
      <c r="C119" s="70" t="s">
        <v>12014</v>
      </c>
      <c r="D119" s="70" t="s">
        <v>11890</v>
      </c>
      <c r="E119" s="59" t="s">
        <v>12012</v>
      </c>
    </row>
    <row r="120" spans="1:5" ht="20.100000000000001" customHeight="1" thickBot="1" x14ac:dyDescent="0.35">
      <c r="A120" s="61">
        <v>117</v>
      </c>
      <c r="B120" s="69" t="s">
        <v>4</v>
      </c>
      <c r="C120" s="70" t="s">
        <v>12015</v>
      </c>
      <c r="D120" s="70" t="s">
        <v>12003</v>
      </c>
      <c r="E120" s="59" t="s">
        <v>12012</v>
      </c>
    </row>
    <row r="121" spans="1:5" ht="20.100000000000001" customHeight="1" thickBot="1" x14ac:dyDescent="0.35">
      <c r="A121" s="57">
        <v>118</v>
      </c>
      <c r="B121" s="69" t="s">
        <v>4</v>
      </c>
      <c r="C121" s="70" t="s">
        <v>12016</v>
      </c>
      <c r="D121" s="70" t="s">
        <v>12003</v>
      </c>
      <c r="E121" s="59" t="s">
        <v>12012</v>
      </c>
    </row>
    <row r="122" spans="1:5" ht="20.100000000000001" customHeight="1" x14ac:dyDescent="0.3">
      <c r="A122" s="60">
        <v>119</v>
      </c>
      <c r="B122" s="69" t="s">
        <v>4</v>
      </c>
      <c r="C122" s="70" t="s">
        <v>12017</v>
      </c>
      <c r="D122" s="70" t="s">
        <v>11890</v>
      </c>
      <c r="E122" s="59" t="s">
        <v>12012</v>
      </c>
    </row>
    <row r="123" spans="1:5" ht="20.100000000000001" customHeight="1" thickBot="1" x14ac:dyDescent="0.35">
      <c r="A123" s="61">
        <v>120</v>
      </c>
      <c r="B123" s="69" t="s">
        <v>4</v>
      </c>
      <c r="C123" s="70" t="s">
        <v>12018</v>
      </c>
      <c r="D123" s="70" t="s">
        <v>12012</v>
      </c>
      <c r="E123" s="59" t="s">
        <v>12012</v>
      </c>
    </row>
    <row r="124" spans="1:5" ht="20.100000000000001" customHeight="1" thickBot="1" x14ac:dyDescent="0.35">
      <c r="A124" s="57">
        <v>121</v>
      </c>
      <c r="B124" s="69" t="s">
        <v>4</v>
      </c>
      <c r="C124" s="70" t="s">
        <v>12019</v>
      </c>
      <c r="D124" s="70" t="s">
        <v>12012</v>
      </c>
      <c r="E124" s="59" t="s">
        <v>12012</v>
      </c>
    </row>
    <row r="125" spans="1:5" ht="20.100000000000001" customHeight="1" x14ac:dyDescent="0.3">
      <c r="A125" s="60">
        <v>122</v>
      </c>
      <c r="B125" s="73" t="s">
        <v>4</v>
      </c>
      <c r="C125" s="74" t="s">
        <v>12020</v>
      </c>
      <c r="D125" s="74" t="s">
        <v>12012</v>
      </c>
      <c r="E125" s="59" t="s">
        <v>12012</v>
      </c>
    </row>
    <row r="126" spans="1:5" ht="20.100000000000001" customHeight="1" thickBot="1" x14ac:dyDescent="0.35">
      <c r="A126" s="61">
        <v>123</v>
      </c>
      <c r="B126" s="69" t="s">
        <v>4</v>
      </c>
      <c r="C126" s="70" t="s">
        <v>12021</v>
      </c>
      <c r="D126" s="70" t="s">
        <v>12012</v>
      </c>
      <c r="E126" s="59" t="s">
        <v>12012</v>
      </c>
    </row>
    <row r="127" spans="1:5" ht="20.100000000000001" customHeight="1" thickBot="1" x14ac:dyDescent="0.35">
      <c r="A127" s="57">
        <v>124</v>
      </c>
      <c r="B127" s="69" t="s">
        <v>4</v>
      </c>
      <c r="C127" s="70" t="s">
        <v>12022</v>
      </c>
      <c r="D127" s="70" t="s">
        <v>8231</v>
      </c>
      <c r="E127" s="59" t="s">
        <v>12012</v>
      </c>
    </row>
    <row r="128" spans="1:5" ht="20.100000000000001" customHeight="1" x14ac:dyDescent="0.3">
      <c r="A128" s="60">
        <v>125</v>
      </c>
      <c r="B128" s="69" t="s">
        <v>4</v>
      </c>
      <c r="C128" s="70" t="s">
        <v>12023</v>
      </c>
      <c r="D128" s="70" t="s">
        <v>12012</v>
      </c>
      <c r="E128" s="59" t="s">
        <v>12012</v>
      </c>
    </row>
    <row r="129" spans="1:5" ht="20.100000000000001" customHeight="1" thickBot="1" x14ac:dyDescent="0.35">
      <c r="A129" s="61">
        <v>126</v>
      </c>
      <c r="B129" s="69" t="s">
        <v>4</v>
      </c>
      <c r="C129" s="70" t="s">
        <v>12024</v>
      </c>
      <c r="D129" s="70" t="s">
        <v>8231</v>
      </c>
      <c r="E129" s="59" t="s">
        <v>12012</v>
      </c>
    </row>
    <row r="130" spans="1:5" ht="20.100000000000001" customHeight="1" thickBot="1" x14ac:dyDescent="0.35">
      <c r="A130" s="57">
        <v>127</v>
      </c>
      <c r="B130" s="69" t="s">
        <v>4</v>
      </c>
      <c r="C130" s="70" t="s">
        <v>12025</v>
      </c>
      <c r="D130" s="70" t="s">
        <v>12003</v>
      </c>
      <c r="E130" s="59" t="s">
        <v>12012</v>
      </c>
    </row>
    <row r="131" spans="1:5" ht="20.100000000000001" customHeight="1" x14ac:dyDescent="0.3">
      <c r="A131" s="60">
        <v>128</v>
      </c>
      <c r="B131" s="69" t="s">
        <v>4</v>
      </c>
      <c r="C131" s="70" t="s">
        <v>12026</v>
      </c>
      <c r="D131" s="70" t="s">
        <v>11890</v>
      </c>
      <c r="E131" s="59" t="s">
        <v>12012</v>
      </c>
    </row>
    <row r="132" spans="1:5" ht="20.100000000000001" customHeight="1" thickBot="1" x14ac:dyDescent="0.35">
      <c r="A132" s="61">
        <v>129</v>
      </c>
      <c r="B132" s="69" t="s">
        <v>4</v>
      </c>
      <c r="C132" s="70" t="s">
        <v>12027</v>
      </c>
      <c r="D132" s="70" t="s">
        <v>12012</v>
      </c>
      <c r="E132" s="59" t="s">
        <v>12012</v>
      </c>
    </row>
    <row r="133" spans="1:5" ht="20.100000000000001" customHeight="1" thickBot="1" x14ac:dyDescent="0.35">
      <c r="A133" s="57">
        <v>130</v>
      </c>
      <c r="B133" s="69" t="s">
        <v>4</v>
      </c>
      <c r="C133" s="70" t="s">
        <v>12028</v>
      </c>
      <c r="D133" s="70" t="s">
        <v>12012</v>
      </c>
      <c r="E133" s="59" t="s">
        <v>12012</v>
      </c>
    </row>
    <row r="134" spans="1:5" ht="20.100000000000001" customHeight="1" x14ac:dyDescent="0.3">
      <c r="A134" s="60">
        <v>131</v>
      </c>
      <c r="B134" s="69" t="s">
        <v>4</v>
      </c>
      <c r="C134" s="70" t="s">
        <v>12029</v>
      </c>
      <c r="D134" s="70" t="s">
        <v>12003</v>
      </c>
      <c r="E134" s="59" t="s">
        <v>12012</v>
      </c>
    </row>
    <row r="135" spans="1:5" ht="20.100000000000001" customHeight="1" thickBot="1" x14ac:dyDescent="0.35">
      <c r="A135" s="61">
        <v>132</v>
      </c>
      <c r="B135" s="69" t="s">
        <v>4</v>
      </c>
      <c r="C135" s="70" t="s">
        <v>12030</v>
      </c>
      <c r="D135" s="70" t="s">
        <v>8231</v>
      </c>
      <c r="E135" s="59" t="s">
        <v>12012</v>
      </c>
    </row>
    <row r="136" spans="1:5" ht="20.100000000000001" customHeight="1" thickBot="1" x14ac:dyDescent="0.35">
      <c r="A136" s="57">
        <v>133</v>
      </c>
      <c r="B136" s="69" t="s">
        <v>4</v>
      </c>
      <c r="C136" s="70" t="s">
        <v>12031</v>
      </c>
      <c r="D136" s="70" t="s">
        <v>12003</v>
      </c>
      <c r="E136" s="59" t="s">
        <v>12012</v>
      </c>
    </row>
    <row r="137" spans="1:5" ht="20.100000000000001" customHeight="1" x14ac:dyDescent="0.3">
      <c r="A137" s="60">
        <v>134</v>
      </c>
      <c r="B137" s="69" t="s">
        <v>4</v>
      </c>
      <c r="C137" s="70" t="s">
        <v>12032</v>
      </c>
      <c r="D137" s="70" t="s">
        <v>8231</v>
      </c>
      <c r="E137" s="59" t="s">
        <v>12012</v>
      </c>
    </row>
    <row r="138" spans="1:5" ht="20.100000000000001" customHeight="1" thickBot="1" x14ac:dyDescent="0.35">
      <c r="A138" s="61">
        <v>135</v>
      </c>
      <c r="B138" s="69" t="s">
        <v>4</v>
      </c>
      <c r="C138" s="70" t="s">
        <v>12033</v>
      </c>
      <c r="D138" s="70" t="s">
        <v>8231</v>
      </c>
      <c r="E138" s="59" t="s">
        <v>12012</v>
      </c>
    </row>
    <row r="139" spans="1:5" ht="20.100000000000001" customHeight="1" thickBot="1" x14ac:dyDescent="0.35">
      <c r="A139" s="57">
        <v>136</v>
      </c>
      <c r="B139" s="69" t="s">
        <v>4</v>
      </c>
      <c r="C139" s="70" t="s">
        <v>12034</v>
      </c>
      <c r="D139" s="70" t="s">
        <v>8231</v>
      </c>
      <c r="E139" s="59" t="s">
        <v>12012</v>
      </c>
    </row>
    <row r="140" spans="1:5" ht="20.100000000000001" customHeight="1" x14ac:dyDescent="0.3">
      <c r="A140" s="60">
        <v>137</v>
      </c>
      <c r="B140" s="69" t="s">
        <v>4</v>
      </c>
      <c r="C140" s="70" t="s">
        <v>12035</v>
      </c>
      <c r="D140" s="70" t="s">
        <v>8231</v>
      </c>
      <c r="E140" s="59" t="s">
        <v>12012</v>
      </c>
    </row>
    <row r="141" spans="1:5" ht="20.100000000000001" customHeight="1" thickBot="1" x14ac:dyDescent="0.35">
      <c r="A141" s="61">
        <v>138</v>
      </c>
      <c r="B141" s="69" t="s">
        <v>4</v>
      </c>
      <c r="C141" s="70" t="s">
        <v>12036</v>
      </c>
      <c r="D141" s="70" t="s">
        <v>8231</v>
      </c>
      <c r="E141" s="59" t="s">
        <v>12012</v>
      </c>
    </row>
    <row r="142" spans="1:5" ht="20.100000000000001" customHeight="1" thickBot="1" x14ac:dyDescent="0.35">
      <c r="A142" s="57">
        <v>139</v>
      </c>
      <c r="B142" s="69" t="s">
        <v>4</v>
      </c>
      <c r="C142" s="70" t="s">
        <v>12037</v>
      </c>
      <c r="D142" s="70" t="s">
        <v>12012</v>
      </c>
      <c r="E142" s="59" t="s">
        <v>12012</v>
      </c>
    </row>
    <row r="143" spans="1:5" ht="20.100000000000001" customHeight="1" x14ac:dyDescent="0.3">
      <c r="A143" s="60">
        <v>140</v>
      </c>
      <c r="B143" s="69" t="s">
        <v>4</v>
      </c>
      <c r="C143" s="70" t="s">
        <v>12038</v>
      </c>
      <c r="D143" s="70" t="s">
        <v>8231</v>
      </c>
      <c r="E143" s="59" t="s">
        <v>12012</v>
      </c>
    </row>
    <row r="144" spans="1:5" ht="20.100000000000001" customHeight="1" thickBot="1" x14ac:dyDescent="0.35">
      <c r="A144" s="61">
        <v>141</v>
      </c>
      <c r="B144" s="69" t="s">
        <v>4</v>
      </c>
      <c r="C144" s="70" t="s">
        <v>12039</v>
      </c>
      <c r="D144" s="70" t="s">
        <v>12003</v>
      </c>
      <c r="E144" s="59" t="s">
        <v>12012</v>
      </c>
    </row>
    <row r="145" spans="1:5" ht="20.100000000000001" customHeight="1" thickBot="1" x14ac:dyDescent="0.35">
      <c r="A145" s="57">
        <v>142</v>
      </c>
      <c r="B145" s="73" t="s">
        <v>4</v>
      </c>
      <c r="C145" s="74" t="s">
        <v>12040</v>
      </c>
      <c r="D145" s="74" t="s">
        <v>12012</v>
      </c>
      <c r="E145" s="59" t="s">
        <v>12012</v>
      </c>
    </row>
    <row r="146" spans="1:5" ht="20.100000000000001" customHeight="1" x14ac:dyDescent="0.3">
      <c r="A146" s="60">
        <v>143</v>
      </c>
      <c r="B146" s="69" t="s">
        <v>4</v>
      </c>
      <c r="C146" s="70" t="s">
        <v>12041</v>
      </c>
      <c r="D146" s="70" t="s">
        <v>12012</v>
      </c>
      <c r="E146" s="59" t="s">
        <v>12012</v>
      </c>
    </row>
    <row r="147" spans="1:5" ht="20.100000000000001" customHeight="1" thickBot="1" x14ac:dyDescent="0.35">
      <c r="A147" s="61">
        <v>144</v>
      </c>
      <c r="B147" s="69" t="s">
        <v>4</v>
      </c>
      <c r="C147" s="70" t="s">
        <v>12042</v>
      </c>
      <c r="D147" s="70" t="s">
        <v>12012</v>
      </c>
      <c r="E147" s="59" t="s">
        <v>12012</v>
      </c>
    </row>
    <row r="148" spans="1:5" ht="20.100000000000001" customHeight="1" thickBot="1" x14ac:dyDescent="0.35">
      <c r="A148" s="57">
        <v>145</v>
      </c>
      <c r="B148" s="69" t="s">
        <v>4</v>
      </c>
      <c r="C148" s="70" t="s">
        <v>12043</v>
      </c>
      <c r="D148" s="70" t="s">
        <v>12012</v>
      </c>
      <c r="E148" s="59" t="s">
        <v>12012</v>
      </c>
    </row>
    <row r="149" spans="1:5" ht="20.100000000000001" customHeight="1" x14ac:dyDescent="0.3">
      <c r="A149" s="60">
        <v>146</v>
      </c>
      <c r="B149" s="69" t="s">
        <v>4</v>
      </c>
      <c r="C149" s="70" t="s">
        <v>12044</v>
      </c>
      <c r="D149" s="70" t="s">
        <v>8231</v>
      </c>
      <c r="E149" s="59" t="s">
        <v>12012</v>
      </c>
    </row>
    <row r="150" spans="1:5" ht="20.100000000000001" customHeight="1" thickBot="1" x14ac:dyDescent="0.35">
      <c r="A150" s="61">
        <v>147</v>
      </c>
      <c r="B150" s="69" t="s">
        <v>4</v>
      </c>
      <c r="C150" s="70" t="s">
        <v>12045</v>
      </c>
      <c r="D150" s="70" t="s">
        <v>12012</v>
      </c>
      <c r="E150" s="59" t="s">
        <v>12012</v>
      </c>
    </row>
    <row r="151" spans="1:5" ht="20.100000000000001" customHeight="1" thickBot="1" x14ac:dyDescent="0.35">
      <c r="A151" s="57">
        <v>148</v>
      </c>
      <c r="B151" s="69" t="s">
        <v>4</v>
      </c>
      <c r="C151" s="70" t="s">
        <v>12046</v>
      </c>
      <c r="D151" s="70" t="s">
        <v>12003</v>
      </c>
      <c r="E151" s="59" t="s">
        <v>12012</v>
      </c>
    </row>
    <row r="152" spans="1:5" ht="20.100000000000001" customHeight="1" x14ac:dyDescent="0.3">
      <c r="A152" s="60">
        <v>149</v>
      </c>
      <c r="B152" s="69" t="s">
        <v>4</v>
      </c>
      <c r="C152" s="70" t="s">
        <v>12047</v>
      </c>
      <c r="D152" s="70" t="s">
        <v>12012</v>
      </c>
      <c r="E152" s="59" t="s">
        <v>12012</v>
      </c>
    </row>
    <row r="153" spans="1:5" ht="20.100000000000001" customHeight="1" thickBot="1" x14ac:dyDescent="0.35">
      <c r="A153" s="61">
        <v>150</v>
      </c>
      <c r="B153" s="69" t="s">
        <v>4</v>
      </c>
      <c r="C153" s="70" t="s">
        <v>12048</v>
      </c>
      <c r="D153" s="70" t="s">
        <v>12012</v>
      </c>
      <c r="E153" s="59" t="s">
        <v>12012</v>
      </c>
    </row>
    <row r="154" spans="1:5" ht="20.100000000000001" customHeight="1" thickBot="1" x14ac:dyDescent="0.35">
      <c r="A154" s="57">
        <v>151</v>
      </c>
      <c r="B154" s="69" t="s">
        <v>4</v>
      </c>
      <c r="C154" s="70" t="s">
        <v>12049</v>
      </c>
      <c r="D154" s="70" t="s">
        <v>12003</v>
      </c>
      <c r="E154" s="59" t="s">
        <v>12012</v>
      </c>
    </row>
    <row r="155" spans="1:5" ht="20.100000000000001" customHeight="1" x14ac:dyDescent="0.3">
      <c r="A155" s="60">
        <v>152</v>
      </c>
      <c r="B155" s="69" t="s">
        <v>4</v>
      </c>
      <c r="C155" s="70" t="s">
        <v>12050</v>
      </c>
      <c r="D155" s="70" t="s">
        <v>12003</v>
      </c>
      <c r="E155" s="59" t="s">
        <v>12012</v>
      </c>
    </row>
    <row r="156" spans="1:5" ht="20.100000000000001" customHeight="1" thickBot="1" x14ac:dyDescent="0.35">
      <c r="A156" s="61">
        <v>153</v>
      </c>
      <c r="B156" s="69" t="s">
        <v>4</v>
      </c>
      <c r="C156" s="70" t="s">
        <v>12051</v>
      </c>
      <c r="D156" s="70" t="s">
        <v>12003</v>
      </c>
      <c r="E156" s="59" t="s">
        <v>12012</v>
      </c>
    </row>
    <row r="157" spans="1:5" ht="20.100000000000001" customHeight="1" thickBot="1" x14ac:dyDescent="0.35">
      <c r="A157" s="57">
        <v>154</v>
      </c>
      <c r="B157" s="69" t="s">
        <v>4</v>
      </c>
      <c r="C157" s="70" t="s">
        <v>12052</v>
      </c>
      <c r="D157" s="70" t="s">
        <v>12012</v>
      </c>
      <c r="E157" s="59" t="s">
        <v>12012</v>
      </c>
    </row>
    <row r="158" spans="1:5" ht="20.100000000000001" customHeight="1" x14ac:dyDescent="0.3">
      <c r="A158" s="60">
        <v>155</v>
      </c>
      <c r="B158" s="69" t="s">
        <v>4</v>
      </c>
      <c r="C158" s="70" t="s">
        <v>12053</v>
      </c>
      <c r="D158" s="70" t="s">
        <v>12012</v>
      </c>
      <c r="E158" s="59" t="s">
        <v>12012</v>
      </c>
    </row>
    <row r="159" spans="1:5" ht="20.100000000000001" customHeight="1" thickBot="1" x14ac:dyDescent="0.35">
      <c r="A159" s="61">
        <v>156</v>
      </c>
      <c r="B159" s="69" t="s">
        <v>4</v>
      </c>
      <c r="C159" s="70" t="s">
        <v>12054</v>
      </c>
      <c r="D159" s="70" t="s">
        <v>12003</v>
      </c>
      <c r="E159" s="59" t="s">
        <v>12012</v>
      </c>
    </row>
    <row r="160" spans="1:5" ht="20.100000000000001" customHeight="1" thickBot="1" x14ac:dyDescent="0.35">
      <c r="A160" s="57">
        <v>157</v>
      </c>
      <c r="B160" s="69" t="s">
        <v>4</v>
      </c>
      <c r="C160" s="70" t="s">
        <v>12055</v>
      </c>
      <c r="D160" s="70" t="s">
        <v>12003</v>
      </c>
      <c r="E160" s="59" t="s">
        <v>12012</v>
      </c>
    </row>
    <row r="161" spans="1:5" ht="20.100000000000001" customHeight="1" x14ac:dyDescent="0.3">
      <c r="A161" s="60">
        <v>158</v>
      </c>
      <c r="B161" s="69" t="s">
        <v>4</v>
      </c>
      <c r="C161" s="70" t="s">
        <v>12056</v>
      </c>
      <c r="D161" s="70" t="s">
        <v>12003</v>
      </c>
      <c r="E161" s="59" t="s">
        <v>12012</v>
      </c>
    </row>
    <row r="162" spans="1:5" ht="20.100000000000001" customHeight="1" thickBot="1" x14ac:dyDescent="0.35">
      <c r="A162" s="61">
        <v>159</v>
      </c>
      <c r="B162" s="69" t="s">
        <v>4</v>
      </c>
      <c r="C162" s="70" t="s">
        <v>12057</v>
      </c>
      <c r="D162" s="70" t="s">
        <v>8231</v>
      </c>
      <c r="E162" s="59" t="s">
        <v>12012</v>
      </c>
    </row>
    <row r="163" spans="1:5" ht="20.100000000000001" customHeight="1" thickBot="1" x14ac:dyDescent="0.35">
      <c r="A163" s="57">
        <v>160</v>
      </c>
      <c r="B163" s="69" t="s">
        <v>4</v>
      </c>
      <c r="C163" s="70" t="s">
        <v>12058</v>
      </c>
      <c r="D163" s="70" t="s">
        <v>12012</v>
      </c>
      <c r="E163" s="59" t="s">
        <v>12012</v>
      </c>
    </row>
    <row r="164" spans="1:5" ht="20.100000000000001" customHeight="1" x14ac:dyDescent="0.3">
      <c r="A164" s="60">
        <v>161</v>
      </c>
      <c r="B164" s="73" t="s">
        <v>4</v>
      </c>
      <c r="C164" s="74" t="s">
        <v>12059</v>
      </c>
      <c r="D164" s="74" t="s">
        <v>12012</v>
      </c>
      <c r="E164" s="59" t="s">
        <v>12012</v>
      </c>
    </row>
    <row r="165" spans="1:5" ht="20.100000000000001" customHeight="1" thickBot="1" x14ac:dyDescent="0.35">
      <c r="A165" s="61">
        <v>162</v>
      </c>
      <c r="B165" s="69" t="s">
        <v>4</v>
      </c>
      <c r="C165" s="70" t="s">
        <v>12060</v>
      </c>
      <c r="D165" s="70" t="s">
        <v>12012</v>
      </c>
      <c r="E165" s="59" t="s">
        <v>12012</v>
      </c>
    </row>
    <row r="166" spans="1:5" ht="20.100000000000001" customHeight="1" thickBot="1" x14ac:dyDescent="0.35">
      <c r="A166" s="57">
        <v>163</v>
      </c>
      <c r="B166" s="69" t="s">
        <v>4</v>
      </c>
      <c r="C166" s="70" t="s">
        <v>12061</v>
      </c>
      <c r="D166" s="70" t="s">
        <v>8231</v>
      </c>
      <c r="E166" s="59" t="s">
        <v>12012</v>
      </c>
    </row>
    <row r="167" spans="1:5" ht="20.100000000000001" customHeight="1" x14ac:dyDescent="0.3">
      <c r="A167" s="60">
        <v>164</v>
      </c>
      <c r="B167" s="69" t="s">
        <v>4</v>
      </c>
      <c r="C167" s="70" t="s">
        <v>12062</v>
      </c>
      <c r="D167" s="70" t="s">
        <v>12003</v>
      </c>
      <c r="E167" s="59" t="s">
        <v>12012</v>
      </c>
    </row>
    <row r="168" spans="1:5" ht="20.100000000000001" customHeight="1" thickBot="1" x14ac:dyDescent="0.35">
      <c r="A168" s="61">
        <v>165</v>
      </c>
      <c r="B168" s="69" t="s">
        <v>4</v>
      </c>
      <c r="C168" s="70" t="s">
        <v>12063</v>
      </c>
      <c r="D168" s="70" t="s">
        <v>12012</v>
      </c>
      <c r="E168" s="59" t="s">
        <v>12012</v>
      </c>
    </row>
    <row r="169" spans="1:5" ht="20.100000000000001" customHeight="1" thickBot="1" x14ac:dyDescent="0.35">
      <c r="A169" s="57">
        <v>166</v>
      </c>
      <c r="B169" s="69" t="s">
        <v>4</v>
      </c>
      <c r="C169" s="70" t="s">
        <v>12064</v>
      </c>
      <c r="D169" s="70" t="s">
        <v>8231</v>
      </c>
      <c r="E169" s="59" t="s">
        <v>12012</v>
      </c>
    </row>
    <row r="170" spans="1:5" ht="20.100000000000001" customHeight="1" x14ac:dyDescent="0.3">
      <c r="A170" s="60">
        <v>167</v>
      </c>
      <c r="B170" s="69" t="s">
        <v>4</v>
      </c>
      <c r="C170" s="70" t="s">
        <v>12065</v>
      </c>
      <c r="D170" s="70" t="s">
        <v>8231</v>
      </c>
      <c r="E170" s="59" t="s">
        <v>12012</v>
      </c>
    </row>
    <row r="171" spans="1:5" ht="20.100000000000001" customHeight="1" thickBot="1" x14ac:dyDescent="0.35">
      <c r="A171" s="61">
        <v>168</v>
      </c>
      <c r="B171" s="69" t="s">
        <v>4</v>
      </c>
      <c r="C171" s="70" t="s">
        <v>12066</v>
      </c>
      <c r="D171" s="70" t="s">
        <v>12012</v>
      </c>
      <c r="E171" s="59" t="s">
        <v>12012</v>
      </c>
    </row>
    <row r="172" spans="1:5" ht="20.100000000000001" customHeight="1" thickBot="1" x14ac:dyDescent="0.35">
      <c r="A172" s="57">
        <v>169</v>
      </c>
      <c r="B172" s="69" t="s">
        <v>4</v>
      </c>
      <c r="C172" s="70" t="s">
        <v>12067</v>
      </c>
      <c r="D172" s="70" t="s">
        <v>12012</v>
      </c>
      <c r="E172" s="59" t="s">
        <v>12012</v>
      </c>
    </row>
    <row r="173" spans="1:5" ht="20.100000000000001" customHeight="1" x14ac:dyDescent="0.3">
      <c r="A173" s="60">
        <v>170</v>
      </c>
      <c r="B173" s="69" t="s">
        <v>4</v>
      </c>
      <c r="C173" s="70" t="s">
        <v>12068</v>
      </c>
      <c r="D173" s="70" t="s">
        <v>12012</v>
      </c>
      <c r="E173" s="59" t="s">
        <v>12012</v>
      </c>
    </row>
    <row r="174" spans="1:5" ht="20.100000000000001" customHeight="1" thickBot="1" x14ac:dyDescent="0.35">
      <c r="A174" s="61">
        <v>171</v>
      </c>
      <c r="B174" s="69" t="s">
        <v>4</v>
      </c>
      <c r="C174" s="70" t="s">
        <v>12069</v>
      </c>
      <c r="D174" s="70" t="s">
        <v>8231</v>
      </c>
      <c r="E174" s="59" t="s">
        <v>12012</v>
      </c>
    </row>
    <row r="175" spans="1:5" ht="20.100000000000001" customHeight="1" thickBot="1" x14ac:dyDescent="0.35">
      <c r="A175" s="57">
        <v>172</v>
      </c>
      <c r="B175" s="69" t="s">
        <v>4</v>
      </c>
      <c r="C175" s="70" t="s">
        <v>12070</v>
      </c>
      <c r="D175" s="70" t="s">
        <v>12012</v>
      </c>
      <c r="E175" s="59" t="s">
        <v>12012</v>
      </c>
    </row>
    <row r="176" spans="1:5" ht="20.100000000000001" customHeight="1" x14ac:dyDescent="0.3">
      <c r="A176" s="60">
        <v>173</v>
      </c>
      <c r="B176" s="69" t="s">
        <v>4</v>
      </c>
      <c r="C176" s="70" t="s">
        <v>12071</v>
      </c>
      <c r="D176" s="70" t="s">
        <v>8231</v>
      </c>
      <c r="E176" s="59" t="s">
        <v>12012</v>
      </c>
    </row>
    <row r="177" spans="1:5" ht="20.100000000000001" customHeight="1" thickBot="1" x14ac:dyDescent="0.35">
      <c r="A177" s="61">
        <v>174</v>
      </c>
      <c r="B177" s="69" t="s">
        <v>4</v>
      </c>
      <c r="C177" s="70" t="s">
        <v>12072</v>
      </c>
      <c r="D177" s="70" t="s">
        <v>12012</v>
      </c>
      <c r="E177" s="59" t="s">
        <v>12012</v>
      </c>
    </row>
    <row r="178" spans="1:5" ht="20.100000000000001" customHeight="1" thickBot="1" x14ac:dyDescent="0.35">
      <c r="A178" s="57">
        <v>175</v>
      </c>
      <c r="B178" s="69" t="s">
        <v>4</v>
      </c>
      <c r="C178" s="70" t="s">
        <v>12073</v>
      </c>
      <c r="D178" s="70" t="s">
        <v>12012</v>
      </c>
      <c r="E178" s="59" t="s">
        <v>12012</v>
      </c>
    </row>
    <row r="179" spans="1:5" ht="20.100000000000001" customHeight="1" x14ac:dyDescent="0.3">
      <c r="A179" s="60">
        <v>176</v>
      </c>
      <c r="B179" s="69" t="s">
        <v>4</v>
      </c>
      <c r="C179" s="70" t="s">
        <v>12074</v>
      </c>
      <c r="D179" s="70" t="s">
        <v>12012</v>
      </c>
      <c r="E179" s="59" t="s">
        <v>12012</v>
      </c>
    </row>
    <row r="180" spans="1:5" ht="20.100000000000001" customHeight="1" thickBot="1" x14ac:dyDescent="0.35">
      <c r="A180" s="61">
        <v>177</v>
      </c>
      <c r="B180" s="69" t="s">
        <v>4</v>
      </c>
      <c r="C180" s="70" t="s">
        <v>12075</v>
      </c>
      <c r="D180" s="70" t="s">
        <v>12012</v>
      </c>
      <c r="E180" s="59" t="s">
        <v>12012</v>
      </c>
    </row>
    <row r="181" spans="1:5" ht="20.100000000000001" customHeight="1" thickBot="1" x14ac:dyDescent="0.35">
      <c r="A181" s="57">
        <v>178</v>
      </c>
      <c r="B181" s="69" t="s">
        <v>4</v>
      </c>
      <c r="C181" s="70" t="s">
        <v>12076</v>
      </c>
      <c r="D181" s="70" t="s">
        <v>12012</v>
      </c>
      <c r="E181" s="59" t="s">
        <v>12012</v>
      </c>
    </row>
    <row r="182" spans="1:5" ht="20.100000000000001" customHeight="1" x14ac:dyDescent="0.3">
      <c r="A182" s="60">
        <v>179</v>
      </c>
      <c r="B182" s="69" t="s">
        <v>4</v>
      </c>
      <c r="C182" s="70" t="s">
        <v>12077</v>
      </c>
      <c r="D182" s="70" t="s">
        <v>12012</v>
      </c>
      <c r="E182" s="59" t="s">
        <v>12012</v>
      </c>
    </row>
    <row r="183" spans="1:5" ht="20.100000000000001" customHeight="1" thickBot="1" x14ac:dyDescent="0.35">
      <c r="A183" s="61">
        <v>180</v>
      </c>
      <c r="B183" s="73" t="s">
        <v>4</v>
      </c>
      <c r="C183" s="74" t="s">
        <v>12078</v>
      </c>
      <c r="D183" s="74" t="s">
        <v>12012</v>
      </c>
      <c r="E183" s="59" t="s">
        <v>12012</v>
      </c>
    </row>
    <row r="184" spans="1:5" ht="20.100000000000001" customHeight="1" thickBot="1" x14ac:dyDescent="0.35">
      <c r="A184" s="57">
        <v>181</v>
      </c>
      <c r="B184" s="69" t="s">
        <v>4</v>
      </c>
      <c r="C184" s="70" t="s">
        <v>12079</v>
      </c>
      <c r="D184" s="70" t="s">
        <v>12003</v>
      </c>
      <c r="E184" s="59" t="s">
        <v>12012</v>
      </c>
    </row>
    <row r="185" spans="1:5" ht="20.100000000000001" customHeight="1" x14ac:dyDescent="0.3">
      <c r="A185" s="60">
        <v>182</v>
      </c>
      <c r="B185" s="69" t="s">
        <v>4</v>
      </c>
      <c r="C185" s="70" t="s">
        <v>12080</v>
      </c>
      <c r="D185" s="70" t="s">
        <v>12012</v>
      </c>
      <c r="E185" s="59" t="s">
        <v>12012</v>
      </c>
    </row>
    <row r="186" spans="1:5" ht="20.100000000000001" customHeight="1" thickBot="1" x14ac:dyDescent="0.35">
      <c r="A186" s="61">
        <v>183</v>
      </c>
      <c r="B186" s="69" t="s">
        <v>4</v>
      </c>
      <c r="C186" s="70" t="s">
        <v>12081</v>
      </c>
      <c r="D186" s="70" t="s">
        <v>8231</v>
      </c>
      <c r="E186" s="59" t="s">
        <v>12012</v>
      </c>
    </row>
    <row r="187" spans="1:5" ht="20.100000000000001" customHeight="1" thickBot="1" x14ac:dyDescent="0.35">
      <c r="A187" s="57">
        <v>184</v>
      </c>
      <c r="B187" s="69" t="s">
        <v>4</v>
      </c>
      <c r="C187" s="70" t="s">
        <v>12082</v>
      </c>
      <c r="D187" s="70" t="s">
        <v>12012</v>
      </c>
      <c r="E187" s="59" t="s">
        <v>12012</v>
      </c>
    </row>
    <row r="188" spans="1:5" ht="20.100000000000001" customHeight="1" x14ac:dyDescent="0.3">
      <c r="A188" s="60">
        <v>185</v>
      </c>
      <c r="B188" s="69" t="s">
        <v>4</v>
      </c>
      <c r="C188" s="70" t="s">
        <v>12083</v>
      </c>
      <c r="D188" s="70" t="s">
        <v>8231</v>
      </c>
      <c r="E188" s="59" t="s">
        <v>12012</v>
      </c>
    </row>
    <row r="189" spans="1:5" ht="20.100000000000001" customHeight="1" thickBot="1" x14ac:dyDescent="0.35">
      <c r="A189" s="61">
        <v>186</v>
      </c>
      <c r="B189" s="69" t="s">
        <v>4</v>
      </c>
      <c r="C189" s="70" t="s">
        <v>12084</v>
      </c>
      <c r="D189" s="70" t="s">
        <v>8231</v>
      </c>
      <c r="E189" s="59" t="s">
        <v>12012</v>
      </c>
    </row>
    <row r="190" spans="1:5" ht="20.100000000000001" customHeight="1" thickBot="1" x14ac:dyDescent="0.35">
      <c r="A190" s="57">
        <v>187</v>
      </c>
      <c r="B190" s="69" t="s">
        <v>4</v>
      </c>
      <c r="C190" s="70" t="s">
        <v>12085</v>
      </c>
      <c r="D190" s="70" t="s">
        <v>8231</v>
      </c>
      <c r="E190" s="59" t="s">
        <v>12012</v>
      </c>
    </row>
    <row r="191" spans="1:5" ht="20.100000000000001" customHeight="1" x14ac:dyDescent="0.3">
      <c r="A191" s="60">
        <v>188</v>
      </c>
      <c r="B191" s="69" t="s">
        <v>4</v>
      </c>
      <c r="C191" s="70" t="s">
        <v>12086</v>
      </c>
      <c r="D191" s="70" t="s">
        <v>12012</v>
      </c>
      <c r="E191" s="59" t="s">
        <v>12012</v>
      </c>
    </row>
    <row r="192" spans="1:5" ht="20.100000000000001" customHeight="1" thickBot="1" x14ac:dyDescent="0.35">
      <c r="A192" s="61">
        <v>189</v>
      </c>
      <c r="B192" s="69" t="s">
        <v>4</v>
      </c>
      <c r="C192" s="70" t="s">
        <v>12087</v>
      </c>
      <c r="D192" s="70" t="s">
        <v>12012</v>
      </c>
      <c r="E192" s="59" t="s">
        <v>12012</v>
      </c>
    </row>
    <row r="193" spans="1:5" ht="20.100000000000001" customHeight="1" thickBot="1" x14ac:dyDescent="0.35">
      <c r="A193" s="57">
        <v>190</v>
      </c>
      <c r="B193" s="69" t="s">
        <v>4</v>
      </c>
      <c r="C193" s="70" t="s">
        <v>12088</v>
      </c>
      <c r="D193" s="70" t="s">
        <v>12012</v>
      </c>
      <c r="E193" s="59" t="s">
        <v>12012</v>
      </c>
    </row>
    <row r="194" spans="1:5" ht="20.100000000000001" customHeight="1" x14ac:dyDescent="0.3">
      <c r="A194" s="60">
        <v>191</v>
      </c>
      <c r="B194" s="69" t="s">
        <v>4</v>
      </c>
      <c r="C194" s="70" t="s">
        <v>12089</v>
      </c>
      <c r="D194" s="70" t="s">
        <v>12003</v>
      </c>
      <c r="E194" s="59" t="s">
        <v>12012</v>
      </c>
    </row>
    <row r="195" spans="1:5" ht="20.100000000000001" customHeight="1" thickBot="1" x14ac:dyDescent="0.35">
      <c r="A195" s="61">
        <v>192</v>
      </c>
      <c r="B195" s="69" t="s">
        <v>4</v>
      </c>
      <c r="C195" s="70" t="s">
        <v>12090</v>
      </c>
      <c r="D195" s="70" t="s">
        <v>12012</v>
      </c>
      <c r="E195" s="59" t="s">
        <v>12012</v>
      </c>
    </row>
    <row r="196" spans="1:5" ht="20.100000000000001" customHeight="1" thickBot="1" x14ac:dyDescent="0.35">
      <c r="A196" s="57">
        <v>193</v>
      </c>
      <c r="B196" s="64" t="s">
        <v>4</v>
      </c>
      <c r="C196" s="65" t="s">
        <v>12091</v>
      </c>
      <c r="D196" s="65" t="s">
        <v>11894</v>
      </c>
      <c r="E196" s="59" t="s">
        <v>19643</v>
      </c>
    </row>
    <row r="197" spans="1:5" ht="20.100000000000001" customHeight="1" x14ac:dyDescent="0.3">
      <c r="A197" s="60">
        <v>194</v>
      </c>
      <c r="B197" s="64" t="s">
        <v>4</v>
      </c>
      <c r="C197" s="65" t="s">
        <v>12092</v>
      </c>
      <c r="D197" s="65" t="s">
        <v>11894</v>
      </c>
      <c r="E197" s="59" t="s">
        <v>19643</v>
      </c>
    </row>
    <row r="198" spans="1:5" ht="20.100000000000001" customHeight="1" thickBot="1" x14ac:dyDescent="0.35">
      <c r="A198" s="61">
        <v>195</v>
      </c>
      <c r="B198" s="64" t="s">
        <v>4</v>
      </c>
      <c r="C198" s="65" t="s">
        <v>12093</v>
      </c>
      <c r="D198" s="65" t="s">
        <v>11894</v>
      </c>
      <c r="E198" s="59" t="s">
        <v>19643</v>
      </c>
    </row>
    <row r="199" spans="1:5" ht="20.100000000000001" customHeight="1" thickBot="1" x14ac:dyDescent="0.35">
      <c r="A199" s="57">
        <v>196</v>
      </c>
      <c r="B199" s="64" t="s">
        <v>4</v>
      </c>
      <c r="C199" s="65" t="s">
        <v>12094</v>
      </c>
      <c r="D199" s="65" t="s">
        <v>11894</v>
      </c>
      <c r="E199" s="59" t="s">
        <v>19643</v>
      </c>
    </row>
    <row r="200" spans="1:5" ht="20.100000000000001" customHeight="1" x14ac:dyDescent="0.3">
      <c r="A200" s="60">
        <v>197</v>
      </c>
      <c r="B200" s="64" t="s">
        <v>4</v>
      </c>
      <c r="C200" s="65" t="s">
        <v>12095</v>
      </c>
      <c r="D200" s="65" t="s">
        <v>12096</v>
      </c>
      <c r="E200" s="59" t="s">
        <v>19643</v>
      </c>
    </row>
    <row r="201" spans="1:5" ht="20.100000000000001" customHeight="1" thickBot="1" x14ac:dyDescent="0.35">
      <c r="A201" s="61">
        <v>198</v>
      </c>
      <c r="B201" s="64" t="s">
        <v>4</v>
      </c>
      <c r="C201" s="65" t="s">
        <v>12097</v>
      </c>
      <c r="D201" s="65" t="s">
        <v>11894</v>
      </c>
      <c r="E201" s="59" t="s">
        <v>19643</v>
      </c>
    </row>
    <row r="202" spans="1:5" ht="20.100000000000001" customHeight="1" thickBot="1" x14ac:dyDescent="0.35">
      <c r="A202" s="57">
        <v>199</v>
      </c>
      <c r="B202" s="64" t="s">
        <v>4</v>
      </c>
      <c r="C202" s="65" t="s">
        <v>12098</v>
      </c>
      <c r="D202" s="65" t="s">
        <v>11894</v>
      </c>
      <c r="E202" s="59" t="s">
        <v>19643</v>
      </c>
    </row>
    <row r="203" spans="1:5" ht="20.100000000000001" customHeight="1" x14ac:dyDescent="0.3">
      <c r="A203" s="60">
        <v>200</v>
      </c>
      <c r="B203" s="64" t="s">
        <v>4</v>
      </c>
      <c r="C203" s="65" t="s">
        <v>12099</v>
      </c>
      <c r="D203" s="65" t="s">
        <v>11894</v>
      </c>
      <c r="E203" s="59" t="s">
        <v>19643</v>
      </c>
    </row>
    <row r="204" spans="1:5" ht="20.100000000000001" customHeight="1" thickBot="1" x14ac:dyDescent="0.35">
      <c r="A204" s="61">
        <v>201</v>
      </c>
      <c r="B204" s="64" t="s">
        <v>4</v>
      </c>
      <c r="C204" s="65" t="s">
        <v>12100</v>
      </c>
      <c r="D204" s="65" t="s">
        <v>11894</v>
      </c>
      <c r="E204" s="59" t="s">
        <v>19643</v>
      </c>
    </row>
    <row r="205" spans="1:5" ht="20.100000000000001" customHeight="1" thickBot="1" x14ac:dyDescent="0.35">
      <c r="A205" s="57">
        <v>202</v>
      </c>
      <c r="B205" s="64" t="s">
        <v>4</v>
      </c>
      <c r="C205" s="65" t="s">
        <v>12101</v>
      </c>
      <c r="D205" s="65" t="s">
        <v>11894</v>
      </c>
      <c r="E205" s="59" t="s">
        <v>19643</v>
      </c>
    </row>
    <row r="206" spans="1:5" ht="20.100000000000001" customHeight="1" x14ac:dyDescent="0.3">
      <c r="A206" s="60">
        <v>203</v>
      </c>
      <c r="B206" s="64" t="s">
        <v>4</v>
      </c>
      <c r="C206" s="65" t="s">
        <v>12102</v>
      </c>
      <c r="D206" s="65" t="s">
        <v>12096</v>
      </c>
      <c r="E206" s="59" t="s">
        <v>19643</v>
      </c>
    </row>
    <row r="207" spans="1:5" ht="20.100000000000001" customHeight="1" thickBot="1" x14ac:dyDescent="0.35">
      <c r="A207" s="61">
        <v>204</v>
      </c>
      <c r="B207" s="64" t="s">
        <v>4</v>
      </c>
      <c r="C207" s="65" t="s">
        <v>12103</v>
      </c>
      <c r="D207" s="65" t="s">
        <v>11894</v>
      </c>
      <c r="E207" s="59" t="s">
        <v>19643</v>
      </c>
    </row>
    <row r="208" spans="1:5" ht="20.100000000000001" customHeight="1" thickBot="1" x14ac:dyDescent="0.35">
      <c r="A208" s="57">
        <v>205</v>
      </c>
      <c r="B208" s="64" t="s">
        <v>4</v>
      </c>
      <c r="C208" s="65" t="s">
        <v>12104</v>
      </c>
      <c r="D208" s="65" t="s">
        <v>12105</v>
      </c>
      <c r="E208" s="59" t="s">
        <v>19643</v>
      </c>
    </row>
    <row r="209" spans="1:5" ht="20.100000000000001" customHeight="1" x14ac:dyDescent="0.3">
      <c r="A209" s="60">
        <v>206</v>
      </c>
      <c r="B209" s="64" t="s">
        <v>4</v>
      </c>
      <c r="C209" s="65" t="s">
        <v>12106</v>
      </c>
      <c r="D209" s="65" t="s">
        <v>12105</v>
      </c>
      <c r="E209" s="59" t="s">
        <v>19643</v>
      </c>
    </row>
    <row r="210" spans="1:5" ht="20.100000000000001" customHeight="1" thickBot="1" x14ac:dyDescent="0.35">
      <c r="A210" s="61">
        <v>207</v>
      </c>
      <c r="B210" s="64" t="s">
        <v>4</v>
      </c>
      <c r="C210" s="65" t="s">
        <v>12107</v>
      </c>
      <c r="D210" s="65" t="s">
        <v>11894</v>
      </c>
      <c r="E210" s="59" t="s">
        <v>19643</v>
      </c>
    </row>
    <row r="211" spans="1:5" ht="20.100000000000001" customHeight="1" thickBot="1" x14ac:dyDescent="0.35">
      <c r="A211" s="57">
        <v>208</v>
      </c>
      <c r="B211" s="64" t="s">
        <v>4</v>
      </c>
      <c r="C211" s="65" t="s">
        <v>12108</v>
      </c>
      <c r="D211" s="65" t="s">
        <v>11894</v>
      </c>
      <c r="E211" s="59" t="s">
        <v>19643</v>
      </c>
    </row>
    <row r="212" spans="1:5" ht="20.100000000000001" customHeight="1" x14ac:dyDescent="0.3">
      <c r="A212" s="60">
        <v>209</v>
      </c>
      <c r="B212" s="64" t="s">
        <v>4</v>
      </c>
      <c r="C212" s="65" t="s">
        <v>12109</v>
      </c>
      <c r="D212" s="65" t="s">
        <v>12096</v>
      </c>
      <c r="E212" s="59" t="s">
        <v>19643</v>
      </c>
    </row>
    <row r="213" spans="1:5" ht="20.100000000000001" customHeight="1" thickBot="1" x14ac:dyDescent="0.35">
      <c r="A213" s="61">
        <v>210</v>
      </c>
      <c r="B213" s="64" t="s">
        <v>4</v>
      </c>
      <c r="C213" s="65" t="s">
        <v>12110</v>
      </c>
      <c r="D213" s="65" t="s">
        <v>11894</v>
      </c>
      <c r="E213" s="59" t="s">
        <v>19643</v>
      </c>
    </row>
    <row r="214" spans="1:5" ht="20.100000000000001" customHeight="1" thickBot="1" x14ac:dyDescent="0.35">
      <c r="A214" s="57">
        <v>211</v>
      </c>
      <c r="B214" s="67" t="s">
        <v>4</v>
      </c>
      <c r="C214" s="68" t="s">
        <v>12111</v>
      </c>
      <c r="D214" s="68" t="s">
        <v>12105</v>
      </c>
      <c r="E214" s="59" t="s">
        <v>19643</v>
      </c>
    </row>
    <row r="215" spans="1:5" ht="20.100000000000001" customHeight="1" x14ac:dyDescent="0.3">
      <c r="A215" s="60">
        <v>212</v>
      </c>
      <c r="B215" s="64" t="s">
        <v>4</v>
      </c>
      <c r="C215" s="65" t="s">
        <v>12112</v>
      </c>
      <c r="D215" s="65" t="s">
        <v>12105</v>
      </c>
      <c r="E215" s="59" t="s">
        <v>19643</v>
      </c>
    </row>
    <row r="216" spans="1:5" ht="20.100000000000001" customHeight="1" thickBot="1" x14ac:dyDescent="0.35">
      <c r="A216" s="61">
        <v>213</v>
      </c>
      <c r="B216" s="64" t="s">
        <v>4</v>
      </c>
      <c r="C216" s="65" t="s">
        <v>12113</v>
      </c>
      <c r="D216" s="65" t="s">
        <v>12096</v>
      </c>
      <c r="E216" s="59" t="s">
        <v>19643</v>
      </c>
    </row>
    <row r="217" spans="1:5" ht="20.100000000000001" customHeight="1" thickBot="1" x14ac:dyDescent="0.35">
      <c r="A217" s="57">
        <v>214</v>
      </c>
      <c r="B217" s="64" t="s">
        <v>4</v>
      </c>
      <c r="C217" s="65" t="s">
        <v>12114</v>
      </c>
      <c r="D217" s="65" t="s">
        <v>11894</v>
      </c>
      <c r="E217" s="59" t="s">
        <v>19643</v>
      </c>
    </row>
    <row r="218" spans="1:5" ht="20.100000000000001" customHeight="1" x14ac:dyDescent="0.3">
      <c r="A218" s="60">
        <v>215</v>
      </c>
      <c r="B218" s="64" t="s">
        <v>4</v>
      </c>
      <c r="C218" s="65" t="s">
        <v>12115</v>
      </c>
      <c r="D218" s="65" t="s">
        <v>11894</v>
      </c>
      <c r="E218" s="59" t="s">
        <v>19643</v>
      </c>
    </row>
    <row r="219" spans="1:5" ht="20.100000000000001" customHeight="1" thickBot="1" x14ac:dyDescent="0.35">
      <c r="A219" s="61">
        <v>216</v>
      </c>
      <c r="B219" s="64" t="s">
        <v>4</v>
      </c>
      <c r="C219" s="65" t="s">
        <v>12116</v>
      </c>
      <c r="D219" s="65" t="s">
        <v>12105</v>
      </c>
      <c r="E219" s="59" t="s">
        <v>19643</v>
      </c>
    </row>
    <row r="220" spans="1:5" ht="20.100000000000001" customHeight="1" thickBot="1" x14ac:dyDescent="0.35">
      <c r="A220" s="57">
        <v>217</v>
      </c>
      <c r="B220" s="64" t="s">
        <v>4</v>
      </c>
      <c r="C220" s="65" t="s">
        <v>12117</v>
      </c>
      <c r="D220" s="65" t="s">
        <v>12096</v>
      </c>
      <c r="E220" s="59" t="s">
        <v>19643</v>
      </c>
    </row>
    <row r="221" spans="1:5" ht="20.100000000000001" customHeight="1" x14ac:dyDescent="0.3">
      <c r="A221" s="60">
        <v>218</v>
      </c>
      <c r="B221" s="64" t="s">
        <v>4</v>
      </c>
      <c r="C221" s="65" t="s">
        <v>12118</v>
      </c>
      <c r="D221" s="65" t="s">
        <v>12105</v>
      </c>
      <c r="E221" s="59" t="s">
        <v>19643</v>
      </c>
    </row>
    <row r="222" spans="1:5" ht="20.100000000000001" customHeight="1" thickBot="1" x14ac:dyDescent="0.35">
      <c r="A222" s="61">
        <v>219</v>
      </c>
      <c r="B222" s="64" t="s">
        <v>4</v>
      </c>
      <c r="C222" s="65" t="s">
        <v>12119</v>
      </c>
      <c r="D222" s="65" t="s">
        <v>12105</v>
      </c>
      <c r="E222" s="59" t="s">
        <v>19643</v>
      </c>
    </row>
    <row r="223" spans="1:5" ht="20.100000000000001" customHeight="1" thickBot="1" x14ac:dyDescent="0.35">
      <c r="A223" s="57">
        <v>220</v>
      </c>
      <c r="B223" s="64" t="s">
        <v>4</v>
      </c>
      <c r="C223" s="65" t="s">
        <v>12120</v>
      </c>
      <c r="D223" s="65" t="s">
        <v>12096</v>
      </c>
      <c r="E223" s="59" t="s">
        <v>19643</v>
      </c>
    </row>
    <row r="224" spans="1:5" ht="20.100000000000001" customHeight="1" x14ac:dyDescent="0.3">
      <c r="A224" s="60">
        <v>221</v>
      </c>
      <c r="B224" s="64" t="s">
        <v>4</v>
      </c>
      <c r="C224" s="65" t="s">
        <v>12121</v>
      </c>
      <c r="D224" s="65" t="s">
        <v>12105</v>
      </c>
      <c r="E224" s="59" t="s">
        <v>19643</v>
      </c>
    </row>
    <row r="225" spans="1:5" ht="20.100000000000001" customHeight="1" thickBot="1" x14ac:dyDescent="0.35">
      <c r="A225" s="61">
        <v>222</v>
      </c>
      <c r="B225" s="64" t="s">
        <v>4</v>
      </c>
      <c r="C225" s="65" t="s">
        <v>12122</v>
      </c>
      <c r="D225" s="65" t="s">
        <v>12096</v>
      </c>
      <c r="E225" s="59" t="s">
        <v>19643</v>
      </c>
    </row>
    <row r="226" spans="1:5" ht="20.100000000000001" customHeight="1" thickBot="1" x14ac:dyDescent="0.35">
      <c r="A226" s="57">
        <v>223</v>
      </c>
      <c r="B226" s="64" t="s">
        <v>4</v>
      </c>
      <c r="C226" s="65" t="s">
        <v>12123</v>
      </c>
      <c r="D226" s="65" t="s">
        <v>12105</v>
      </c>
      <c r="E226" s="59" t="s">
        <v>19643</v>
      </c>
    </row>
    <row r="227" spans="1:5" ht="20.100000000000001" customHeight="1" x14ac:dyDescent="0.3">
      <c r="A227" s="60">
        <v>224</v>
      </c>
      <c r="B227" s="64" t="s">
        <v>4</v>
      </c>
      <c r="C227" s="65" t="s">
        <v>12124</v>
      </c>
      <c r="D227" s="65" t="s">
        <v>12105</v>
      </c>
      <c r="E227" s="59" t="s">
        <v>19643</v>
      </c>
    </row>
    <row r="228" spans="1:5" ht="20.100000000000001" customHeight="1" thickBot="1" x14ac:dyDescent="0.35">
      <c r="A228" s="61">
        <v>225</v>
      </c>
      <c r="B228" s="64" t="s">
        <v>4</v>
      </c>
      <c r="C228" s="65" t="s">
        <v>12125</v>
      </c>
      <c r="D228" s="65" t="s">
        <v>12105</v>
      </c>
      <c r="E228" s="59" t="s">
        <v>19643</v>
      </c>
    </row>
    <row r="229" spans="1:5" ht="20.100000000000001" customHeight="1" thickBot="1" x14ac:dyDescent="0.35">
      <c r="A229" s="57">
        <v>226</v>
      </c>
      <c r="B229" s="64" t="s">
        <v>4</v>
      </c>
      <c r="C229" s="65" t="s">
        <v>12126</v>
      </c>
      <c r="D229" s="65" t="s">
        <v>11894</v>
      </c>
      <c r="E229" s="59" t="s">
        <v>19643</v>
      </c>
    </row>
    <row r="230" spans="1:5" ht="20.100000000000001" customHeight="1" x14ac:dyDescent="0.3">
      <c r="A230" s="60">
        <v>227</v>
      </c>
      <c r="B230" s="64" t="s">
        <v>4</v>
      </c>
      <c r="C230" s="65" t="s">
        <v>12127</v>
      </c>
      <c r="D230" s="65" t="s">
        <v>12105</v>
      </c>
      <c r="E230" s="59" t="s">
        <v>19643</v>
      </c>
    </row>
    <row r="231" spans="1:5" ht="20.100000000000001" customHeight="1" thickBot="1" x14ac:dyDescent="0.35">
      <c r="A231" s="61">
        <v>228</v>
      </c>
      <c r="B231" s="64" t="s">
        <v>4</v>
      </c>
      <c r="C231" s="65" t="s">
        <v>12128</v>
      </c>
      <c r="D231" s="65" t="s">
        <v>12096</v>
      </c>
      <c r="E231" s="59" t="s">
        <v>19643</v>
      </c>
    </row>
    <row r="232" spans="1:5" ht="20.100000000000001" customHeight="1" thickBot="1" x14ac:dyDescent="0.35">
      <c r="A232" s="57">
        <v>229</v>
      </c>
      <c r="B232" s="64" t="s">
        <v>4</v>
      </c>
      <c r="C232" s="65" t="s">
        <v>12129</v>
      </c>
      <c r="D232" s="65" t="s">
        <v>11894</v>
      </c>
      <c r="E232" s="59" t="s">
        <v>19643</v>
      </c>
    </row>
    <row r="233" spans="1:5" ht="20.100000000000001" customHeight="1" x14ac:dyDescent="0.3">
      <c r="A233" s="60">
        <v>230</v>
      </c>
      <c r="B233" s="67" t="s">
        <v>4</v>
      </c>
      <c r="C233" s="68" t="s">
        <v>12130</v>
      </c>
      <c r="D233" s="68" t="s">
        <v>12105</v>
      </c>
      <c r="E233" s="59" t="s">
        <v>19643</v>
      </c>
    </row>
    <row r="234" spans="1:5" ht="20.100000000000001" customHeight="1" thickBot="1" x14ac:dyDescent="0.35">
      <c r="A234" s="61">
        <v>231</v>
      </c>
      <c r="B234" s="64" t="s">
        <v>4</v>
      </c>
      <c r="C234" s="65" t="s">
        <v>12131</v>
      </c>
      <c r="D234" s="65" t="s">
        <v>12096</v>
      </c>
      <c r="E234" s="59" t="s">
        <v>19643</v>
      </c>
    </row>
    <row r="235" spans="1:5" ht="20.100000000000001" customHeight="1" thickBot="1" x14ac:dyDescent="0.35">
      <c r="A235" s="57">
        <v>232</v>
      </c>
      <c r="B235" s="64" t="s">
        <v>4</v>
      </c>
      <c r="C235" s="65" t="s">
        <v>12132</v>
      </c>
      <c r="D235" s="65" t="s">
        <v>12133</v>
      </c>
      <c r="E235" s="59" t="s">
        <v>19643</v>
      </c>
    </row>
    <row r="236" spans="1:5" ht="20.100000000000001" customHeight="1" x14ac:dyDescent="0.3">
      <c r="A236" s="60">
        <v>233</v>
      </c>
      <c r="B236" s="64" t="s">
        <v>4</v>
      </c>
      <c r="C236" s="65" t="s">
        <v>12134</v>
      </c>
      <c r="D236" s="65" t="s">
        <v>12105</v>
      </c>
      <c r="E236" s="59" t="s">
        <v>19643</v>
      </c>
    </row>
    <row r="237" spans="1:5" ht="20.100000000000001" customHeight="1" thickBot="1" x14ac:dyDescent="0.35">
      <c r="A237" s="61">
        <v>234</v>
      </c>
      <c r="B237" s="64" t="s">
        <v>4</v>
      </c>
      <c r="C237" s="65" t="s">
        <v>12135</v>
      </c>
      <c r="D237" s="65" t="s">
        <v>12105</v>
      </c>
      <c r="E237" s="59" t="s">
        <v>19643</v>
      </c>
    </row>
    <row r="238" spans="1:5" ht="20.100000000000001" customHeight="1" thickBot="1" x14ac:dyDescent="0.35">
      <c r="A238" s="57">
        <v>235</v>
      </c>
      <c r="B238" s="64" t="s">
        <v>4</v>
      </c>
      <c r="C238" s="65" t="s">
        <v>12136</v>
      </c>
      <c r="D238" s="65" t="s">
        <v>11894</v>
      </c>
      <c r="E238" s="59" t="s">
        <v>19643</v>
      </c>
    </row>
    <row r="239" spans="1:5" ht="20.100000000000001" customHeight="1" x14ac:dyDescent="0.3">
      <c r="A239" s="60">
        <v>236</v>
      </c>
      <c r="B239" s="64" t="s">
        <v>4</v>
      </c>
      <c r="C239" s="65" t="s">
        <v>12137</v>
      </c>
      <c r="D239" s="65" t="s">
        <v>12133</v>
      </c>
      <c r="E239" s="59" t="s">
        <v>19643</v>
      </c>
    </row>
    <row r="240" spans="1:5" ht="20.100000000000001" customHeight="1" thickBot="1" x14ac:dyDescent="0.35">
      <c r="A240" s="61">
        <v>237</v>
      </c>
      <c r="B240" s="64" t="s">
        <v>4</v>
      </c>
      <c r="C240" s="65" t="s">
        <v>12138</v>
      </c>
      <c r="D240" s="65" t="s">
        <v>12096</v>
      </c>
      <c r="E240" s="59" t="s">
        <v>19643</v>
      </c>
    </row>
    <row r="241" spans="1:5" ht="20.100000000000001" customHeight="1" thickBot="1" x14ac:dyDescent="0.35">
      <c r="A241" s="57">
        <v>238</v>
      </c>
      <c r="B241" s="64" t="s">
        <v>4</v>
      </c>
      <c r="C241" s="65" t="s">
        <v>12139</v>
      </c>
      <c r="D241" s="65" t="s">
        <v>12096</v>
      </c>
      <c r="E241" s="59" t="s">
        <v>19643</v>
      </c>
    </row>
    <row r="242" spans="1:5" ht="20.100000000000001" customHeight="1" x14ac:dyDescent="0.3">
      <c r="A242" s="60">
        <v>239</v>
      </c>
      <c r="B242" s="64" t="s">
        <v>4</v>
      </c>
      <c r="C242" s="65" t="s">
        <v>12140</v>
      </c>
      <c r="D242" s="65" t="s">
        <v>12096</v>
      </c>
      <c r="E242" s="59" t="s">
        <v>19643</v>
      </c>
    </row>
    <row r="243" spans="1:5" ht="20.100000000000001" customHeight="1" thickBot="1" x14ac:dyDescent="0.35">
      <c r="A243" s="61">
        <v>240</v>
      </c>
      <c r="B243" s="64" t="s">
        <v>4</v>
      </c>
      <c r="C243" s="65" t="s">
        <v>12141</v>
      </c>
      <c r="D243" s="65" t="s">
        <v>12096</v>
      </c>
      <c r="E243" s="59" t="s">
        <v>19643</v>
      </c>
    </row>
    <row r="244" spans="1:5" ht="20.100000000000001" customHeight="1" thickBot="1" x14ac:dyDescent="0.35">
      <c r="A244" s="57">
        <v>241</v>
      </c>
      <c r="B244" s="64" t="s">
        <v>4</v>
      </c>
      <c r="C244" s="65" t="s">
        <v>12142</v>
      </c>
      <c r="D244" s="65" t="s">
        <v>12105</v>
      </c>
      <c r="E244" s="59" t="s">
        <v>19643</v>
      </c>
    </row>
    <row r="245" spans="1:5" ht="20.100000000000001" customHeight="1" x14ac:dyDescent="0.3">
      <c r="A245" s="60">
        <v>242</v>
      </c>
      <c r="B245" s="64" t="s">
        <v>4</v>
      </c>
      <c r="C245" s="65" t="s">
        <v>12143</v>
      </c>
      <c r="D245" s="65" t="s">
        <v>12105</v>
      </c>
      <c r="E245" s="59" t="s">
        <v>19643</v>
      </c>
    </row>
    <row r="246" spans="1:5" ht="20.100000000000001" customHeight="1" thickBot="1" x14ac:dyDescent="0.35">
      <c r="A246" s="61">
        <v>243</v>
      </c>
      <c r="B246" s="64" t="s">
        <v>4</v>
      </c>
      <c r="C246" s="65" t="s">
        <v>12144</v>
      </c>
      <c r="D246" s="65" t="s">
        <v>12105</v>
      </c>
      <c r="E246" s="59" t="s">
        <v>19643</v>
      </c>
    </row>
    <row r="247" spans="1:5" ht="20.100000000000001" customHeight="1" thickBot="1" x14ac:dyDescent="0.35">
      <c r="A247" s="57">
        <v>244</v>
      </c>
      <c r="B247" s="64" t="s">
        <v>4</v>
      </c>
      <c r="C247" s="65" t="s">
        <v>12145</v>
      </c>
      <c r="D247" s="65" t="s">
        <v>12096</v>
      </c>
      <c r="E247" s="59" t="s">
        <v>19643</v>
      </c>
    </row>
    <row r="248" spans="1:5" ht="20.100000000000001" customHeight="1" x14ac:dyDescent="0.3">
      <c r="A248" s="60">
        <v>245</v>
      </c>
      <c r="B248" s="64" t="s">
        <v>4</v>
      </c>
      <c r="C248" s="65" t="s">
        <v>12146</v>
      </c>
      <c r="D248" s="65" t="s">
        <v>12133</v>
      </c>
      <c r="E248" s="59" t="s">
        <v>19643</v>
      </c>
    </row>
    <row r="249" spans="1:5" ht="20.100000000000001" customHeight="1" thickBot="1" x14ac:dyDescent="0.35">
      <c r="A249" s="61">
        <v>246</v>
      </c>
      <c r="B249" s="64" t="s">
        <v>4</v>
      </c>
      <c r="C249" s="65" t="s">
        <v>12147</v>
      </c>
      <c r="D249" s="65" t="s">
        <v>12105</v>
      </c>
      <c r="E249" s="59" t="s">
        <v>19643</v>
      </c>
    </row>
    <row r="250" spans="1:5" ht="20.100000000000001" customHeight="1" thickBot="1" x14ac:dyDescent="0.35">
      <c r="A250" s="57">
        <v>247</v>
      </c>
      <c r="B250" s="64" t="s">
        <v>4</v>
      </c>
      <c r="C250" s="65" t="s">
        <v>12148</v>
      </c>
      <c r="D250" s="65" t="s">
        <v>12096</v>
      </c>
      <c r="E250" s="59" t="s">
        <v>19643</v>
      </c>
    </row>
    <row r="251" spans="1:5" ht="20.100000000000001" customHeight="1" x14ac:dyDescent="0.3">
      <c r="A251" s="60">
        <v>248</v>
      </c>
      <c r="B251" s="64" t="s">
        <v>4</v>
      </c>
      <c r="C251" s="65" t="s">
        <v>12149</v>
      </c>
      <c r="D251" s="65" t="s">
        <v>12096</v>
      </c>
      <c r="E251" s="59" t="s">
        <v>19643</v>
      </c>
    </row>
    <row r="252" spans="1:5" ht="20.100000000000001" customHeight="1" thickBot="1" x14ac:dyDescent="0.35">
      <c r="A252" s="61">
        <v>249</v>
      </c>
      <c r="B252" s="64" t="s">
        <v>4</v>
      </c>
      <c r="C252" s="65" t="s">
        <v>12150</v>
      </c>
      <c r="D252" s="65" t="s">
        <v>12105</v>
      </c>
      <c r="E252" s="59" t="s">
        <v>19643</v>
      </c>
    </row>
    <row r="253" spans="1:5" ht="20.100000000000001" customHeight="1" thickBot="1" x14ac:dyDescent="0.35">
      <c r="A253" s="57">
        <v>250</v>
      </c>
      <c r="B253" s="67" t="s">
        <v>4</v>
      </c>
      <c r="C253" s="68" t="s">
        <v>12151</v>
      </c>
      <c r="D253" s="68" t="s">
        <v>12133</v>
      </c>
      <c r="E253" s="59" t="s">
        <v>19643</v>
      </c>
    </row>
    <row r="254" spans="1:5" ht="20.100000000000001" customHeight="1" x14ac:dyDescent="0.3">
      <c r="A254" s="60">
        <v>251</v>
      </c>
      <c r="B254" s="64" t="s">
        <v>4</v>
      </c>
      <c r="C254" s="65" t="s">
        <v>12152</v>
      </c>
      <c r="D254" s="65" t="s">
        <v>12096</v>
      </c>
      <c r="E254" s="59" t="s">
        <v>19643</v>
      </c>
    </row>
    <row r="255" spans="1:5" ht="20.100000000000001" customHeight="1" thickBot="1" x14ac:dyDescent="0.35">
      <c r="A255" s="61">
        <v>252</v>
      </c>
      <c r="B255" s="64" t="s">
        <v>4</v>
      </c>
      <c r="C255" s="65" t="s">
        <v>12153</v>
      </c>
      <c r="D255" s="65" t="s">
        <v>11894</v>
      </c>
      <c r="E255" s="59" t="s">
        <v>19643</v>
      </c>
    </row>
    <row r="256" spans="1:5" ht="20.100000000000001" customHeight="1" thickBot="1" x14ac:dyDescent="0.35">
      <c r="A256" s="57">
        <v>253</v>
      </c>
      <c r="B256" s="64" t="s">
        <v>4</v>
      </c>
      <c r="C256" s="65" t="s">
        <v>12154</v>
      </c>
      <c r="D256" s="65" t="s">
        <v>12105</v>
      </c>
      <c r="E256" s="59" t="s">
        <v>19643</v>
      </c>
    </row>
    <row r="257" spans="1:5" ht="20.100000000000001" customHeight="1" x14ac:dyDescent="0.3">
      <c r="A257" s="60">
        <v>254</v>
      </c>
      <c r="B257" s="64" t="s">
        <v>4</v>
      </c>
      <c r="C257" s="65" t="s">
        <v>12155</v>
      </c>
      <c r="D257" s="65" t="s">
        <v>12105</v>
      </c>
      <c r="E257" s="59" t="s">
        <v>19643</v>
      </c>
    </row>
    <row r="258" spans="1:5" ht="20.100000000000001" customHeight="1" thickBot="1" x14ac:dyDescent="0.35">
      <c r="A258" s="61">
        <v>255</v>
      </c>
      <c r="B258" s="64" t="s">
        <v>4</v>
      </c>
      <c r="C258" s="65" t="s">
        <v>12156</v>
      </c>
      <c r="D258" s="65" t="s">
        <v>12105</v>
      </c>
      <c r="E258" s="59" t="s">
        <v>19643</v>
      </c>
    </row>
    <row r="259" spans="1:5" ht="20.100000000000001" customHeight="1" thickBot="1" x14ac:dyDescent="0.35">
      <c r="A259" s="57">
        <v>256</v>
      </c>
      <c r="B259" s="64" t="s">
        <v>4</v>
      </c>
      <c r="C259" s="65" t="s">
        <v>12157</v>
      </c>
      <c r="D259" s="65" t="s">
        <v>12133</v>
      </c>
      <c r="E259" s="59" t="s">
        <v>19643</v>
      </c>
    </row>
    <row r="260" spans="1:5" ht="20.100000000000001" customHeight="1" x14ac:dyDescent="0.3">
      <c r="A260" s="60">
        <v>257</v>
      </c>
      <c r="B260" s="64" t="s">
        <v>4</v>
      </c>
      <c r="C260" s="65" t="s">
        <v>12158</v>
      </c>
      <c r="D260" s="65" t="s">
        <v>12105</v>
      </c>
      <c r="E260" s="59" t="s">
        <v>19643</v>
      </c>
    </row>
    <row r="261" spans="1:5" ht="20.100000000000001" customHeight="1" thickBot="1" x14ac:dyDescent="0.35">
      <c r="A261" s="61">
        <v>258</v>
      </c>
      <c r="B261" s="64" t="s">
        <v>4</v>
      </c>
      <c r="C261" s="65" t="s">
        <v>12159</v>
      </c>
      <c r="D261" s="65" t="s">
        <v>12133</v>
      </c>
      <c r="E261" s="59" t="s">
        <v>19643</v>
      </c>
    </row>
    <row r="262" spans="1:5" ht="20.100000000000001" customHeight="1" thickBot="1" x14ac:dyDescent="0.35">
      <c r="A262" s="57">
        <v>259</v>
      </c>
      <c r="B262" s="64" t="s">
        <v>4</v>
      </c>
      <c r="C262" s="65" t="s">
        <v>12160</v>
      </c>
      <c r="D262" s="65" t="s">
        <v>12096</v>
      </c>
      <c r="E262" s="59" t="s">
        <v>19643</v>
      </c>
    </row>
    <row r="263" spans="1:5" ht="20.100000000000001" customHeight="1" x14ac:dyDescent="0.3">
      <c r="A263" s="60">
        <v>260</v>
      </c>
      <c r="B263" s="64" t="s">
        <v>4</v>
      </c>
      <c r="C263" s="65" t="s">
        <v>12161</v>
      </c>
      <c r="D263" s="65" t="s">
        <v>12105</v>
      </c>
      <c r="E263" s="59" t="s">
        <v>19643</v>
      </c>
    </row>
    <row r="264" spans="1:5" ht="20.100000000000001" customHeight="1" thickBot="1" x14ac:dyDescent="0.35">
      <c r="A264" s="61">
        <v>261</v>
      </c>
      <c r="B264" s="64" t="s">
        <v>4</v>
      </c>
      <c r="C264" s="65" t="s">
        <v>12162</v>
      </c>
      <c r="D264" s="65" t="s">
        <v>12096</v>
      </c>
      <c r="E264" s="59" t="s">
        <v>19643</v>
      </c>
    </row>
    <row r="265" spans="1:5" ht="20.100000000000001" customHeight="1" thickBot="1" x14ac:dyDescent="0.35">
      <c r="A265" s="57">
        <v>262</v>
      </c>
      <c r="B265" s="64" t="s">
        <v>4</v>
      </c>
      <c r="C265" s="65" t="s">
        <v>12163</v>
      </c>
      <c r="D265" s="65" t="s">
        <v>12105</v>
      </c>
      <c r="E265" s="59" t="s">
        <v>19643</v>
      </c>
    </row>
    <row r="266" spans="1:5" ht="20.100000000000001" customHeight="1" x14ac:dyDescent="0.3">
      <c r="A266" s="60">
        <v>263</v>
      </c>
      <c r="B266" s="64" t="s">
        <v>4</v>
      </c>
      <c r="C266" s="65" t="s">
        <v>12164</v>
      </c>
      <c r="D266" s="65" t="s">
        <v>12105</v>
      </c>
      <c r="E266" s="59" t="s">
        <v>19643</v>
      </c>
    </row>
    <row r="267" spans="1:5" ht="20.100000000000001" customHeight="1" thickBot="1" x14ac:dyDescent="0.35">
      <c r="A267" s="61">
        <v>264</v>
      </c>
      <c r="B267" s="64" t="s">
        <v>4</v>
      </c>
      <c r="C267" s="65" t="s">
        <v>12165</v>
      </c>
      <c r="D267" s="65" t="s">
        <v>12105</v>
      </c>
      <c r="E267" s="59" t="s">
        <v>19643</v>
      </c>
    </row>
    <row r="268" spans="1:5" ht="20.100000000000001" customHeight="1" thickBot="1" x14ac:dyDescent="0.35">
      <c r="A268" s="57">
        <v>265</v>
      </c>
      <c r="B268" s="64" t="s">
        <v>4</v>
      </c>
      <c r="C268" s="65" t="s">
        <v>12166</v>
      </c>
      <c r="D268" s="65" t="s">
        <v>12096</v>
      </c>
      <c r="E268" s="59" t="s">
        <v>19643</v>
      </c>
    </row>
    <row r="269" spans="1:5" ht="20.100000000000001" customHeight="1" x14ac:dyDescent="0.3">
      <c r="A269" s="60">
        <v>266</v>
      </c>
      <c r="B269" s="64" t="s">
        <v>4</v>
      </c>
      <c r="C269" s="65" t="s">
        <v>12167</v>
      </c>
      <c r="D269" s="65" t="s">
        <v>12096</v>
      </c>
      <c r="E269" s="59" t="s">
        <v>19643</v>
      </c>
    </row>
    <row r="270" spans="1:5" ht="20.100000000000001" customHeight="1" thickBot="1" x14ac:dyDescent="0.35">
      <c r="A270" s="61">
        <v>267</v>
      </c>
      <c r="B270" s="64" t="s">
        <v>4</v>
      </c>
      <c r="C270" s="65" t="s">
        <v>12168</v>
      </c>
      <c r="D270" s="65" t="s">
        <v>12105</v>
      </c>
      <c r="E270" s="59" t="s">
        <v>19643</v>
      </c>
    </row>
    <row r="271" spans="1:5" ht="20.100000000000001" customHeight="1" thickBot="1" x14ac:dyDescent="0.35">
      <c r="A271" s="57">
        <v>268</v>
      </c>
      <c r="B271" s="64" t="s">
        <v>4</v>
      </c>
      <c r="C271" s="65" t="s">
        <v>12169</v>
      </c>
      <c r="D271" s="65" t="s">
        <v>12096</v>
      </c>
      <c r="E271" s="59" t="s">
        <v>19643</v>
      </c>
    </row>
    <row r="272" spans="1:5" ht="20.100000000000001" customHeight="1" x14ac:dyDescent="0.3">
      <c r="A272" s="60">
        <v>269</v>
      </c>
      <c r="B272" s="64" t="s">
        <v>4</v>
      </c>
      <c r="C272" s="65" t="s">
        <v>12170</v>
      </c>
      <c r="D272" s="65" t="s">
        <v>12105</v>
      </c>
      <c r="E272" s="59" t="s">
        <v>19643</v>
      </c>
    </row>
    <row r="273" spans="1:5" ht="20.100000000000001" customHeight="1" thickBot="1" x14ac:dyDescent="0.35">
      <c r="A273" s="61">
        <v>270</v>
      </c>
      <c r="B273" s="67" t="s">
        <v>4</v>
      </c>
      <c r="C273" s="68" t="s">
        <v>12171</v>
      </c>
      <c r="D273" s="68" t="s">
        <v>12105</v>
      </c>
      <c r="E273" s="59" t="s">
        <v>19643</v>
      </c>
    </row>
    <row r="274" spans="1:5" ht="20.100000000000001" customHeight="1" thickBot="1" x14ac:dyDescent="0.35">
      <c r="A274" s="57">
        <v>271</v>
      </c>
      <c r="B274" s="64" t="s">
        <v>4</v>
      </c>
      <c r="C274" s="65" t="s">
        <v>12172</v>
      </c>
      <c r="D274" s="65" t="s">
        <v>12105</v>
      </c>
      <c r="E274" s="59" t="s">
        <v>19643</v>
      </c>
    </row>
    <row r="275" spans="1:5" ht="20.100000000000001" customHeight="1" x14ac:dyDescent="0.3">
      <c r="A275" s="60">
        <v>272</v>
      </c>
      <c r="B275" s="64" t="s">
        <v>4</v>
      </c>
      <c r="C275" s="65" t="s">
        <v>12173</v>
      </c>
      <c r="D275" s="65" t="s">
        <v>12133</v>
      </c>
      <c r="E275" s="59" t="s">
        <v>19643</v>
      </c>
    </row>
    <row r="276" spans="1:5" ht="20.100000000000001" customHeight="1" thickBot="1" x14ac:dyDescent="0.35">
      <c r="A276" s="61">
        <v>273</v>
      </c>
      <c r="B276" s="64" t="s">
        <v>4</v>
      </c>
      <c r="C276" s="65" t="s">
        <v>12174</v>
      </c>
      <c r="D276" s="65" t="s">
        <v>12105</v>
      </c>
      <c r="E276" s="59" t="s">
        <v>19643</v>
      </c>
    </row>
    <row r="277" spans="1:5" ht="20.100000000000001" customHeight="1" thickBot="1" x14ac:dyDescent="0.35">
      <c r="A277" s="57">
        <v>274</v>
      </c>
      <c r="B277" s="64" t="s">
        <v>4</v>
      </c>
      <c r="C277" s="65" t="s">
        <v>12175</v>
      </c>
      <c r="D277" s="65" t="s">
        <v>12105</v>
      </c>
      <c r="E277" s="59" t="s">
        <v>19643</v>
      </c>
    </row>
    <row r="278" spans="1:5" ht="20.100000000000001" customHeight="1" x14ac:dyDescent="0.3">
      <c r="A278" s="60">
        <v>275</v>
      </c>
      <c r="B278" s="64" t="s">
        <v>4</v>
      </c>
      <c r="C278" s="65" t="s">
        <v>12176</v>
      </c>
      <c r="D278" s="65" t="s">
        <v>12133</v>
      </c>
      <c r="E278" s="59" t="s">
        <v>19643</v>
      </c>
    </row>
    <row r="279" spans="1:5" ht="20.100000000000001" customHeight="1" thickBot="1" x14ac:dyDescent="0.35">
      <c r="A279" s="61">
        <v>276</v>
      </c>
      <c r="B279" s="64" t="s">
        <v>4</v>
      </c>
      <c r="C279" s="65" t="s">
        <v>12177</v>
      </c>
      <c r="D279" s="65" t="s">
        <v>12105</v>
      </c>
      <c r="E279" s="59" t="s">
        <v>19643</v>
      </c>
    </row>
    <row r="280" spans="1:5" ht="20.100000000000001" customHeight="1" thickBot="1" x14ac:dyDescent="0.35">
      <c r="A280" s="57">
        <v>277</v>
      </c>
      <c r="B280" s="64" t="s">
        <v>4</v>
      </c>
      <c r="C280" s="65" t="s">
        <v>12178</v>
      </c>
      <c r="D280" s="65" t="s">
        <v>12105</v>
      </c>
      <c r="E280" s="59" t="s">
        <v>19643</v>
      </c>
    </row>
    <row r="281" spans="1:5" ht="20.100000000000001" customHeight="1" x14ac:dyDescent="0.3">
      <c r="A281" s="60">
        <v>278</v>
      </c>
      <c r="B281" s="64" t="s">
        <v>4</v>
      </c>
      <c r="C281" s="65" t="s">
        <v>12179</v>
      </c>
      <c r="D281" s="65" t="s">
        <v>12096</v>
      </c>
      <c r="E281" s="59" t="s">
        <v>19643</v>
      </c>
    </row>
    <row r="282" spans="1:5" ht="20.100000000000001" customHeight="1" thickBot="1" x14ac:dyDescent="0.35">
      <c r="A282" s="61">
        <v>279</v>
      </c>
      <c r="B282" s="64" t="s">
        <v>4</v>
      </c>
      <c r="C282" s="65" t="s">
        <v>12180</v>
      </c>
      <c r="D282" s="65" t="s">
        <v>12105</v>
      </c>
      <c r="E282" s="59" t="s">
        <v>19643</v>
      </c>
    </row>
    <row r="283" spans="1:5" ht="20.100000000000001" customHeight="1" thickBot="1" x14ac:dyDescent="0.35">
      <c r="A283" s="57">
        <v>280</v>
      </c>
      <c r="B283" s="64" t="s">
        <v>4</v>
      </c>
      <c r="C283" s="65" t="s">
        <v>12181</v>
      </c>
      <c r="D283" s="65" t="s">
        <v>12096</v>
      </c>
      <c r="E283" s="59" t="s">
        <v>19643</v>
      </c>
    </row>
    <row r="284" spans="1:5" ht="20.100000000000001" customHeight="1" x14ac:dyDescent="0.3">
      <c r="A284" s="60">
        <v>281</v>
      </c>
      <c r="B284" s="64" t="s">
        <v>4</v>
      </c>
      <c r="C284" s="65" t="s">
        <v>12182</v>
      </c>
      <c r="D284" s="65" t="s">
        <v>12096</v>
      </c>
      <c r="E284" s="59" t="s">
        <v>19643</v>
      </c>
    </row>
    <row r="285" spans="1:5" ht="20.100000000000001" customHeight="1" thickBot="1" x14ac:dyDescent="0.35">
      <c r="A285" s="61">
        <v>282</v>
      </c>
      <c r="B285" s="64" t="s">
        <v>4</v>
      </c>
      <c r="C285" s="65" t="s">
        <v>12183</v>
      </c>
      <c r="D285" s="65" t="s">
        <v>12105</v>
      </c>
      <c r="E285" s="59" t="s">
        <v>19643</v>
      </c>
    </row>
    <row r="286" spans="1:5" ht="20.100000000000001" customHeight="1" thickBot="1" x14ac:dyDescent="0.35">
      <c r="A286" s="57">
        <v>283</v>
      </c>
      <c r="B286" s="64" t="s">
        <v>4</v>
      </c>
      <c r="C286" s="65" t="s">
        <v>12184</v>
      </c>
      <c r="D286" s="65" t="s">
        <v>12133</v>
      </c>
      <c r="E286" s="59" t="s">
        <v>19643</v>
      </c>
    </row>
    <row r="287" spans="1:5" ht="20.100000000000001" customHeight="1" x14ac:dyDescent="0.3">
      <c r="A287" s="60">
        <v>284</v>
      </c>
      <c r="B287" s="64" t="s">
        <v>4</v>
      </c>
      <c r="C287" s="65" t="s">
        <v>12185</v>
      </c>
      <c r="D287" s="65" t="s">
        <v>12096</v>
      </c>
      <c r="E287" s="59" t="s">
        <v>19643</v>
      </c>
    </row>
    <row r="288" spans="1:5" ht="20.100000000000001" customHeight="1" thickBot="1" x14ac:dyDescent="0.35">
      <c r="A288" s="61">
        <v>285</v>
      </c>
      <c r="B288" s="64" t="s">
        <v>4</v>
      </c>
      <c r="C288" s="65" t="s">
        <v>12186</v>
      </c>
      <c r="D288" s="65" t="s">
        <v>12096</v>
      </c>
      <c r="E288" s="59" t="s">
        <v>19643</v>
      </c>
    </row>
    <row r="289" spans="1:5" ht="20.100000000000001" customHeight="1" thickBot="1" x14ac:dyDescent="0.35">
      <c r="A289" s="57">
        <v>286</v>
      </c>
      <c r="B289" s="64" t="s">
        <v>4</v>
      </c>
      <c r="C289" s="65" t="s">
        <v>12187</v>
      </c>
      <c r="D289" s="65" t="s">
        <v>12105</v>
      </c>
      <c r="E289" s="59" t="s">
        <v>19643</v>
      </c>
    </row>
    <row r="290" spans="1:5" s="10" customFormat="1" ht="20.100000000000001" customHeight="1" x14ac:dyDescent="0.3">
      <c r="A290" s="60">
        <v>287</v>
      </c>
      <c r="B290" s="64" t="s">
        <v>4</v>
      </c>
      <c r="C290" s="65" t="s">
        <v>12188</v>
      </c>
      <c r="D290" s="65" t="s">
        <v>12105</v>
      </c>
      <c r="E290" s="59" t="s">
        <v>19643</v>
      </c>
    </row>
    <row r="291" spans="1:5" s="10" customFormat="1" ht="20.100000000000001" customHeight="1" thickBot="1" x14ac:dyDescent="0.35">
      <c r="A291" s="61">
        <v>288</v>
      </c>
      <c r="B291" s="64" t="s">
        <v>4</v>
      </c>
      <c r="C291" s="65" t="s">
        <v>12189</v>
      </c>
      <c r="D291" s="65" t="s">
        <v>12096</v>
      </c>
      <c r="E291" s="59" t="s">
        <v>19643</v>
      </c>
    </row>
    <row r="292" spans="1:5" s="10" customFormat="1" ht="20.100000000000001" customHeight="1" thickBot="1" x14ac:dyDescent="0.35">
      <c r="A292" s="57">
        <v>289</v>
      </c>
      <c r="B292" s="64" t="s">
        <v>4</v>
      </c>
      <c r="C292" s="65" t="s">
        <v>12190</v>
      </c>
      <c r="D292" s="65" t="s">
        <v>12105</v>
      </c>
      <c r="E292" s="59" t="s">
        <v>19643</v>
      </c>
    </row>
    <row r="293" spans="1:5" s="10" customFormat="1" ht="20.100000000000001" customHeight="1" x14ac:dyDescent="0.3">
      <c r="A293" s="60">
        <v>290</v>
      </c>
      <c r="B293" s="75" t="s">
        <v>4</v>
      </c>
      <c r="C293" s="65" t="s">
        <v>12191</v>
      </c>
      <c r="D293" s="65" t="s">
        <v>12192</v>
      </c>
      <c r="E293" s="65" t="s">
        <v>12192</v>
      </c>
    </row>
    <row r="294" spans="1:5" s="10" customFormat="1" ht="20.100000000000001" customHeight="1" thickBot="1" x14ac:dyDescent="0.3">
      <c r="A294" s="61">
        <v>291</v>
      </c>
      <c r="B294" s="75" t="s">
        <v>4</v>
      </c>
      <c r="C294" s="65" t="s">
        <v>12193</v>
      </c>
      <c r="D294" s="65" t="s">
        <v>12192</v>
      </c>
      <c r="E294" s="65" t="s">
        <v>12192</v>
      </c>
    </row>
    <row r="295" spans="1:5" s="10" customFormat="1" ht="20.100000000000001" customHeight="1" thickBot="1" x14ac:dyDescent="0.35">
      <c r="A295" s="57">
        <v>292</v>
      </c>
      <c r="B295" s="75" t="s">
        <v>4</v>
      </c>
      <c r="C295" s="65" t="s">
        <v>12194</v>
      </c>
      <c r="D295" s="65" t="s">
        <v>12192</v>
      </c>
      <c r="E295" s="65" t="s">
        <v>12192</v>
      </c>
    </row>
    <row r="296" spans="1:5" s="10" customFormat="1" ht="20.100000000000001" customHeight="1" x14ac:dyDescent="0.3">
      <c r="A296" s="60">
        <v>293</v>
      </c>
      <c r="B296" s="75" t="s">
        <v>4</v>
      </c>
      <c r="C296" s="65" t="s">
        <v>12195</v>
      </c>
      <c r="D296" s="65" t="s">
        <v>12192</v>
      </c>
      <c r="E296" s="65" t="s">
        <v>12192</v>
      </c>
    </row>
    <row r="297" spans="1:5" s="10" customFormat="1" ht="20.100000000000001" customHeight="1" thickBot="1" x14ac:dyDescent="0.3">
      <c r="A297" s="61">
        <v>294</v>
      </c>
      <c r="B297" s="75" t="s">
        <v>4</v>
      </c>
      <c r="C297" s="65" t="s">
        <v>12196</v>
      </c>
      <c r="D297" s="65" t="s">
        <v>12192</v>
      </c>
      <c r="E297" s="65" t="s">
        <v>12192</v>
      </c>
    </row>
    <row r="298" spans="1:5" s="10" customFormat="1" ht="20.100000000000001" customHeight="1" thickBot="1" x14ac:dyDescent="0.35">
      <c r="A298" s="57">
        <v>295</v>
      </c>
      <c r="B298" s="75" t="s">
        <v>4</v>
      </c>
      <c r="C298" s="76" t="s">
        <v>12197</v>
      </c>
      <c r="D298" s="76" t="s">
        <v>12192</v>
      </c>
      <c r="E298" s="65" t="s">
        <v>12192</v>
      </c>
    </row>
    <row r="299" spans="1:5" s="10" customFormat="1" ht="20.100000000000001" customHeight="1" x14ac:dyDescent="0.3">
      <c r="A299" s="60">
        <v>296</v>
      </c>
      <c r="B299" s="75" t="s">
        <v>4</v>
      </c>
      <c r="C299" s="65" t="s">
        <v>12198</v>
      </c>
      <c r="D299" s="65" t="s">
        <v>12199</v>
      </c>
      <c r="E299" s="65" t="s">
        <v>12192</v>
      </c>
    </row>
    <row r="300" spans="1:5" s="10" customFormat="1" ht="20.100000000000001" customHeight="1" thickBot="1" x14ac:dyDescent="0.3">
      <c r="A300" s="61">
        <v>297</v>
      </c>
      <c r="B300" s="75" t="s">
        <v>4</v>
      </c>
      <c r="C300" s="65" t="s">
        <v>12200</v>
      </c>
      <c r="D300" s="65" t="s">
        <v>12192</v>
      </c>
      <c r="E300" s="65" t="s">
        <v>12192</v>
      </c>
    </row>
    <row r="301" spans="1:5" s="10" customFormat="1" ht="20.100000000000001" customHeight="1" thickBot="1" x14ac:dyDescent="0.35">
      <c r="A301" s="57">
        <v>298</v>
      </c>
      <c r="B301" s="75" t="s">
        <v>4</v>
      </c>
      <c r="C301" s="65" t="s">
        <v>12201</v>
      </c>
      <c r="D301" s="65" t="s">
        <v>12192</v>
      </c>
      <c r="E301" s="65" t="s">
        <v>12192</v>
      </c>
    </row>
    <row r="302" spans="1:5" s="10" customFormat="1" ht="20.100000000000001" customHeight="1" x14ac:dyDescent="0.3">
      <c r="A302" s="60">
        <v>299</v>
      </c>
      <c r="B302" s="75" t="s">
        <v>4</v>
      </c>
      <c r="C302" s="65" t="s">
        <v>12202</v>
      </c>
      <c r="D302" s="65" t="s">
        <v>12192</v>
      </c>
      <c r="E302" s="65" t="s">
        <v>12192</v>
      </c>
    </row>
    <row r="303" spans="1:5" s="10" customFormat="1" ht="20.100000000000001" customHeight="1" thickBot="1" x14ac:dyDescent="0.3">
      <c r="A303" s="61">
        <v>300</v>
      </c>
      <c r="B303" s="75" t="s">
        <v>4</v>
      </c>
      <c r="C303" s="65" t="s">
        <v>12203</v>
      </c>
      <c r="D303" s="65" t="s">
        <v>12199</v>
      </c>
      <c r="E303" s="65" t="s">
        <v>12192</v>
      </c>
    </row>
    <row r="304" spans="1:5" s="10" customFormat="1" ht="20.100000000000001" customHeight="1" thickBot="1" x14ac:dyDescent="0.35">
      <c r="A304" s="57">
        <v>301</v>
      </c>
      <c r="B304" s="75" t="s">
        <v>4</v>
      </c>
      <c r="C304" s="65" t="s">
        <v>12204</v>
      </c>
      <c r="D304" s="65" t="s">
        <v>11958</v>
      </c>
      <c r="E304" s="65" t="s">
        <v>12192</v>
      </c>
    </row>
    <row r="305" spans="1:5" s="10" customFormat="1" ht="20.100000000000001" customHeight="1" x14ac:dyDescent="0.3">
      <c r="A305" s="60">
        <v>302</v>
      </c>
      <c r="B305" s="75" t="s">
        <v>4</v>
      </c>
      <c r="C305" s="65" t="s">
        <v>12205</v>
      </c>
      <c r="D305" s="65" t="s">
        <v>11967</v>
      </c>
      <c r="E305" s="65" t="s">
        <v>12192</v>
      </c>
    </row>
    <row r="306" spans="1:5" s="10" customFormat="1" ht="20.100000000000001" customHeight="1" thickBot="1" x14ac:dyDescent="0.3">
      <c r="A306" s="61">
        <v>303</v>
      </c>
      <c r="B306" s="75" t="s">
        <v>4</v>
      </c>
      <c r="C306" s="65" t="s">
        <v>12206</v>
      </c>
      <c r="D306" s="65" t="s">
        <v>11967</v>
      </c>
      <c r="E306" s="65" t="s">
        <v>12192</v>
      </c>
    </row>
    <row r="307" spans="1:5" s="10" customFormat="1" ht="20.100000000000001" customHeight="1" thickBot="1" x14ac:dyDescent="0.35">
      <c r="A307" s="57">
        <v>304</v>
      </c>
      <c r="B307" s="75" t="s">
        <v>4</v>
      </c>
      <c r="C307" s="65" t="s">
        <v>12207</v>
      </c>
      <c r="D307" s="65" t="s">
        <v>11967</v>
      </c>
      <c r="E307" s="65" t="s">
        <v>12192</v>
      </c>
    </row>
    <row r="308" spans="1:5" s="10" customFormat="1" ht="20.100000000000001" customHeight="1" x14ac:dyDescent="0.3">
      <c r="A308" s="60">
        <v>305</v>
      </c>
      <c r="B308" s="75" t="s">
        <v>4</v>
      </c>
      <c r="C308" s="65" t="s">
        <v>12208</v>
      </c>
      <c r="D308" s="65" t="s">
        <v>12199</v>
      </c>
      <c r="E308" s="65" t="s">
        <v>12192</v>
      </c>
    </row>
    <row r="309" spans="1:5" s="10" customFormat="1" ht="20.100000000000001" customHeight="1" thickBot="1" x14ac:dyDescent="0.3">
      <c r="A309" s="61">
        <v>306</v>
      </c>
      <c r="B309" s="75" t="s">
        <v>4</v>
      </c>
      <c r="C309" s="65" t="s">
        <v>12209</v>
      </c>
      <c r="D309" s="65" t="s">
        <v>10317</v>
      </c>
      <c r="E309" s="65" t="s">
        <v>12192</v>
      </c>
    </row>
    <row r="310" spans="1:5" s="10" customFormat="1" ht="20.100000000000001" customHeight="1" thickBot="1" x14ac:dyDescent="0.35">
      <c r="A310" s="57">
        <v>307</v>
      </c>
      <c r="B310" s="75" t="s">
        <v>4</v>
      </c>
      <c r="C310" s="65" t="s">
        <v>12210</v>
      </c>
      <c r="D310" s="65" t="s">
        <v>9871</v>
      </c>
      <c r="E310" s="65" t="s">
        <v>12192</v>
      </c>
    </row>
    <row r="311" spans="1:5" s="10" customFormat="1" ht="20.100000000000001" customHeight="1" x14ac:dyDescent="0.3">
      <c r="A311" s="60">
        <v>308</v>
      </c>
      <c r="B311" s="75" t="s">
        <v>4</v>
      </c>
      <c r="C311" s="65" t="s">
        <v>12211</v>
      </c>
      <c r="D311" s="65" t="s">
        <v>11958</v>
      </c>
      <c r="E311" s="65" t="s">
        <v>12192</v>
      </c>
    </row>
    <row r="312" spans="1:5" s="10" customFormat="1" ht="20.100000000000001" customHeight="1" thickBot="1" x14ac:dyDescent="0.3">
      <c r="A312" s="61">
        <v>309</v>
      </c>
      <c r="B312" s="75" t="s">
        <v>4</v>
      </c>
      <c r="C312" s="65" t="s">
        <v>12212</v>
      </c>
      <c r="D312" s="65" t="s">
        <v>11958</v>
      </c>
      <c r="E312" s="65" t="s">
        <v>12192</v>
      </c>
    </row>
    <row r="313" spans="1:5" s="10" customFormat="1" ht="20.100000000000001" customHeight="1" thickBot="1" x14ac:dyDescent="0.35">
      <c r="A313" s="57">
        <v>310</v>
      </c>
      <c r="B313" s="77" t="s">
        <v>4</v>
      </c>
      <c r="C313" s="68" t="s">
        <v>12213</v>
      </c>
      <c r="D313" s="68" t="s">
        <v>11954</v>
      </c>
      <c r="E313" s="65" t="s">
        <v>12192</v>
      </c>
    </row>
    <row r="314" spans="1:5" s="10" customFormat="1" ht="20.100000000000001" customHeight="1" x14ac:dyDescent="0.3">
      <c r="A314" s="60">
        <v>311</v>
      </c>
      <c r="B314" s="75" t="s">
        <v>4</v>
      </c>
      <c r="C314" s="65" t="s">
        <v>12214</v>
      </c>
      <c r="D314" s="65" t="s">
        <v>11954</v>
      </c>
      <c r="E314" s="65" t="s">
        <v>12192</v>
      </c>
    </row>
    <row r="315" spans="1:5" s="10" customFormat="1" ht="20.100000000000001" customHeight="1" thickBot="1" x14ac:dyDescent="0.3">
      <c r="A315" s="61">
        <v>312</v>
      </c>
      <c r="B315" s="75" t="s">
        <v>4</v>
      </c>
      <c r="C315" s="65" t="s">
        <v>12215</v>
      </c>
      <c r="D315" s="65" t="s">
        <v>11967</v>
      </c>
      <c r="E315" s="65" t="s">
        <v>12192</v>
      </c>
    </row>
    <row r="316" spans="1:5" s="10" customFormat="1" ht="20.100000000000001" customHeight="1" thickBot="1" x14ac:dyDescent="0.35">
      <c r="A316" s="57">
        <v>313</v>
      </c>
      <c r="B316" s="75" t="s">
        <v>4</v>
      </c>
      <c r="C316" s="65" t="s">
        <v>12216</v>
      </c>
      <c r="D316" s="65" t="s">
        <v>12192</v>
      </c>
      <c r="E316" s="65" t="s">
        <v>12192</v>
      </c>
    </row>
    <row r="317" spans="1:5" s="10" customFormat="1" ht="20.100000000000001" customHeight="1" x14ac:dyDescent="0.3">
      <c r="A317" s="60">
        <v>314</v>
      </c>
      <c r="B317" s="75" t="s">
        <v>4</v>
      </c>
      <c r="C317" s="65" t="s">
        <v>12217</v>
      </c>
      <c r="D317" s="65" t="s">
        <v>12199</v>
      </c>
      <c r="E317" s="65" t="s">
        <v>12192</v>
      </c>
    </row>
    <row r="318" spans="1:5" s="10" customFormat="1" ht="20.100000000000001" customHeight="1" thickBot="1" x14ac:dyDescent="0.3">
      <c r="A318" s="61">
        <v>315</v>
      </c>
      <c r="B318" s="75" t="s">
        <v>4</v>
      </c>
      <c r="C318" s="65" t="s">
        <v>12218</v>
      </c>
      <c r="D318" s="65" t="s">
        <v>10317</v>
      </c>
      <c r="E318" s="65" t="s">
        <v>12192</v>
      </c>
    </row>
    <row r="319" spans="1:5" s="10" customFormat="1" ht="20.100000000000001" customHeight="1" thickBot="1" x14ac:dyDescent="0.35">
      <c r="A319" s="57">
        <v>316</v>
      </c>
      <c r="B319" s="75" t="s">
        <v>4</v>
      </c>
      <c r="C319" s="65" t="s">
        <v>12219</v>
      </c>
      <c r="D319" s="65" t="s">
        <v>11954</v>
      </c>
      <c r="E319" s="65" t="s">
        <v>12192</v>
      </c>
    </row>
    <row r="320" spans="1:5" s="10" customFormat="1" ht="20.100000000000001" customHeight="1" x14ac:dyDescent="0.3">
      <c r="A320" s="60">
        <v>317</v>
      </c>
      <c r="B320" s="75" t="s">
        <v>4</v>
      </c>
      <c r="C320" s="65" t="s">
        <v>12220</v>
      </c>
      <c r="D320" s="65" t="s">
        <v>11967</v>
      </c>
      <c r="E320" s="65" t="s">
        <v>12192</v>
      </c>
    </row>
    <row r="321" spans="1:5" s="10" customFormat="1" ht="20.100000000000001" customHeight="1" thickBot="1" x14ac:dyDescent="0.3">
      <c r="A321" s="61">
        <v>318</v>
      </c>
      <c r="B321" s="75" t="s">
        <v>4</v>
      </c>
      <c r="C321" s="65" t="s">
        <v>12221</v>
      </c>
      <c r="D321" s="65" t="s">
        <v>9871</v>
      </c>
      <c r="E321" s="65" t="s">
        <v>12192</v>
      </c>
    </row>
    <row r="322" spans="1:5" s="10" customFormat="1" ht="20.100000000000001" customHeight="1" thickBot="1" x14ac:dyDescent="0.35">
      <c r="A322" s="57">
        <v>319</v>
      </c>
      <c r="B322" s="75" t="s">
        <v>4</v>
      </c>
      <c r="C322" s="65" t="s">
        <v>12222</v>
      </c>
      <c r="D322" s="65" t="s">
        <v>11958</v>
      </c>
      <c r="E322" s="65" t="s">
        <v>12192</v>
      </c>
    </row>
    <row r="323" spans="1:5" s="10" customFormat="1" ht="20.100000000000001" customHeight="1" x14ac:dyDescent="0.3">
      <c r="A323" s="60">
        <v>320</v>
      </c>
      <c r="B323" s="75" t="s">
        <v>4</v>
      </c>
      <c r="C323" s="65" t="s">
        <v>12223</v>
      </c>
      <c r="D323" s="65" t="s">
        <v>11954</v>
      </c>
      <c r="E323" s="65" t="s">
        <v>12192</v>
      </c>
    </row>
    <row r="324" spans="1:5" s="10" customFormat="1" ht="20.100000000000001" customHeight="1" thickBot="1" x14ac:dyDescent="0.3">
      <c r="A324" s="61">
        <v>321</v>
      </c>
      <c r="B324" s="75" t="s">
        <v>4</v>
      </c>
      <c r="C324" s="65" t="s">
        <v>12224</v>
      </c>
      <c r="D324" s="65" t="s">
        <v>11977</v>
      </c>
      <c r="E324" s="65" t="s">
        <v>12192</v>
      </c>
    </row>
    <row r="325" spans="1:5" s="10" customFormat="1" ht="20.100000000000001" customHeight="1" thickBot="1" x14ac:dyDescent="0.35">
      <c r="A325" s="57">
        <v>322</v>
      </c>
      <c r="B325" s="75" t="s">
        <v>4</v>
      </c>
      <c r="C325" s="65" t="s">
        <v>12225</v>
      </c>
      <c r="D325" s="65" t="s">
        <v>11977</v>
      </c>
      <c r="E325" s="65" t="s">
        <v>12192</v>
      </c>
    </row>
    <row r="326" spans="1:5" s="10" customFormat="1" ht="20.100000000000001" customHeight="1" x14ac:dyDescent="0.3">
      <c r="A326" s="60">
        <v>323</v>
      </c>
      <c r="B326" s="75" t="s">
        <v>4</v>
      </c>
      <c r="C326" s="65" t="s">
        <v>12226</v>
      </c>
      <c r="D326" s="65" t="s">
        <v>12199</v>
      </c>
      <c r="E326" s="65" t="s">
        <v>12192</v>
      </c>
    </row>
    <row r="327" spans="1:5" s="10" customFormat="1" ht="20.100000000000001" customHeight="1" thickBot="1" x14ac:dyDescent="0.3">
      <c r="A327" s="61">
        <v>324</v>
      </c>
      <c r="B327" s="75" t="s">
        <v>4</v>
      </c>
      <c r="C327" s="65" t="s">
        <v>12227</v>
      </c>
      <c r="D327" s="65" t="s">
        <v>10317</v>
      </c>
      <c r="E327" s="65" t="s">
        <v>12192</v>
      </c>
    </row>
    <row r="328" spans="1:5" s="10" customFormat="1" ht="20.100000000000001" customHeight="1" thickBot="1" x14ac:dyDescent="0.35">
      <c r="A328" s="57">
        <v>325</v>
      </c>
      <c r="B328" s="75" t="s">
        <v>4</v>
      </c>
      <c r="C328" s="65" t="s">
        <v>12228</v>
      </c>
      <c r="D328" s="65" t="s">
        <v>10317</v>
      </c>
      <c r="E328" s="65" t="s">
        <v>12192</v>
      </c>
    </row>
    <row r="329" spans="1:5" s="10" customFormat="1" ht="20.100000000000001" customHeight="1" x14ac:dyDescent="0.3">
      <c r="A329" s="60">
        <v>326</v>
      </c>
      <c r="B329" s="75" t="s">
        <v>4</v>
      </c>
      <c r="C329" s="65" t="s">
        <v>12229</v>
      </c>
      <c r="D329" s="65" t="s">
        <v>10317</v>
      </c>
      <c r="E329" s="65" t="s">
        <v>12192</v>
      </c>
    </row>
    <row r="330" spans="1:5" s="10" customFormat="1" ht="20.100000000000001" customHeight="1" thickBot="1" x14ac:dyDescent="0.3">
      <c r="A330" s="61">
        <v>327</v>
      </c>
      <c r="B330" s="75" t="s">
        <v>4</v>
      </c>
      <c r="C330" s="65" t="s">
        <v>12230</v>
      </c>
      <c r="D330" s="65" t="s">
        <v>11967</v>
      </c>
      <c r="E330" s="65" t="s">
        <v>12192</v>
      </c>
    </row>
    <row r="331" spans="1:5" s="10" customFormat="1" ht="20.100000000000001" customHeight="1" thickBot="1" x14ac:dyDescent="0.35">
      <c r="A331" s="57">
        <v>328</v>
      </c>
      <c r="B331" s="75" t="s">
        <v>4</v>
      </c>
      <c r="C331" s="65" t="s">
        <v>12231</v>
      </c>
      <c r="D331" s="65" t="s">
        <v>12192</v>
      </c>
      <c r="E331" s="65" t="s">
        <v>12192</v>
      </c>
    </row>
    <row r="332" spans="1:5" s="10" customFormat="1" ht="20.100000000000001" customHeight="1" x14ac:dyDescent="0.3">
      <c r="A332" s="60">
        <v>329</v>
      </c>
      <c r="B332" s="77" t="s">
        <v>4</v>
      </c>
      <c r="C332" s="68" t="s">
        <v>12232</v>
      </c>
      <c r="D332" s="68" t="s">
        <v>12192</v>
      </c>
      <c r="E332" s="65" t="s">
        <v>12192</v>
      </c>
    </row>
    <row r="333" spans="1:5" s="10" customFormat="1" ht="20.100000000000001" customHeight="1" thickBot="1" x14ac:dyDescent="0.3">
      <c r="A333" s="61">
        <v>330</v>
      </c>
      <c r="B333" s="75" t="s">
        <v>4</v>
      </c>
      <c r="C333" s="65" t="s">
        <v>12233</v>
      </c>
      <c r="D333" s="65" t="s">
        <v>11954</v>
      </c>
      <c r="E333" s="65" t="s">
        <v>12192</v>
      </c>
    </row>
    <row r="334" spans="1:5" s="10" customFormat="1" ht="20.100000000000001" customHeight="1" thickBot="1" x14ac:dyDescent="0.35">
      <c r="A334" s="57">
        <v>331</v>
      </c>
      <c r="B334" s="75" t="s">
        <v>4</v>
      </c>
      <c r="C334" s="65" t="s">
        <v>12234</v>
      </c>
      <c r="D334" s="65" t="s">
        <v>10317</v>
      </c>
      <c r="E334" s="65" t="s">
        <v>12192</v>
      </c>
    </row>
    <row r="335" spans="1:5" s="10" customFormat="1" ht="20.100000000000001" customHeight="1" x14ac:dyDescent="0.3">
      <c r="A335" s="60">
        <v>332</v>
      </c>
      <c r="B335" s="75" t="s">
        <v>4</v>
      </c>
      <c r="C335" s="65" t="s">
        <v>12235</v>
      </c>
      <c r="D335" s="65" t="s">
        <v>9871</v>
      </c>
      <c r="E335" s="65" t="s">
        <v>12192</v>
      </c>
    </row>
    <row r="336" spans="1:5" s="10" customFormat="1" ht="20.100000000000001" customHeight="1" thickBot="1" x14ac:dyDescent="0.3">
      <c r="A336" s="61">
        <v>333</v>
      </c>
      <c r="B336" s="75" t="s">
        <v>4</v>
      </c>
      <c r="C336" s="65" t="s">
        <v>12236</v>
      </c>
      <c r="D336" s="65" t="s">
        <v>9871</v>
      </c>
      <c r="E336" s="65" t="s">
        <v>12192</v>
      </c>
    </row>
    <row r="337" spans="1:5" s="10" customFormat="1" ht="20.100000000000001" customHeight="1" thickBot="1" x14ac:dyDescent="0.35">
      <c r="A337" s="57">
        <v>334</v>
      </c>
      <c r="B337" s="75" t="s">
        <v>4</v>
      </c>
      <c r="C337" s="65" t="s">
        <v>12237</v>
      </c>
      <c r="D337" s="65" t="s">
        <v>11958</v>
      </c>
      <c r="E337" s="65" t="s">
        <v>12192</v>
      </c>
    </row>
    <row r="338" spans="1:5" s="10" customFormat="1" ht="20.100000000000001" customHeight="1" x14ac:dyDescent="0.3">
      <c r="A338" s="60">
        <v>335</v>
      </c>
      <c r="B338" s="75" t="s">
        <v>4</v>
      </c>
      <c r="C338" s="65" t="s">
        <v>12238</v>
      </c>
      <c r="D338" s="65" t="s">
        <v>11954</v>
      </c>
      <c r="E338" s="65" t="s">
        <v>12192</v>
      </c>
    </row>
    <row r="339" spans="1:5" s="10" customFormat="1" ht="20.100000000000001" customHeight="1" thickBot="1" x14ac:dyDescent="0.3">
      <c r="A339" s="61">
        <v>336</v>
      </c>
      <c r="B339" s="75" t="s">
        <v>4</v>
      </c>
      <c r="C339" s="65" t="s">
        <v>12239</v>
      </c>
      <c r="D339" s="65" t="s">
        <v>10317</v>
      </c>
      <c r="E339" s="65" t="s">
        <v>12192</v>
      </c>
    </row>
    <row r="340" spans="1:5" s="10" customFormat="1" ht="20.100000000000001" customHeight="1" thickBot="1" x14ac:dyDescent="0.35">
      <c r="A340" s="57">
        <v>337</v>
      </c>
      <c r="B340" s="75" t="s">
        <v>4</v>
      </c>
      <c r="C340" s="65" t="s">
        <v>12240</v>
      </c>
      <c r="D340" s="65" t="s">
        <v>12192</v>
      </c>
      <c r="E340" s="65" t="s">
        <v>12192</v>
      </c>
    </row>
    <row r="341" spans="1:5" s="10" customFormat="1" ht="20.100000000000001" customHeight="1" x14ac:dyDescent="0.3">
      <c r="A341" s="60">
        <v>338</v>
      </c>
      <c r="B341" s="75" t="s">
        <v>4</v>
      </c>
      <c r="C341" s="65" t="s">
        <v>12241</v>
      </c>
      <c r="D341" s="65" t="s">
        <v>12192</v>
      </c>
      <c r="E341" s="65" t="s">
        <v>12192</v>
      </c>
    </row>
    <row r="342" spans="1:5" s="10" customFormat="1" ht="20.100000000000001" customHeight="1" thickBot="1" x14ac:dyDescent="0.3">
      <c r="A342" s="61">
        <v>339</v>
      </c>
      <c r="B342" s="75" t="s">
        <v>4</v>
      </c>
      <c r="C342" s="65" t="s">
        <v>12242</v>
      </c>
      <c r="D342" s="65" t="s">
        <v>12199</v>
      </c>
      <c r="E342" s="65" t="s">
        <v>12192</v>
      </c>
    </row>
    <row r="343" spans="1:5" s="10" customFormat="1" ht="20.100000000000001" customHeight="1" thickBot="1" x14ac:dyDescent="0.35">
      <c r="A343" s="57">
        <v>340</v>
      </c>
      <c r="B343" s="75" t="s">
        <v>4</v>
      </c>
      <c r="C343" s="65" t="s">
        <v>12243</v>
      </c>
      <c r="D343" s="65" t="s">
        <v>12192</v>
      </c>
      <c r="E343" s="65" t="s">
        <v>12192</v>
      </c>
    </row>
    <row r="344" spans="1:5" s="10" customFormat="1" ht="20.100000000000001" customHeight="1" x14ac:dyDescent="0.3">
      <c r="A344" s="60">
        <v>341</v>
      </c>
      <c r="B344" s="75" t="s">
        <v>4</v>
      </c>
      <c r="C344" s="65" t="s">
        <v>12244</v>
      </c>
      <c r="D344" s="65" t="s">
        <v>12199</v>
      </c>
      <c r="E344" s="65" t="s">
        <v>12192</v>
      </c>
    </row>
    <row r="345" spans="1:5" s="10" customFormat="1" ht="20.100000000000001" customHeight="1" thickBot="1" x14ac:dyDescent="0.3">
      <c r="A345" s="61">
        <v>342</v>
      </c>
      <c r="B345" s="75" t="s">
        <v>4</v>
      </c>
      <c r="C345" s="65" t="s">
        <v>12245</v>
      </c>
      <c r="D345" s="65" t="s">
        <v>12192</v>
      </c>
      <c r="E345" s="65" t="s">
        <v>12192</v>
      </c>
    </row>
    <row r="346" spans="1:5" s="10" customFormat="1" ht="20.100000000000001" customHeight="1" thickBot="1" x14ac:dyDescent="0.35">
      <c r="A346" s="57">
        <v>343</v>
      </c>
      <c r="B346" s="75" t="s">
        <v>4</v>
      </c>
      <c r="C346" s="65" t="s">
        <v>12246</v>
      </c>
      <c r="D346" s="65" t="s">
        <v>12199</v>
      </c>
      <c r="E346" s="65" t="s">
        <v>12192</v>
      </c>
    </row>
    <row r="347" spans="1:5" s="10" customFormat="1" ht="20.100000000000001" customHeight="1" x14ac:dyDescent="0.3">
      <c r="A347" s="60">
        <v>344</v>
      </c>
      <c r="B347" s="75" t="s">
        <v>4</v>
      </c>
      <c r="C347" s="65" t="s">
        <v>12247</v>
      </c>
      <c r="D347" s="65" t="s">
        <v>12192</v>
      </c>
      <c r="E347" s="65" t="s">
        <v>12192</v>
      </c>
    </row>
    <row r="348" spans="1:5" s="10" customFormat="1" ht="20.100000000000001" customHeight="1" thickBot="1" x14ac:dyDescent="0.3">
      <c r="A348" s="61">
        <v>345</v>
      </c>
      <c r="B348" s="75" t="s">
        <v>4</v>
      </c>
      <c r="C348" s="65" t="s">
        <v>12248</v>
      </c>
      <c r="D348" s="65" t="s">
        <v>12192</v>
      </c>
      <c r="E348" s="65" t="s">
        <v>12192</v>
      </c>
    </row>
    <row r="349" spans="1:5" s="10" customFormat="1" ht="20.100000000000001" customHeight="1" thickBot="1" x14ac:dyDescent="0.35">
      <c r="A349" s="57">
        <v>346</v>
      </c>
      <c r="B349" s="75" t="s">
        <v>4</v>
      </c>
      <c r="C349" s="65" t="s">
        <v>12249</v>
      </c>
      <c r="D349" s="65" t="s">
        <v>12199</v>
      </c>
      <c r="E349" s="65" t="s">
        <v>12192</v>
      </c>
    </row>
    <row r="350" spans="1:5" s="10" customFormat="1" ht="20.100000000000001" customHeight="1" x14ac:dyDescent="0.3">
      <c r="A350" s="60">
        <v>347</v>
      </c>
      <c r="B350" s="75" t="s">
        <v>4</v>
      </c>
      <c r="C350" s="65" t="s">
        <v>12250</v>
      </c>
      <c r="D350" s="65" t="s">
        <v>12192</v>
      </c>
      <c r="E350" s="65" t="s">
        <v>12192</v>
      </c>
    </row>
    <row r="351" spans="1:5" s="10" customFormat="1" ht="20.100000000000001" customHeight="1" thickBot="1" x14ac:dyDescent="0.3">
      <c r="A351" s="61">
        <v>348</v>
      </c>
      <c r="B351" s="77" t="s">
        <v>4</v>
      </c>
      <c r="C351" s="68" t="s">
        <v>12251</v>
      </c>
      <c r="D351" s="68" t="s">
        <v>12192</v>
      </c>
      <c r="E351" s="65" t="s">
        <v>12192</v>
      </c>
    </row>
    <row r="352" spans="1:5" s="10" customFormat="1" ht="20.100000000000001" customHeight="1" thickBot="1" x14ac:dyDescent="0.35">
      <c r="A352" s="57">
        <v>349</v>
      </c>
      <c r="B352" s="75" t="s">
        <v>4</v>
      </c>
      <c r="C352" s="65" t="s">
        <v>12252</v>
      </c>
      <c r="D352" s="65" t="s">
        <v>12199</v>
      </c>
      <c r="E352" s="65" t="s">
        <v>12192</v>
      </c>
    </row>
    <row r="353" spans="1:5" s="10" customFormat="1" ht="20.100000000000001" customHeight="1" x14ac:dyDescent="0.3">
      <c r="A353" s="60">
        <v>350</v>
      </c>
      <c r="B353" s="75" t="s">
        <v>4</v>
      </c>
      <c r="C353" s="65" t="s">
        <v>12253</v>
      </c>
      <c r="D353" s="65" t="s">
        <v>12199</v>
      </c>
      <c r="E353" s="65" t="s">
        <v>12192</v>
      </c>
    </row>
    <row r="354" spans="1:5" s="10" customFormat="1" ht="20.100000000000001" customHeight="1" thickBot="1" x14ac:dyDescent="0.3">
      <c r="A354" s="61">
        <v>351</v>
      </c>
      <c r="B354" s="75" t="s">
        <v>4</v>
      </c>
      <c r="C354" s="65" t="s">
        <v>12254</v>
      </c>
      <c r="D354" s="65" t="s">
        <v>12192</v>
      </c>
      <c r="E354" s="65" t="s">
        <v>12192</v>
      </c>
    </row>
    <row r="355" spans="1:5" s="10" customFormat="1" ht="20.100000000000001" customHeight="1" thickBot="1" x14ac:dyDescent="0.35">
      <c r="A355" s="57">
        <v>352</v>
      </c>
      <c r="B355" s="75" t="s">
        <v>4</v>
      </c>
      <c r="C355" s="65" t="s">
        <v>12255</v>
      </c>
      <c r="D355" s="65" t="s">
        <v>12199</v>
      </c>
      <c r="E355" s="65" t="s">
        <v>12192</v>
      </c>
    </row>
    <row r="356" spans="1:5" s="10" customFormat="1" ht="20.100000000000001" customHeight="1" x14ac:dyDescent="0.3">
      <c r="A356" s="60">
        <v>353</v>
      </c>
      <c r="B356" s="75" t="s">
        <v>4</v>
      </c>
      <c r="C356" s="65" t="s">
        <v>12256</v>
      </c>
      <c r="D356" s="65" t="s">
        <v>12192</v>
      </c>
      <c r="E356" s="65" t="s">
        <v>12192</v>
      </c>
    </row>
    <row r="357" spans="1:5" s="10" customFormat="1" ht="20.100000000000001" customHeight="1" thickBot="1" x14ac:dyDescent="0.3">
      <c r="A357" s="61">
        <v>354</v>
      </c>
      <c r="B357" s="75" t="s">
        <v>4</v>
      </c>
      <c r="C357" s="65" t="s">
        <v>12257</v>
      </c>
      <c r="D357" s="65" t="s">
        <v>12192</v>
      </c>
      <c r="E357" s="65" t="s">
        <v>12192</v>
      </c>
    </row>
    <row r="358" spans="1:5" ht="20.100000000000001" customHeight="1" thickBot="1" x14ac:dyDescent="0.35">
      <c r="A358" s="57">
        <v>355</v>
      </c>
      <c r="B358" s="75" t="s">
        <v>4</v>
      </c>
      <c r="C358" s="65" t="s">
        <v>12258</v>
      </c>
      <c r="D358" s="65" t="s">
        <v>12199</v>
      </c>
      <c r="E358" s="65" t="s">
        <v>12192</v>
      </c>
    </row>
    <row r="359" spans="1:5" ht="20.100000000000001" customHeight="1" x14ac:dyDescent="0.3">
      <c r="A359" s="60">
        <v>356</v>
      </c>
      <c r="B359" s="75" t="s">
        <v>4</v>
      </c>
      <c r="C359" s="65" t="s">
        <v>12259</v>
      </c>
      <c r="D359" s="65" t="s">
        <v>12192</v>
      </c>
      <c r="E359" s="65" t="s">
        <v>12192</v>
      </c>
    </row>
    <row r="360" spans="1:5" ht="20.100000000000001" customHeight="1" thickBot="1" x14ac:dyDescent="0.3">
      <c r="A360" s="61">
        <v>357</v>
      </c>
      <c r="B360" s="75" t="s">
        <v>4</v>
      </c>
      <c r="C360" s="65" t="s">
        <v>12260</v>
      </c>
      <c r="D360" s="65" t="s">
        <v>12192</v>
      </c>
      <c r="E360" s="65" t="s">
        <v>12192</v>
      </c>
    </row>
    <row r="361" spans="1:5" ht="20.100000000000001" customHeight="1" thickBot="1" x14ac:dyDescent="0.35">
      <c r="A361" s="57">
        <v>358</v>
      </c>
      <c r="B361" s="75" t="s">
        <v>4</v>
      </c>
      <c r="C361" s="65" t="s">
        <v>12261</v>
      </c>
      <c r="D361" s="65" t="s">
        <v>12262</v>
      </c>
      <c r="E361" s="65" t="s">
        <v>12262</v>
      </c>
    </row>
    <row r="362" spans="1:5" ht="20.100000000000001" customHeight="1" x14ac:dyDescent="0.3">
      <c r="A362" s="60">
        <v>359</v>
      </c>
      <c r="B362" s="75" t="s">
        <v>4</v>
      </c>
      <c r="C362" s="65" t="s">
        <v>12263</v>
      </c>
      <c r="D362" s="65" t="s">
        <v>12264</v>
      </c>
      <c r="E362" s="65" t="s">
        <v>12262</v>
      </c>
    </row>
    <row r="363" spans="1:5" ht="20.100000000000001" customHeight="1" thickBot="1" x14ac:dyDescent="0.3">
      <c r="A363" s="61">
        <v>360</v>
      </c>
      <c r="B363" s="75" t="s">
        <v>4</v>
      </c>
      <c r="C363" s="65" t="s">
        <v>12265</v>
      </c>
      <c r="D363" s="65" t="s">
        <v>12264</v>
      </c>
      <c r="E363" s="65" t="s">
        <v>12262</v>
      </c>
    </row>
    <row r="364" spans="1:5" ht="20.100000000000001" customHeight="1" thickBot="1" x14ac:dyDescent="0.35">
      <c r="A364" s="57">
        <v>361</v>
      </c>
      <c r="B364" s="75" t="s">
        <v>4</v>
      </c>
      <c r="C364" s="65" t="s">
        <v>12266</v>
      </c>
      <c r="D364" s="65" t="s">
        <v>12262</v>
      </c>
      <c r="E364" s="65" t="s">
        <v>12262</v>
      </c>
    </row>
    <row r="365" spans="1:5" ht="20.100000000000001" customHeight="1" x14ac:dyDescent="0.3">
      <c r="A365" s="60">
        <v>362</v>
      </c>
      <c r="B365" s="75" t="s">
        <v>4</v>
      </c>
      <c r="C365" s="65" t="s">
        <v>12267</v>
      </c>
      <c r="D365" s="65" t="s">
        <v>11954</v>
      </c>
      <c r="E365" s="65" t="s">
        <v>12262</v>
      </c>
    </row>
    <row r="366" spans="1:5" ht="20.100000000000001" customHeight="1" thickBot="1" x14ac:dyDescent="0.3">
      <c r="A366" s="61">
        <v>363</v>
      </c>
      <c r="B366" s="75" t="s">
        <v>4</v>
      </c>
      <c r="C366" s="65" t="s">
        <v>12268</v>
      </c>
      <c r="D366" s="65" t="s">
        <v>11954</v>
      </c>
      <c r="E366" s="65" t="s">
        <v>12262</v>
      </c>
    </row>
    <row r="367" spans="1:5" ht="20.100000000000001" customHeight="1" thickBot="1" x14ac:dyDescent="0.35">
      <c r="A367" s="57">
        <v>364</v>
      </c>
      <c r="B367" s="75" t="s">
        <v>4</v>
      </c>
      <c r="C367" s="65" t="s">
        <v>12269</v>
      </c>
      <c r="D367" s="65" t="s">
        <v>12262</v>
      </c>
      <c r="E367" s="65" t="s">
        <v>12262</v>
      </c>
    </row>
    <row r="368" spans="1:5" ht="20.100000000000001" customHeight="1" x14ac:dyDescent="0.3">
      <c r="A368" s="60">
        <v>365</v>
      </c>
      <c r="B368" s="75" t="s">
        <v>4</v>
      </c>
      <c r="C368" s="65" t="s">
        <v>12270</v>
      </c>
      <c r="D368" s="65" t="s">
        <v>10317</v>
      </c>
      <c r="E368" s="65" t="s">
        <v>12262</v>
      </c>
    </row>
    <row r="369" spans="1:5" ht="20.100000000000001" customHeight="1" thickBot="1" x14ac:dyDescent="0.3">
      <c r="A369" s="61">
        <v>366</v>
      </c>
      <c r="B369" s="75" t="s">
        <v>4</v>
      </c>
      <c r="C369" s="65" t="s">
        <v>12271</v>
      </c>
      <c r="D369" s="65" t="s">
        <v>10317</v>
      </c>
      <c r="E369" s="65" t="s">
        <v>12262</v>
      </c>
    </row>
    <row r="370" spans="1:5" ht="20.100000000000001" customHeight="1" thickBot="1" x14ac:dyDescent="0.35">
      <c r="A370" s="57">
        <v>367</v>
      </c>
      <c r="B370" s="75" t="s">
        <v>4</v>
      </c>
      <c r="C370" s="65" t="s">
        <v>12272</v>
      </c>
      <c r="D370" s="65" t="s">
        <v>11954</v>
      </c>
      <c r="E370" s="65" t="s">
        <v>12262</v>
      </c>
    </row>
    <row r="371" spans="1:5" ht="20.100000000000001" customHeight="1" x14ac:dyDescent="0.3">
      <c r="A371" s="60">
        <v>368</v>
      </c>
      <c r="B371" s="75" t="s">
        <v>4</v>
      </c>
      <c r="C371" s="65" t="s">
        <v>12273</v>
      </c>
      <c r="D371" s="65" t="s">
        <v>11967</v>
      </c>
      <c r="E371" s="65" t="s">
        <v>12262</v>
      </c>
    </row>
    <row r="372" spans="1:5" ht="20.100000000000001" customHeight="1" thickBot="1" x14ac:dyDescent="0.3">
      <c r="A372" s="61">
        <v>369</v>
      </c>
      <c r="B372" s="75" t="s">
        <v>4</v>
      </c>
      <c r="C372" s="65" t="s">
        <v>12274</v>
      </c>
      <c r="D372" s="65" t="s">
        <v>11958</v>
      </c>
      <c r="E372" s="65" t="s">
        <v>12262</v>
      </c>
    </row>
    <row r="373" spans="1:5" ht="20.100000000000001" customHeight="1" thickBot="1" x14ac:dyDescent="0.35">
      <c r="A373" s="57">
        <v>370</v>
      </c>
      <c r="B373" s="75" t="s">
        <v>4</v>
      </c>
      <c r="C373" s="65" t="s">
        <v>12275</v>
      </c>
      <c r="D373" s="65" t="s">
        <v>11977</v>
      </c>
      <c r="E373" s="65" t="s">
        <v>12262</v>
      </c>
    </row>
    <row r="374" spans="1:5" ht="20.100000000000001" customHeight="1" x14ac:dyDescent="0.3">
      <c r="A374" s="60">
        <v>371</v>
      </c>
      <c r="B374" s="75" t="s">
        <v>4</v>
      </c>
      <c r="C374" s="65" t="s">
        <v>12276</v>
      </c>
      <c r="D374" s="65" t="s">
        <v>12262</v>
      </c>
      <c r="E374" s="65" t="s">
        <v>12262</v>
      </c>
    </row>
    <row r="375" spans="1:5" ht="20.100000000000001" customHeight="1" thickBot="1" x14ac:dyDescent="0.3">
      <c r="A375" s="61">
        <v>372</v>
      </c>
      <c r="B375" s="75" t="s">
        <v>4</v>
      </c>
      <c r="C375" s="65" t="s">
        <v>12277</v>
      </c>
      <c r="D375" s="65" t="s">
        <v>11958</v>
      </c>
      <c r="E375" s="65" t="s">
        <v>12262</v>
      </c>
    </row>
    <row r="376" spans="1:5" ht="20.100000000000001" customHeight="1" thickBot="1" x14ac:dyDescent="0.35">
      <c r="A376" s="57">
        <v>373</v>
      </c>
      <c r="B376" s="75" t="s">
        <v>4</v>
      </c>
      <c r="C376" s="65" t="s">
        <v>12278</v>
      </c>
      <c r="D376" s="65" t="s">
        <v>11954</v>
      </c>
      <c r="E376" s="65" t="s">
        <v>12262</v>
      </c>
    </row>
    <row r="377" spans="1:5" ht="20.100000000000001" customHeight="1" x14ac:dyDescent="0.3">
      <c r="A377" s="60">
        <v>374</v>
      </c>
      <c r="B377" s="75" t="s">
        <v>4</v>
      </c>
      <c r="C377" s="65" t="s">
        <v>12279</v>
      </c>
      <c r="D377" s="65" t="s">
        <v>11967</v>
      </c>
      <c r="E377" s="65" t="s">
        <v>12262</v>
      </c>
    </row>
    <row r="378" spans="1:5" ht="20.100000000000001" customHeight="1" thickBot="1" x14ac:dyDescent="0.3">
      <c r="A378" s="61">
        <v>375</v>
      </c>
      <c r="B378" s="75" t="s">
        <v>4</v>
      </c>
      <c r="C378" s="65" t="s">
        <v>12280</v>
      </c>
      <c r="D378" s="65" t="s">
        <v>11954</v>
      </c>
      <c r="E378" s="65" t="s">
        <v>12262</v>
      </c>
    </row>
    <row r="379" spans="1:5" ht="20.100000000000001" customHeight="1" thickBot="1" x14ac:dyDescent="0.35">
      <c r="A379" s="57">
        <v>376</v>
      </c>
      <c r="B379" s="75" t="s">
        <v>4</v>
      </c>
      <c r="C379" s="65" t="s">
        <v>12281</v>
      </c>
      <c r="D379" s="65" t="s">
        <v>11967</v>
      </c>
      <c r="E379" s="65" t="s">
        <v>12262</v>
      </c>
    </row>
    <row r="380" spans="1:5" ht="20.100000000000001" customHeight="1" x14ac:dyDescent="0.3">
      <c r="A380" s="60">
        <v>377</v>
      </c>
      <c r="B380" s="75" t="s">
        <v>4</v>
      </c>
      <c r="C380" s="65" t="s">
        <v>12282</v>
      </c>
      <c r="D380" s="65" t="s">
        <v>11954</v>
      </c>
      <c r="E380" s="65" t="s">
        <v>12262</v>
      </c>
    </row>
    <row r="381" spans="1:5" ht="20.100000000000001" customHeight="1" thickBot="1" x14ac:dyDescent="0.3">
      <c r="A381" s="61">
        <v>378</v>
      </c>
      <c r="B381" s="77" t="s">
        <v>4</v>
      </c>
      <c r="C381" s="68" t="s">
        <v>12283</v>
      </c>
      <c r="D381" s="68" t="s">
        <v>12284</v>
      </c>
      <c r="E381" s="65" t="s">
        <v>12262</v>
      </c>
    </row>
    <row r="382" spans="1:5" ht="20.100000000000001" customHeight="1" thickBot="1" x14ac:dyDescent="0.35">
      <c r="A382" s="57">
        <v>379</v>
      </c>
      <c r="B382" s="75" t="s">
        <v>4</v>
      </c>
      <c r="C382" s="65" t="s">
        <v>12285</v>
      </c>
      <c r="D382" s="65" t="s">
        <v>12286</v>
      </c>
      <c r="E382" s="65" t="s">
        <v>12262</v>
      </c>
    </row>
    <row r="383" spans="1:5" ht="20.100000000000001" customHeight="1" x14ac:dyDescent="0.3">
      <c r="A383" s="60">
        <v>380</v>
      </c>
      <c r="B383" s="75" t="s">
        <v>4</v>
      </c>
      <c r="C383" s="65" t="s">
        <v>12287</v>
      </c>
      <c r="D383" s="65" t="s">
        <v>12288</v>
      </c>
      <c r="E383" s="65" t="s">
        <v>12262</v>
      </c>
    </row>
    <row r="384" spans="1:5" ht="20.100000000000001" customHeight="1" thickBot="1" x14ac:dyDescent="0.3">
      <c r="A384" s="61">
        <v>381</v>
      </c>
      <c r="B384" s="75" t="s">
        <v>4</v>
      </c>
      <c r="C384" s="65" t="s">
        <v>12289</v>
      </c>
      <c r="D384" s="65" t="s">
        <v>9454</v>
      </c>
      <c r="E384" s="65" t="s">
        <v>12262</v>
      </c>
    </row>
    <row r="385" spans="1:5" ht="20.100000000000001" customHeight="1" thickBot="1" x14ac:dyDescent="0.35">
      <c r="A385" s="57">
        <v>382</v>
      </c>
      <c r="B385" s="75" t="s">
        <v>4</v>
      </c>
      <c r="C385" s="65" t="s">
        <v>12290</v>
      </c>
      <c r="D385" s="65" t="s">
        <v>9454</v>
      </c>
      <c r="E385" s="65" t="s">
        <v>12262</v>
      </c>
    </row>
    <row r="386" spans="1:5" ht="20.100000000000001" customHeight="1" x14ac:dyDescent="0.3">
      <c r="A386" s="60">
        <v>383</v>
      </c>
      <c r="B386" s="75" t="s">
        <v>4</v>
      </c>
      <c r="C386" s="65" t="s">
        <v>12291</v>
      </c>
      <c r="D386" s="65" t="s">
        <v>12264</v>
      </c>
      <c r="E386" s="65" t="s">
        <v>12262</v>
      </c>
    </row>
    <row r="387" spans="1:5" ht="20.100000000000001" customHeight="1" thickBot="1" x14ac:dyDescent="0.3">
      <c r="A387" s="61">
        <v>384</v>
      </c>
      <c r="B387" s="75" t="s">
        <v>4</v>
      </c>
      <c r="C387" s="65" t="s">
        <v>12292</v>
      </c>
      <c r="D387" s="65" t="s">
        <v>10317</v>
      </c>
      <c r="E387" s="65" t="s">
        <v>12262</v>
      </c>
    </row>
    <row r="388" spans="1:5" ht="20.100000000000001" customHeight="1" thickBot="1" x14ac:dyDescent="0.35">
      <c r="A388" s="57">
        <v>385</v>
      </c>
      <c r="B388" s="75" t="s">
        <v>4</v>
      </c>
      <c r="C388" s="65" t="s">
        <v>12293</v>
      </c>
      <c r="D388" s="65" t="s">
        <v>12284</v>
      </c>
      <c r="E388" s="65" t="s">
        <v>12262</v>
      </c>
    </row>
    <row r="389" spans="1:5" ht="20.100000000000001" customHeight="1" x14ac:dyDescent="0.3">
      <c r="A389" s="60">
        <v>386</v>
      </c>
      <c r="B389" s="75" t="s">
        <v>4</v>
      </c>
      <c r="C389" s="65" t="s">
        <v>12294</v>
      </c>
      <c r="D389" s="65" t="s">
        <v>12286</v>
      </c>
      <c r="E389" s="65" t="s">
        <v>12262</v>
      </c>
    </row>
    <row r="390" spans="1:5" ht="20.100000000000001" customHeight="1" thickBot="1" x14ac:dyDescent="0.3">
      <c r="A390" s="61">
        <v>387</v>
      </c>
      <c r="B390" s="75" t="s">
        <v>4</v>
      </c>
      <c r="C390" s="65" t="s">
        <v>12295</v>
      </c>
      <c r="D390" s="65" t="s">
        <v>9454</v>
      </c>
      <c r="E390" s="65" t="s">
        <v>12262</v>
      </c>
    </row>
    <row r="391" spans="1:5" ht="20.100000000000001" customHeight="1" thickBot="1" x14ac:dyDescent="0.35">
      <c r="A391" s="57">
        <v>388</v>
      </c>
      <c r="B391" s="75" t="s">
        <v>4</v>
      </c>
      <c r="C391" s="65" t="s">
        <v>12296</v>
      </c>
      <c r="D391" s="65" t="s">
        <v>9871</v>
      </c>
      <c r="E391" s="65" t="s">
        <v>12262</v>
      </c>
    </row>
    <row r="392" spans="1:5" ht="20.100000000000001" customHeight="1" x14ac:dyDescent="0.3">
      <c r="A392" s="60">
        <v>389</v>
      </c>
      <c r="B392" s="75" t="s">
        <v>4</v>
      </c>
      <c r="C392" s="65" t="s">
        <v>12297</v>
      </c>
      <c r="D392" s="65" t="s">
        <v>11954</v>
      </c>
      <c r="E392" s="65" t="s">
        <v>12262</v>
      </c>
    </row>
    <row r="393" spans="1:5" ht="20.100000000000001" customHeight="1" thickBot="1" x14ac:dyDescent="0.3">
      <c r="A393" s="61">
        <v>390</v>
      </c>
      <c r="B393" s="75" t="s">
        <v>4</v>
      </c>
      <c r="C393" s="65" t="s">
        <v>12298</v>
      </c>
      <c r="D393" s="65" t="s">
        <v>11954</v>
      </c>
      <c r="E393" s="65" t="s">
        <v>12262</v>
      </c>
    </row>
    <row r="394" spans="1:5" ht="20.100000000000001" customHeight="1" thickBot="1" x14ac:dyDescent="0.35">
      <c r="A394" s="57">
        <v>391</v>
      </c>
      <c r="B394" s="75" t="s">
        <v>4</v>
      </c>
      <c r="C394" s="65" t="s">
        <v>12299</v>
      </c>
      <c r="D394" s="65" t="s">
        <v>12300</v>
      </c>
      <c r="E394" s="65" t="s">
        <v>12262</v>
      </c>
    </row>
    <row r="395" spans="1:5" ht="20.100000000000001" customHeight="1" x14ac:dyDescent="0.3">
      <c r="A395" s="60">
        <v>392</v>
      </c>
      <c r="B395" s="75" t="s">
        <v>4</v>
      </c>
      <c r="C395" s="65" t="s">
        <v>12301</v>
      </c>
      <c r="D395" s="65" t="s">
        <v>12288</v>
      </c>
      <c r="E395" s="65" t="s">
        <v>12262</v>
      </c>
    </row>
    <row r="396" spans="1:5" ht="20.100000000000001" customHeight="1" thickBot="1" x14ac:dyDescent="0.3">
      <c r="A396" s="61">
        <v>393</v>
      </c>
      <c r="B396" s="75" t="s">
        <v>4</v>
      </c>
      <c r="C396" s="65" t="s">
        <v>12302</v>
      </c>
      <c r="D396" s="65" t="s">
        <v>12288</v>
      </c>
      <c r="E396" s="65" t="s">
        <v>12262</v>
      </c>
    </row>
    <row r="397" spans="1:5" ht="20.100000000000001" customHeight="1" thickBot="1" x14ac:dyDescent="0.35">
      <c r="A397" s="57">
        <v>394</v>
      </c>
      <c r="B397" s="75" t="s">
        <v>4</v>
      </c>
      <c r="C397" s="65" t="s">
        <v>12303</v>
      </c>
      <c r="D397" s="65" t="s">
        <v>12262</v>
      </c>
      <c r="E397" s="65" t="s">
        <v>12262</v>
      </c>
    </row>
    <row r="398" spans="1:5" ht="20.100000000000001" customHeight="1" x14ac:dyDescent="0.3">
      <c r="A398" s="60">
        <v>395</v>
      </c>
      <c r="B398" s="75" t="s">
        <v>4</v>
      </c>
      <c r="C398" s="65" t="s">
        <v>12304</v>
      </c>
      <c r="D398" s="65" t="s">
        <v>10317</v>
      </c>
      <c r="E398" s="65" t="s">
        <v>12262</v>
      </c>
    </row>
    <row r="399" spans="1:5" ht="20.100000000000001" customHeight="1" thickBot="1" x14ac:dyDescent="0.3">
      <c r="A399" s="61">
        <v>396</v>
      </c>
      <c r="B399" s="75" t="s">
        <v>4</v>
      </c>
      <c r="C399" s="65" t="s">
        <v>12305</v>
      </c>
      <c r="D399" s="65" t="s">
        <v>9871</v>
      </c>
      <c r="E399" s="65" t="s">
        <v>12262</v>
      </c>
    </row>
    <row r="400" spans="1:5" ht="20.100000000000001" customHeight="1" thickBot="1" x14ac:dyDescent="0.35">
      <c r="A400" s="57">
        <v>397</v>
      </c>
      <c r="B400" s="75" t="s">
        <v>4</v>
      </c>
      <c r="C400" s="65" t="s">
        <v>12306</v>
      </c>
      <c r="D400" s="65" t="s">
        <v>11954</v>
      </c>
      <c r="E400" s="65" t="s">
        <v>12262</v>
      </c>
    </row>
    <row r="401" spans="1:5" ht="20.100000000000001" customHeight="1" x14ac:dyDescent="0.3">
      <c r="A401" s="60">
        <v>398</v>
      </c>
      <c r="B401" s="77" t="s">
        <v>4</v>
      </c>
      <c r="C401" s="68" t="s">
        <v>12307</v>
      </c>
      <c r="D401" s="68" t="s">
        <v>12288</v>
      </c>
      <c r="E401" s="65" t="s">
        <v>12262</v>
      </c>
    </row>
    <row r="402" spans="1:5" ht="20.100000000000001" customHeight="1" thickBot="1" x14ac:dyDescent="0.3">
      <c r="A402" s="61">
        <v>399</v>
      </c>
      <c r="B402" s="75" t="s">
        <v>4</v>
      </c>
      <c r="C402" s="65" t="s">
        <v>12308</v>
      </c>
      <c r="D402" s="65" t="s">
        <v>9454</v>
      </c>
      <c r="E402" s="65" t="s">
        <v>12262</v>
      </c>
    </row>
    <row r="403" spans="1:5" ht="20.100000000000001" customHeight="1" thickBot="1" x14ac:dyDescent="0.35">
      <c r="A403" s="57">
        <v>400</v>
      </c>
      <c r="B403" s="75" t="s">
        <v>4</v>
      </c>
      <c r="C403" s="65" t="s">
        <v>12309</v>
      </c>
      <c r="D403" s="65" t="s">
        <v>11958</v>
      </c>
      <c r="E403" s="65" t="s">
        <v>12262</v>
      </c>
    </row>
    <row r="404" spans="1:5" ht="20.100000000000001" customHeight="1" x14ac:dyDescent="0.3">
      <c r="A404" s="60">
        <v>401</v>
      </c>
      <c r="B404" s="75" t="s">
        <v>4</v>
      </c>
      <c r="C404" s="65" t="s">
        <v>12310</v>
      </c>
      <c r="D404" s="65" t="s">
        <v>11958</v>
      </c>
      <c r="E404" s="65" t="s">
        <v>12262</v>
      </c>
    </row>
    <row r="405" spans="1:5" ht="20.100000000000001" customHeight="1" thickBot="1" x14ac:dyDescent="0.3">
      <c r="A405" s="61">
        <v>402</v>
      </c>
      <c r="B405" s="75" t="s">
        <v>4</v>
      </c>
      <c r="C405" s="65" t="s">
        <v>12311</v>
      </c>
      <c r="D405" s="65" t="s">
        <v>11958</v>
      </c>
      <c r="E405" s="65" t="s">
        <v>12262</v>
      </c>
    </row>
    <row r="406" spans="1:5" ht="20.100000000000001" customHeight="1" thickBot="1" x14ac:dyDescent="0.35">
      <c r="A406" s="57">
        <v>403</v>
      </c>
      <c r="B406" s="75" t="s">
        <v>4</v>
      </c>
      <c r="C406" s="65" t="s">
        <v>12312</v>
      </c>
      <c r="D406" s="65" t="s">
        <v>12262</v>
      </c>
      <c r="E406" s="65" t="s">
        <v>12262</v>
      </c>
    </row>
    <row r="407" spans="1:5" ht="20.100000000000001" customHeight="1" x14ac:dyDescent="0.3">
      <c r="A407" s="60">
        <v>404</v>
      </c>
      <c r="B407" s="75" t="s">
        <v>4</v>
      </c>
      <c r="C407" s="65" t="s">
        <v>12313</v>
      </c>
      <c r="D407" s="65" t="s">
        <v>11958</v>
      </c>
      <c r="E407" s="65" t="s">
        <v>12262</v>
      </c>
    </row>
    <row r="408" spans="1:5" ht="20.100000000000001" customHeight="1" thickBot="1" x14ac:dyDescent="0.3">
      <c r="A408" s="61">
        <v>405</v>
      </c>
      <c r="B408" s="75" t="s">
        <v>4</v>
      </c>
      <c r="C408" s="65" t="s">
        <v>12314</v>
      </c>
      <c r="D408" s="65" t="s">
        <v>12288</v>
      </c>
      <c r="E408" s="65" t="s">
        <v>12262</v>
      </c>
    </row>
    <row r="409" spans="1:5" ht="20.100000000000001" customHeight="1" thickBot="1" x14ac:dyDescent="0.35">
      <c r="A409" s="57">
        <v>406</v>
      </c>
      <c r="B409" s="75" t="s">
        <v>4</v>
      </c>
      <c r="C409" s="65" t="s">
        <v>12315</v>
      </c>
      <c r="D409" s="65" t="s">
        <v>12288</v>
      </c>
      <c r="E409" s="65" t="s">
        <v>12262</v>
      </c>
    </row>
    <row r="410" spans="1:5" ht="20.100000000000001" customHeight="1" x14ac:dyDescent="0.3">
      <c r="A410" s="60">
        <v>407</v>
      </c>
      <c r="B410" s="75" t="s">
        <v>4</v>
      </c>
      <c r="C410" s="65" t="s">
        <v>12316</v>
      </c>
      <c r="D410" s="65" t="s">
        <v>9454</v>
      </c>
      <c r="E410" s="65" t="s">
        <v>12262</v>
      </c>
    </row>
    <row r="411" spans="1:5" ht="20.100000000000001" customHeight="1" thickBot="1" x14ac:dyDescent="0.3">
      <c r="A411" s="61">
        <v>408</v>
      </c>
      <c r="B411" s="75" t="s">
        <v>4</v>
      </c>
      <c r="C411" s="65" t="s">
        <v>12317</v>
      </c>
      <c r="D411" s="65" t="s">
        <v>11954</v>
      </c>
      <c r="E411" s="65" t="s">
        <v>12262</v>
      </c>
    </row>
    <row r="412" spans="1:5" ht="20.100000000000001" customHeight="1" thickBot="1" x14ac:dyDescent="0.35">
      <c r="A412" s="57">
        <v>409</v>
      </c>
      <c r="B412" s="75" t="s">
        <v>4</v>
      </c>
      <c r="C412" s="65" t="s">
        <v>12318</v>
      </c>
      <c r="D412" s="65" t="s">
        <v>12284</v>
      </c>
      <c r="E412" s="65" t="s">
        <v>12262</v>
      </c>
    </row>
    <row r="413" spans="1:5" ht="20.100000000000001" customHeight="1" x14ac:dyDescent="0.3">
      <c r="A413" s="60">
        <v>410</v>
      </c>
      <c r="B413" s="75" t="s">
        <v>4</v>
      </c>
      <c r="C413" s="65" t="s">
        <v>12319</v>
      </c>
      <c r="D413" s="65" t="s">
        <v>12284</v>
      </c>
      <c r="E413" s="65" t="s">
        <v>12262</v>
      </c>
    </row>
    <row r="414" spans="1:5" ht="20.100000000000001" customHeight="1" thickBot="1" x14ac:dyDescent="0.3">
      <c r="A414" s="61">
        <v>411</v>
      </c>
      <c r="B414" s="75" t="s">
        <v>4</v>
      </c>
      <c r="C414" s="65" t="s">
        <v>12320</v>
      </c>
      <c r="D414" s="65" t="s">
        <v>9454</v>
      </c>
      <c r="E414" s="65" t="s">
        <v>12262</v>
      </c>
    </row>
    <row r="415" spans="1:5" ht="20.100000000000001" customHeight="1" thickBot="1" x14ac:dyDescent="0.35">
      <c r="A415" s="57">
        <v>412</v>
      </c>
      <c r="B415" s="75" t="s">
        <v>4</v>
      </c>
      <c r="C415" s="65" t="s">
        <v>12321</v>
      </c>
      <c r="D415" s="65" t="s">
        <v>9454</v>
      </c>
      <c r="E415" s="65" t="s">
        <v>12262</v>
      </c>
    </row>
    <row r="416" spans="1:5" ht="20.100000000000001" customHeight="1" x14ac:dyDescent="0.3">
      <c r="A416" s="60">
        <v>413</v>
      </c>
      <c r="B416" s="75" t="s">
        <v>4</v>
      </c>
      <c r="C416" s="65" t="s">
        <v>12322</v>
      </c>
      <c r="D416" s="65" t="s">
        <v>11954</v>
      </c>
      <c r="E416" s="65" t="s">
        <v>12262</v>
      </c>
    </row>
    <row r="417" spans="1:5" ht="20.100000000000001" customHeight="1" thickBot="1" x14ac:dyDescent="0.3">
      <c r="A417" s="61">
        <v>414</v>
      </c>
      <c r="B417" s="75" t="s">
        <v>4</v>
      </c>
      <c r="C417" s="65" t="s">
        <v>12323</v>
      </c>
      <c r="D417" s="65" t="s">
        <v>12288</v>
      </c>
      <c r="E417" s="65" t="s">
        <v>12262</v>
      </c>
    </row>
    <row r="418" spans="1:5" ht="20.100000000000001" customHeight="1" thickBot="1" x14ac:dyDescent="0.35">
      <c r="A418" s="57">
        <v>415</v>
      </c>
      <c r="B418" s="75" t="s">
        <v>4</v>
      </c>
      <c r="C418" s="65" t="s">
        <v>12324</v>
      </c>
      <c r="D418" s="65" t="s">
        <v>4188</v>
      </c>
      <c r="E418" s="65" t="s">
        <v>12262</v>
      </c>
    </row>
    <row r="419" spans="1:5" ht="20.100000000000001" customHeight="1" x14ac:dyDescent="0.3">
      <c r="A419" s="60">
        <v>416</v>
      </c>
      <c r="B419" s="75" t="s">
        <v>4</v>
      </c>
      <c r="C419" s="65" t="s">
        <v>12325</v>
      </c>
      <c r="D419" s="65" t="s">
        <v>10317</v>
      </c>
      <c r="E419" s="65" t="s">
        <v>12262</v>
      </c>
    </row>
    <row r="420" spans="1:5" ht="20.100000000000001" customHeight="1" thickBot="1" x14ac:dyDescent="0.3">
      <c r="A420" s="61">
        <v>417</v>
      </c>
      <c r="B420" s="77" t="s">
        <v>4</v>
      </c>
      <c r="C420" s="68" t="s">
        <v>12326</v>
      </c>
      <c r="D420" s="68" t="s">
        <v>11954</v>
      </c>
      <c r="E420" s="65" t="s">
        <v>12262</v>
      </c>
    </row>
    <row r="421" spans="1:5" ht="20.100000000000001" customHeight="1" thickBot="1" x14ac:dyDescent="0.35">
      <c r="A421" s="57">
        <v>418</v>
      </c>
      <c r="B421" s="75" t="s">
        <v>4</v>
      </c>
      <c r="C421" s="65" t="s">
        <v>12327</v>
      </c>
      <c r="D421" s="65" t="s">
        <v>11954</v>
      </c>
      <c r="E421" s="65" t="s">
        <v>12262</v>
      </c>
    </row>
    <row r="422" spans="1:5" ht="20.100000000000001" customHeight="1" x14ac:dyDescent="0.3">
      <c r="A422" s="60">
        <v>419</v>
      </c>
      <c r="B422" s="75" t="s">
        <v>4</v>
      </c>
      <c r="C422" s="65" t="s">
        <v>12328</v>
      </c>
      <c r="D422" s="65" t="s">
        <v>12300</v>
      </c>
      <c r="E422" s="65" t="s">
        <v>12262</v>
      </c>
    </row>
    <row r="423" spans="1:5" ht="20.100000000000001" customHeight="1" thickBot="1" x14ac:dyDescent="0.3">
      <c r="A423" s="61">
        <v>420</v>
      </c>
      <c r="B423" s="75" t="s">
        <v>4</v>
      </c>
      <c r="C423" s="65" t="s">
        <v>12329</v>
      </c>
      <c r="D423" s="65" t="s">
        <v>12284</v>
      </c>
      <c r="E423" s="65" t="s">
        <v>12262</v>
      </c>
    </row>
    <row r="424" spans="1:5" ht="20.100000000000001" customHeight="1" thickBot="1" x14ac:dyDescent="0.35">
      <c r="A424" s="57">
        <v>421</v>
      </c>
      <c r="B424" s="75" t="s">
        <v>4</v>
      </c>
      <c r="C424" s="65" t="s">
        <v>12330</v>
      </c>
      <c r="D424" s="65" t="s">
        <v>12331</v>
      </c>
      <c r="E424" s="65" t="s">
        <v>12262</v>
      </c>
    </row>
    <row r="425" spans="1:5" ht="20.100000000000001" customHeight="1" x14ac:dyDescent="0.3">
      <c r="A425" s="60">
        <v>422</v>
      </c>
      <c r="B425" s="75" t="s">
        <v>4</v>
      </c>
      <c r="C425" s="65" t="s">
        <v>12332</v>
      </c>
      <c r="D425" s="65" t="s">
        <v>12262</v>
      </c>
      <c r="E425" s="65" t="s">
        <v>12262</v>
      </c>
    </row>
    <row r="426" spans="1:5" ht="20.100000000000001" customHeight="1" thickBot="1" x14ac:dyDescent="0.3">
      <c r="A426" s="61">
        <v>423</v>
      </c>
      <c r="B426" s="75" t="s">
        <v>4</v>
      </c>
      <c r="C426" s="65" t="s">
        <v>12333</v>
      </c>
      <c r="D426" s="65" t="s">
        <v>12262</v>
      </c>
      <c r="E426" s="65" t="s">
        <v>12262</v>
      </c>
    </row>
    <row r="427" spans="1:5" ht="20.100000000000001" customHeight="1" thickBot="1" x14ac:dyDescent="0.35">
      <c r="A427" s="57">
        <v>424</v>
      </c>
      <c r="B427" s="75" t="s">
        <v>4</v>
      </c>
      <c r="C427" s="65" t="s">
        <v>12334</v>
      </c>
      <c r="D427" s="65" t="s">
        <v>12284</v>
      </c>
      <c r="E427" s="65" t="s">
        <v>12262</v>
      </c>
    </row>
    <row r="428" spans="1:5" ht="20.100000000000001" customHeight="1" x14ac:dyDescent="0.3">
      <c r="A428" s="60">
        <v>425</v>
      </c>
      <c r="B428" s="75" t="s">
        <v>4</v>
      </c>
      <c r="C428" s="65" t="s">
        <v>12335</v>
      </c>
      <c r="D428" s="65" t="s">
        <v>12264</v>
      </c>
      <c r="E428" s="65" t="s">
        <v>12262</v>
      </c>
    </row>
    <row r="429" spans="1:5" ht="20.100000000000001" customHeight="1" thickBot="1" x14ac:dyDescent="0.3">
      <c r="A429" s="61">
        <v>426</v>
      </c>
      <c r="B429" s="75" t="s">
        <v>4</v>
      </c>
      <c r="C429" s="65" t="s">
        <v>12336</v>
      </c>
      <c r="D429" s="65" t="s">
        <v>12262</v>
      </c>
      <c r="E429" s="65" t="s">
        <v>12262</v>
      </c>
    </row>
    <row r="430" spans="1:5" ht="20.100000000000001" customHeight="1" thickBot="1" x14ac:dyDescent="0.35">
      <c r="A430" s="57">
        <v>427</v>
      </c>
      <c r="B430" s="75" t="s">
        <v>4</v>
      </c>
      <c r="C430" s="65" t="s">
        <v>12337</v>
      </c>
      <c r="D430" s="65" t="s">
        <v>12262</v>
      </c>
      <c r="E430" s="65" t="s">
        <v>12262</v>
      </c>
    </row>
    <row r="431" spans="1:5" ht="20.100000000000001" customHeight="1" x14ac:dyDescent="0.3">
      <c r="A431" s="60">
        <v>428</v>
      </c>
      <c r="B431" s="75" t="s">
        <v>4</v>
      </c>
      <c r="C431" s="65" t="s">
        <v>12338</v>
      </c>
      <c r="D431" s="65" t="s">
        <v>12288</v>
      </c>
      <c r="E431" s="65" t="s">
        <v>12262</v>
      </c>
    </row>
    <row r="432" spans="1:5" ht="20.100000000000001" customHeight="1" thickBot="1" x14ac:dyDescent="0.3">
      <c r="A432" s="61">
        <v>429</v>
      </c>
      <c r="B432" s="75" t="s">
        <v>4</v>
      </c>
      <c r="C432" s="65" t="s">
        <v>12339</v>
      </c>
      <c r="D432" s="65" t="s">
        <v>12264</v>
      </c>
      <c r="E432" s="65" t="s">
        <v>12262</v>
      </c>
    </row>
    <row r="433" spans="1:5" ht="20.100000000000001" customHeight="1" thickBot="1" x14ac:dyDescent="0.35">
      <c r="A433" s="57">
        <v>430</v>
      </c>
      <c r="B433" s="75" t="s">
        <v>4</v>
      </c>
      <c r="C433" s="65" t="s">
        <v>12340</v>
      </c>
      <c r="D433" s="65" t="s">
        <v>12262</v>
      </c>
      <c r="E433" s="65" t="s">
        <v>12262</v>
      </c>
    </row>
    <row r="434" spans="1:5" ht="20.100000000000001" customHeight="1" x14ac:dyDescent="0.3">
      <c r="A434" s="60">
        <v>431</v>
      </c>
      <c r="B434" s="75" t="s">
        <v>4</v>
      </c>
      <c r="C434" s="65" t="s">
        <v>12341</v>
      </c>
      <c r="D434" s="65" t="s">
        <v>12300</v>
      </c>
      <c r="E434" s="65" t="s">
        <v>12262</v>
      </c>
    </row>
    <row r="435" spans="1:5" ht="20.100000000000001" customHeight="1" thickBot="1" x14ac:dyDescent="0.3">
      <c r="A435" s="61">
        <v>432</v>
      </c>
      <c r="B435" s="75" t="s">
        <v>4</v>
      </c>
      <c r="C435" s="65" t="s">
        <v>12342</v>
      </c>
      <c r="D435" s="65" t="s">
        <v>12264</v>
      </c>
      <c r="E435" s="65" t="s">
        <v>12262</v>
      </c>
    </row>
    <row r="436" spans="1:5" ht="20.100000000000001" customHeight="1" thickBot="1" x14ac:dyDescent="0.35">
      <c r="A436" s="57">
        <v>433</v>
      </c>
      <c r="B436" s="75" t="s">
        <v>4</v>
      </c>
      <c r="C436" s="65" t="s">
        <v>12343</v>
      </c>
      <c r="D436" s="65" t="s">
        <v>12288</v>
      </c>
      <c r="E436" s="65" t="s">
        <v>12262</v>
      </c>
    </row>
    <row r="437" spans="1:5" ht="20.100000000000001" customHeight="1" x14ac:dyDescent="0.3">
      <c r="A437" s="60">
        <v>434</v>
      </c>
      <c r="B437" s="75" t="s">
        <v>4</v>
      </c>
      <c r="C437" s="65" t="s">
        <v>12344</v>
      </c>
      <c r="D437" s="65" t="s">
        <v>12284</v>
      </c>
      <c r="E437" s="65" t="s">
        <v>12262</v>
      </c>
    </row>
    <row r="438" spans="1:5" ht="20.100000000000001" customHeight="1" thickBot="1" x14ac:dyDescent="0.3">
      <c r="A438" s="61">
        <v>435</v>
      </c>
      <c r="B438" s="75" t="s">
        <v>4</v>
      </c>
      <c r="C438" s="65" t="s">
        <v>12345</v>
      </c>
      <c r="D438" s="65" t="s">
        <v>12288</v>
      </c>
      <c r="E438" s="65" t="s">
        <v>12262</v>
      </c>
    </row>
    <row r="439" spans="1:5" ht="20.100000000000001" customHeight="1" thickBot="1" x14ac:dyDescent="0.35">
      <c r="A439" s="57">
        <v>436</v>
      </c>
      <c r="B439" s="77" t="s">
        <v>4</v>
      </c>
      <c r="C439" s="68" t="s">
        <v>12346</v>
      </c>
      <c r="D439" s="68" t="s">
        <v>12262</v>
      </c>
      <c r="E439" s="65" t="s">
        <v>12262</v>
      </c>
    </row>
    <row r="440" spans="1:5" ht="20.100000000000001" customHeight="1" x14ac:dyDescent="0.3">
      <c r="A440" s="60">
        <v>437</v>
      </c>
      <c r="B440" s="75" t="s">
        <v>4</v>
      </c>
      <c r="C440" s="65" t="s">
        <v>12347</v>
      </c>
      <c r="D440" s="65" t="s">
        <v>12262</v>
      </c>
      <c r="E440" s="65" t="s">
        <v>12262</v>
      </c>
    </row>
    <row r="441" spans="1:5" ht="20.100000000000001" customHeight="1" thickBot="1" x14ac:dyDescent="0.3">
      <c r="A441" s="61">
        <v>438</v>
      </c>
      <c r="B441" s="75" t="s">
        <v>4</v>
      </c>
      <c r="C441" s="65" t="s">
        <v>12348</v>
      </c>
      <c r="D441" s="65" t="s">
        <v>12300</v>
      </c>
      <c r="E441" s="65" t="s">
        <v>12262</v>
      </c>
    </row>
    <row r="442" spans="1:5" ht="20.100000000000001" customHeight="1" thickBot="1" x14ac:dyDescent="0.35">
      <c r="A442" s="57">
        <v>439</v>
      </c>
      <c r="B442" s="75" t="s">
        <v>4</v>
      </c>
      <c r="C442" s="65" t="s">
        <v>12349</v>
      </c>
      <c r="D442" s="65" t="s">
        <v>12264</v>
      </c>
      <c r="E442" s="65" t="s">
        <v>12262</v>
      </c>
    </row>
    <row r="443" spans="1:5" ht="20.100000000000001" customHeight="1" x14ac:dyDescent="0.3">
      <c r="A443" s="60">
        <v>440</v>
      </c>
      <c r="B443" s="75" t="s">
        <v>4</v>
      </c>
      <c r="C443" s="65" t="s">
        <v>12350</v>
      </c>
      <c r="D443" s="65" t="s">
        <v>12262</v>
      </c>
      <c r="E443" s="65" t="s">
        <v>12262</v>
      </c>
    </row>
    <row r="444" spans="1:5" ht="20.100000000000001" customHeight="1" thickBot="1" x14ac:dyDescent="0.3">
      <c r="A444" s="61">
        <v>441</v>
      </c>
      <c r="B444" s="75" t="s">
        <v>4</v>
      </c>
      <c r="C444" s="65" t="s">
        <v>12351</v>
      </c>
      <c r="D444" s="65" t="s">
        <v>12331</v>
      </c>
      <c r="E444" s="65" t="s">
        <v>12262</v>
      </c>
    </row>
    <row r="445" spans="1:5" ht="20.100000000000001" customHeight="1" thickBot="1" x14ac:dyDescent="0.35">
      <c r="A445" s="57">
        <v>442</v>
      </c>
      <c r="B445" s="75" t="s">
        <v>4</v>
      </c>
      <c r="C445" s="65" t="s">
        <v>12352</v>
      </c>
      <c r="D445" s="65" t="s">
        <v>12264</v>
      </c>
      <c r="E445" s="65" t="s">
        <v>12262</v>
      </c>
    </row>
    <row r="446" spans="1:5" ht="20.100000000000001" customHeight="1" x14ac:dyDescent="0.3">
      <c r="A446" s="60">
        <v>443</v>
      </c>
      <c r="B446" s="75" t="s">
        <v>4</v>
      </c>
      <c r="C446" s="65" t="s">
        <v>12353</v>
      </c>
      <c r="D446" s="65" t="s">
        <v>12264</v>
      </c>
      <c r="E446" s="65" t="s">
        <v>12262</v>
      </c>
    </row>
    <row r="447" spans="1:5" ht="20.100000000000001" customHeight="1" thickBot="1" x14ac:dyDescent="0.3">
      <c r="A447" s="61">
        <v>444</v>
      </c>
      <c r="B447" s="75" t="s">
        <v>4</v>
      </c>
      <c r="C447" s="65" t="s">
        <v>12354</v>
      </c>
      <c r="D447" s="65" t="s">
        <v>12262</v>
      </c>
      <c r="E447" s="65" t="s">
        <v>12262</v>
      </c>
    </row>
    <row r="448" spans="1:5" ht="20.100000000000001" customHeight="1" thickBot="1" x14ac:dyDescent="0.35">
      <c r="A448" s="57">
        <v>445</v>
      </c>
      <c r="B448" s="75" t="s">
        <v>4</v>
      </c>
      <c r="C448" s="65" t="s">
        <v>12355</v>
      </c>
      <c r="D448" s="65" t="s">
        <v>12288</v>
      </c>
      <c r="E448" s="65" t="s">
        <v>12262</v>
      </c>
    </row>
    <row r="449" spans="1:5" ht="20.100000000000001" customHeight="1" x14ac:dyDescent="0.3">
      <c r="A449" s="60">
        <v>446</v>
      </c>
      <c r="B449" s="75" t="s">
        <v>4</v>
      </c>
      <c r="C449" s="65" t="s">
        <v>12356</v>
      </c>
      <c r="D449" s="65" t="s">
        <v>12264</v>
      </c>
      <c r="E449" s="65" t="s">
        <v>12262</v>
      </c>
    </row>
    <row r="450" spans="1:5" ht="20.100000000000001" customHeight="1" thickBot="1" x14ac:dyDescent="0.3">
      <c r="A450" s="61">
        <v>447</v>
      </c>
      <c r="B450" s="75" t="s">
        <v>4</v>
      </c>
      <c r="C450" s="65" t="s">
        <v>12357</v>
      </c>
      <c r="D450" s="65" t="s">
        <v>12264</v>
      </c>
      <c r="E450" s="65" t="s">
        <v>12262</v>
      </c>
    </row>
    <row r="451" spans="1:5" ht="20.100000000000001" customHeight="1" thickBot="1" x14ac:dyDescent="0.35">
      <c r="A451" s="57">
        <v>448</v>
      </c>
      <c r="B451" s="75" t="s">
        <v>4</v>
      </c>
      <c r="C451" s="65" t="s">
        <v>12358</v>
      </c>
      <c r="D451" s="65" t="s">
        <v>12288</v>
      </c>
      <c r="E451" s="65" t="s">
        <v>12262</v>
      </c>
    </row>
    <row r="452" spans="1:5" ht="20.100000000000001" customHeight="1" x14ac:dyDescent="0.3">
      <c r="A452" s="60">
        <v>449</v>
      </c>
      <c r="B452" s="75" t="s">
        <v>4</v>
      </c>
      <c r="C452" s="65" t="s">
        <v>12359</v>
      </c>
      <c r="D452" s="65" t="s">
        <v>12264</v>
      </c>
      <c r="E452" s="65" t="s">
        <v>12262</v>
      </c>
    </row>
    <row r="453" spans="1:5" ht="20.100000000000001" customHeight="1" thickBot="1" x14ac:dyDescent="0.3">
      <c r="A453" s="61">
        <v>450</v>
      </c>
      <c r="B453" s="75" t="s">
        <v>4</v>
      </c>
      <c r="C453" s="65" t="s">
        <v>12360</v>
      </c>
      <c r="D453" s="65" t="s">
        <v>4188</v>
      </c>
      <c r="E453" s="65" t="s">
        <v>12262</v>
      </c>
    </row>
    <row r="454" spans="1:5" ht="20.100000000000001" customHeight="1" thickBot="1" x14ac:dyDescent="0.35">
      <c r="A454" s="57">
        <v>451</v>
      </c>
      <c r="B454" s="75" t="s">
        <v>4</v>
      </c>
      <c r="C454" s="65" t="s">
        <v>12361</v>
      </c>
      <c r="D454" s="65" t="s">
        <v>12288</v>
      </c>
      <c r="E454" s="65" t="s">
        <v>12262</v>
      </c>
    </row>
    <row r="455" spans="1:5" ht="20.100000000000001" customHeight="1" x14ac:dyDescent="0.3">
      <c r="A455" s="60">
        <v>452</v>
      </c>
      <c r="B455" s="75" t="s">
        <v>4</v>
      </c>
      <c r="C455" s="65" t="s">
        <v>12362</v>
      </c>
      <c r="D455" s="65" t="s">
        <v>12288</v>
      </c>
      <c r="E455" s="65" t="s">
        <v>12262</v>
      </c>
    </row>
    <row r="456" spans="1:5" ht="20.100000000000001" customHeight="1" thickBot="1" x14ac:dyDescent="0.3">
      <c r="A456" s="61">
        <v>453</v>
      </c>
      <c r="B456" s="75" t="s">
        <v>4</v>
      </c>
      <c r="C456" s="65" t="s">
        <v>12363</v>
      </c>
      <c r="D456" s="65" t="s">
        <v>12264</v>
      </c>
      <c r="E456" s="65" t="s">
        <v>12262</v>
      </c>
    </row>
    <row r="457" spans="1:5" ht="20.100000000000001" customHeight="1" thickBot="1" x14ac:dyDescent="0.35">
      <c r="A457" s="57">
        <v>454</v>
      </c>
      <c r="B457" s="75" t="s">
        <v>4</v>
      </c>
      <c r="C457" s="65" t="s">
        <v>12364</v>
      </c>
      <c r="D457" s="65" t="s">
        <v>12262</v>
      </c>
      <c r="E457" s="65" t="s">
        <v>12262</v>
      </c>
    </row>
    <row r="458" spans="1:5" ht="20.100000000000001" customHeight="1" x14ac:dyDescent="0.3">
      <c r="A458" s="60">
        <v>455</v>
      </c>
      <c r="B458" s="77" t="s">
        <v>4</v>
      </c>
      <c r="C458" s="68" t="s">
        <v>12365</v>
      </c>
      <c r="D458" s="68" t="s">
        <v>12262</v>
      </c>
      <c r="E458" s="65" t="s">
        <v>12262</v>
      </c>
    </row>
    <row r="459" spans="1:5" ht="20.100000000000001" customHeight="1" thickBot="1" x14ac:dyDescent="0.3">
      <c r="A459" s="61">
        <v>456</v>
      </c>
      <c r="B459" s="75" t="s">
        <v>4</v>
      </c>
      <c r="C459" s="65" t="s">
        <v>12366</v>
      </c>
      <c r="D459" s="65" t="s">
        <v>12262</v>
      </c>
      <c r="E459" s="65" t="s">
        <v>12262</v>
      </c>
    </row>
    <row r="460" spans="1:5" ht="20.100000000000001" customHeight="1" thickBot="1" x14ac:dyDescent="0.35">
      <c r="A460" s="57">
        <v>457</v>
      </c>
      <c r="B460" s="75" t="s">
        <v>4</v>
      </c>
      <c r="C460" s="65" t="s">
        <v>12367</v>
      </c>
      <c r="D460" s="65" t="s">
        <v>12264</v>
      </c>
      <c r="E460" s="65" t="s">
        <v>12262</v>
      </c>
    </row>
    <row r="461" spans="1:5" ht="20.100000000000001" customHeight="1" x14ac:dyDescent="0.3">
      <c r="A461" s="60">
        <v>458</v>
      </c>
      <c r="B461" s="75" t="s">
        <v>4</v>
      </c>
      <c r="C461" s="65" t="s">
        <v>12368</v>
      </c>
      <c r="D461" s="65" t="s">
        <v>12262</v>
      </c>
      <c r="E461" s="65" t="s">
        <v>12262</v>
      </c>
    </row>
    <row r="462" spans="1:5" ht="20.100000000000001" customHeight="1" thickBot="1" x14ac:dyDescent="0.3">
      <c r="A462" s="61">
        <v>459</v>
      </c>
      <c r="B462" s="75" t="s">
        <v>4</v>
      </c>
      <c r="C462" s="65" t="s">
        <v>12369</v>
      </c>
      <c r="D462" s="65" t="s">
        <v>12288</v>
      </c>
      <c r="E462" s="65" t="s">
        <v>12262</v>
      </c>
    </row>
    <row r="463" spans="1:5" ht="20.100000000000001" customHeight="1" thickBot="1" x14ac:dyDescent="0.35">
      <c r="A463" s="57">
        <v>460</v>
      </c>
      <c r="B463" s="75" t="s">
        <v>4</v>
      </c>
      <c r="C463" s="65" t="s">
        <v>12370</v>
      </c>
      <c r="D463" s="65" t="s">
        <v>12262</v>
      </c>
      <c r="E463" s="65" t="s">
        <v>12262</v>
      </c>
    </row>
    <row r="464" spans="1:5" ht="20.100000000000001" customHeight="1" x14ac:dyDescent="0.3">
      <c r="A464" s="60">
        <v>461</v>
      </c>
      <c r="B464" s="75" t="s">
        <v>4</v>
      </c>
      <c r="C464" s="65" t="s">
        <v>12371</v>
      </c>
      <c r="D464" s="65" t="s">
        <v>12262</v>
      </c>
      <c r="E464" s="65" t="s">
        <v>12262</v>
      </c>
    </row>
    <row r="465" spans="1:5" ht="20.100000000000001" customHeight="1" thickBot="1" x14ac:dyDescent="0.3">
      <c r="A465" s="61">
        <v>462</v>
      </c>
      <c r="B465" s="75" t="s">
        <v>4</v>
      </c>
      <c r="C465" s="65" t="s">
        <v>12372</v>
      </c>
      <c r="D465" s="65" t="s">
        <v>4188</v>
      </c>
      <c r="E465" s="65" t="s">
        <v>12262</v>
      </c>
    </row>
    <row r="466" spans="1:5" ht="20.100000000000001" customHeight="1" thickBot="1" x14ac:dyDescent="0.35">
      <c r="A466" s="57">
        <v>463</v>
      </c>
      <c r="B466" s="75" t="s">
        <v>4</v>
      </c>
      <c r="C466" s="65" t="s">
        <v>12373</v>
      </c>
      <c r="D466" s="65" t="s">
        <v>12264</v>
      </c>
      <c r="E466" s="65" t="s">
        <v>12262</v>
      </c>
    </row>
    <row r="467" spans="1:5" ht="20.100000000000001" customHeight="1" x14ac:dyDescent="0.3">
      <c r="A467" s="60">
        <v>464</v>
      </c>
      <c r="B467" s="75" t="s">
        <v>4</v>
      </c>
      <c r="C467" s="65" t="s">
        <v>12374</v>
      </c>
      <c r="D467" s="65" t="s">
        <v>12264</v>
      </c>
      <c r="E467" s="65" t="s">
        <v>12262</v>
      </c>
    </row>
    <row r="468" spans="1:5" ht="20.100000000000001" customHeight="1" thickBot="1" x14ac:dyDescent="0.3">
      <c r="A468" s="61">
        <v>465</v>
      </c>
      <c r="B468" s="75" t="s">
        <v>4</v>
      </c>
      <c r="C468" s="65" t="s">
        <v>12375</v>
      </c>
      <c r="D468" s="65" t="s">
        <v>12262</v>
      </c>
      <c r="E468" s="65" t="s">
        <v>12262</v>
      </c>
    </row>
    <row r="469" spans="1:5" ht="19.5" thickBot="1" x14ac:dyDescent="0.35">
      <c r="A469" s="57">
        <v>466</v>
      </c>
      <c r="B469" s="75" t="s">
        <v>4</v>
      </c>
      <c r="C469" s="65" t="s">
        <v>12376</v>
      </c>
      <c r="D469" s="65" t="s">
        <v>12262</v>
      </c>
      <c r="E469" s="65" t="s">
        <v>12262</v>
      </c>
    </row>
    <row r="470" spans="1:5" ht="18.75" x14ac:dyDescent="0.3">
      <c r="A470" s="60">
        <v>467</v>
      </c>
      <c r="B470" s="75" t="s">
        <v>4</v>
      </c>
      <c r="C470" s="65" t="s">
        <v>12377</v>
      </c>
      <c r="D470" s="65" t="s">
        <v>12286</v>
      </c>
      <c r="E470" s="65" t="s">
        <v>12262</v>
      </c>
    </row>
    <row r="471" spans="1:5" ht="19.5" thickBot="1" x14ac:dyDescent="0.3">
      <c r="A471" s="61">
        <v>468</v>
      </c>
      <c r="B471" s="75" t="s">
        <v>4</v>
      </c>
      <c r="C471" s="65" t="s">
        <v>12378</v>
      </c>
      <c r="D471" s="65" t="s">
        <v>12264</v>
      </c>
      <c r="E471" s="65" t="s">
        <v>12262</v>
      </c>
    </row>
    <row r="472" spans="1:5" ht="19.5" thickBot="1" x14ac:dyDescent="0.35">
      <c r="A472" s="57">
        <v>469</v>
      </c>
      <c r="B472" s="75" t="s">
        <v>4</v>
      </c>
      <c r="C472" s="65" t="s">
        <v>12379</v>
      </c>
      <c r="D472" s="65" t="s">
        <v>11977</v>
      </c>
      <c r="E472" s="65" t="s">
        <v>26243</v>
      </c>
    </row>
    <row r="473" spans="1:5" ht="18.75" x14ac:dyDescent="0.3">
      <c r="A473" s="60">
        <v>470</v>
      </c>
      <c r="B473" s="75" t="s">
        <v>4</v>
      </c>
      <c r="C473" s="65" t="s">
        <v>12380</v>
      </c>
      <c r="D473" s="65" t="s">
        <v>11958</v>
      </c>
      <c r="E473" s="65" t="s">
        <v>26243</v>
      </c>
    </row>
    <row r="474" spans="1:5" ht="19.5" thickBot="1" x14ac:dyDescent="0.3">
      <c r="A474" s="61">
        <v>471</v>
      </c>
      <c r="B474" s="75" t="s">
        <v>4</v>
      </c>
      <c r="C474" s="65" t="s">
        <v>12381</v>
      </c>
      <c r="D474" s="65" t="s">
        <v>11977</v>
      </c>
      <c r="E474" s="65" t="s">
        <v>26243</v>
      </c>
    </row>
    <row r="475" spans="1:5" ht="19.5" thickBot="1" x14ac:dyDescent="0.35">
      <c r="A475" s="57">
        <v>472</v>
      </c>
      <c r="B475" s="75" t="s">
        <v>4</v>
      </c>
      <c r="C475" s="65" t="s">
        <v>12382</v>
      </c>
      <c r="D475" s="65" t="s">
        <v>9871</v>
      </c>
      <c r="E475" s="65" t="s">
        <v>26243</v>
      </c>
    </row>
    <row r="476" spans="1:5" ht="18.75" x14ac:dyDescent="0.3">
      <c r="A476" s="60">
        <v>473</v>
      </c>
      <c r="B476" s="75" t="s">
        <v>4</v>
      </c>
      <c r="C476" s="65" t="s">
        <v>12383</v>
      </c>
      <c r="D476" s="65" t="s">
        <v>11977</v>
      </c>
      <c r="E476" s="65" t="s">
        <v>26243</v>
      </c>
    </row>
    <row r="477" spans="1:5" ht="19.5" thickBot="1" x14ac:dyDescent="0.3">
      <c r="A477" s="61">
        <v>474</v>
      </c>
      <c r="B477" s="75" t="s">
        <v>4</v>
      </c>
      <c r="C477" s="65" t="s">
        <v>12384</v>
      </c>
      <c r="D477" s="65" t="s">
        <v>11954</v>
      </c>
      <c r="E477" s="65" t="s">
        <v>26243</v>
      </c>
    </row>
    <row r="478" spans="1:5" ht="19.5" thickBot="1" x14ac:dyDescent="0.35">
      <c r="A478" s="57">
        <v>475</v>
      </c>
      <c r="B478" s="75" t="s">
        <v>4</v>
      </c>
      <c r="C478" s="65" t="s">
        <v>12385</v>
      </c>
      <c r="D478" s="65" t="s">
        <v>11977</v>
      </c>
      <c r="E478" s="65" t="s">
        <v>26243</v>
      </c>
    </row>
    <row r="479" spans="1:5" ht="18.75" x14ac:dyDescent="0.3">
      <c r="A479" s="60">
        <v>476</v>
      </c>
      <c r="B479" s="75" t="s">
        <v>4</v>
      </c>
      <c r="C479" s="65" t="s">
        <v>12386</v>
      </c>
      <c r="D479" s="65" t="s">
        <v>11954</v>
      </c>
      <c r="E479" s="65" t="s">
        <v>26243</v>
      </c>
    </row>
    <row r="480" spans="1:5" ht="19.5" thickBot="1" x14ac:dyDescent="0.3">
      <c r="A480" s="61">
        <v>477</v>
      </c>
      <c r="B480" s="75" t="s">
        <v>4</v>
      </c>
      <c r="C480" s="65" t="s">
        <v>12387</v>
      </c>
      <c r="D480" s="65" t="s">
        <v>11977</v>
      </c>
      <c r="E480" s="65" t="s">
        <v>26243</v>
      </c>
    </row>
    <row r="481" spans="1:5" ht="19.5" thickBot="1" x14ac:dyDescent="0.35">
      <c r="A481" s="57">
        <v>478</v>
      </c>
      <c r="B481" s="75" t="s">
        <v>4</v>
      </c>
      <c r="C481" s="65" t="s">
        <v>12388</v>
      </c>
      <c r="D481" s="65" t="s">
        <v>11958</v>
      </c>
      <c r="E481" s="65" t="s">
        <v>26243</v>
      </c>
    </row>
    <row r="482" spans="1:5" ht="18.75" x14ac:dyDescent="0.3">
      <c r="A482" s="60">
        <v>479</v>
      </c>
      <c r="B482" s="75" t="s">
        <v>4</v>
      </c>
      <c r="C482" s="65" t="s">
        <v>12389</v>
      </c>
      <c r="D482" s="65" t="s">
        <v>11958</v>
      </c>
      <c r="E482" s="65" t="s">
        <v>26243</v>
      </c>
    </row>
    <row r="483" spans="1:5" ht="19.5" thickBot="1" x14ac:dyDescent="0.3">
      <c r="A483" s="61">
        <v>480</v>
      </c>
      <c r="B483" s="75" t="s">
        <v>4</v>
      </c>
      <c r="C483" s="65" t="s">
        <v>12390</v>
      </c>
      <c r="D483" s="65" t="s">
        <v>10317</v>
      </c>
      <c r="E483" s="65" t="s">
        <v>26243</v>
      </c>
    </row>
    <row r="484" spans="1:5" ht="19.5" thickBot="1" x14ac:dyDescent="0.35">
      <c r="A484" s="57">
        <v>481</v>
      </c>
      <c r="B484" s="75" t="s">
        <v>4</v>
      </c>
      <c r="C484" s="65" t="s">
        <v>12391</v>
      </c>
      <c r="D484" s="65" t="s">
        <v>9871</v>
      </c>
      <c r="E484" s="65" t="s">
        <v>26243</v>
      </c>
    </row>
    <row r="485" spans="1:5" ht="18.75" x14ac:dyDescent="0.3">
      <c r="A485" s="60">
        <v>482</v>
      </c>
      <c r="B485" s="75" t="s">
        <v>4</v>
      </c>
      <c r="C485" s="65" t="s">
        <v>12392</v>
      </c>
      <c r="D485" s="65" t="s">
        <v>11954</v>
      </c>
      <c r="E485" s="65" t="s">
        <v>26243</v>
      </c>
    </row>
    <row r="486" spans="1:5" ht="19.5" thickBot="1" x14ac:dyDescent="0.3">
      <c r="A486" s="61">
        <v>483</v>
      </c>
      <c r="B486" s="75" t="s">
        <v>4</v>
      </c>
      <c r="C486" s="65" t="s">
        <v>12393</v>
      </c>
      <c r="D486" s="65" t="s">
        <v>9871</v>
      </c>
      <c r="E486" s="65" t="s">
        <v>26243</v>
      </c>
    </row>
    <row r="487" spans="1:5" ht="19.5" thickBot="1" x14ac:dyDescent="0.35">
      <c r="A487" s="57">
        <v>484</v>
      </c>
      <c r="B487" s="75" t="s">
        <v>4</v>
      </c>
      <c r="C487" s="65" t="s">
        <v>12394</v>
      </c>
      <c r="D487" s="65" t="s">
        <v>11977</v>
      </c>
      <c r="E487" s="65" t="s">
        <v>26243</v>
      </c>
    </row>
    <row r="488" spans="1:5" ht="18.75" x14ac:dyDescent="0.3">
      <c r="A488" s="60">
        <v>485</v>
      </c>
      <c r="B488" s="75" t="s">
        <v>4</v>
      </c>
      <c r="C488" s="65" t="s">
        <v>12395</v>
      </c>
      <c r="D488" s="65" t="s">
        <v>11977</v>
      </c>
      <c r="E488" s="65" t="s">
        <v>26243</v>
      </c>
    </row>
    <row r="489" spans="1:5" ht="19.5" thickBot="1" x14ac:dyDescent="0.3">
      <c r="A489" s="61">
        <v>486</v>
      </c>
      <c r="B489" s="75" t="s">
        <v>4</v>
      </c>
      <c r="C489" s="65" t="s">
        <v>12396</v>
      </c>
      <c r="D489" s="65" t="s">
        <v>11954</v>
      </c>
      <c r="E489" s="65" t="s">
        <v>26243</v>
      </c>
    </row>
    <row r="490" spans="1:5" ht="19.5" thickBot="1" x14ac:dyDescent="0.35">
      <c r="A490" s="57">
        <v>487</v>
      </c>
      <c r="B490" s="75" t="s">
        <v>4</v>
      </c>
      <c r="C490" s="65" t="s">
        <v>12397</v>
      </c>
      <c r="D490" s="65" t="s">
        <v>11954</v>
      </c>
      <c r="E490" s="65" t="s">
        <v>26243</v>
      </c>
    </row>
    <row r="491" spans="1:5" ht="18.75" x14ac:dyDescent="0.3">
      <c r="A491" s="60">
        <v>488</v>
      </c>
      <c r="B491" s="75" t="s">
        <v>4</v>
      </c>
      <c r="C491" s="65" t="s">
        <v>12398</v>
      </c>
      <c r="D491" s="65" t="s">
        <v>11958</v>
      </c>
      <c r="E491" s="65" t="s">
        <v>26243</v>
      </c>
    </row>
    <row r="492" spans="1:5" ht="19.5" thickBot="1" x14ac:dyDescent="0.3">
      <c r="A492" s="61">
        <v>489</v>
      </c>
      <c r="B492" s="75" t="s">
        <v>4</v>
      </c>
      <c r="C492" s="65" t="s">
        <v>12399</v>
      </c>
      <c r="D492" s="65" t="s">
        <v>11958</v>
      </c>
      <c r="E492" s="65" t="s">
        <v>26243</v>
      </c>
    </row>
    <row r="493" spans="1:5" ht="19.5" thickBot="1" x14ac:dyDescent="0.35">
      <c r="A493" s="57">
        <v>490</v>
      </c>
      <c r="B493" s="75" t="s">
        <v>4</v>
      </c>
      <c r="C493" s="65" t="s">
        <v>12400</v>
      </c>
      <c r="D493" s="65" t="s">
        <v>11977</v>
      </c>
      <c r="E493" s="65" t="s">
        <v>26243</v>
      </c>
    </row>
    <row r="494" spans="1:5" ht="18.75" x14ac:dyDescent="0.3">
      <c r="A494" s="60">
        <v>491</v>
      </c>
      <c r="B494" s="75" t="s">
        <v>4</v>
      </c>
      <c r="C494" s="65" t="s">
        <v>12401</v>
      </c>
      <c r="D494" s="65" t="s">
        <v>11977</v>
      </c>
      <c r="E494" s="65" t="s">
        <v>26243</v>
      </c>
    </row>
    <row r="495" spans="1:5" ht="19.5" thickBot="1" x14ac:dyDescent="0.3">
      <c r="A495" s="61">
        <v>492</v>
      </c>
      <c r="B495" s="75" t="s">
        <v>4</v>
      </c>
      <c r="C495" s="65" t="s">
        <v>12402</v>
      </c>
      <c r="D495" s="65" t="s">
        <v>11977</v>
      </c>
      <c r="E495" s="65" t="s">
        <v>26243</v>
      </c>
    </row>
    <row r="496" spans="1:5" ht="19.5" thickBot="1" x14ac:dyDescent="0.35">
      <c r="A496" s="57">
        <v>493</v>
      </c>
      <c r="B496" s="77" t="s">
        <v>4</v>
      </c>
      <c r="C496" s="68" t="s">
        <v>12403</v>
      </c>
      <c r="D496" s="68" t="s">
        <v>10317</v>
      </c>
      <c r="E496" s="65" t="s">
        <v>26243</v>
      </c>
    </row>
    <row r="497" spans="1:5" ht="18.75" x14ac:dyDescent="0.3">
      <c r="A497" s="60">
        <v>494</v>
      </c>
      <c r="B497" s="75" t="s">
        <v>4</v>
      </c>
      <c r="C497" s="65" t="s">
        <v>12404</v>
      </c>
      <c r="D497" s="65" t="s">
        <v>11958</v>
      </c>
      <c r="E497" s="65" t="s">
        <v>26243</v>
      </c>
    </row>
    <row r="498" spans="1:5" ht="19.5" thickBot="1" x14ac:dyDescent="0.3">
      <c r="A498" s="61">
        <v>495</v>
      </c>
      <c r="B498" s="75" t="s">
        <v>4</v>
      </c>
      <c r="C498" s="65" t="s">
        <v>12405</v>
      </c>
      <c r="D498" s="65" t="s">
        <v>11954</v>
      </c>
      <c r="E498" s="65" t="s">
        <v>26243</v>
      </c>
    </row>
    <row r="499" spans="1:5" ht="19.5" thickBot="1" x14ac:dyDescent="0.35">
      <c r="A499" s="57">
        <v>496</v>
      </c>
      <c r="B499" s="75" t="s">
        <v>4</v>
      </c>
      <c r="C499" s="65" t="s">
        <v>12406</v>
      </c>
      <c r="D499" s="65" t="s">
        <v>11977</v>
      </c>
      <c r="E499" s="65" t="s">
        <v>26243</v>
      </c>
    </row>
    <row r="500" spans="1:5" ht="18.75" x14ac:dyDescent="0.3">
      <c r="A500" s="60">
        <v>497</v>
      </c>
      <c r="B500" s="75" t="s">
        <v>4</v>
      </c>
      <c r="C500" s="65" t="s">
        <v>12407</v>
      </c>
      <c r="D500" s="65" t="s">
        <v>11958</v>
      </c>
      <c r="E500" s="65" t="s">
        <v>26243</v>
      </c>
    </row>
    <row r="501" spans="1:5" ht="19.5" thickBot="1" x14ac:dyDescent="0.3">
      <c r="A501" s="61">
        <v>498</v>
      </c>
      <c r="B501" s="75" t="s">
        <v>4</v>
      </c>
      <c r="C501" s="65" t="s">
        <v>12408</v>
      </c>
      <c r="D501" s="65" t="s">
        <v>11958</v>
      </c>
      <c r="E501" s="65" t="s">
        <v>26243</v>
      </c>
    </row>
    <row r="502" spans="1:5" ht="19.5" thickBot="1" x14ac:dyDescent="0.35">
      <c r="A502" s="57">
        <v>499</v>
      </c>
      <c r="B502" s="75" t="s">
        <v>4</v>
      </c>
      <c r="C502" s="65" t="s">
        <v>12409</v>
      </c>
      <c r="D502" s="65" t="s">
        <v>9871</v>
      </c>
      <c r="E502" s="65" t="s">
        <v>26243</v>
      </c>
    </row>
    <row r="503" spans="1:5" ht="18.75" x14ac:dyDescent="0.3">
      <c r="A503" s="60">
        <v>500</v>
      </c>
      <c r="B503" s="75" t="s">
        <v>4</v>
      </c>
      <c r="C503" s="65" t="s">
        <v>12410</v>
      </c>
      <c r="D503" s="65" t="s">
        <v>11967</v>
      </c>
      <c r="E503" s="65" t="s">
        <v>26243</v>
      </c>
    </row>
    <row r="504" spans="1:5" ht="19.5" thickBot="1" x14ac:dyDescent="0.3">
      <c r="A504" s="61">
        <v>501</v>
      </c>
      <c r="B504" s="75" t="s">
        <v>4</v>
      </c>
      <c r="C504" s="65" t="s">
        <v>12411</v>
      </c>
      <c r="D504" s="65" t="s">
        <v>11977</v>
      </c>
      <c r="E504" s="65" t="s">
        <v>26243</v>
      </c>
    </row>
    <row r="505" spans="1:5" ht="19.5" thickBot="1" x14ac:dyDescent="0.35">
      <c r="A505" s="57">
        <v>502</v>
      </c>
      <c r="B505" s="75" t="s">
        <v>4</v>
      </c>
      <c r="C505" s="65" t="s">
        <v>12412</v>
      </c>
      <c r="D505" s="65" t="s">
        <v>11977</v>
      </c>
      <c r="E505" s="65" t="s">
        <v>26243</v>
      </c>
    </row>
    <row r="506" spans="1:5" ht="18.75" x14ac:dyDescent="0.3">
      <c r="A506" s="60">
        <v>503</v>
      </c>
      <c r="B506" s="75" t="s">
        <v>4</v>
      </c>
      <c r="C506" s="65" t="s">
        <v>12413</v>
      </c>
      <c r="D506" s="65" t="s">
        <v>11977</v>
      </c>
      <c r="E506" s="65" t="s">
        <v>26243</v>
      </c>
    </row>
    <row r="507" spans="1:5" ht="19.5" thickBot="1" x14ac:dyDescent="0.3">
      <c r="A507" s="61">
        <v>504</v>
      </c>
      <c r="B507" s="75" t="s">
        <v>4</v>
      </c>
      <c r="C507" s="65" t="s">
        <v>12414</v>
      </c>
      <c r="D507" s="65" t="s">
        <v>11958</v>
      </c>
      <c r="E507" s="65" t="s">
        <v>26243</v>
      </c>
    </row>
    <row r="508" spans="1:5" ht="19.5" thickBot="1" x14ac:dyDescent="0.35">
      <c r="A508" s="57">
        <v>505</v>
      </c>
      <c r="B508" s="75" t="s">
        <v>4</v>
      </c>
      <c r="C508" s="65" t="s">
        <v>12415</v>
      </c>
      <c r="D508" s="65" t="s">
        <v>11977</v>
      </c>
      <c r="E508" s="65" t="s">
        <v>26243</v>
      </c>
    </row>
    <row r="509" spans="1:5" ht="18.75" x14ac:dyDescent="0.3">
      <c r="A509" s="60">
        <v>506</v>
      </c>
      <c r="B509" s="75" t="s">
        <v>4</v>
      </c>
      <c r="C509" s="65" t="s">
        <v>12416</v>
      </c>
      <c r="D509" s="65" t="s">
        <v>11977</v>
      </c>
      <c r="E509" s="65" t="s">
        <v>26243</v>
      </c>
    </row>
    <row r="510" spans="1:5" ht="19.5" thickBot="1" x14ac:dyDescent="0.3">
      <c r="A510" s="61">
        <v>507</v>
      </c>
      <c r="B510" s="75" t="s">
        <v>4</v>
      </c>
      <c r="C510" s="65" t="s">
        <v>12417</v>
      </c>
      <c r="D510" s="65" t="s">
        <v>11958</v>
      </c>
      <c r="E510" s="65" t="s">
        <v>26243</v>
      </c>
    </row>
    <row r="511" spans="1:5" ht="19.5" thickBot="1" x14ac:dyDescent="0.35">
      <c r="A511" s="57">
        <v>508</v>
      </c>
      <c r="B511" s="75" t="s">
        <v>4</v>
      </c>
      <c r="C511" s="65" t="s">
        <v>12418</v>
      </c>
      <c r="D511" s="65" t="s">
        <v>11977</v>
      </c>
      <c r="E511" s="65" t="s">
        <v>26243</v>
      </c>
    </row>
    <row r="512" spans="1:5" ht="18.75" x14ac:dyDescent="0.3">
      <c r="A512" s="60">
        <v>509</v>
      </c>
      <c r="B512" s="75" t="s">
        <v>4</v>
      </c>
      <c r="C512" s="65" t="s">
        <v>6301</v>
      </c>
      <c r="D512" s="65" t="s">
        <v>11977</v>
      </c>
      <c r="E512" s="65" t="s">
        <v>26243</v>
      </c>
    </row>
    <row r="513" spans="1:5" ht="19.5" thickBot="1" x14ac:dyDescent="0.3">
      <c r="A513" s="61">
        <v>510</v>
      </c>
      <c r="B513" s="75" t="s">
        <v>4</v>
      </c>
      <c r="C513" s="65" t="s">
        <v>12419</v>
      </c>
      <c r="D513" s="65" t="s">
        <v>10317</v>
      </c>
      <c r="E513" s="65" t="s">
        <v>26243</v>
      </c>
    </row>
    <row r="514" spans="1:5" ht="19.5" thickBot="1" x14ac:dyDescent="0.35">
      <c r="A514" s="57">
        <v>511</v>
      </c>
      <c r="B514" s="75" t="s">
        <v>4</v>
      </c>
      <c r="C514" s="65" t="s">
        <v>12420</v>
      </c>
      <c r="D514" s="65" t="s">
        <v>9871</v>
      </c>
      <c r="E514" s="65" t="s">
        <v>26243</v>
      </c>
    </row>
    <row r="515" spans="1:5" ht="18.75" x14ac:dyDescent="0.3">
      <c r="A515" s="60">
        <v>512</v>
      </c>
      <c r="B515" s="75" t="s">
        <v>4</v>
      </c>
      <c r="C515" s="65" t="s">
        <v>12421</v>
      </c>
      <c r="D515" s="65" t="s">
        <v>9871</v>
      </c>
      <c r="E515" s="65" t="s">
        <v>26243</v>
      </c>
    </row>
    <row r="516" spans="1:5" ht="19.5" thickBot="1" x14ac:dyDescent="0.3">
      <c r="A516" s="61">
        <v>513</v>
      </c>
      <c r="B516" s="75" t="s">
        <v>4</v>
      </c>
      <c r="C516" s="65" t="s">
        <v>12422</v>
      </c>
      <c r="D516" s="65" t="s">
        <v>11954</v>
      </c>
      <c r="E516" s="65" t="s">
        <v>26243</v>
      </c>
    </row>
    <row r="517" spans="1:5" ht="19.5" thickBot="1" x14ac:dyDescent="0.35">
      <c r="A517" s="57">
        <v>514</v>
      </c>
      <c r="B517" s="75" t="s">
        <v>4</v>
      </c>
      <c r="C517" s="65" t="s">
        <v>12423</v>
      </c>
      <c r="D517" s="65" t="s">
        <v>11958</v>
      </c>
      <c r="E517" s="65" t="s">
        <v>26243</v>
      </c>
    </row>
    <row r="518" spans="1:5" ht="18.75" x14ac:dyDescent="0.3">
      <c r="A518" s="60">
        <v>515</v>
      </c>
      <c r="B518" s="75" t="s">
        <v>4</v>
      </c>
      <c r="C518" s="65" t="s">
        <v>12424</v>
      </c>
      <c r="D518" s="65" t="s">
        <v>11954</v>
      </c>
      <c r="E518" s="65" t="s">
        <v>26243</v>
      </c>
    </row>
    <row r="519" spans="1:5" ht="19.5" thickBot="1" x14ac:dyDescent="0.3">
      <c r="A519" s="61">
        <v>516</v>
      </c>
      <c r="B519" s="75" t="s">
        <v>4</v>
      </c>
      <c r="C519" s="65" t="s">
        <v>12425</v>
      </c>
      <c r="D519" s="65" t="s">
        <v>11977</v>
      </c>
      <c r="E519" s="65" t="s">
        <v>26243</v>
      </c>
    </row>
    <row r="520" spans="1:5" ht="19.5" thickBot="1" x14ac:dyDescent="0.35">
      <c r="A520" s="57">
        <v>517</v>
      </c>
      <c r="B520" s="77" t="s">
        <v>4</v>
      </c>
      <c r="C520" s="68" t="s">
        <v>12426</v>
      </c>
      <c r="D520" s="68" t="s">
        <v>11958</v>
      </c>
      <c r="E520" s="65" t="s">
        <v>26243</v>
      </c>
    </row>
    <row r="521" spans="1:5" ht="18.75" x14ac:dyDescent="0.3">
      <c r="A521" s="60">
        <v>518</v>
      </c>
      <c r="B521" s="75" t="s">
        <v>4</v>
      </c>
      <c r="C521" s="65" t="s">
        <v>12427</v>
      </c>
      <c r="D521" s="65" t="s">
        <v>11958</v>
      </c>
      <c r="E521" s="65" t="s">
        <v>26243</v>
      </c>
    </row>
    <row r="522" spans="1:5" ht="19.5" thickBot="1" x14ac:dyDescent="0.3">
      <c r="A522" s="61">
        <v>519</v>
      </c>
      <c r="B522" s="75" t="s">
        <v>4</v>
      </c>
      <c r="C522" s="65" t="s">
        <v>12428</v>
      </c>
      <c r="D522" s="65" t="s">
        <v>11958</v>
      </c>
      <c r="E522" s="65" t="s">
        <v>26243</v>
      </c>
    </row>
    <row r="523" spans="1:5" ht="19.5" thickBot="1" x14ac:dyDescent="0.35">
      <c r="A523" s="57">
        <v>520</v>
      </c>
      <c r="B523" s="75" t="s">
        <v>4</v>
      </c>
      <c r="C523" s="65" t="s">
        <v>12429</v>
      </c>
      <c r="D523" s="65" t="s">
        <v>11954</v>
      </c>
      <c r="E523" s="65" t="s">
        <v>26243</v>
      </c>
    </row>
    <row r="524" spans="1:5" ht="18.75" x14ac:dyDescent="0.3">
      <c r="A524" s="60">
        <v>521</v>
      </c>
      <c r="B524" s="75" t="s">
        <v>4</v>
      </c>
      <c r="C524" s="65" t="s">
        <v>12430</v>
      </c>
      <c r="D524" s="65" t="s">
        <v>10317</v>
      </c>
      <c r="E524" s="65" t="s">
        <v>26243</v>
      </c>
    </row>
    <row r="525" spans="1:5" ht="19.5" thickBot="1" x14ac:dyDescent="0.3">
      <c r="A525" s="61">
        <v>522</v>
      </c>
      <c r="B525" s="75" t="s">
        <v>4</v>
      </c>
      <c r="C525" s="65" t="s">
        <v>12431</v>
      </c>
      <c r="D525" s="65" t="s">
        <v>11958</v>
      </c>
      <c r="E525" s="65" t="s">
        <v>26243</v>
      </c>
    </row>
    <row r="526" spans="1:5" ht="19.5" thickBot="1" x14ac:dyDescent="0.35">
      <c r="A526" s="57">
        <v>523</v>
      </c>
      <c r="B526" s="75" t="s">
        <v>4</v>
      </c>
      <c r="C526" s="65" t="s">
        <v>12432</v>
      </c>
      <c r="D526" s="65" t="s">
        <v>11977</v>
      </c>
      <c r="E526" s="65" t="s">
        <v>26243</v>
      </c>
    </row>
    <row r="527" spans="1:5" ht="18.75" x14ac:dyDescent="0.3">
      <c r="A527" s="60">
        <v>524</v>
      </c>
      <c r="B527" s="75" t="s">
        <v>4</v>
      </c>
      <c r="C527" s="65" t="s">
        <v>12433</v>
      </c>
      <c r="D527" s="65" t="s">
        <v>11977</v>
      </c>
      <c r="E527" s="65" t="s">
        <v>26243</v>
      </c>
    </row>
    <row r="528" spans="1:5" ht="19.5" thickBot="1" x14ac:dyDescent="0.3">
      <c r="A528" s="61">
        <v>525</v>
      </c>
      <c r="B528" s="75" t="s">
        <v>4</v>
      </c>
      <c r="C528" s="65" t="s">
        <v>12434</v>
      </c>
      <c r="D528" s="65" t="s">
        <v>10317</v>
      </c>
      <c r="E528" s="65" t="s">
        <v>26243</v>
      </c>
    </row>
    <row r="529" spans="1:5" ht="19.5" thickBot="1" x14ac:dyDescent="0.35">
      <c r="A529" s="57">
        <v>526</v>
      </c>
      <c r="B529" s="75" t="s">
        <v>4</v>
      </c>
      <c r="C529" s="65" t="s">
        <v>12435</v>
      </c>
      <c r="D529" s="65" t="s">
        <v>11954</v>
      </c>
      <c r="E529" s="65" t="s">
        <v>26243</v>
      </c>
    </row>
    <row r="530" spans="1:5" ht="18.75" x14ac:dyDescent="0.3">
      <c r="A530" s="60">
        <v>527</v>
      </c>
      <c r="B530" s="75" t="s">
        <v>4</v>
      </c>
      <c r="C530" s="65" t="s">
        <v>12436</v>
      </c>
      <c r="D530" s="65" t="s">
        <v>11954</v>
      </c>
      <c r="E530" s="65" t="s">
        <v>26243</v>
      </c>
    </row>
    <row r="531" spans="1:5" ht="19.5" thickBot="1" x14ac:dyDescent="0.3">
      <c r="A531" s="61">
        <v>528</v>
      </c>
      <c r="B531" s="75" t="s">
        <v>4</v>
      </c>
      <c r="C531" s="65" t="s">
        <v>12437</v>
      </c>
      <c r="D531" s="65" t="s">
        <v>11977</v>
      </c>
      <c r="E531" s="65" t="s">
        <v>26243</v>
      </c>
    </row>
    <row r="532" spans="1:5" ht="19.5" thickBot="1" x14ac:dyDescent="0.35">
      <c r="A532" s="57">
        <v>529</v>
      </c>
      <c r="B532" s="75" t="s">
        <v>4</v>
      </c>
      <c r="C532" s="65" t="s">
        <v>12438</v>
      </c>
      <c r="D532" s="65" t="s">
        <v>10317</v>
      </c>
      <c r="E532" s="65" t="s">
        <v>26243</v>
      </c>
    </row>
    <row r="533" spans="1:5" ht="18.75" x14ac:dyDescent="0.3">
      <c r="A533" s="60">
        <v>530</v>
      </c>
      <c r="B533" s="75" t="s">
        <v>4</v>
      </c>
      <c r="C533" s="65" t="s">
        <v>12439</v>
      </c>
      <c r="D533" s="65" t="s">
        <v>11967</v>
      </c>
      <c r="E533" s="65" t="s">
        <v>26243</v>
      </c>
    </row>
    <row r="534" spans="1:5" ht="19.5" thickBot="1" x14ac:dyDescent="0.3">
      <c r="A534" s="61">
        <v>531</v>
      </c>
      <c r="B534" s="75" t="s">
        <v>4</v>
      </c>
      <c r="C534" s="65" t="s">
        <v>12440</v>
      </c>
      <c r="D534" s="65" t="s">
        <v>11958</v>
      </c>
      <c r="E534" s="65" t="s">
        <v>26243</v>
      </c>
    </row>
    <row r="535" spans="1:5" ht="19.5" thickBot="1" x14ac:dyDescent="0.35">
      <c r="A535" s="57">
        <v>532</v>
      </c>
      <c r="B535" s="75" t="s">
        <v>4</v>
      </c>
      <c r="C535" s="65" t="s">
        <v>12441</v>
      </c>
      <c r="D535" s="65" t="s">
        <v>11977</v>
      </c>
      <c r="E535" s="65" t="s">
        <v>26243</v>
      </c>
    </row>
    <row r="536" spans="1:5" ht="18.75" x14ac:dyDescent="0.3">
      <c r="A536" s="60">
        <v>533</v>
      </c>
      <c r="B536" s="75" t="s">
        <v>4</v>
      </c>
      <c r="C536" s="65" t="s">
        <v>12442</v>
      </c>
      <c r="D536" s="65" t="s">
        <v>11967</v>
      </c>
      <c r="E536" s="65" t="s">
        <v>26243</v>
      </c>
    </row>
    <row r="537" spans="1:5" ht="19.5" thickBot="1" x14ac:dyDescent="0.3">
      <c r="A537" s="61">
        <v>534</v>
      </c>
      <c r="B537" s="75" t="s">
        <v>4</v>
      </c>
      <c r="C537" s="65" t="s">
        <v>12443</v>
      </c>
      <c r="D537" s="65" t="s">
        <v>11977</v>
      </c>
      <c r="E537" s="65" t="s">
        <v>26243</v>
      </c>
    </row>
    <row r="538" spans="1:5" ht="19.5" thickBot="1" x14ac:dyDescent="0.35">
      <c r="A538" s="57">
        <v>535</v>
      </c>
      <c r="B538" s="75" t="s">
        <v>4</v>
      </c>
      <c r="C538" s="65" t="s">
        <v>12444</v>
      </c>
      <c r="D538" s="65" t="s">
        <v>11977</v>
      </c>
      <c r="E538" s="65" t="s">
        <v>26243</v>
      </c>
    </row>
    <row r="539" spans="1:5" ht="18.75" x14ac:dyDescent="0.3">
      <c r="A539" s="60">
        <v>536</v>
      </c>
      <c r="B539" s="75" t="s">
        <v>4</v>
      </c>
      <c r="C539" s="65" t="s">
        <v>12445</v>
      </c>
      <c r="D539" s="65" t="s">
        <v>11958</v>
      </c>
      <c r="E539" s="65" t="s">
        <v>26243</v>
      </c>
    </row>
    <row r="540" spans="1:5" ht="19.5" thickBot="1" x14ac:dyDescent="0.3">
      <c r="A540" s="61">
        <v>537</v>
      </c>
      <c r="B540" s="75" t="s">
        <v>4</v>
      </c>
      <c r="C540" s="65" t="s">
        <v>12446</v>
      </c>
      <c r="D540" s="65" t="s">
        <v>11958</v>
      </c>
      <c r="E540" s="65" t="s">
        <v>26243</v>
      </c>
    </row>
    <row r="541" spans="1:5" ht="19.5" thickBot="1" x14ac:dyDescent="0.35">
      <c r="A541" s="57">
        <v>538</v>
      </c>
      <c r="B541" s="75" t="s">
        <v>4</v>
      </c>
      <c r="C541" s="65" t="s">
        <v>12447</v>
      </c>
      <c r="D541" s="65" t="s">
        <v>9871</v>
      </c>
      <c r="E541" s="65" t="s">
        <v>26243</v>
      </c>
    </row>
    <row r="542" spans="1:5" ht="18.75" x14ac:dyDescent="0.3">
      <c r="A542" s="60">
        <v>539</v>
      </c>
      <c r="B542" s="75" t="s">
        <v>4</v>
      </c>
      <c r="C542" s="65" t="s">
        <v>12448</v>
      </c>
      <c r="D542" s="65" t="s">
        <v>9871</v>
      </c>
      <c r="E542" s="65" t="s">
        <v>26243</v>
      </c>
    </row>
    <row r="543" spans="1:5" ht="19.5" thickBot="1" x14ac:dyDescent="0.3">
      <c r="A543" s="61">
        <v>540</v>
      </c>
      <c r="B543" s="75" t="s">
        <v>4</v>
      </c>
      <c r="C543" s="65" t="s">
        <v>12449</v>
      </c>
      <c r="D543" s="65" t="s">
        <v>11958</v>
      </c>
      <c r="E543" s="65" t="s">
        <v>26243</v>
      </c>
    </row>
    <row r="544" spans="1:5" ht="19.5" thickBot="1" x14ac:dyDescent="0.35">
      <c r="A544" s="57">
        <v>541</v>
      </c>
      <c r="B544" s="77" t="s">
        <v>4</v>
      </c>
      <c r="C544" s="68" t="s">
        <v>12450</v>
      </c>
      <c r="D544" s="68" t="s">
        <v>11954</v>
      </c>
      <c r="E544" s="65" t="s">
        <v>26243</v>
      </c>
    </row>
    <row r="545" spans="1:5" ht="18.75" x14ac:dyDescent="0.3">
      <c r="A545" s="60">
        <v>542</v>
      </c>
      <c r="B545" s="75" t="s">
        <v>4</v>
      </c>
      <c r="C545" s="65" t="s">
        <v>12451</v>
      </c>
      <c r="D545" s="65" t="s">
        <v>11958</v>
      </c>
      <c r="E545" s="65" t="s">
        <v>26243</v>
      </c>
    </row>
    <row r="546" spans="1:5" ht="19.5" thickBot="1" x14ac:dyDescent="0.3">
      <c r="A546" s="61">
        <v>543</v>
      </c>
      <c r="B546" s="75" t="s">
        <v>4</v>
      </c>
      <c r="C546" s="65" t="s">
        <v>12452</v>
      </c>
      <c r="D546" s="65" t="s">
        <v>11954</v>
      </c>
      <c r="E546" s="65" t="s">
        <v>26243</v>
      </c>
    </row>
    <row r="547" spans="1:5" ht="19.5" thickBot="1" x14ac:dyDescent="0.35">
      <c r="A547" s="57">
        <v>544</v>
      </c>
      <c r="B547" s="75" t="s">
        <v>4</v>
      </c>
      <c r="C547" s="65" t="s">
        <v>12453</v>
      </c>
      <c r="D547" s="65" t="s">
        <v>9871</v>
      </c>
      <c r="E547" s="65" t="s">
        <v>26243</v>
      </c>
    </row>
    <row r="548" spans="1:5" ht="18.75" x14ac:dyDescent="0.3">
      <c r="A548" s="60">
        <v>545</v>
      </c>
      <c r="B548" s="75" t="s">
        <v>4</v>
      </c>
      <c r="C548" s="65" t="s">
        <v>12454</v>
      </c>
      <c r="D548" s="65" t="s">
        <v>11958</v>
      </c>
      <c r="E548" s="65" t="s">
        <v>26243</v>
      </c>
    </row>
    <row r="549" spans="1:5" ht="19.5" thickBot="1" x14ac:dyDescent="0.3">
      <c r="A549" s="61">
        <v>546</v>
      </c>
      <c r="B549" s="75" t="s">
        <v>4</v>
      </c>
      <c r="C549" s="65" t="s">
        <v>12455</v>
      </c>
      <c r="D549" s="65" t="s">
        <v>11967</v>
      </c>
      <c r="E549" s="65" t="s">
        <v>26243</v>
      </c>
    </row>
    <row r="550" spans="1:5" ht="19.5" thickBot="1" x14ac:dyDescent="0.35">
      <c r="A550" s="57">
        <v>547</v>
      </c>
      <c r="B550" s="75" t="s">
        <v>4</v>
      </c>
      <c r="C550" s="65" t="s">
        <v>12456</v>
      </c>
      <c r="D550" s="65" t="s">
        <v>11958</v>
      </c>
      <c r="E550" s="65" t="s">
        <v>26243</v>
      </c>
    </row>
    <row r="551" spans="1:5" ht="18.75" x14ac:dyDescent="0.3">
      <c r="A551" s="60">
        <v>548</v>
      </c>
      <c r="B551" s="75" t="s">
        <v>4</v>
      </c>
      <c r="C551" s="65" t="s">
        <v>12457</v>
      </c>
      <c r="D551" s="65" t="s">
        <v>9871</v>
      </c>
      <c r="E551" s="65" t="s">
        <v>26243</v>
      </c>
    </row>
    <row r="552" spans="1:5" ht="19.5" thickBot="1" x14ac:dyDescent="0.3">
      <c r="A552" s="61">
        <v>549</v>
      </c>
      <c r="B552" s="75" t="s">
        <v>4</v>
      </c>
      <c r="C552" s="65" t="s">
        <v>12458</v>
      </c>
      <c r="D552" s="65" t="s">
        <v>11958</v>
      </c>
      <c r="E552" s="65" t="s">
        <v>26243</v>
      </c>
    </row>
    <row r="553" spans="1:5" ht="19.5" thickBot="1" x14ac:dyDescent="0.35">
      <c r="A553" s="57">
        <v>550</v>
      </c>
      <c r="B553" s="75" t="s">
        <v>4</v>
      </c>
      <c r="C553" s="65" t="s">
        <v>12459</v>
      </c>
      <c r="D553" s="65" t="s">
        <v>11958</v>
      </c>
      <c r="E553" s="65" t="s">
        <v>26243</v>
      </c>
    </row>
    <row r="554" spans="1:5" ht="18.75" x14ac:dyDescent="0.3">
      <c r="A554" s="60">
        <v>551</v>
      </c>
      <c r="B554" s="75" t="s">
        <v>4</v>
      </c>
      <c r="C554" s="65" t="s">
        <v>12460</v>
      </c>
      <c r="D554" s="65" t="s">
        <v>11977</v>
      </c>
      <c r="E554" s="65" t="s">
        <v>26243</v>
      </c>
    </row>
    <row r="555" spans="1:5" ht="19.5" thickBot="1" x14ac:dyDescent="0.3">
      <c r="A555" s="61">
        <v>552</v>
      </c>
      <c r="B555" s="75" t="s">
        <v>4</v>
      </c>
      <c r="C555" s="65" t="s">
        <v>12461</v>
      </c>
      <c r="D555" s="65" t="s">
        <v>9871</v>
      </c>
      <c r="E555" s="65" t="s">
        <v>26243</v>
      </c>
    </row>
    <row r="556" spans="1:5" ht="19.5" thickBot="1" x14ac:dyDescent="0.35">
      <c r="A556" s="57">
        <v>553</v>
      </c>
      <c r="B556" s="75" t="s">
        <v>4</v>
      </c>
      <c r="C556" s="65" t="s">
        <v>12462</v>
      </c>
      <c r="D556" s="65" t="s">
        <v>11958</v>
      </c>
      <c r="E556" s="65" t="s">
        <v>26243</v>
      </c>
    </row>
    <row r="557" spans="1:5" ht="18.75" x14ac:dyDescent="0.3">
      <c r="A557" s="60">
        <v>554</v>
      </c>
      <c r="B557" s="75" t="s">
        <v>4</v>
      </c>
      <c r="C557" s="65" t="s">
        <v>12463</v>
      </c>
      <c r="D557" s="65" t="s">
        <v>11954</v>
      </c>
      <c r="E557" s="65" t="s">
        <v>26243</v>
      </c>
    </row>
    <row r="558" spans="1:5" ht="19.5" thickBot="1" x14ac:dyDescent="0.3">
      <c r="A558" s="61">
        <v>555</v>
      </c>
      <c r="B558" s="75" t="s">
        <v>4</v>
      </c>
      <c r="C558" s="65" t="s">
        <v>12464</v>
      </c>
      <c r="D558" s="65" t="s">
        <v>9871</v>
      </c>
      <c r="E558" s="65" t="s">
        <v>26243</v>
      </c>
    </row>
    <row r="559" spans="1:5" ht="19.5" thickBot="1" x14ac:dyDescent="0.35">
      <c r="A559" s="57">
        <v>556</v>
      </c>
      <c r="B559" s="75" t="s">
        <v>4</v>
      </c>
      <c r="C559" s="65" t="s">
        <v>12465</v>
      </c>
      <c r="D559" s="65" t="s">
        <v>11958</v>
      </c>
      <c r="E559" s="65" t="s">
        <v>26243</v>
      </c>
    </row>
    <row r="560" spans="1:5" ht="20.100000000000001" customHeight="1" x14ac:dyDescent="0.3">
      <c r="A560" s="60">
        <v>557</v>
      </c>
      <c r="B560" s="75" t="s">
        <v>4</v>
      </c>
      <c r="C560" s="65" t="s">
        <v>12466</v>
      </c>
      <c r="D560" s="65" t="s">
        <v>11977</v>
      </c>
      <c r="E560" s="65" t="s">
        <v>26243</v>
      </c>
    </row>
    <row r="561" spans="1:5" ht="20.100000000000001" customHeight="1" thickBot="1" x14ac:dyDescent="0.3">
      <c r="A561" s="61">
        <v>558</v>
      </c>
      <c r="B561" s="75" t="s">
        <v>4</v>
      </c>
      <c r="C561" s="65" t="s">
        <v>12467</v>
      </c>
      <c r="D561" s="65" t="s">
        <v>10317</v>
      </c>
      <c r="E561" s="65" t="s">
        <v>26243</v>
      </c>
    </row>
    <row r="562" spans="1:5" ht="20.100000000000001" customHeight="1" thickBot="1" x14ac:dyDescent="0.35">
      <c r="A562" s="57">
        <v>559</v>
      </c>
      <c r="B562" s="75" t="s">
        <v>4</v>
      </c>
      <c r="C562" s="65" t="s">
        <v>12468</v>
      </c>
      <c r="D562" s="65" t="s">
        <v>9871</v>
      </c>
      <c r="E562" s="65" t="s">
        <v>26243</v>
      </c>
    </row>
    <row r="563" spans="1:5" ht="20.100000000000001" customHeight="1" x14ac:dyDescent="0.3">
      <c r="A563" s="60">
        <v>560</v>
      </c>
      <c r="B563" s="75" t="s">
        <v>4</v>
      </c>
      <c r="C563" s="65" t="s">
        <v>12469</v>
      </c>
      <c r="D563" s="65" t="s">
        <v>12470</v>
      </c>
      <c r="E563" s="65" t="s">
        <v>12470</v>
      </c>
    </row>
    <row r="564" spans="1:5" ht="20.100000000000001" customHeight="1" thickBot="1" x14ac:dyDescent="0.3">
      <c r="A564" s="61">
        <v>561</v>
      </c>
      <c r="B564" s="75" t="s">
        <v>4</v>
      </c>
      <c r="C564" s="65" t="s">
        <v>12471</v>
      </c>
      <c r="D564" s="65" t="s">
        <v>12470</v>
      </c>
      <c r="E564" s="65" t="s">
        <v>12470</v>
      </c>
    </row>
    <row r="565" spans="1:5" ht="20.100000000000001" customHeight="1" thickBot="1" x14ac:dyDescent="0.35">
      <c r="A565" s="57">
        <v>562</v>
      </c>
      <c r="B565" s="75" t="s">
        <v>4</v>
      </c>
      <c r="C565" s="65" t="s">
        <v>12472</v>
      </c>
      <c r="D565" s="65" t="s">
        <v>12470</v>
      </c>
      <c r="E565" s="65" t="s">
        <v>12470</v>
      </c>
    </row>
    <row r="566" spans="1:5" ht="20.100000000000001" customHeight="1" x14ac:dyDescent="0.3">
      <c r="A566" s="60">
        <v>563</v>
      </c>
      <c r="B566" s="75" t="s">
        <v>4</v>
      </c>
      <c r="C566" s="65" t="s">
        <v>12473</v>
      </c>
      <c r="D566" s="65" t="s">
        <v>12470</v>
      </c>
      <c r="E566" s="65" t="s">
        <v>12470</v>
      </c>
    </row>
    <row r="567" spans="1:5" ht="20.100000000000001" customHeight="1" thickBot="1" x14ac:dyDescent="0.3">
      <c r="A567" s="61">
        <v>564</v>
      </c>
      <c r="B567" s="75" t="s">
        <v>4</v>
      </c>
      <c r="C567" s="65" t="s">
        <v>12474</v>
      </c>
      <c r="D567" s="65" t="s">
        <v>12470</v>
      </c>
      <c r="E567" s="65" t="s">
        <v>12470</v>
      </c>
    </row>
    <row r="568" spans="1:5" ht="20.100000000000001" customHeight="1" thickBot="1" x14ac:dyDescent="0.35">
      <c r="A568" s="57">
        <v>565</v>
      </c>
      <c r="B568" s="75" t="s">
        <v>4</v>
      </c>
      <c r="C568" s="65" t="s">
        <v>12475</v>
      </c>
      <c r="D568" s="65" t="s">
        <v>12470</v>
      </c>
      <c r="E568" s="65" t="s">
        <v>12470</v>
      </c>
    </row>
    <row r="569" spans="1:5" ht="20.100000000000001" customHeight="1" x14ac:dyDescent="0.3">
      <c r="A569" s="60">
        <v>566</v>
      </c>
      <c r="B569" s="75" t="s">
        <v>4</v>
      </c>
      <c r="C569" s="65" t="s">
        <v>12476</v>
      </c>
      <c r="D569" s="65" t="s">
        <v>12470</v>
      </c>
      <c r="E569" s="65" t="s">
        <v>12470</v>
      </c>
    </row>
    <row r="570" spans="1:5" ht="20.100000000000001" customHeight="1" thickBot="1" x14ac:dyDescent="0.3">
      <c r="A570" s="61">
        <v>567</v>
      </c>
      <c r="B570" s="75" t="s">
        <v>4</v>
      </c>
      <c r="C570" s="65" t="s">
        <v>12477</v>
      </c>
      <c r="D570" s="65" t="s">
        <v>12470</v>
      </c>
      <c r="E570" s="65" t="s">
        <v>12470</v>
      </c>
    </row>
    <row r="571" spans="1:5" ht="20.100000000000001" customHeight="1" thickBot="1" x14ac:dyDescent="0.35">
      <c r="A571" s="57">
        <v>568</v>
      </c>
      <c r="B571" s="75" t="s">
        <v>4</v>
      </c>
      <c r="C571" s="65" t="s">
        <v>12478</v>
      </c>
      <c r="D571" s="65" t="s">
        <v>12470</v>
      </c>
      <c r="E571" s="65" t="s">
        <v>12470</v>
      </c>
    </row>
    <row r="572" spans="1:5" ht="20.100000000000001" customHeight="1" x14ac:dyDescent="0.3">
      <c r="A572" s="60">
        <v>569</v>
      </c>
      <c r="B572" s="75" t="s">
        <v>4</v>
      </c>
      <c r="C572" s="65" t="s">
        <v>12479</v>
      </c>
      <c r="D572" s="65" t="s">
        <v>12480</v>
      </c>
      <c r="E572" s="65" t="s">
        <v>12470</v>
      </c>
    </row>
    <row r="573" spans="1:5" ht="20.100000000000001" customHeight="1" thickBot="1" x14ac:dyDescent="0.3">
      <c r="A573" s="61">
        <v>570</v>
      </c>
      <c r="B573" s="75" t="s">
        <v>4</v>
      </c>
      <c r="C573" s="65" t="s">
        <v>12481</v>
      </c>
      <c r="D573" s="65" t="s">
        <v>12470</v>
      </c>
      <c r="E573" s="65" t="s">
        <v>12470</v>
      </c>
    </row>
    <row r="574" spans="1:5" ht="20.100000000000001" customHeight="1" thickBot="1" x14ac:dyDescent="0.35">
      <c r="A574" s="57">
        <v>571</v>
      </c>
      <c r="B574" s="75" t="s">
        <v>4</v>
      </c>
      <c r="C574" s="65" t="s">
        <v>12482</v>
      </c>
      <c r="D574" s="65" t="s">
        <v>12470</v>
      </c>
      <c r="E574" s="65" t="s">
        <v>12470</v>
      </c>
    </row>
    <row r="575" spans="1:5" ht="20.100000000000001" customHeight="1" x14ac:dyDescent="0.3">
      <c r="A575" s="60">
        <v>572</v>
      </c>
      <c r="B575" s="75" t="s">
        <v>4</v>
      </c>
      <c r="C575" s="65" t="s">
        <v>12483</v>
      </c>
      <c r="D575" s="65" t="s">
        <v>12470</v>
      </c>
      <c r="E575" s="65" t="s">
        <v>12470</v>
      </c>
    </row>
    <row r="576" spans="1:5" ht="20.100000000000001" customHeight="1" thickBot="1" x14ac:dyDescent="0.3">
      <c r="A576" s="61">
        <v>573</v>
      </c>
      <c r="B576" s="75" t="s">
        <v>4</v>
      </c>
      <c r="C576" s="65" t="s">
        <v>12484</v>
      </c>
      <c r="D576" s="65" t="s">
        <v>12470</v>
      </c>
      <c r="E576" s="65" t="s">
        <v>12470</v>
      </c>
    </row>
    <row r="577" spans="1:5" ht="20.100000000000001" customHeight="1" thickBot="1" x14ac:dyDescent="0.35">
      <c r="A577" s="57">
        <v>574</v>
      </c>
      <c r="B577" s="75" t="s">
        <v>4</v>
      </c>
      <c r="C577" s="65" t="s">
        <v>12485</v>
      </c>
      <c r="D577" s="65" t="s">
        <v>12480</v>
      </c>
      <c r="E577" s="65" t="s">
        <v>12470</v>
      </c>
    </row>
    <row r="578" spans="1:5" ht="20.100000000000001" customHeight="1" x14ac:dyDescent="0.3">
      <c r="A578" s="60">
        <v>575</v>
      </c>
      <c r="B578" s="75" t="s">
        <v>4</v>
      </c>
      <c r="C578" s="65" t="s">
        <v>12486</v>
      </c>
      <c r="D578" s="65" t="s">
        <v>12480</v>
      </c>
      <c r="E578" s="65" t="s">
        <v>12470</v>
      </c>
    </row>
    <row r="579" spans="1:5" ht="20.100000000000001" customHeight="1" thickBot="1" x14ac:dyDescent="0.3">
      <c r="A579" s="61">
        <v>576</v>
      </c>
      <c r="B579" s="75" t="s">
        <v>4</v>
      </c>
      <c r="C579" s="65" t="s">
        <v>12487</v>
      </c>
      <c r="D579" s="65" t="s">
        <v>12480</v>
      </c>
      <c r="E579" s="65" t="s">
        <v>12470</v>
      </c>
    </row>
    <row r="580" spans="1:5" ht="20.100000000000001" customHeight="1" thickBot="1" x14ac:dyDescent="0.35">
      <c r="A580" s="57">
        <v>577</v>
      </c>
      <c r="B580" s="75" t="s">
        <v>4</v>
      </c>
      <c r="C580" s="65" t="s">
        <v>12488</v>
      </c>
      <c r="D580" s="65" t="s">
        <v>12480</v>
      </c>
      <c r="E580" s="65" t="s">
        <v>12470</v>
      </c>
    </row>
    <row r="581" spans="1:5" ht="20.100000000000001" customHeight="1" x14ac:dyDescent="0.3">
      <c r="A581" s="60">
        <v>578</v>
      </c>
      <c r="B581" s="77" t="s">
        <v>4</v>
      </c>
      <c r="C581" s="68" t="s">
        <v>12489</v>
      </c>
      <c r="D581" s="68" t="s">
        <v>12470</v>
      </c>
      <c r="E581" s="65" t="s">
        <v>12470</v>
      </c>
    </row>
    <row r="582" spans="1:5" ht="20.100000000000001" customHeight="1" thickBot="1" x14ac:dyDescent="0.3">
      <c r="A582" s="61">
        <v>579</v>
      </c>
      <c r="B582" s="75" t="s">
        <v>4</v>
      </c>
      <c r="C582" s="65" t="s">
        <v>12490</v>
      </c>
      <c r="D582" s="65" t="s">
        <v>12491</v>
      </c>
      <c r="E582" s="65" t="s">
        <v>12470</v>
      </c>
    </row>
    <row r="583" spans="1:5" ht="20.100000000000001" customHeight="1" thickBot="1" x14ac:dyDescent="0.35">
      <c r="A583" s="57">
        <v>580</v>
      </c>
      <c r="B583" s="75" t="s">
        <v>4</v>
      </c>
      <c r="C583" s="65" t="s">
        <v>12492</v>
      </c>
      <c r="D583" s="65" t="s">
        <v>12480</v>
      </c>
      <c r="E583" s="65" t="s">
        <v>12470</v>
      </c>
    </row>
    <row r="584" spans="1:5" ht="20.100000000000001" customHeight="1" x14ac:dyDescent="0.3">
      <c r="A584" s="60">
        <v>581</v>
      </c>
      <c r="B584" s="75" t="s">
        <v>4</v>
      </c>
      <c r="C584" s="65" t="s">
        <v>12493</v>
      </c>
      <c r="D584" s="65" t="s">
        <v>12480</v>
      </c>
      <c r="E584" s="65" t="s">
        <v>12470</v>
      </c>
    </row>
    <row r="585" spans="1:5" ht="20.100000000000001" customHeight="1" thickBot="1" x14ac:dyDescent="0.3">
      <c r="A585" s="61">
        <v>582</v>
      </c>
      <c r="B585" s="75" t="s">
        <v>4</v>
      </c>
      <c r="C585" s="65" t="s">
        <v>12494</v>
      </c>
      <c r="D585" s="65" t="s">
        <v>12470</v>
      </c>
      <c r="E585" s="65" t="s">
        <v>12470</v>
      </c>
    </row>
    <row r="586" spans="1:5" ht="20.100000000000001" customHeight="1" thickBot="1" x14ac:dyDescent="0.35">
      <c r="A586" s="57">
        <v>583</v>
      </c>
      <c r="B586" s="75" t="s">
        <v>4</v>
      </c>
      <c r="C586" s="65" t="s">
        <v>12495</v>
      </c>
      <c r="D586" s="65" t="s">
        <v>12470</v>
      </c>
      <c r="E586" s="65" t="s">
        <v>12470</v>
      </c>
    </row>
    <row r="587" spans="1:5" ht="20.100000000000001" customHeight="1" x14ac:dyDescent="0.3">
      <c r="A587" s="60">
        <v>584</v>
      </c>
      <c r="B587" s="75" t="s">
        <v>4</v>
      </c>
      <c r="C587" s="65" t="s">
        <v>12496</v>
      </c>
      <c r="D587" s="65" t="s">
        <v>12470</v>
      </c>
      <c r="E587" s="65" t="s">
        <v>12470</v>
      </c>
    </row>
    <row r="588" spans="1:5" ht="20.100000000000001" customHeight="1" thickBot="1" x14ac:dyDescent="0.3">
      <c r="A588" s="61">
        <v>585</v>
      </c>
      <c r="B588" s="75" t="s">
        <v>4</v>
      </c>
      <c r="C588" s="65" t="s">
        <v>12497</v>
      </c>
      <c r="D588" s="65" t="s">
        <v>12470</v>
      </c>
      <c r="E588" s="65" t="s">
        <v>12470</v>
      </c>
    </row>
    <row r="589" spans="1:5" ht="20.100000000000001" customHeight="1" thickBot="1" x14ac:dyDescent="0.35">
      <c r="A589" s="57">
        <v>586</v>
      </c>
      <c r="B589" s="75" t="s">
        <v>4</v>
      </c>
      <c r="C589" s="65" t="s">
        <v>12498</v>
      </c>
      <c r="D589" s="65" t="s">
        <v>12470</v>
      </c>
      <c r="E589" s="65" t="s">
        <v>12470</v>
      </c>
    </row>
    <row r="590" spans="1:5" ht="20.100000000000001" customHeight="1" x14ac:dyDescent="0.3">
      <c r="A590" s="60">
        <v>587</v>
      </c>
      <c r="B590" s="75" t="s">
        <v>4</v>
      </c>
      <c r="C590" s="65" t="s">
        <v>12499</v>
      </c>
      <c r="D590" s="65" t="s">
        <v>12470</v>
      </c>
      <c r="E590" s="65" t="s">
        <v>12470</v>
      </c>
    </row>
    <row r="591" spans="1:5" ht="20.100000000000001" customHeight="1" thickBot="1" x14ac:dyDescent="0.3">
      <c r="A591" s="61">
        <v>588</v>
      </c>
      <c r="B591" s="75" t="s">
        <v>4</v>
      </c>
      <c r="C591" s="65" t="s">
        <v>12500</v>
      </c>
      <c r="D591" s="65" t="s">
        <v>12480</v>
      </c>
      <c r="E591" s="65" t="s">
        <v>12470</v>
      </c>
    </row>
    <row r="592" spans="1:5" ht="20.100000000000001" customHeight="1" thickBot="1" x14ac:dyDescent="0.35">
      <c r="A592" s="57">
        <v>589</v>
      </c>
      <c r="B592" s="75" t="s">
        <v>4</v>
      </c>
      <c r="C592" s="65" t="s">
        <v>12501</v>
      </c>
      <c r="D592" s="65" t="s">
        <v>12480</v>
      </c>
      <c r="E592" s="65" t="s">
        <v>12470</v>
      </c>
    </row>
    <row r="593" spans="1:5" ht="20.100000000000001" customHeight="1" x14ac:dyDescent="0.3">
      <c r="A593" s="60">
        <v>590</v>
      </c>
      <c r="B593" s="75" t="s">
        <v>4</v>
      </c>
      <c r="C593" s="65" t="s">
        <v>12502</v>
      </c>
      <c r="D593" s="65" t="s">
        <v>12470</v>
      </c>
      <c r="E593" s="65" t="s">
        <v>12470</v>
      </c>
    </row>
    <row r="594" spans="1:5" ht="20.100000000000001" customHeight="1" thickBot="1" x14ac:dyDescent="0.3">
      <c r="A594" s="61">
        <v>591</v>
      </c>
      <c r="B594" s="75" t="s">
        <v>4</v>
      </c>
      <c r="C594" s="65" t="s">
        <v>12503</v>
      </c>
      <c r="D594" s="65" t="s">
        <v>12480</v>
      </c>
      <c r="E594" s="65" t="s">
        <v>12470</v>
      </c>
    </row>
    <row r="595" spans="1:5" ht="20.100000000000001" customHeight="1" thickBot="1" x14ac:dyDescent="0.35">
      <c r="A595" s="57">
        <v>592</v>
      </c>
      <c r="B595" s="75" t="s">
        <v>4</v>
      </c>
      <c r="C595" s="65" t="s">
        <v>12504</v>
      </c>
      <c r="D595" s="65" t="s">
        <v>12480</v>
      </c>
      <c r="E595" s="65" t="s">
        <v>12470</v>
      </c>
    </row>
    <row r="596" spans="1:5" ht="20.100000000000001" customHeight="1" x14ac:dyDescent="0.3">
      <c r="A596" s="60">
        <v>593</v>
      </c>
      <c r="B596" s="75" t="s">
        <v>4</v>
      </c>
      <c r="C596" s="65" t="s">
        <v>12505</v>
      </c>
      <c r="D596" s="65" t="s">
        <v>12480</v>
      </c>
      <c r="E596" s="65" t="s">
        <v>12470</v>
      </c>
    </row>
    <row r="597" spans="1:5" ht="20.100000000000001" customHeight="1" thickBot="1" x14ac:dyDescent="0.3">
      <c r="A597" s="61">
        <v>594</v>
      </c>
      <c r="B597" s="75" t="s">
        <v>4</v>
      </c>
      <c r="C597" s="65" t="s">
        <v>12506</v>
      </c>
      <c r="D597" s="65" t="s">
        <v>12470</v>
      </c>
      <c r="E597" s="65" t="s">
        <v>12470</v>
      </c>
    </row>
    <row r="598" spans="1:5" ht="20.100000000000001" customHeight="1" thickBot="1" x14ac:dyDescent="0.35">
      <c r="A598" s="57">
        <v>595</v>
      </c>
      <c r="B598" s="75" t="s">
        <v>4</v>
      </c>
      <c r="C598" s="65" t="s">
        <v>12507</v>
      </c>
      <c r="D598" s="65" t="s">
        <v>12508</v>
      </c>
      <c r="E598" s="65" t="s">
        <v>12470</v>
      </c>
    </row>
    <row r="599" spans="1:5" ht="20.100000000000001" customHeight="1" x14ac:dyDescent="0.3">
      <c r="A599" s="60">
        <v>596</v>
      </c>
      <c r="B599" s="75" t="s">
        <v>4</v>
      </c>
      <c r="C599" s="65" t="s">
        <v>12509</v>
      </c>
      <c r="D599" s="65" t="s">
        <v>12480</v>
      </c>
      <c r="E599" s="65" t="s">
        <v>12470</v>
      </c>
    </row>
    <row r="600" spans="1:5" ht="20.100000000000001" customHeight="1" thickBot="1" x14ac:dyDescent="0.3">
      <c r="A600" s="61">
        <v>597</v>
      </c>
      <c r="B600" s="75" t="s">
        <v>4</v>
      </c>
      <c r="C600" s="65" t="s">
        <v>12510</v>
      </c>
      <c r="D600" s="65" t="s">
        <v>12508</v>
      </c>
      <c r="E600" s="65" t="s">
        <v>12470</v>
      </c>
    </row>
    <row r="601" spans="1:5" ht="20.100000000000001" customHeight="1" thickBot="1" x14ac:dyDescent="0.35">
      <c r="A601" s="57">
        <v>598</v>
      </c>
      <c r="B601" s="77" t="s">
        <v>4</v>
      </c>
      <c r="C601" s="68" t="s">
        <v>12511</v>
      </c>
      <c r="D601" s="68" t="s">
        <v>12470</v>
      </c>
      <c r="E601" s="65" t="s">
        <v>12470</v>
      </c>
    </row>
    <row r="602" spans="1:5" ht="20.100000000000001" customHeight="1" x14ac:dyDescent="0.3">
      <c r="A602" s="60">
        <v>599</v>
      </c>
      <c r="B602" s="75" t="s">
        <v>4</v>
      </c>
      <c r="C602" s="65" t="s">
        <v>12512</v>
      </c>
      <c r="D602" s="65" t="s">
        <v>12470</v>
      </c>
      <c r="E602" s="65" t="s">
        <v>12470</v>
      </c>
    </row>
    <row r="603" spans="1:5" ht="20.100000000000001" customHeight="1" thickBot="1" x14ac:dyDescent="0.3">
      <c r="A603" s="61">
        <v>600</v>
      </c>
      <c r="B603" s="75" t="s">
        <v>4</v>
      </c>
      <c r="C603" s="65" t="s">
        <v>12513</v>
      </c>
      <c r="D603" s="65" t="s">
        <v>12480</v>
      </c>
      <c r="E603" s="65" t="s">
        <v>12470</v>
      </c>
    </row>
    <row r="604" spans="1:5" ht="20.100000000000001" customHeight="1" thickBot="1" x14ac:dyDescent="0.35">
      <c r="A604" s="57">
        <v>601</v>
      </c>
      <c r="B604" s="75" t="s">
        <v>4</v>
      </c>
      <c r="C604" s="65" t="s">
        <v>12514</v>
      </c>
      <c r="D604" s="65" t="s">
        <v>12470</v>
      </c>
      <c r="E604" s="65" t="s">
        <v>12470</v>
      </c>
    </row>
    <row r="605" spans="1:5" ht="20.100000000000001" customHeight="1" x14ac:dyDescent="0.3">
      <c r="A605" s="60">
        <v>602</v>
      </c>
      <c r="B605" s="75" t="s">
        <v>4</v>
      </c>
      <c r="C605" s="65" t="s">
        <v>12515</v>
      </c>
      <c r="D605" s="65" t="s">
        <v>12508</v>
      </c>
      <c r="E605" s="65" t="s">
        <v>12470</v>
      </c>
    </row>
    <row r="606" spans="1:5" ht="20.100000000000001" customHeight="1" thickBot="1" x14ac:dyDescent="0.3">
      <c r="A606" s="61">
        <v>603</v>
      </c>
      <c r="B606" s="75" t="s">
        <v>4</v>
      </c>
      <c r="C606" s="65" t="s">
        <v>12516</v>
      </c>
      <c r="D606" s="65" t="s">
        <v>12470</v>
      </c>
      <c r="E606" s="65" t="s">
        <v>12470</v>
      </c>
    </row>
    <row r="607" spans="1:5" ht="20.100000000000001" customHeight="1" thickBot="1" x14ac:dyDescent="0.35">
      <c r="A607" s="57">
        <v>604</v>
      </c>
      <c r="B607" s="75" t="s">
        <v>4</v>
      </c>
      <c r="C607" s="65" t="s">
        <v>12517</v>
      </c>
      <c r="D607" s="65" t="s">
        <v>12491</v>
      </c>
      <c r="E607" s="65" t="s">
        <v>12470</v>
      </c>
    </row>
    <row r="608" spans="1:5" ht="20.100000000000001" customHeight="1" x14ac:dyDescent="0.3">
      <c r="A608" s="60">
        <v>605</v>
      </c>
      <c r="B608" s="75" t="s">
        <v>4</v>
      </c>
      <c r="C608" s="65" t="s">
        <v>12518</v>
      </c>
      <c r="D608" s="65" t="s">
        <v>12480</v>
      </c>
      <c r="E608" s="65" t="s">
        <v>12470</v>
      </c>
    </row>
    <row r="609" spans="1:5" ht="20.100000000000001" customHeight="1" thickBot="1" x14ac:dyDescent="0.3">
      <c r="A609" s="61">
        <v>606</v>
      </c>
      <c r="B609" s="75" t="s">
        <v>4</v>
      </c>
      <c r="C609" s="65" t="s">
        <v>12519</v>
      </c>
      <c r="D609" s="65" t="s">
        <v>12470</v>
      </c>
      <c r="E609" s="65" t="s">
        <v>12470</v>
      </c>
    </row>
    <row r="610" spans="1:5" ht="20.100000000000001" customHeight="1" thickBot="1" x14ac:dyDescent="0.35">
      <c r="A610" s="57">
        <v>607</v>
      </c>
      <c r="B610" s="75" t="s">
        <v>4</v>
      </c>
      <c r="C610" s="65" t="s">
        <v>12520</v>
      </c>
      <c r="D610" s="65" t="s">
        <v>12470</v>
      </c>
      <c r="E610" s="65" t="s">
        <v>12470</v>
      </c>
    </row>
    <row r="611" spans="1:5" ht="20.100000000000001" customHeight="1" x14ac:dyDescent="0.3">
      <c r="A611" s="60">
        <v>608</v>
      </c>
      <c r="B611" s="75" t="s">
        <v>4</v>
      </c>
      <c r="C611" s="65" t="s">
        <v>12521</v>
      </c>
      <c r="D611" s="65" t="s">
        <v>12508</v>
      </c>
      <c r="E611" s="65" t="s">
        <v>12470</v>
      </c>
    </row>
    <row r="612" spans="1:5" ht="20.100000000000001" customHeight="1" thickBot="1" x14ac:dyDescent="0.3">
      <c r="A612" s="61">
        <v>609</v>
      </c>
      <c r="B612" s="75" t="s">
        <v>4</v>
      </c>
      <c r="C612" s="65" t="s">
        <v>12522</v>
      </c>
      <c r="D612" s="65" t="s">
        <v>12491</v>
      </c>
      <c r="E612" s="65" t="s">
        <v>12470</v>
      </c>
    </row>
    <row r="613" spans="1:5" ht="20.100000000000001" customHeight="1" thickBot="1" x14ac:dyDescent="0.35">
      <c r="A613" s="57">
        <v>610</v>
      </c>
      <c r="B613" s="75" t="s">
        <v>4</v>
      </c>
      <c r="C613" s="65" t="s">
        <v>12523</v>
      </c>
      <c r="D613" s="65" t="s">
        <v>12480</v>
      </c>
      <c r="E613" s="65" t="s">
        <v>12470</v>
      </c>
    </row>
    <row r="614" spans="1:5" ht="20.100000000000001" customHeight="1" x14ac:dyDescent="0.3">
      <c r="A614" s="60">
        <v>611</v>
      </c>
      <c r="B614" s="75" t="s">
        <v>4</v>
      </c>
      <c r="C614" s="65" t="s">
        <v>12524</v>
      </c>
      <c r="D614" s="65" t="s">
        <v>12470</v>
      </c>
      <c r="E614" s="65" t="s">
        <v>12470</v>
      </c>
    </row>
    <row r="615" spans="1:5" ht="20.100000000000001" customHeight="1" thickBot="1" x14ac:dyDescent="0.3">
      <c r="A615" s="61">
        <v>612</v>
      </c>
      <c r="B615" s="75" t="s">
        <v>4</v>
      </c>
      <c r="C615" s="65" t="s">
        <v>12525</v>
      </c>
      <c r="D615" s="65" t="s">
        <v>12508</v>
      </c>
      <c r="E615" s="65" t="s">
        <v>12470</v>
      </c>
    </row>
    <row r="616" spans="1:5" ht="20.100000000000001" customHeight="1" thickBot="1" x14ac:dyDescent="0.35">
      <c r="A616" s="57">
        <v>613</v>
      </c>
      <c r="B616" s="75" t="s">
        <v>4</v>
      </c>
      <c r="C616" s="65" t="s">
        <v>12526</v>
      </c>
      <c r="D616" s="65" t="s">
        <v>12508</v>
      </c>
      <c r="E616" s="65" t="s">
        <v>12470</v>
      </c>
    </row>
    <row r="617" spans="1:5" ht="20.100000000000001" customHeight="1" x14ac:dyDescent="0.3">
      <c r="A617" s="60">
        <v>614</v>
      </c>
      <c r="B617" s="75" t="s">
        <v>4</v>
      </c>
      <c r="C617" s="65" t="s">
        <v>12527</v>
      </c>
      <c r="D617" s="65" t="s">
        <v>12480</v>
      </c>
      <c r="E617" s="65" t="s">
        <v>12470</v>
      </c>
    </row>
    <row r="618" spans="1:5" ht="20.100000000000001" customHeight="1" thickBot="1" x14ac:dyDescent="0.3">
      <c r="A618" s="61">
        <v>615</v>
      </c>
      <c r="B618" s="75" t="s">
        <v>4</v>
      </c>
      <c r="C618" s="65" t="s">
        <v>12528</v>
      </c>
      <c r="D618" s="65" t="s">
        <v>12491</v>
      </c>
      <c r="E618" s="65" t="s">
        <v>12470</v>
      </c>
    </row>
    <row r="619" spans="1:5" ht="20.100000000000001" customHeight="1" thickBot="1" x14ac:dyDescent="0.35">
      <c r="A619" s="57">
        <v>616</v>
      </c>
      <c r="B619" s="75" t="s">
        <v>4</v>
      </c>
      <c r="C619" s="65" t="s">
        <v>12529</v>
      </c>
      <c r="D619" s="65" t="s">
        <v>12470</v>
      </c>
      <c r="E619" s="65" t="s">
        <v>12470</v>
      </c>
    </row>
    <row r="620" spans="1:5" ht="20.100000000000001" customHeight="1" x14ac:dyDescent="0.3">
      <c r="A620" s="60">
        <v>617</v>
      </c>
      <c r="B620" s="75" t="s">
        <v>4</v>
      </c>
      <c r="C620" s="65" t="s">
        <v>12530</v>
      </c>
      <c r="D620" s="65" t="s">
        <v>12508</v>
      </c>
      <c r="E620" s="65" t="s">
        <v>12470</v>
      </c>
    </row>
    <row r="621" spans="1:5" ht="20.100000000000001" customHeight="1" thickBot="1" x14ac:dyDescent="0.3">
      <c r="A621" s="61">
        <v>618</v>
      </c>
      <c r="B621" s="77" t="s">
        <v>4</v>
      </c>
      <c r="C621" s="68" t="s">
        <v>12531</v>
      </c>
      <c r="D621" s="68" t="s">
        <v>12491</v>
      </c>
      <c r="E621" s="65" t="s">
        <v>12470</v>
      </c>
    </row>
    <row r="622" spans="1:5" ht="20.100000000000001" customHeight="1" thickBot="1" x14ac:dyDescent="0.35">
      <c r="A622" s="57">
        <v>619</v>
      </c>
      <c r="B622" s="75" t="s">
        <v>4</v>
      </c>
      <c r="C622" s="65" t="s">
        <v>12532</v>
      </c>
      <c r="D622" s="65" t="s">
        <v>12470</v>
      </c>
      <c r="E622" s="65" t="s">
        <v>12470</v>
      </c>
    </row>
    <row r="623" spans="1:5" ht="20.100000000000001" customHeight="1" x14ac:dyDescent="0.3">
      <c r="A623" s="60">
        <v>620</v>
      </c>
      <c r="B623" s="75" t="s">
        <v>4</v>
      </c>
      <c r="C623" s="65" t="s">
        <v>12533</v>
      </c>
      <c r="D623" s="65" t="s">
        <v>12470</v>
      </c>
      <c r="E623" s="65" t="s">
        <v>12470</v>
      </c>
    </row>
    <row r="624" spans="1:5" ht="20.100000000000001" customHeight="1" thickBot="1" x14ac:dyDescent="0.3">
      <c r="A624" s="61">
        <v>621</v>
      </c>
      <c r="B624" s="75" t="s">
        <v>4</v>
      </c>
      <c r="C624" s="65" t="s">
        <v>12534</v>
      </c>
      <c r="D624" s="65" t="s">
        <v>12470</v>
      </c>
      <c r="E624" s="65" t="s">
        <v>12470</v>
      </c>
    </row>
    <row r="625" spans="1:5" ht="20.100000000000001" customHeight="1" thickBot="1" x14ac:dyDescent="0.35">
      <c r="A625" s="57">
        <v>622</v>
      </c>
      <c r="B625" s="75" t="s">
        <v>4</v>
      </c>
      <c r="C625" s="65" t="s">
        <v>12535</v>
      </c>
      <c r="D625" s="65" t="s">
        <v>12470</v>
      </c>
      <c r="E625" s="65" t="s">
        <v>12470</v>
      </c>
    </row>
    <row r="626" spans="1:5" ht="20.100000000000001" customHeight="1" x14ac:dyDescent="0.3">
      <c r="A626" s="60">
        <v>623</v>
      </c>
      <c r="B626" s="75" t="s">
        <v>4</v>
      </c>
      <c r="C626" s="65" t="s">
        <v>12536</v>
      </c>
      <c r="D626" s="65" t="s">
        <v>12470</v>
      </c>
      <c r="E626" s="65" t="s">
        <v>12470</v>
      </c>
    </row>
    <row r="627" spans="1:5" ht="20.100000000000001" customHeight="1" thickBot="1" x14ac:dyDescent="0.3">
      <c r="A627" s="61">
        <v>624</v>
      </c>
      <c r="B627" s="75" t="s">
        <v>4</v>
      </c>
      <c r="C627" s="65" t="s">
        <v>12537</v>
      </c>
      <c r="D627" s="65" t="s">
        <v>12480</v>
      </c>
      <c r="E627" s="65" t="s">
        <v>12470</v>
      </c>
    </row>
    <row r="628" spans="1:5" ht="20.100000000000001" customHeight="1" thickBot="1" x14ac:dyDescent="0.35">
      <c r="A628" s="57">
        <v>625</v>
      </c>
      <c r="B628" s="75" t="s">
        <v>4</v>
      </c>
      <c r="C628" s="65" t="s">
        <v>12538</v>
      </c>
      <c r="D628" s="65" t="s">
        <v>12480</v>
      </c>
      <c r="E628" s="65" t="s">
        <v>12470</v>
      </c>
    </row>
    <row r="629" spans="1:5" ht="20.100000000000001" customHeight="1" x14ac:dyDescent="0.3">
      <c r="A629" s="60">
        <v>626</v>
      </c>
      <c r="B629" s="75" t="s">
        <v>4</v>
      </c>
      <c r="C629" s="65" t="s">
        <v>12539</v>
      </c>
      <c r="D629" s="65" t="s">
        <v>12480</v>
      </c>
      <c r="E629" s="65" t="s">
        <v>12470</v>
      </c>
    </row>
    <row r="630" spans="1:5" ht="20.100000000000001" customHeight="1" thickBot="1" x14ac:dyDescent="0.3">
      <c r="A630" s="61">
        <v>627</v>
      </c>
      <c r="B630" s="75" t="s">
        <v>4</v>
      </c>
      <c r="C630" s="65" t="s">
        <v>12540</v>
      </c>
      <c r="D630" s="65" t="s">
        <v>12480</v>
      </c>
      <c r="E630" s="65" t="s">
        <v>12470</v>
      </c>
    </row>
    <row r="631" spans="1:5" ht="20.100000000000001" customHeight="1" thickBot="1" x14ac:dyDescent="0.35">
      <c r="A631" s="57">
        <v>628</v>
      </c>
      <c r="B631" s="75" t="s">
        <v>4</v>
      </c>
      <c r="C631" s="65" t="s">
        <v>12541</v>
      </c>
      <c r="D631" s="65" t="s">
        <v>12491</v>
      </c>
      <c r="E631" s="65" t="s">
        <v>12470</v>
      </c>
    </row>
    <row r="632" spans="1:5" ht="20.100000000000001" customHeight="1" x14ac:dyDescent="0.3">
      <c r="A632" s="60">
        <v>629</v>
      </c>
      <c r="B632" s="75" t="s">
        <v>4</v>
      </c>
      <c r="C632" s="65" t="s">
        <v>12542</v>
      </c>
      <c r="D632" s="65" t="s">
        <v>11954</v>
      </c>
      <c r="E632" s="65" t="s">
        <v>12470</v>
      </c>
    </row>
    <row r="633" spans="1:5" ht="20.100000000000001" customHeight="1" thickBot="1" x14ac:dyDescent="0.3">
      <c r="A633" s="61">
        <v>630</v>
      </c>
      <c r="B633" s="75" t="s">
        <v>4</v>
      </c>
      <c r="C633" s="65" t="s">
        <v>12543</v>
      </c>
      <c r="D633" s="65" t="s">
        <v>12491</v>
      </c>
      <c r="E633" s="65" t="s">
        <v>12470</v>
      </c>
    </row>
    <row r="634" spans="1:5" ht="20.100000000000001" customHeight="1" thickBot="1" x14ac:dyDescent="0.35">
      <c r="A634" s="57">
        <v>631</v>
      </c>
      <c r="B634" s="75" t="s">
        <v>4</v>
      </c>
      <c r="C634" s="65" t="s">
        <v>12544</v>
      </c>
      <c r="D634" s="65" t="s">
        <v>12491</v>
      </c>
      <c r="E634" s="65" t="s">
        <v>12470</v>
      </c>
    </row>
    <row r="635" spans="1:5" ht="20.100000000000001" customHeight="1" x14ac:dyDescent="0.3">
      <c r="A635" s="60">
        <v>632</v>
      </c>
      <c r="B635" s="75" t="s">
        <v>4</v>
      </c>
      <c r="C635" s="65" t="s">
        <v>12545</v>
      </c>
      <c r="D635" s="65" t="s">
        <v>12491</v>
      </c>
      <c r="E635" s="65" t="s">
        <v>12470</v>
      </c>
    </row>
    <row r="636" spans="1:5" ht="20.100000000000001" customHeight="1" thickBot="1" x14ac:dyDescent="0.3">
      <c r="A636" s="61">
        <v>633</v>
      </c>
      <c r="B636" s="75" t="s">
        <v>4</v>
      </c>
      <c r="C636" s="65" t="s">
        <v>12546</v>
      </c>
      <c r="D636" s="65" t="s">
        <v>12470</v>
      </c>
      <c r="E636" s="65" t="s">
        <v>12470</v>
      </c>
    </row>
    <row r="637" spans="1:5" ht="20.100000000000001" customHeight="1" thickBot="1" x14ac:dyDescent="0.35">
      <c r="A637" s="57">
        <v>634</v>
      </c>
      <c r="B637" s="75" t="s">
        <v>4</v>
      </c>
      <c r="C637" s="65" t="s">
        <v>12547</v>
      </c>
      <c r="D637" s="65" t="s">
        <v>10317</v>
      </c>
      <c r="E637" s="65" t="s">
        <v>12470</v>
      </c>
    </row>
    <row r="638" spans="1:5" ht="20.100000000000001" customHeight="1" x14ac:dyDescent="0.3">
      <c r="A638" s="60">
        <v>635</v>
      </c>
      <c r="B638" s="75" t="s">
        <v>4</v>
      </c>
      <c r="C638" s="65" t="s">
        <v>12548</v>
      </c>
      <c r="D638" s="65" t="s">
        <v>10317</v>
      </c>
      <c r="E638" s="65" t="s">
        <v>12470</v>
      </c>
    </row>
    <row r="639" spans="1:5" ht="20.100000000000001" customHeight="1" thickBot="1" x14ac:dyDescent="0.3">
      <c r="A639" s="61">
        <v>636</v>
      </c>
      <c r="B639" s="75" t="s">
        <v>4</v>
      </c>
      <c r="C639" s="65" t="s">
        <v>12549</v>
      </c>
      <c r="D639" s="65" t="s">
        <v>10317</v>
      </c>
      <c r="E639" s="65" t="s">
        <v>12470</v>
      </c>
    </row>
    <row r="640" spans="1:5" ht="20.100000000000001" customHeight="1" thickBot="1" x14ac:dyDescent="0.35">
      <c r="A640" s="57">
        <v>637</v>
      </c>
      <c r="B640" s="75" t="s">
        <v>4</v>
      </c>
      <c r="C640" s="65" t="s">
        <v>12550</v>
      </c>
      <c r="D640" s="65" t="s">
        <v>11967</v>
      </c>
      <c r="E640" s="65" t="s">
        <v>12470</v>
      </c>
    </row>
    <row r="641" spans="1:5" ht="20.100000000000001" customHeight="1" x14ac:dyDescent="0.3">
      <c r="A641" s="60">
        <v>638</v>
      </c>
      <c r="B641" s="77" t="s">
        <v>4</v>
      </c>
      <c r="C641" s="68" t="s">
        <v>12551</v>
      </c>
      <c r="D641" s="68" t="s">
        <v>12491</v>
      </c>
      <c r="E641" s="65" t="s">
        <v>12470</v>
      </c>
    </row>
    <row r="642" spans="1:5" ht="20.100000000000001" customHeight="1" thickBot="1" x14ac:dyDescent="0.3">
      <c r="A642" s="61">
        <v>639</v>
      </c>
      <c r="B642" s="75" t="s">
        <v>4</v>
      </c>
      <c r="C642" s="65" t="s">
        <v>12552</v>
      </c>
      <c r="D642" s="65" t="s">
        <v>10317</v>
      </c>
      <c r="E642" s="65" t="s">
        <v>12470</v>
      </c>
    </row>
    <row r="643" spans="1:5" ht="20.100000000000001" customHeight="1" thickBot="1" x14ac:dyDescent="0.35">
      <c r="A643" s="57">
        <v>640</v>
      </c>
      <c r="B643" s="75" t="s">
        <v>4</v>
      </c>
      <c r="C643" s="65" t="s">
        <v>12553</v>
      </c>
      <c r="D643" s="65" t="s">
        <v>12491</v>
      </c>
      <c r="E643" s="65" t="s">
        <v>12470</v>
      </c>
    </row>
    <row r="644" spans="1:5" ht="20.100000000000001" customHeight="1" x14ac:dyDescent="0.3">
      <c r="A644" s="60">
        <v>641</v>
      </c>
      <c r="B644" s="75" t="s">
        <v>4</v>
      </c>
      <c r="C644" s="65" t="s">
        <v>12554</v>
      </c>
      <c r="D644" s="65" t="s">
        <v>10317</v>
      </c>
      <c r="E644" s="65" t="s">
        <v>12470</v>
      </c>
    </row>
    <row r="645" spans="1:5" ht="20.100000000000001" customHeight="1" thickBot="1" x14ac:dyDescent="0.3">
      <c r="A645" s="61">
        <v>642</v>
      </c>
      <c r="B645" s="75" t="s">
        <v>4</v>
      </c>
      <c r="C645" s="65" t="s">
        <v>12555</v>
      </c>
      <c r="D645" s="65" t="s">
        <v>11954</v>
      </c>
      <c r="E645" s="65" t="s">
        <v>12470</v>
      </c>
    </row>
    <row r="646" spans="1:5" ht="20.100000000000001" customHeight="1" thickBot="1" x14ac:dyDescent="0.35">
      <c r="A646" s="57">
        <v>643</v>
      </c>
      <c r="B646" s="75" t="s">
        <v>4</v>
      </c>
      <c r="C646" s="65" t="s">
        <v>12556</v>
      </c>
      <c r="D646" s="65" t="s">
        <v>11967</v>
      </c>
      <c r="E646" s="65" t="s">
        <v>12470</v>
      </c>
    </row>
    <row r="647" spans="1:5" ht="20.100000000000001" customHeight="1" x14ac:dyDescent="0.3">
      <c r="A647" s="60">
        <v>644</v>
      </c>
      <c r="B647" s="75" t="s">
        <v>4</v>
      </c>
      <c r="C647" s="65" t="s">
        <v>12557</v>
      </c>
      <c r="D647" s="65" t="s">
        <v>12491</v>
      </c>
      <c r="E647" s="65" t="s">
        <v>12470</v>
      </c>
    </row>
    <row r="648" spans="1:5" ht="20.100000000000001" customHeight="1" thickBot="1" x14ac:dyDescent="0.3">
      <c r="A648" s="61">
        <v>645</v>
      </c>
      <c r="B648" s="75" t="s">
        <v>4</v>
      </c>
      <c r="C648" s="65" t="s">
        <v>12558</v>
      </c>
      <c r="D648" s="65" t="s">
        <v>12508</v>
      </c>
      <c r="E648" s="65" t="s">
        <v>12470</v>
      </c>
    </row>
    <row r="649" spans="1:5" ht="20.100000000000001" customHeight="1" thickBot="1" x14ac:dyDescent="0.35">
      <c r="A649" s="57">
        <v>646</v>
      </c>
      <c r="B649" s="75" t="s">
        <v>4</v>
      </c>
      <c r="C649" s="65" t="s">
        <v>12559</v>
      </c>
      <c r="D649" s="65" t="s">
        <v>9871</v>
      </c>
      <c r="E649" s="65" t="s">
        <v>12470</v>
      </c>
    </row>
    <row r="650" spans="1:5" ht="20.100000000000001" customHeight="1" x14ac:dyDescent="0.3">
      <c r="A650" s="60">
        <v>647</v>
      </c>
      <c r="B650" s="75" t="s">
        <v>4</v>
      </c>
      <c r="C650" s="65" t="s">
        <v>12560</v>
      </c>
      <c r="D650" s="65" t="s">
        <v>11954</v>
      </c>
      <c r="E650" s="65" t="s">
        <v>12470</v>
      </c>
    </row>
    <row r="651" spans="1:5" ht="20.100000000000001" customHeight="1" thickBot="1" x14ac:dyDescent="0.3">
      <c r="A651" s="61">
        <v>648</v>
      </c>
      <c r="B651" s="75" t="s">
        <v>4</v>
      </c>
      <c r="C651" s="65" t="s">
        <v>12561</v>
      </c>
      <c r="D651" s="65" t="s">
        <v>11954</v>
      </c>
      <c r="E651" s="65" t="s">
        <v>12470</v>
      </c>
    </row>
    <row r="652" spans="1:5" ht="20.100000000000001" customHeight="1" thickBot="1" x14ac:dyDescent="0.35">
      <c r="A652" s="57">
        <v>649</v>
      </c>
      <c r="B652" s="75" t="s">
        <v>4</v>
      </c>
      <c r="C652" s="65" t="s">
        <v>12562</v>
      </c>
      <c r="D652" s="65" t="s">
        <v>11954</v>
      </c>
      <c r="E652" s="65" t="s">
        <v>12470</v>
      </c>
    </row>
    <row r="653" spans="1:5" ht="20.100000000000001" customHeight="1" x14ac:dyDescent="0.3">
      <c r="A653" s="60">
        <v>650</v>
      </c>
      <c r="B653" s="75" t="s">
        <v>4</v>
      </c>
      <c r="C653" s="65" t="s">
        <v>12563</v>
      </c>
      <c r="D653" s="65" t="s">
        <v>11967</v>
      </c>
      <c r="E653" s="65" t="s">
        <v>12470</v>
      </c>
    </row>
    <row r="654" spans="1:5" ht="20.100000000000001" customHeight="1" thickBot="1" x14ac:dyDescent="0.3">
      <c r="A654" s="61">
        <v>651</v>
      </c>
      <c r="B654" s="75" t="s">
        <v>4</v>
      </c>
      <c r="C654" s="65" t="s">
        <v>12564</v>
      </c>
      <c r="D654" s="65" t="s">
        <v>12491</v>
      </c>
      <c r="E654" s="65" t="s">
        <v>12470</v>
      </c>
    </row>
    <row r="655" spans="1:5" ht="20.100000000000001" customHeight="1" thickBot="1" x14ac:dyDescent="0.35">
      <c r="A655" s="57">
        <v>652</v>
      </c>
      <c r="B655" s="75" t="s">
        <v>4</v>
      </c>
      <c r="C655" s="65" t="s">
        <v>12565</v>
      </c>
      <c r="D655" s="65" t="s">
        <v>11958</v>
      </c>
      <c r="E655" s="65" t="s">
        <v>12470</v>
      </c>
    </row>
    <row r="656" spans="1:5" ht="20.100000000000001" customHeight="1" x14ac:dyDescent="0.3">
      <c r="A656" s="60">
        <v>653</v>
      </c>
      <c r="B656" s="75" t="s">
        <v>4</v>
      </c>
      <c r="C656" s="65" t="s">
        <v>12566</v>
      </c>
      <c r="D656" s="65" t="s">
        <v>11954</v>
      </c>
      <c r="E656" s="65" t="s">
        <v>12470</v>
      </c>
    </row>
    <row r="657" spans="1:5" ht="20.100000000000001" customHeight="1" thickBot="1" x14ac:dyDescent="0.3">
      <c r="A657" s="61">
        <v>654</v>
      </c>
      <c r="B657" s="75" t="s">
        <v>4</v>
      </c>
      <c r="C657" s="65" t="s">
        <v>12567</v>
      </c>
      <c r="D657" s="65" t="s">
        <v>12480</v>
      </c>
      <c r="E657" s="65" t="s">
        <v>12470</v>
      </c>
    </row>
    <row r="658" spans="1:5" ht="20.100000000000001" customHeight="1" thickBot="1" x14ac:dyDescent="0.35">
      <c r="A658" s="57">
        <v>655</v>
      </c>
      <c r="B658" s="75" t="s">
        <v>4</v>
      </c>
      <c r="C658" s="65" t="s">
        <v>12568</v>
      </c>
      <c r="D658" s="65" t="s">
        <v>12491</v>
      </c>
      <c r="E658" s="65" t="s">
        <v>12470</v>
      </c>
    </row>
    <row r="659" spans="1:5" ht="20.100000000000001" customHeight="1" x14ac:dyDescent="0.3">
      <c r="A659" s="60">
        <v>656</v>
      </c>
      <c r="B659" s="75" t="s">
        <v>4</v>
      </c>
      <c r="C659" s="65" t="s">
        <v>12569</v>
      </c>
      <c r="D659" s="65" t="s">
        <v>12470</v>
      </c>
      <c r="E659" s="65" t="s">
        <v>12470</v>
      </c>
    </row>
    <row r="660" spans="1:5" ht="20.100000000000001" customHeight="1" thickBot="1" x14ac:dyDescent="0.35">
      <c r="A660" s="61">
        <v>657</v>
      </c>
      <c r="B660" s="75" t="s">
        <v>4</v>
      </c>
      <c r="C660" s="65" t="s">
        <v>12570</v>
      </c>
      <c r="D660" s="65" t="s">
        <v>9454</v>
      </c>
      <c r="E660" s="59" t="s">
        <v>18966</v>
      </c>
    </row>
    <row r="661" spans="1:5" ht="20.100000000000001" customHeight="1" thickBot="1" x14ac:dyDescent="0.35">
      <c r="A661" s="57">
        <v>658</v>
      </c>
      <c r="B661" s="75" t="s">
        <v>4</v>
      </c>
      <c r="C661" s="65" t="s">
        <v>12571</v>
      </c>
      <c r="D661" s="65" t="s">
        <v>9454</v>
      </c>
      <c r="E661" s="59" t="s">
        <v>18966</v>
      </c>
    </row>
    <row r="662" spans="1:5" ht="20.100000000000001" customHeight="1" x14ac:dyDescent="0.3">
      <c r="A662" s="60">
        <v>659</v>
      </c>
      <c r="B662" s="75" t="s">
        <v>4</v>
      </c>
      <c r="C662" s="65" t="s">
        <v>12572</v>
      </c>
      <c r="D662" s="65" t="s">
        <v>9454</v>
      </c>
      <c r="E662" s="59" t="s">
        <v>18966</v>
      </c>
    </row>
    <row r="663" spans="1:5" ht="20.100000000000001" customHeight="1" thickBot="1" x14ac:dyDescent="0.35">
      <c r="A663" s="61">
        <v>660</v>
      </c>
      <c r="B663" s="75" t="s">
        <v>4</v>
      </c>
      <c r="C663" s="65" t="s">
        <v>12573</v>
      </c>
      <c r="D663" s="65" t="s">
        <v>12331</v>
      </c>
      <c r="E663" s="59" t="s">
        <v>18966</v>
      </c>
    </row>
    <row r="664" spans="1:5" ht="20.100000000000001" customHeight="1" thickBot="1" x14ac:dyDescent="0.35">
      <c r="A664" s="57">
        <v>661</v>
      </c>
      <c r="B664" s="75" t="s">
        <v>4</v>
      </c>
      <c r="C664" s="65" t="s">
        <v>12574</v>
      </c>
      <c r="D664" s="65" t="s">
        <v>9454</v>
      </c>
      <c r="E664" s="59" t="s">
        <v>18966</v>
      </c>
    </row>
    <row r="665" spans="1:5" ht="20.100000000000001" customHeight="1" x14ac:dyDescent="0.3">
      <c r="A665" s="60">
        <v>662</v>
      </c>
      <c r="B665" s="75" t="s">
        <v>4</v>
      </c>
      <c r="C665" s="65" t="s">
        <v>12575</v>
      </c>
      <c r="D665" s="65" t="s">
        <v>9454</v>
      </c>
      <c r="E665" s="59" t="s">
        <v>18966</v>
      </c>
    </row>
    <row r="666" spans="1:5" ht="20.100000000000001" customHeight="1" thickBot="1" x14ac:dyDescent="0.35">
      <c r="A666" s="61">
        <v>663</v>
      </c>
      <c r="B666" s="75" t="s">
        <v>4</v>
      </c>
      <c r="C666" s="65" t="s">
        <v>12576</v>
      </c>
      <c r="D666" s="65" t="s">
        <v>12284</v>
      </c>
      <c r="E666" s="59" t="s">
        <v>18966</v>
      </c>
    </row>
    <row r="667" spans="1:5" ht="20.100000000000001" customHeight="1" thickBot="1" x14ac:dyDescent="0.35">
      <c r="A667" s="57">
        <v>664</v>
      </c>
      <c r="B667" s="75" t="s">
        <v>4</v>
      </c>
      <c r="C667" s="65" t="s">
        <v>12577</v>
      </c>
      <c r="D667" s="65" t="s">
        <v>12284</v>
      </c>
      <c r="E667" s="59" t="s">
        <v>18966</v>
      </c>
    </row>
    <row r="668" spans="1:5" ht="20.100000000000001" customHeight="1" x14ac:dyDescent="0.3">
      <c r="A668" s="60">
        <v>665</v>
      </c>
      <c r="B668" s="75" t="s">
        <v>4</v>
      </c>
      <c r="C668" s="65" t="s">
        <v>12578</v>
      </c>
      <c r="D668" s="65" t="s">
        <v>12331</v>
      </c>
      <c r="E668" s="59" t="s">
        <v>18966</v>
      </c>
    </row>
    <row r="669" spans="1:5" ht="20.100000000000001" customHeight="1" thickBot="1" x14ac:dyDescent="0.35">
      <c r="A669" s="61">
        <v>666</v>
      </c>
      <c r="B669" s="75" t="s">
        <v>4</v>
      </c>
      <c r="C669" s="65" t="s">
        <v>12579</v>
      </c>
      <c r="D669" s="65" t="s">
        <v>12284</v>
      </c>
      <c r="E669" s="59" t="s">
        <v>18966</v>
      </c>
    </row>
    <row r="670" spans="1:5" ht="20.100000000000001" customHeight="1" thickBot="1" x14ac:dyDescent="0.35">
      <c r="A670" s="57">
        <v>667</v>
      </c>
      <c r="B670" s="75" t="s">
        <v>4</v>
      </c>
      <c r="C670" s="65" t="s">
        <v>12580</v>
      </c>
      <c r="D670" s="65" t="s">
        <v>12284</v>
      </c>
      <c r="E670" s="59" t="s">
        <v>18966</v>
      </c>
    </row>
    <row r="671" spans="1:5" ht="20.100000000000001" customHeight="1" x14ac:dyDescent="0.3">
      <c r="A671" s="60">
        <v>668</v>
      </c>
      <c r="B671" s="75" t="s">
        <v>4</v>
      </c>
      <c r="C671" s="65" t="s">
        <v>12581</v>
      </c>
      <c r="D671" s="65" t="s">
        <v>9454</v>
      </c>
      <c r="E671" s="59" t="s">
        <v>18966</v>
      </c>
    </row>
    <row r="672" spans="1:5" ht="20.100000000000001" customHeight="1" thickBot="1" x14ac:dyDescent="0.35">
      <c r="A672" s="61">
        <v>669</v>
      </c>
      <c r="B672" s="75" t="s">
        <v>4</v>
      </c>
      <c r="C672" s="65" t="s">
        <v>12582</v>
      </c>
      <c r="D672" s="65" t="s">
        <v>9454</v>
      </c>
      <c r="E672" s="59" t="s">
        <v>18966</v>
      </c>
    </row>
    <row r="673" spans="1:5" ht="20.100000000000001" customHeight="1" thickBot="1" x14ac:dyDescent="0.35">
      <c r="A673" s="57">
        <v>670</v>
      </c>
      <c r="B673" s="75" t="s">
        <v>4</v>
      </c>
      <c r="C673" s="65" t="s">
        <v>12583</v>
      </c>
      <c r="D673" s="65" t="s">
        <v>9454</v>
      </c>
      <c r="E673" s="59" t="s">
        <v>18966</v>
      </c>
    </row>
    <row r="674" spans="1:5" ht="20.100000000000001" customHeight="1" x14ac:dyDescent="0.3">
      <c r="A674" s="60">
        <v>671</v>
      </c>
      <c r="B674" s="75" t="s">
        <v>4</v>
      </c>
      <c r="C674" s="65" t="s">
        <v>12584</v>
      </c>
      <c r="D674" s="65" t="s">
        <v>9454</v>
      </c>
      <c r="E674" s="59" t="s">
        <v>18966</v>
      </c>
    </row>
    <row r="675" spans="1:5" ht="20.100000000000001" customHeight="1" thickBot="1" x14ac:dyDescent="0.35">
      <c r="A675" s="61">
        <v>672</v>
      </c>
      <c r="B675" s="75" t="s">
        <v>4</v>
      </c>
      <c r="C675" s="65" t="s">
        <v>12585</v>
      </c>
      <c r="D675" s="65" t="s">
        <v>9454</v>
      </c>
      <c r="E675" s="59" t="s">
        <v>18966</v>
      </c>
    </row>
    <row r="676" spans="1:5" ht="20.100000000000001" customHeight="1" thickBot="1" x14ac:dyDescent="0.35">
      <c r="A676" s="57">
        <v>673</v>
      </c>
      <c r="B676" s="75" t="s">
        <v>4</v>
      </c>
      <c r="C676" s="65" t="s">
        <v>12586</v>
      </c>
      <c r="D676" s="65" t="s">
        <v>12284</v>
      </c>
      <c r="E676" s="59" t="s">
        <v>18966</v>
      </c>
    </row>
    <row r="677" spans="1:5" ht="20.100000000000001" customHeight="1" x14ac:dyDescent="0.3">
      <c r="A677" s="60">
        <v>674</v>
      </c>
      <c r="B677" s="75" t="s">
        <v>4</v>
      </c>
      <c r="C677" s="65" t="s">
        <v>12587</v>
      </c>
      <c r="D677" s="65" t="s">
        <v>12288</v>
      </c>
      <c r="E677" s="59" t="s">
        <v>18966</v>
      </c>
    </row>
    <row r="678" spans="1:5" ht="20.100000000000001" customHeight="1" thickBot="1" x14ac:dyDescent="0.35">
      <c r="A678" s="61">
        <v>675</v>
      </c>
      <c r="B678" s="75" t="s">
        <v>4</v>
      </c>
      <c r="C678" s="65" t="s">
        <v>12588</v>
      </c>
      <c r="D678" s="65" t="s">
        <v>9454</v>
      </c>
      <c r="E678" s="59" t="s">
        <v>18966</v>
      </c>
    </row>
    <row r="679" spans="1:5" ht="20.100000000000001" customHeight="1" thickBot="1" x14ac:dyDescent="0.35">
      <c r="A679" s="57">
        <v>676</v>
      </c>
      <c r="B679" s="75" t="s">
        <v>4</v>
      </c>
      <c r="C679" s="65" t="s">
        <v>12589</v>
      </c>
      <c r="D679" s="65" t="s">
        <v>12300</v>
      </c>
      <c r="E679" s="59" t="s">
        <v>18966</v>
      </c>
    </row>
    <row r="680" spans="1:5" ht="20.100000000000001" customHeight="1" x14ac:dyDescent="0.3">
      <c r="A680" s="60">
        <v>677</v>
      </c>
      <c r="B680" s="77" t="s">
        <v>4</v>
      </c>
      <c r="C680" s="68" t="s">
        <v>12590</v>
      </c>
      <c r="D680" s="68" t="s">
        <v>12284</v>
      </c>
      <c r="E680" s="59" t="s">
        <v>18966</v>
      </c>
    </row>
    <row r="681" spans="1:5" ht="20.100000000000001" customHeight="1" thickBot="1" x14ac:dyDescent="0.35">
      <c r="A681" s="61">
        <v>678</v>
      </c>
      <c r="B681" s="75" t="s">
        <v>4</v>
      </c>
      <c r="C681" s="65" t="s">
        <v>12591</v>
      </c>
      <c r="D681" s="65" t="s">
        <v>12284</v>
      </c>
      <c r="E681" s="59" t="s">
        <v>18966</v>
      </c>
    </row>
    <row r="682" spans="1:5" ht="20.100000000000001" customHeight="1" thickBot="1" x14ac:dyDescent="0.35">
      <c r="A682" s="57">
        <v>679</v>
      </c>
      <c r="B682" s="75" t="s">
        <v>4</v>
      </c>
      <c r="C682" s="65" t="s">
        <v>12592</v>
      </c>
      <c r="D682" s="65" t="s">
        <v>12331</v>
      </c>
      <c r="E682" s="59" t="s">
        <v>18966</v>
      </c>
    </row>
    <row r="683" spans="1:5" ht="20.100000000000001" customHeight="1" x14ac:dyDescent="0.3">
      <c r="A683" s="60">
        <v>680</v>
      </c>
      <c r="B683" s="75" t="s">
        <v>4</v>
      </c>
      <c r="C683" s="65" t="s">
        <v>12593</v>
      </c>
      <c r="D683" s="65" t="s">
        <v>9454</v>
      </c>
      <c r="E683" s="59" t="s">
        <v>18966</v>
      </c>
    </row>
    <row r="684" spans="1:5" ht="20.100000000000001" customHeight="1" thickBot="1" x14ac:dyDescent="0.35">
      <c r="A684" s="61">
        <v>681</v>
      </c>
      <c r="B684" s="75" t="s">
        <v>4</v>
      </c>
      <c r="C684" s="65" t="s">
        <v>12594</v>
      </c>
      <c r="D684" s="65" t="s">
        <v>9454</v>
      </c>
      <c r="E684" s="59" t="s">
        <v>18966</v>
      </c>
    </row>
    <row r="685" spans="1:5" ht="20.100000000000001" customHeight="1" thickBot="1" x14ac:dyDescent="0.35">
      <c r="A685" s="57">
        <v>682</v>
      </c>
      <c r="B685" s="75" t="s">
        <v>4</v>
      </c>
      <c r="C685" s="65" t="s">
        <v>12595</v>
      </c>
      <c r="D685" s="65" t="s">
        <v>12331</v>
      </c>
      <c r="E685" s="59" t="s">
        <v>18966</v>
      </c>
    </row>
    <row r="686" spans="1:5" ht="20.100000000000001" customHeight="1" x14ac:dyDescent="0.3">
      <c r="A686" s="60">
        <v>683</v>
      </c>
      <c r="B686" s="75" t="s">
        <v>4</v>
      </c>
      <c r="C686" s="65" t="s">
        <v>12596</v>
      </c>
      <c r="D686" s="65" t="s">
        <v>9454</v>
      </c>
      <c r="E686" s="59" t="s">
        <v>18966</v>
      </c>
    </row>
    <row r="687" spans="1:5" ht="20.100000000000001" customHeight="1" thickBot="1" x14ac:dyDescent="0.35">
      <c r="A687" s="61">
        <v>684</v>
      </c>
      <c r="B687" s="75" t="s">
        <v>4</v>
      </c>
      <c r="C687" s="65" t="s">
        <v>12597</v>
      </c>
      <c r="D687" s="65" t="s">
        <v>12284</v>
      </c>
      <c r="E687" s="59" t="s">
        <v>18966</v>
      </c>
    </row>
    <row r="688" spans="1:5" ht="20.100000000000001" customHeight="1" thickBot="1" x14ac:dyDescent="0.35">
      <c r="A688" s="57">
        <v>685</v>
      </c>
      <c r="B688" s="75" t="s">
        <v>4</v>
      </c>
      <c r="C688" s="65" t="s">
        <v>12598</v>
      </c>
      <c r="D688" s="65" t="s">
        <v>12284</v>
      </c>
      <c r="E688" s="59" t="s">
        <v>18966</v>
      </c>
    </row>
    <row r="689" spans="1:5" ht="20.100000000000001" customHeight="1" x14ac:dyDescent="0.3">
      <c r="A689" s="60">
        <v>686</v>
      </c>
      <c r="B689" s="75" t="s">
        <v>4</v>
      </c>
      <c r="C689" s="65" t="s">
        <v>12599</v>
      </c>
      <c r="D689" s="65" t="s">
        <v>12288</v>
      </c>
      <c r="E689" s="59" t="s">
        <v>18966</v>
      </c>
    </row>
    <row r="690" spans="1:5" ht="20.100000000000001" customHeight="1" thickBot="1" x14ac:dyDescent="0.35">
      <c r="A690" s="61">
        <v>687</v>
      </c>
      <c r="B690" s="75" t="s">
        <v>4</v>
      </c>
      <c r="C690" s="65" t="s">
        <v>12600</v>
      </c>
      <c r="D690" s="65" t="s">
        <v>9454</v>
      </c>
      <c r="E690" s="59" t="s">
        <v>18966</v>
      </c>
    </row>
    <row r="691" spans="1:5" ht="20.100000000000001" customHeight="1" thickBot="1" x14ac:dyDescent="0.35">
      <c r="A691" s="57">
        <v>688</v>
      </c>
      <c r="B691" s="75" t="s">
        <v>4</v>
      </c>
      <c r="C691" s="65" t="s">
        <v>12601</v>
      </c>
      <c r="D691" s="65" t="s">
        <v>9454</v>
      </c>
      <c r="E691" s="59" t="s">
        <v>18966</v>
      </c>
    </row>
    <row r="692" spans="1:5" ht="20.100000000000001" customHeight="1" x14ac:dyDescent="0.3">
      <c r="A692" s="60">
        <v>689</v>
      </c>
      <c r="B692" s="75" t="s">
        <v>4</v>
      </c>
      <c r="C692" s="65" t="s">
        <v>12602</v>
      </c>
      <c r="D692" s="65" t="s">
        <v>12284</v>
      </c>
      <c r="E692" s="59" t="s">
        <v>18966</v>
      </c>
    </row>
    <row r="693" spans="1:5" ht="20.100000000000001" customHeight="1" thickBot="1" x14ac:dyDescent="0.35">
      <c r="A693" s="61">
        <v>690</v>
      </c>
      <c r="B693" s="75" t="s">
        <v>4</v>
      </c>
      <c r="C693" s="65" t="s">
        <v>12603</v>
      </c>
      <c r="D693" s="65" t="s">
        <v>12284</v>
      </c>
      <c r="E693" s="59" t="s">
        <v>18966</v>
      </c>
    </row>
    <row r="694" spans="1:5" ht="20.100000000000001" customHeight="1" thickBot="1" x14ac:dyDescent="0.35">
      <c r="A694" s="57">
        <v>691</v>
      </c>
      <c r="B694" s="75" t="s">
        <v>4</v>
      </c>
      <c r="C694" s="65" t="s">
        <v>12604</v>
      </c>
      <c r="D694" s="65" t="s">
        <v>12284</v>
      </c>
      <c r="E694" s="59" t="s">
        <v>18966</v>
      </c>
    </row>
    <row r="695" spans="1:5" ht="20.100000000000001" customHeight="1" x14ac:dyDescent="0.3">
      <c r="A695" s="60">
        <v>692</v>
      </c>
      <c r="B695" s="75" t="s">
        <v>4</v>
      </c>
      <c r="C695" s="65" t="s">
        <v>12605</v>
      </c>
      <c r="D695" s="65" t="s">
        <v>12284</v>
      </c>
      <c r="E695" s="59" t="s">
        <v>18966</v>
      </c>
    </row>
    <row r="696" spans="1:5" ht="20.100000000000001" customHeight="1" thickBot="1" x14ac:dyDescent="0.35">
      <c r="A696" s="61">
        <v>693</v>
      </c>
      <c r="B696" s="75" t="s">
        <v>4</v>
      </c>
      <c r="C696" s="65" t="s">
        <v>12606</v>
      </c>
      <c r="D696" s="65" t="s">
        <v>12286</v>
      </c>
      <c r="E696" s="59" t="s">
        <v>18966</v>
      </c>
    </row>
    <row r="697" spans="1:5" ht="20.100000000000001" customHeight="1" thickBot="1" x14ac:dyDescent="0.35">
      <c r="A697" s="57">
        <v>694</v>
      </c>
      <c r="B697" s="75" t="s">
        <v>4</v>
      </c>
      <c r="C697" s="65" t="s">
        <v>12607</v>
      </c>
      <c r="D697" s="65" t="s">
        <v>12284</v>
      </c>
      <c r="E697" s="59" t="s">
        <v>18966</v>
      </c>
    </row>
    <row r="698" spans="1:5" ht="23.25" customHeight="1" x14ac:dyDescent="0.3">
      <c r="A698" s="60">
        <v>695</v>
      </c>
      <c r="B698" s="75" t="s">
        <v>4</v>
      </c>
      <c r="C698" s="65" t="s">
        <v>12608</v>
      </c>
      <c r="D698" s="65" t="s">
        <v>12331</v>
      </c>
      <c r="E698" s="59" t="s">
        <v>18966</v>
      </c>
    </row>
    <row r="699" spans="1:5" ht="9" customHeight="1" thickBot="1" x14ac:dyDescent="0.35">
      <c r="A699" s="61">
        <v>696</v>
      </c>
      <c r="B699" s="78"/>
      <c r="C699" s="79"/>
      <c r="D699" s="79"/>
      <c r="E699" s="59" t="s">
        <v>18966</v>
      </c>
    </row>
    <row r="700" spans="1:5" ht="24.75" customHeight="1" thickBot="1" x14ac:dyDescent="0.35">
      <c r="A700" s="57">
        <v>697</v>
      </c>
      <c r="B700" s="78"/>
      <c r="C700" s="79"/>
      <c r="D700" s="79"/>
      <c r="E700" s="59" t="s">
        <v>18966</v>
      </c>
    </row>
    <row r="701" spans="1:5" ht="11.25" customHeight="1" x14ac:dyDescent="0.3">
      <c r="A701" s="60">
        <v>698</v>
      </c>
      <c r="B701" s="80"/>
      <c r="C701" s="80"/>
      <c r="D701" s="80"/>
      <c r="E701" s="59" t="s">
        <v>18966</v>
      </c>
    </row>
    <row r="702" spans="1:5" ht="31.5" customHeight="1" thickBot="1" x14ac:dyDescent="0.35">
      <c r="A702" s="61">
        <v>699</v>
      </c>
      <c r="B702" s="81"/>
      <c r="C702" s="82"/>
      <c r="D702" s="82"/>
      <c r="E702" s="59" t="s">
        <v>18966</v>
      </c>
    </row>
    <row r="703" spans="1:5" ht="27.75" customHeight="1" thickBot="1" x14ac:dyDescent="0.35">
      <c r="A703" s="57">
        <v>700</v>
      </c>
      <c r="B703" s="80"/>
      <c r="C703" s="80"/>
      <c r="D703" s="80"/>
      <c r="E703" s="59" t="s">
        <v>18966</v>
      </c>
    </row>
    <row r="704" spans="1:5" ht="33.75" customHeight="1" x14ac:dyDescent="0.3">
      <c r="A704" s="60">
        <v>701</v>
      </c>
      <c r="B704" s="80"/>
      <c r="C704" s="80"/>
      <c r="D704" s="80"/>
      <c r="E704" s="59" t="s">
        <v>18966</v>
      </c>
    </row>
    <row r="705" spans="1:5" ht="20.100000000000001" customHeight="1" thickBot="1" x14ac:dyDescent="0.35">
      <c r="A705" s="61">
        <v>702</v>
      </c>
      <c r="B705" s="80"/>
      <c r="C705" s="80"/>
      <c r="D705" s="80"/>
      <c r="E705" s="59" t="s">
        <v>18966</v>
      </c>
    </row>
    <row r="706" spans="1:5" ht="20.100000000000001" customHeight="1" thickBot="1" x14ac:dyDescent="0.35">
      <c r="A706" s="57">
        <v>703</v>
      </c>
      <c r="B706" s="83"/>
      <c r="C706" s="59"/>
      <c r="D706" s="59"/>
      <c r="E706" s="59" t="s">
        <v>18966</v>
      </c>
    </row>
    <row r="707" spans="1:5" ht="20.100000000000001" customHeight="1" x14ac:dyDescent="0.3">
      <c r="A707" s="60">
        <v>704</v>
      </c>
      <c r="B707" s="84" t="s">
        <v>3093</v>
      </c>
      <c r="C707" s="85" t="s">
        <v>9199</v>
      </c>
      <c r="D707" s="85" t="s">
        <v>11888</v>
      </c>
      <c r="E707" s="59" t="s">
        <v>18966</v>
      </c>
    </row>
    <row r="708" spans="1:5" ht="20.100000000000001" customHeight="1" thickBot="1" x14ac:dyDescent="0.35">
      <c r="A708" s="61">
        <v>705</v>
      </c>
      <c r="B708" s="77" t="s">
        <v>4</v>
      </c>
      <c r="C708" s="68" t="s">
        <v>12609</v>
      </c>
      <c r="D708" s="68" t="s">
        <v>12284</v>
      </c>
      <c r="E708" s="59" t="s">
        <v>18966</v>
      </c>
    </row>
    <row r="709" spans="1:5" ht="20.100000000000001" customHeight="1" thickBot="1" x14ac:dyDescent="0.35">
      <c r="A709" s="57">
        <v>706</v>
      </c>
      <c r="B709" s="75" t="s">
        <v>4</v>
      </c>
      <c r="C709" s="65" t="s">
        <v>12610</v>
      </c>
      <c r="D709" s="65" t="s">
        <v>12284</v>
      </c>
      <c r="E709" s="59" t="s">
        <v>18966</v>
      </c>
    </row>
    <row r="710" spans="1:5" ht="20.100000000000001" customHeight="1" x14ac:dyDescent="0.3">
      <c r="A710" s="60">
        <v>707</v>
      </c>
      <c r="B710" s="75" t="s">
        <v>4</v>
      </c>
      <c r="C710" s="65" t="s">
        <v>12611</v>
      </c>
      <c r="D710" s="65" t="s">
        <v>12284</v>
      </c>
      <c r="E710" s="59" t="s">
        <v>18966</v>
      </c>
    </row>
    <row r="711" spans="1:5" ht="20.100000000000001" customHeight="1" thickBot="1" x14ac:dyDescent="0.35">
      <c r="A711" s="61">
        <v>708</v>
      </c>
      <c r="B711" s="75" t="s">
        <v>4</v>
      </c>
      <c r="C711" s="65" t="s">
        <v>12612</v>
      </c>
      <c r="D711" s="65" t="s">
        <v>12284</v>
      </c>
      <c r="E711" s="59" t="s">
        <v>18966</v>
      </c>
    </row>
    <row r="712" spans="1:5" ht="20.100000000000001" customHeight="1" thickBot="1" x14ac:dyDescent="0.35">
      <c r="A712" s="57">
        <v>709</v>
      </c>
      <c r="B712" s="75" t="s">
        <v>4</v>
      </c>
      <c r="C712" s="65" t="s">
        <v>12613</v>
      </c>
      <c r="D712" s="65" t="s">
        <v>9454</v>
      </c>
      <c r="E712" s="59" t="s">
        <v>18966</v>
      </c>
    </row>
    <row r="713" spans="1:5" ht="20.100000000000001" customHeight="1" x14ac:dyDescent="0.3">
      <c r="A713" s="60">
        <v>710</v>
      </c>
      <c r="B713" s="75" t="s">
        <v>4</v>
      </c>
      <c r="C713" s="65" t="s">
        <v>12614</v>
      </c>
      <c r="D713" s="65" t="s">
        <v>9454</v>
      </c>
      <c r="E713" s="59" t="s">
        <v>18966</v>
      </c>
    </row>
    <row r="714" spans="1:5" ht="20.100000000000001" customHeight="1" thickBot="1" x14ac:dyDescent="0.35">
      <c r="A714" s="61">
        <v>711</v>
      </c>
      <c r="B714" s="75" t="s">
        <v>4</v>
      </c>
      <c r="C714" s="65" t="s">
        <v>12615</v>
      </c>
      <c r="D714" s="65" t="s">
        <v>12284</v>
      </c>
      <c r="E714" s="59" t="s">
        <v>18966</v>
      </c>
    </row>
    <row r="715" spans="1:5" ht="20.100000000000001" customHeight="1" thickBot="1" x14ac:dyDescent="0.35">
      <c r="A715" s="57">
        <v>712</v>
      </c>
      <c r="B715" s="75" t="s">
        <v>4</v>
      </c>
      <c r="C715" s="65" t="s">
        <v>12616</v>
      </c>
      <c r="D715" s="65" t="s">
        <v>12288</v>
      </c>
      <c r="E715" s="59" t="s">
        <v>18966</v>
      </c>
    </row>
    <row r="716" spans="1:5" ht="20.100000000000001" customHeight="1" x14ac:dyDescent="0.3">
      <c r="A716" s="60">
        <v>713</v>
      </c>
      <c r="B716" s="75" t="s">
        <v>4</v>
      </c>
      <c r="C716" s="65" t="s">
        <v>12617</v>
      </c>
      <c r="D716" s="65" t="s">
        <v>9454</v>
      </c>
      <c r="E716" s="59" t="s">
        <v>18966</v>
      </c>
    </row>
    <row r="717" spans="1:5" ht="20.100000000000001" customHeight="1" thickBot="1" x14ac:dyDescent="0.35">
      <c r="A717" s="61">
        <v>714</v>
      </c>
      <c r="B717" s="75" t="s">
        <v>4</v>
      </c>
      <c r="C717" s="65" t="s">
        <v>12618</v>
      </c>
      <c r="D717" s="65" t="s">
        <v>12300</v>
      </c>
      <c r="E717" s="59" t="s">
        <v>18966</v>
      </c>
    </row>
    <row r="718" spans="1:5" ht="20.100000000000001" customHeight="1" thickBot="1" x14ac:dyDescent="0.35">
      <c r="A718" s="57">
        <v>715</v>
      </c>
      <c r="B718" s="75" t="s">
        <v>4</v>
      </c>
      <c r="C718" s="65" t="s">
        <v>12619</v>
      </c>
      <c r="D718" s="65" t="s">
        <v>12284</v>
      </c>
      <c r="E718" s="59" t="s">
        <v>18966</v>
      </c>
    </row>
    <row r="719" spans="1:5" ht="20.100000000000001" customHeight="1" x14ac:dyDescent="0.3">
      <c r="A719" s="60">
        <v>716</v>
      </c>
      <c r="B719" s="75" t="s">
        <v>4</v>
      </c>
      <c r="C719" s="65" t="s">
        <v>12620</v>
      </c>
      <c r="D719" s="65" t="s">
        <v>12331</v>
      </c>
      <c r="E719" s="59" t="s">
        <v>18966</v>
      </c>
    </row>
    <row r="720" spans="1:5" ht="20.100000000000001" customHeight="1" thickBot="1" x14ac:dyDescent="0.35">
      <c r="A720" s="61">
        <v>717</v>
      </c>
      <c r="B720" s="75" t="s">
        <v>4</v>
      </c>
      <c r="C720" s="65" t="s">
        <v>12621</v>
      </c>
      <c r="D720" s="65" t="s">
        <v>9454</v>
      </c>
      <c r="E720" s="59" t="s">
        <v>18966</v>
      </c>
    </row>
    <row r="721" spans="1:5" ht="20.100000000000001" customHeight="1" thickBot="1" x14ac:dyDescent="0.35">
      <c r="A721" s="57">
        <v>718</v>
      </c>
      <c r="B721" s="75" t="s">
        <v>4</v>
      </c>
      <c r="C721" s="65" t="s">
        <v>12622</v>
      </c>
      <c r="D721" s="65" t="s">
        <v>12284</v>
      </c>
      <c r="E721" s="59" t="s">
        <v>18966</v>
      </c>
    </row>
    <row r="722" spans="1:5" ht="20.100000000000001" customHeight="1" x14ac:dyDescent="0.3">
      <c r="A722" s="60">
        <v>719</v>
      </c>
      <c r="B722" s="75" t="s">
        <v>4</v>
      </c>
      <c r="C722" s="65" t="s">
        <v>12623</v>
      </c>
      <c r="D722" s="65" t="s">
        <v>9454</v>
      </c>
      <c r="E722" s="59" t="s">
        <v>18966</v>
      </c>
    </row>
    <row r="723" spans="1:5" ht="20.100000000000001" customHeight="1" thickBot="1" x14ac:dyDescent="0.35">
      <c r="A723" s="61">
        <v>720</v>
      </c>
      <c r="B723" s="75" t="s">
        <v>4</v>
      </c>
      <c r="C723" s="65" t="s">
        <v>12624</v>
      </c>
      <c r="D723" s="65" t="s">
        <v>12284</v>
      </c>
      <c r="E723" s="59" t="s">
        <v>18966</v>
      </c>
    </row>
    <row r="724" spans="1:5" ht="20.100000000000001" customHeight="1" thickBot="1" x14ac:dyDescent="0.35">
      <c r="A724" s="57">
        <v>721</v>
      </c>
      <c r="B724" s="75" t="s">
        <v>4</v>
      </c>
      <c r="C724" s="65" t="s">
        <v>12625</v>
      </c>
      <c r="D724" s="65" t="s">
        <v>12331</v>
      </c>
      <c r="E724" s="59" t="s">
        <v>18966</v>
      </c>
    </row>
    <row r="725" spans="1:5" ht="20.100000000000001" customHeight="1" x14ac:dyDescent="0.3">
      <c r="A725" s="60">
        <v>722</v>
      </c>
      <c r="B725" s="75" t="s">
        <v>4</v>
      </c>
      <c r="C725" s="65" t="s">
        <v>12626</v>
      </c>
      <c r="D725" s="65" t="s">
        <v>12288</v>
      </c>
      <c r="E725" s="59" t="s">
        <v>18966</v>
      </c>
    </row>
    <row r="726" spans="1:5" ht="23.25" customHeight="1" thickBot="1" x14ac:dyDescent="0.35">
      <c r="A726" s="61">
        <v>723</v>
      </c>
      <c r="B726" s="75" t="s">
        <v>4</v>
      </c>
      <c r="C726" s="65" t="s">
        <v>12627</v>
      </c>
      <c r="D726" s="65" t="s">
        <v>9454</v>
      </c>
      <c r="E726" s="59" t="s">
        <v>18966</v>
      </c>
    </row>
    <row r="727" spans="1:5" ht="20.100000000000001" customHeight="1" thickBot="1" x14ac:dyDescent="0.35">
      <c r="A727" s="57">
        <v>724</v>
      </c>
      <c r="B727" s="77" t="s">
        <v>4</v>
      </c>
      <c r="C727" s="68" t="s">
        <v>12628</v>
      </c>
      <c r="D727" s="68" t="s">
        <v>12300</v>
      </c>
      <c r="E727" s="59" t="s">
        <v>18966</v>
      </c>
    </row>
    <row r="728" spans="1:5" ht="20.100000000000001" customHeight="1" x14ac:dyDescent="0.3">
      <c r="A728" s="60">
        <v>725</v>
      </c>
      <c r="B728" s="75" t="s">
        <v>4</v>
      </c>
      <c r="C728" s="65" t="s">
        <v>12629</v>
      </c>
      <c r="D728" s="65" t="s">
        <v>12331</v>
      </c>
      <c r="E728" s="59" t="s">
        <v>18966</v>
      </c>
    </row>
    <row r="729" spans="1:5" ht="20.100000000000001" customHeight="1" thickBot="1" x14ac:dyDescent="0.35">
      <c r="A729" s="61">
        <v>726</v>
      </c>
      <c r="B729" s="75" t="s">
        <v>4</v>
      </c>
      <c r="C729" s="65" t="s">
        <v>12630</v>
      </c>
      <c r="D729" s="65" t="s">
        <v>12331</v>
      </c>
      <c r="E729" s="59" t="s">
        <v>18966</v>
      </c>
    </row>
    <row r="730" spans="1:5" ht="20.100000000000001" customHeight="1" thickBot="1" x14ac:dyDescent="0.35">
      <c r="A730" s="57">
        <v>727</v>
      </c>
      <c r="B730" s="75" t="s">
        <v>4</v>
      </c>
      <c r="C730" s="65" t="s">
        <v>12631</v>
      </c>
      <c r="D730" s="65" t="s">
        <v>12288</v>
      </c>
      <c r="E730" s="59" t="s">
        <v>18966</v>
      </c>
    </row>
    <row r="731" spans="1:5" ht="20.100000000000001" customHeight="1" x14ac:dyDescent="0.3">
      <c r="A731" s="60">
        <v>728</v>
      </c>
      <c r="B731" s="75" t="s">
        <v>4</v>
      </c>
      <c r="C731" s="65" t="s">
        <v>12632</v>
      </c>
      <c r="D731" s="65" t="s">
        <v>12288</v>
      </c>
      <c r="E731" s="59" t="s">
        <v>18966</v>
      </c>
    </row>
    <row r="732" spans="1:5" ht="20.100000000000001" customHeight="1" thickBot="1" x14ac:dyDescent="0.35">
      <c r="A732" s="61">
        <v>729</v>
      </c>
      <c r="B732" s="75" t="s">
        <v>4</v>
      </c>
      <c r="C732" s="65" t="s">
        <v>12633</v>
      </c>
      <c r="D732" s="65" t="s">
        <v>12286</v>
      </c>
      <c r="E732" s="59" t="s">
        <v>18966</v>
      </c>
    </row>
    <row r="733" spans="1:5" ht="20.100000000000001" customHeight="1" thickBot="1" x14ac:dyDescent="0.35">
      <c r="A733" s="57">
        <v>730</v>
      </c>
      <c r="B733" s="75" t="s">
        <v>4</v>
      </c>
      <c r="C733" s="65" t="s">
        <v>12634</v>
      </c>
      <c r="D733" s="65" t="s">
        <v>12284</v>
      </c>
      <c r="E733" s="59" t="s">
        <v>18966</v>
      </c>
    </row>
    <row r="734" spans="1:5" ht="20.100000000000001" customHeight="1" x14ac:dyDescent="0.3">
      <c r="A734" s="60">
        <v>731</v>
      </c>
      <c r="B734" s="75" t="s">
        <v>4</v>
      </c>
      <c r="C734" s="65" t="s">
        <v>12635</v>
      </c>
      <c r="D734" s="65" t="s">
        <v>12284</v>
      </c>
      <c r="E734" s="59" t="s">
        <v>18966</v>
      </c>
    </row>
    <row r="735" spans="1:5" ht="20.100000000000001" customHeight="1" thickBot="1" x14ac:dyDescent="0.35">
      <c r="A735" s="61">
        <v>732</v>
      </c>
      <c r="B735" s="75" t="s">
        <v>4</v>
      </c>
      <c r="C735" s="65" t="s">
        <v>12636</v>
      </c>
      <c r="D735" s="65" t="s">
        <v>12286</v>
      </c>
      <c r="E735" s="59" t="s">
        <v>18966</v>
      </c>
    </row>
    <row r="736" spans="1:5" ht="20.100000000000001" customHeight="1" thickBot="1" x14ac:dyDescent="0.35">
      <c r="A736" s="57">
        <v>733</v>
      </c>
      <c r="B736" s="75" t="s">
        <v>4</v>
      </c>
      <c r="C736" s="65" t="s">
        <v>12637</v>
      </c>
      <c r="D736" s="65" t="s">
        <v>9454</v>
      </c>
      <c r="E736" s="59" t="s">
        <v>18966</v>
      </c>
    </row>
    <row r="737" spans="1:5" ht="20.100000000000001" customHeight="1" x14ac:dyDescent="0.3">
      <c r="A737" s="60">
        <v>734</v>
      </c>
      <c r="B737" s="75" t="s">
        <v>4</v>
      </c>
      <c r="C737" s="65" t="s">
        <v>12638</v>
      </c>
      <c r="D737" s="65" t="s">
        <v>9454</v>
      </c>
      <c r="E737" s="59" t="s">
        <v>18966</v>
      </c>
    </row>
    <row r="738" spans="1:5" ht="20.100000000000001" customHeight="1" thickBot="1" x14ac:dyDescent="0.35">
      <c r="A738" s="61">
        <v>735</v>
      </c>
      <c r="B738" s="75" t="s">
        <v>4</v>
      </c>
      <c r="C738" s="65" t="s">
        <v>12639</v>
      </c>
      <c r="D738" s="65" t="s">
        <v>12284</v>
      </c>
      <c r="E738" s="59" t="s">
        <v>18966</v>
      </c>
    </row>
    <row r="739" spans="1:5" ht="20.100000000000001" customHeight="1" thickBot="1" x14ac:dyDescent="0.35">
      <c r="A739" s="57">
        <v>736</v>
      </c>
      <c r="B739" s="75" t="s">
        <v>4</v>
      </c>
      <c r="C739" s="65" t="s">
        <v>12640</v>
      </c>
      <c r="D739" s="65" t="s">
        <v>12284</v>
      </c>
      <c r="E739" s="59" t="s">
        <v>18966</v>
      </c>
    </row>
    <row r="740" spans="1:5" ht="20.100000000000001" customHeight="1" x14ac:dyDescent="0.3">
      <c r="A740" s="60">
        <v>737</v>
      </c>
      <c r="B740" s="75" t="s">
        <v>4</v>
      </c>
      <c r="C740" s="65" t="s">
        <v>12641</v>
      </c>
      <c r="D740" s="65" t="s">
        <v>9454</v>
      </c>
      <c r="E740" s="59" t="s">
        <v>18966</v>
      </c>
    </row>
    <row r="741" spans="1:5" ht="20.100000000000001" customHeight="1" thickBot="1" x14ac:dyDescent="0.35">
      <c r="A741" s="61">
        <v>738</v>
      </c>
      <c r="B741" s="75" t="s">
        <v>4</v>
      </c>
      <c r="C741" s="65" t="s">
        <v>12642</v>
      </c>
      <c r="D741" s="65" t="s">
        <v>12300</v>
      </c>
      <c r="E741" s="59" t="s">
        <v>18966</v>
      </c>
    </row>
    <row r="742" spans="1:5" ht="20.100000000000001" customHeight="1" thickBot="1" x14ac:dyDescent="0.35">
      <c r="A742" s="57">
        <v>739</v>
      </c>
      <c r="B742" s="75" t="s">
        <v>4</v>
      </c>
      <c r="C742" s="65" t="s">
        <v>12643</v>
      </c>
      <c r="D742" s="65" t="s">
        <v>12331</v>
      </c>
      <c r="E742" s="59" t="s">
        <v>18966</v>
      </c>
    </row>
    <row r="743" spans="1:5" ht="20.100000000000001" customHeight="1" x14ac:dyDescent="0.3">
      <c r="A743" s="60">
        <v>740</v>
      </c>
      <c r="B743" s="75" t="s">
        <v>4</v>
      </c>
      <c r="C743" s="65" t="s">
        <v>12644</v>
      </c>
      <c r="D743" s="65" t="s">
        <v>12288</v>
      </c>
      <c r="E743" s="59" t="s">
        <v>18966</v>
      </c>
    </row>
    <row r="744" spans="1:5" ht="20.100000000000001" customHeight="1" thickBot="1" x14ac:dyDescent="0.35">
      <c r="A744" s="61">
        <v>741</v>
      </c>
      <c r="B744" s="75" t="s">
        <v>4</v>
      </c>
      <c r="C744" s="65" t="s">
        <v>12645</v>
      </c>
      <c r="D744" s="65" t="s">
        <v>12288</v>
      </c>
      <c r="E744" s="59" t="s">
        <v>18966</v>
      </c>
    </row>
    <row r="745" spans="1:5" ht="20.100000000000001" customHeight="1" thickBot="1" x14ac:dyDescent="0.35">
      <c r="A745" s="57">
        <v>742</v>
      </c>
      <c r="B745" s="75" t="s">
        <v>4</v>
      </c>
      <c r="C745" s="65" t="s">
        <v>12646</v>
      </c>
      <c r="D745" s="65" t="s">
        <v>9454</v>
      </c>
      <c r="E745" s="59" t="s">
        <v>18966</v>
      </c>
    </row>
    <row r="746" spans="1:5" ht="20.100000000000001" customHeight="1" x14ac:dyDescent="0.3">
      <c r="A746" s="60">
        <v>743</v>
      </c>
      <c r="B746" s="77" t="s">
        <v>4</v>
      </c>
      <c r="C746" s="68" t="s">
        <v>12647</v>
      </c>
      <c r="D746" s="68" t="s">
        <v>12300</v>
      </c>
      <c r="E746" s="59" t="s">
        <v>18966</v>
      </c>
    </row>
    <row r="747" spans="1:5" ht="20.100000000000001" customHeight="1" thickBot="1" x14ac:dyDescent="0.35">
      <c r="A747" s="61">
        <v>744</v>
      </c>
      <c r="B747" s="75" t="s">
        <v>4</v>
      </c>
      <c r="C747" s="65" t="s">
        <v>12648</v>
      </c>
      <c r="D747" s="65" t="s">
        <v>12284</v>
      </c>
      <c r="E747" s="59" t="s">
        <v>18966</v>
      </c>
    </row>
    <row r="748" spans="1:5" ht="20.100000000000001" customHeight="1" thickBot="1" x14ac:dyDescent="0.35">
      <c r="A748" s="57">
        <v>745</v>
      </c>
      <c r="B748" s="75" t="s">
        <v>4</v>
      </c>
      <c r="C748" s="65" t="s">
        <v>12649</v>
      </c>
      <c r="D748" s="65" t="s">
        <v>12331</v>
      </c>
      <c r="E748" s="59" t="s">
        <v>18966</v>
      </c>
    </row>
    <row r="749" spans="1:5" ht="20.100000000000001" customHeight="1" x14ac:dyDescent="0.3">
      <c r="A749" s="60">
        <v>746</v>
      </c>
      <c r="B749" s="75" t="s">
        <v>4</v>
      </c>
      <c r="C749" s="65" t="s">
        <v>12650</v>
      </c>
      <c r="D749" s="65" t="s">
        <v>12286</v>
      </c>
      <c r="E749" s="59" t="s">
        <v>18966</v>
      </c>
    </row>
    <row r="750" spans="1:5" ht="20.100000000000001" customHeight="1" thickBot="1" x14ac:dyDescent="0.35">
      <c r="A750" s="61">
        <v>747</v>
      </c>
      <c r="B750" s="75" t="s">
        <v>4</v>
      </c>
      <c r="C750" s="65" t="s">
        <v>12651</v>
      </c>
      <c r="D750" s="65" t="s">
        <v>12288</v>
      </c>
      <c r="E750" s="59" t="s">
        <v>18966</v>
      </c>
    </row>
    <row r="751" spans="1:5" ht="20.100000000000001" customHeight="1" thickBot="1" x14ac:dyDescent="0.35">
      <c r="A751" s="57">
        <v>748</v>
      </c>
      <c r="B751" s="75" t="s">
        <v>4</v>
      </c>
      <c r="C751" s="65" t="s">
        <v>12652</v>
      </c>
      <c r="D751" s="65" t="s">
        <v>12288</v>
      </c>
      <c r="E751" s="59" t="s">
        <v>18966</v>
      </c>
    </row>
    <row r="752" spans="1:5" ht="20.100000000000001" customHeight="1" x14ac:dyDescent="0.3">
      <c r="A752" s="60">
        <v>749</v>
      </c>
      <c r="B752" s="75" t="s">
        <v>4</v>
      </c>
      <c r="C752" s="65" t="s">
        <v>12653</v>
      </c>
      <c r="D752" s="65" t="s">
        <v>12288</v>
      </c>
      <c r="E752" s="59" t="s">
        <v>18966</v>
      </c>
    </row>
    <row r="753" spans="1:6" ht="20.100000000000001" customHeight="1" thickBot="1" x14ac:dyDescent="0.35">
      <c r="A753" s="61">
        <v>750</v>
      </c>
      <c r="B753" s="75" t="s">
        <v>4</v>
      </c>
      <c r="C753" s="65" t="s">
        <v>12654</v>
      </c>
      <c r="D753" s="65" t="s">
        <v>9454</v>
      </c>
      <c r="E753" s="59" t="s">
        <v>18966</v>
      </c>
    </row>
    <row r="754" spans="1:6" ht="20.100000000000001" customHeight="1" thickBot="1" x14ac:dyDescent="0.35">
      <c r="A754" s="57">
        <v>751</v>
      </c>
      <c r="B754" s="75" t="s">
        <v>4</v>
      </c>
      <c r="C754" s="65" t="s">
        <v>12655</v>
      </c>
      <c r="D754" s="65" t="s">
        <v>12300</v>
      </c>
      <c r="E754" s="59" t="s">
        <v>18966</v>
      </c>
    </row>
    <row r="755" spans="1:6" ht="20.100000000000001" customHeight="1" x14ac:dyDescent="0.3">
      <c r="A755" s="60">
        <v>752</v>
      </c>
      <c r="B755" s="75" t="s">
        <v>4</v>
      </c>
      <c r="C755" s="65" t="s">
        <v>12656</v>
      </c>
      <c r="D755" s="65" t="s">
        <v>12284</v>
      </c>
      <c r="E755" s="59" t="s">
        <v>18966</v>
      </c>
    </row>
    <row r="756" spans="1:6" ht="20.100000000000001" customHeight="1" thickBot="1" x14ac:dyDescent="0.35">
      <c r="A756" s="61">
        <v>753</v>
      </c>
      <c r="B756" s="75" t="s">
        <v>4</v>
      </c>
      <c r="C756" s="65" t="s">
        <v>12657</v>
      </c>
      <c r="D756" s="65" t="s">
        <v>12288</v>
      </c>
      <c r="E756" s="59" t="s">
        <v>18966</v>
      </c>
    </row>
    <row r="757" spans="1:6" ht="20.100000000000001" customHeight="1" thickBot="1" x14ac:dyDescent="0.35">
      <c r="A757" s="57">
        <v>754</v>
      </c>
      <c r="B757" s="75" t="s">
        <v>4</v>
      </c>
      <c r="C757" s="65" t="s">
        <v>12658</v>
      </c>
      <c r="D757" s="65" t="s">
        <v>12300</v>
      </c>
      <c r="E757" s="59" t="s">
        <v>18966</v>
      </c>
    </row>
    <row r="758" spans="1:6" ht="20.100000000000001" customHeight="1" x14ac:dyDescent="0.3">
      <c r="A758" s="60">
        <v>755</v>
      </c>
      <c r="B758" s="75" t="s">
        <v>4</v>
      </c>
      <c r="C758" s="65" t="s">
        <v>12659</v>
      </c>
      <c r="D758" s="65" t="s">
        <v>12288</v>
      </c>
      <c r="E758" s="59" t="s">
        <v>18966</v>
      </c>
    </row>
    <row r="759" spans="1:6" ht="20.100000000000001" customHeight="1" thickBot="1" x14ac:dyDescent="0.35">
      <c r="A759" s="61">
        <v>756</v>
      </c>
      <c r="B759" s="75" t="s">
        <v>4</v>
      </c>
      <c r="C759" s="65" t="s">
        <v>12660</v>
      </c>
      <c r="D759" s="65" t="s">
        <v>12288</v>
      </c>
      <c r="E759" s="59" t="s">
        <v>18966</v>
      </c>
    </row>
    <row r="760" spans="1:6" ht="18.95" customHeight="1" thickBot="1" x14ac:dyDescent="0.35">
      <c r="A760" s="57">
        <v>757</v>
      </c>
      <c r="B760" s="75" t="s">
        <v>4</v>
      </c>
      <c r="C760" s="65" t="s">
        <v>12661</v>
      </c>
      <c r="D760" s="65" t="s">
        <v>12288</v>
      </c>
      <c r="E760" s="59" t="s">
        <v>18966</v>
      </c>
    </row>
    <row r="761" spans="1:6" ht="18.95" customHeight="1" x14ac:dyDescent="0.3">
      <c r="A761" s="60">
        <v>758</v>
      </c>
      <c r="B761" s="75" t="s">
        <v>4</v>
      </c>
      <c r="C761" s="65" t="s">
        <v>12662</v>
      </c>
      <c r="D761" s="65" t="s">
        <v>9454</v>
      </c>
      <c r="E761" s="59" t="s">
        <v>18966</v>
      </c>
    </row>
    <row r="762" spans="1:6" ht="18" customHeight="1" thickBot="1" x14ac:dyDescent="0.35">
      <c r="A762" s="61">
        <v>759</v>
      </c>
      <c r="B762" s="75" t="s">
        <v>4</v>
      </c>
      <c r="C762" s="65" t="s">
        <v>12663</v>
      </c>
      <c r="D762" s="65" t="s">
        <v>12284</v>
      </c>
      <c r="E762" s="59" t="s">
        <v>18966</v>
      </c>
    </row>
    <row r="763" spans="1:6" ht="18" customHeight="1" thickBot="1" x14ac:dyDescent="0.35">
      <c r="A763" s="57">
        <v>760</v>
      </c>
      <c r="B763" s="75" t="s">
        <v>4</v>
      </c>
      <c r="C763" s="65" t="s">
        <v>12664</v>
      </c>
      <c r="D763" s="65" t="s">
        <v>12284</v>
      </c>
      <c r="E763" s="59" t="s">
        <v>18966</v>
      </c>
    </row>
    <row r="764" spans="1:6" ht="18.95" customHeight="1" x14ac:dyDescent="0.3">
      <c r="A764" s="60">
        <v>761</v>
      </c>
      <c r="B764" s="75" t="s">
        <v>4</v>
      </c>
      <c r="C764" s="65" t="s">
        <v>12665</v>
      </c>
      <c r="D764" s="65" t="s">
        <v>12286</v>
      </c>
      <c r="E764" s="59" t="s">
        <v>18966</v>
      </c>
      <c r="F764" s="21"/>
    </row>
    <row r="765" spans="1:6" ht="18.95" customHeight="1" thickBot="1" x14ac:dyDescent="0.35">
      <c r="A765" s="61">
        <v>762</v>
      </c>
      <c r="B765" s="75" t="s">
        <v>4</v>
      </c>
      <c r="C765" s="65" t="s">
        <v>12666</v>
      </c>
      <c r="D765" s="65" t="s">
        <v>12331</v>
      </c>
      <c r="E765" s="59" t="s">
        <v>18966</v>
      </c>
    </row>
    <row r="766" spans="1:6" s="10" customFormat="1" ht="20.100000000000001" customHeight="1" thickBot="1" x14ac:dyDescent="0.35">
      <c r="A766" s="57">
        <v>763</v>
      </c>
      <c r="B766" s="75" t="s">
        <v>4</v>
      </c>
      <c r="C766" s="65" t="s">
        <v>12667</v>
      </c>
      <c r="D766" s="65" t="s">
        <v>12331</v>
      </c>
      <c r="E766" s="59" t="s">
        <v>18966</v>
      </c>
    </row>
    <row r="767" spans="1:6" s="10" customFormat="1" ht="20.100000000000001" customHeight="1" x14ac:dyDescent="0.3">
      <c r="A767" s="60">
        <v>764</v>
      </c>
      <c r="B767" s="75" t="s">
        <v>4</v>
      </c>
      <c r="C767" s="65" t="s">
        <v>12668</v>
      </c>
      <c r="D767" s="65" t="s">
        <v>12300</v>
      </c>
      <c r="E767" s="59" t="s">
        <v>18966</v>
      </c>
    </row>
    <row r="768" spans="1:6" s="10" customFormat="1" ht="20.100000000000001" customHeight="1" thickBot="1" x14ac:dyDescent="0.35">
      <c r="A768" s="61">
        <v>765</v>
      </c>
      <c r="B768" s="75" t="s">
        <v>4</v>
      </c>
      <c r="C768" s="65" t="s">
        <v>12669</v>
      </c>
      <c r="D768" s="65" t="s">
        <v>12300</v>
      </c>
      <c r="E768" s="59" t="s">
        <v>18966</v>
      </c>
    </row>
    <row r="769" spans="1:5" s="10" customFormat="1" ht="20.100000000000001" customHeight="1" thickBot="1" x14ac:dyDescent="0.35">
      <c r="A769" s="57">
        <v>766</v>
      </c>
      <c r="B769" s="75" t="s">
        <v>22</v>
      </c>
      <c r="C769" s="64" t="s">
        <v>12670</v>
      </c>
      <c r="D769" s="64" t="s">
        <v>11906</v>
      </c>
      <c r="E769" s="66" t="s">
        <v>26242</v>
      </c>
    </row>
    <row r="770" spans="1:5" s="10" customFormat="1" ht="20.100000000000001" customHeight="1" x14ac:dyDescent="0.3">
      <c r="A770" s="60">
        <v>767</v>
      </c>
      <c r="B770" s="75" t="s">
        <v>22</v>
      </c>
      <c r="C770" s="64" t="s">
        <v>12671</v>
      </c>
      <c r="D770" s="64" t="s">
        <v>11906</v>
      </c>
      <c r="E770" s="66" t="s">
        <v>26242</v>
      </c>
    </row>
    <row r="771" spans="1:5" s="10" customFormat="1" ht="20.100000000000001" customHeight="1" thickBot="1" x14ac:dyDescent="0.3">
      <c r="A771" s="61">
        <v>768</v>
      </c>
      <c r="B771" s="75" t="s">
        <v>22</v>
      </c>
      <c r="C771" s="64" t="s">
        <v>12672</v>
      </c>
      <c r="D771" s="64" t="s">
        <v>11906</v>
      </c>
      <c r="E771" s="66" t="s">
        <v>26242</v>
      </c>
    </row>
    <row r="772" spans="1:5" s="10" customFormat="1" ht="20.100000000000001" customHeight="1" thickBot="1" x14ac:dyDescent="0.35">
      <c r="A772" s="57">
        <v>769</v>
      </c>
      <c r="B772" s="75" t="s">
        <v>22</v>
      </c>
      <c r="C772" s="64" t="s">
        <v>12673</v>
      </c>
      <c r="D772" s="76" t="s">
        <v>3223</v>
      </c>
      <c r="E772" s="66" t="s">
        <v>26242</v>
      </c>
    </row>
    <row r="773" spans="1:5" s="10" customFormat="1" ht="20.100000000000001" customHeight="1" x14ac:dyDescent="0.3">
      <c r="A773" s="60">
        <v>770</v>
      </c>
      <c r="B773" s="75" t="s">
        <v>22</v>
      </c>
      <c r="C773" s="64" t="s">
        <v>12674</v>
      </c>
      <c r="D773" s="76" t="s">
        <v>11906</v>
      </c>
      <c r="E773" s="66" t="s">
        <v>26242</v>
      </c>
    </row>
    <row r="774" spans="1:5" s="10" customFormat="1" ht="20.100000000000001" customHeight="1" thickBot="1" x14ac:dyDescent="0.3">
      <c r="A774" s="61">
        <v>771</v>
      </c>
      <c r="B774" s="75" t="s">
        <v>22</v>
      </c>
      <c r="C774" s="64" t="s">
        <v>12675</v>
      </c>
      <c r="D774" s="76" t="s">
        <v>11900</v>
      </c>
      <c r="E774" s="66" t="s">
        <v>26242</v>
      </c>
    </row>
    <row r="775" spans="1:5" s="10" customFormat="1" ht="20.100000000000001" customHeight="1" thickBot="1" x14ac:dyDescent="0.35">
      <c r="A775" s="57">
        <v>772</v>
      </c>
      <c r="B775" s="75" t="s">
        <v>22</v>
      </c>
      <c r="C775" s="64" t="s">
        <v>12676</v>
      </c>
      <c r="D775" s="76" t="s">
        <v>11900</v>
      </c>
      <c r="E775" s="66" t="s">
        <v>26242</v>
      </c>
    </row>
    <row r="776" spans="1:5" s="10" customFormat="1" ht="20.100000000000001" customHeight="1" x14ac:dyDescent="0.3">
      <c r="A776" s="60">
        <v>773</v>
      </c>
      <c r="B776" s="75" t="s">
        <v>22</v>
      </c>
      <c r="C776" s="64" t="s">
        <v>12677</v>
      </c>
      <c r="D776" s="76" t="s">
        <v>11900</v>
      </c>
      <c r="E776" s="66" t="s">
        <v>26242</v>
      </c>
    </row>
    <row r="777" spans="1:5" s="10" customFormat="1" ht="20.100000000000001" customHeight="1" thickBot="1" x14ac:dyDescent="0.3">
      <c r="A777" s="61">
        <v>774</v>
      </c>
      <c r="B777" s="75" t="s">
        <v>22</v>
      </c>
      <c r="C777" s="64" t="s">
        <v>12678</v>
      </c>
      <c r="D777" s="76" t="s">
        <v>11900</v>
      </c>
      <c r="E777" s="66" t="s">
        <v>26242</v>
      </c>
    </row>
    <row r="778" spans="1:5" s="10" customFormat="1" ht="20.100000000000001" customHeight="1" thickBot="1" x14ac:dyDescent="0.35">
      <c r="A778" s="57">
        <v>775</v>
      </c>
      <c r="B778" s="75" t="s">
        <v>22</v>
      </c>
      <c r="C778" s="64" t="s">
        <v>12679</v>
      </c>
      <c r="D778" s="76" t="s">
        <v>11900</v>
      </c>
      <c r="E778" s="66" t="s">
        <v>26242</v>
      </c>
    </row>
    <row r="779" spans="1:5" s="10" customFormat="1" ht="20.100000000000001" customHeight="1" x14ac:dyDescent="0.3">
      <c r="A779" s="60">
        <v>776</v>
      </c>
      <c r="B779" s="75" t="s">
        <v>22</v>
      </c>
      <c r="C779" s="64" t="s">
        <v>12680</v>
      </c>
      <c r="D779" s="76" t="s">
        <v>3223</v>
      </c>
      <c r="E779" s="66" t="s">
        <v>26242</v>
      </c>
    </row>
    <row r="780" spans="1:5" s="10" customFormat="1" ht="20.100000000000001" customHeight="1" thickBot="1" x14ac:dyDescent="0.3">
      <c r="A780" s="61">
        <v>777</v>
      </c>
      <c r="B780" s="75" t="s">
        <v>22</v>
      </c>
      <c r="C780" s="64" t="s">
        <v>12681</v>
      </c>
      <c r="D780" s="76" t="s">
        <v>11906</v>
      </c>
      <c r="E780" s="66" t="s">
        <v>26242</v>
      </c>
    </row>
    <row r="781" spans="1:5" s="10" customFormat="1" ht="20.100000000000001" customHeight="1" thickBot="1" x14ac:dyDescent="0.35">
      <c r="A781" s="57">
        <v>778</v>
      </c>
      <c r="B781" s="75" t="s">
        <v>22</v>
      </c>
      <c r="C781" s="64" t="s">
        <v>12682</v>
      </c>
      <c r="D781" s="76" t="s">
        <v>11906</v>
      </c>
      <c r="E781" s="66" t="s">
        <v>26242</v>
      </c>
    </row>
    <row r="782" spans="1:5" s="10" customFormat="1" ht="20.100000000000001" customHeight="1" x14ac:dyDescent="0.3">
      <c r="A782" s="60">
        <v>779</v>
      </c>
      <c r="B782" s="75" t="s">
        <v>22</v>
      </c>
      <c r="C782" s="64" t="s">
        <v>12683</v>
      </c>
      <c r="D782" s="76" t="s">
        <v>11900</v>
      </c>
      <c r="E782" s="66" t="s">
        <v>26242</v>
      </c>
    </row>
    <row r="783" spans="1:5" s="10" customFormat="1" ht="20.100000000000001" customHeight="1" thickBot="1" x14ac:dyDescent="0.3">
      <c r="A783" s="61">
        <v>780</v>
      </c>
      <c r="B783" s="75" t="s">
        <v>22</v>
      </c>
      <c r="C783" s="64" t="s">
        <v>12684</v>
      </c>
      <c r="D783" s="76" t="s">
        <v>11906</v>
      </c>
      <c r="E783" s="66" t="s">
        <v>26242</v>
      </c>
    </row>
    <row r="784" spans="1:5" s="10" customFormat="1" ht="20.100000000000001" customHeight="1" thickBot="1" x14ac:dyDescent="0.35">
      <c r="A784" s="57">
        <v>781</v>
      </c>
      <c r="B784" s="75" t="s">
        <v>22</v>
      </c>
      <c r="C784" s="64" t="s">
        <v>12685</v>
      </c>
      <c r="D784" s="76" t="s">
        <v>11906</v>
      </c>
      <c r="E784" s="66" t="s">
        <v>26242</v>
      </c>
    </row>
    <row r="785" spans="1:5" s="10" customFormat="1" ht="20.100000000000001" customHeight="1" x14ac:dyDescent="0.3">
      <c r="A785" s="60">
        <v>782</v>
      </c>
      <c r="B785" s="75" t="s">
        <v>22</v>
      </c>
      <c r="C785" s="64" t="s">
        <v>12686</v>
      </c>
      <c r="D785" s="76" t="s">
        <v>11906</v>
      </c>
      <c r="E785" s="66" t="s">
        <v>26242</v>
      </c>
    </row>
    <row r="786" spans="1:5" s="10" customFormat="1" ht="20.100000000000001" customHeight="1" thickBot="1" x14ac:dyDescent="0.3">
      <c r="A786" s="61">
        <v>783</v>
      </c>
      <c r="B786" s="75" t="s">
        <v>22</v>
      </c>
      <c r="C786" s="64" t="s">
        <v>10885</v>
      </c>
      <c r="D786" s="76" t="s">
        <v>3223</v>
      </c>
      <c r="E786" s="66" t="s">
        <v>26242</v>
      </c>
    </row>
    <row r="787" spans="1:5" s="10" customFormat="1" ht="20.100000000000001" customHeight="1" thickBot="1" x14ac:dyDescent="0.35">
      <c r="A787" s="57">
        <v>784</v>
      </c>
      <c r="B787" s="75" t="s">
        <v>22</v>
      </c>
      <c r="C787" s="64" t="s">
        <v>12687</v>
      </c>
      <c r="D787" s="76" t="s">
        <v>11906</v>
      </c>
      <c r="E787" s="66" t="s">
        <v>26242</v>
      </c>
    </row>
    <row r="788" spans="1:5" s="10" customFormat="1" ht="20.100000000000001" customHeight="1" x14ac:dyDescent="0.3">
      <c r="A788" s="60">
        <v>785</v>
      </c>
      <c r="B788" s="77" t="s">
        <v>22</v>
      </c>
      <c r="C788" s="67" t="s">
        <v>12688</v>
      </c>
      <c r="D788" s="86" t="s">
        <v>11906</v>
      </c>
      <c r="E788" s="66" t="s">
        <v>26242</v>
      </c>
    </row>
    <row r="789" spans="1:5" s="10" customFormat="1" ht="20.100000000000001" customHeight="1" thickBot="1" x14ac:dyDescent="0.3">
      <c r="A789" s="61">
        <v>786</v>
      </c>
      <c r="B789" s="75" t="s">
        <v>22</v>
      </c>
      <c r="C789" s="64" t="s">
        <v>12689</v>
      </c>
      <c r="D789" s="76" t="s">
        <v>11900</v>
      </c>
      <c r="E789" s="66" t="s">
        <v>26242</v>
      </c>
    </row>
    <row r="790" spans="1:5" s="10" customFormat="1" ht="20.100000000000001" customHeight="1" thickBot="1" x14ac:dyDescent="0.35">
      <c r="A790" s="57">
        <v>787</v>
      </c>
      <c r="B790" s="75" t="s">
        <v>22</v>
      </c>
      <c r="C790" s="64" t="s">
        <v>12690</v>
      </c>
      <c r="D790" s="76" t="s">
        <v>3223</v>
      </c>
      <c r="E790" s="66" t="s">
        <v>26242</v>
      </c>
    </row>
    <row r="791" spans="1:5" s="10" customFormat="1" ht="20.100000000000001" customHeight="1" x14ac:dyDescent="0.3">
      <c r="A791" s="60">
        <v>788</v>
      </c>
      <c r="B791" s="75" t="s">
        <v>22</v>
      </c>
      <c r="C791" s="64" t="s">
        <v>12691</v>
      </c>
      <c r="D791" s="76" t="s">
        <v>11906</v>
      </c>
      <c r="E791" s="66" t="s">
        <v>26242</v>
      </c>
    </row>
    <row r="792" spans="1:5" s="10" customFormat="1" ht="20.100000000000001" customHeight="1" thickBot="1" x14ac:dyDescent="0.3">
      <c r="A792" s="61">
        <v>789</v>
      </c>
      <c r="B792" s="75" t="s">
        <v>22</v>
      </c>
      <c r="C792" s="64" t="s">
        <v>12692</v>
      </c>
      <c r="D792" s="76" t="s">
        <v>3223</v>
      </c>
      <c r="E792" s="66" t="s">
        <v>26242</v>
      </c>
    </row>
    <row r="793" spans="1:5" s="10" customFormat="1" ht="20.100000000000001" customHeight="1" thickBot="1" x14ac:dyDescent="0.35">
      <c r="A793" s="57">
        <v>790</v>
      </c>
      <c r="B793" s="75" t="s">
        <v>22</v>
      </c>
      <c r="C793" s="64" t="s">
        <v>12693</v>
      </c>
      <c r="D793" s="76" t="s">
        <v>11906</v>
      </c>
      <c r="E793" s="66" t="s">
        <v>26242</v>
      </c>
    </row>
    <row r="794" spans="1:5" s="10" customFormat="1" ht="20.100000000000001" customHeight="1" x14ac:dyDescent="0.3">
      <c r="A794" s="60">
        <v>791</v>
      </c>
      <c r="B794" s="75" t="s">
        <v>22</v>
      </c>
      <c r="C794" s="64" t="s">
        <v>12694</v>
      </c>
      <c r="D794" s="76" t="s">
        <v>3223</v>
      </c>
      <c r="E794" s="66" t="s">
        <v>26242</v>
      </c>
    </row>
    <row r="795" spans="1:5" s="10" customFormat="1" ht="20.100000000000001" customHeight="1" thickBot="1" x14ac:dyDescent="0.3">
      <c r="A795" s="61">
        <v>792</v>
      </c>
      <c r="B795" s="75" t="s">
        <v>22</v>
      </c>
      <c r="C795" s="64" t="s">
        <v>12695</v>
      </c>
      <c r="D795" s="76" t="s">
        <v>11906</v>
      </c>
      <c r="E795" s="66" t="s">
        <v>26242</v>
      </c>
    </row>
    <row r="796" spans="1:5" s="10" customFormat="1" ht="20.100000000000001" customHeight="1" thickBot="1" x14ac:dyDescent="0.35">
      <c r="A796" s="57">
        <v>793</v>
      </c>
      <c r="B796" s="75" t="s">
        <v>22</v>
      </c>
      <c r="C796" s="64" t="s">
        <v>12696</v>
      </c>
      <c r="D796" s="76" t="s">
        <v>11900</v>
      </c>
      <c r="E796" s="66" t="s">
        <v>26242</v>
      </c>
    </row>
    <row r="797" spans="1:5" s="10" customFormat="1" ht="20.100000000000001" customHeight="1" x14ac:dyDescent="0.3">
      <c r="A797" s="60">
        <v>794</v>
      </c>
      <c r="B797" s="75" t="s">
        <v>22</v>
      </c>
      <c r="C797" s="64" t="s">
        <v>12697</v>
      </c>
      <c r="D797" s="76" t="s">
        <v>11900</v>
      </c>
      <c r="E797" s="66" t="s">
        <v>26242</v>
      </c>
    </row>
    <row r="798" spans="1:5" s="10" customFormat="1" ht="20.100000000000001" customHeight="1" thickBot="1" x14ac:dyDescent="0.3">
      <c r="A798" s="61">
        <v>795</v>
      </c>
      <c r="B798" s="75" t="s">
        <v>22</v>
      </c>
      <c r="C798" s="64" t="s">
        <v>12698</v>
      </c>
      <c r="D798" s="76" t="s">
        <v>3223</v>
      </c>
      <c r="E798" s="66" t="s">
        <v>26242</v>
      </c>
    </row>
    <row r="799" spans="1:5" s="10" customFormat="1" ht="20.100000000000001" customHeight="1" thickBot="1" x14ac:dyDescent="0.35">
      <c r="A799" s="57">
        <v>796</v>
      </c>
      <c r="B799" s="75" t="s">
        <v>22</v>
      </c>
      <c r="C799" s="64" t="s">
        <v>12699</v>
      </c>
      <c r="D799" s="76" t="s">
        <v>3223</v>
      </c>
      <c r="E799" s="66" t="s">
        <v>26242</v>
      </c>
    </row>
    <row r="800" spans="1:5" s="10" customFormat="1" ht="20.100000000000001" customHeight="1" x14ac:dyDescent="0.3">
      <c r="A800" s="60">
        <v>797</v>
      </c>
      <c r="B800" s="75" t="s">
        <v>22</v>
      </c>
      <c r="C800" s="64" t="s">
        <v>12700</v>
      </c>
      <c r="D800" s="76" t="s">
        <v>11906</v>
      </c>
      <c r="E800" s="66" t="s">
        <v>26242</v>
      </c>
    </row>
    <row r="801" spans="1:5" s="10" customFormat="1" ht="20.100000000000001" customHeight="1" thickBot="1" x14ac:dyDescent="0.3">
      <c r="A801" s="61">
        <v>798</v>
      </c>
      <c r="B801" s="75" t="s">
        <v>22</v>
      </c>
      <c r="C801" s="64" t="s">
        <v>12701</v>
      </c>
      <c r="D801" s="76" t="s">
        <v>11900</v>
      </c>
      <c r="E801" s="66" t="s">
        <v>26242</v>
      </c>
    </row>
    <row r="802" spans="1:5" s="10" customFormat="1" ht="20.100000000000001" customHeight="1" thickBot="1" x14ac:dyDescent="0.35">
      <c r="A802" s="57">
        <v>799</v>
      </c>
      <c r="B802" s="75" t="s">
        <v>22</v>
      </c>
      <c r="C802" s="64" t="s">
        <v>12702</v>
      </c>
      <c r="D802" s="76" t="s">
        <v>11900</v>
      </c>
      <c r="E802" s="66" t="s">
        <v>26242</v>
      </c>
    </row>
    <row r="803" spans="1:5" s="10" customFormat="1" ht="20.100000000000001" customHeight="1" x14ac:dyDescent="0.3">
      <c r="A803" s="60">
        <v>800</v>
      </c>
      <c r="B803" s="75" t="s">
        <v>22</v>
      </c>
      <c r="C803" s="64" t="s">
        <v>12703</v>
      </c>
      <c r="D803" s="76" t="s">
        <v>11906</v>
      </c>
      <c r="E803" s="66" t="s">
        <v>26242</v>
      </c>
    </row>
    <row r="804" spans="1:5" s="10" customFormat="1" ht="20.100000000000001" customHeight="1" thickBot="1" x14ac:dyDescent="0.3">
      <c r="A804" s="61">
        <v>801</v>
      </c>
      <c r="B804" s="75" t="s">
        <v>22</v>
      </c>
      <c r="C804" s="64" t="s">
        <v>12704</v>
      </c>
      <c r="D804" s="64" t="s">
        <v>11954</v>
      </c>
      <c r="E804" s="66" t="s">
        <v>26242</v>
      </c>
    </row>
    <row r="805" spans="1:5" s="10" customFormat="1" ht="20.100000000000001" customHeight="1" thickBot="1" x14ac:dyDescent="0.35">
      <c r="A805" s="57">
        <v>802</v>
      </c>
      <c r="B805" s="75" t="s">
        <v>22</v>
      </c>
      <c r="C805" s="64" t="s">
        <v>12705</v>
      </c>
      <c r="D805" s="76" t="s">
        <v>11906</v>
      </c>
      <c r="E805" s="66" t="s">
        <v>26242</v>
      </c>
    </row>
    <row r="806" spans="1:5" s="10" customFormat="1" ht="20.100000000000001" customHeight="1" x14ac:dyDescent="0.3">
      <c r="A806" s="60">
        <v>803</v>
      </c>
      <c r="B806" s="75" t="s">
        <v>22</v>
      </c>
      <c r="C806" s="64" t="s">
        <v>12706</v>
      </c>
      <c r="D806" s="76" t="s">
        <v>11900</v>
      </c>
      <c r="E806" s="66" t="s">
        <v>26242</v>
      </c>
    </row>
    <row r="807" spans="1:5" s="10" customFormat="1" ht="20.100000000000001" customHeight="1" thickBot="1" x14ac:dyDescent="0.3">
      <c r="A807" s="61">
        <v>804</v>
      </c>
      <c r="B807" s="77" t="s">
        <v>22</v>
      </c>
      <c r="C807" s="67" t="s">
        <v>12707</v>
      </c>
      <c r="D807" s="67" t="s">
        <v>10317</v>
      </c>
      <c r="E807" s="66" t="s">
        <v>26242</v>
      </c>
    </row>
    <row r="808" spans="1:5" s="10" customFormat="1" ht="20.100000000000001" customHeight="1" thickBot="1" x14ac:dyDescent="0.35">
      <c r="A808" s="57">
        <v>805</v>
      </c>
      <c r="B808" s="75" t="s">
        <v>22</v>
      </c>
      <c r="C808" s="64" t="s">
        <v>12708</v>
      </c>
      <c r="D808" s="76" t="s">
        <v>3223</v>
      </c>
      <c r="E808" s="66" t="s">
        <v>26242</v>
      </c>
    </row>
    <row r="809" spans="1:5" s="10" customFormat="1" ht="20.100000000000001" customHeight="1" x14ac:dyDescent="0.3">
      <c r="A809" s="60">
        <v>806</v>
      </c>
      <c r="B809" s="75" t="s">
        <v>22</v>
      </c>
      <c r="C809" s="64" t="s">
        <v>12709</v>
      </c>
      <c r="D809" s="64" t="s">
        <v>11954</v>
      </c>
      <c r="E809" s="66" t="s">
        <v>26242</v>
      </c>
    </row>
    <row r="810" spans="1:5" s="10" customFormat="1" ht="20.100000000000001" customHeight="1" thickBot="1" x14ac:dyDescent="0.3">
      <c r="A810" s="61">
        <v>807</v>
      </c>
      <c r="B810" s="75" t="s">
        <v>22</v>
      </c>
      <c r="C810" s="64" t="s">
        <v>12710</v>
      </c>
      <c r="D810" s="76" t="s">
        <v>3223</v>
      </c>
      <c r="E810" s="66" t="s">
        <v>26242</v>
      </c>
    </row>
    <row r="811" spans="1:5" s="10" customFormat="1" ht="20.100000000000001" customHeight="1" thickBot="1" x14ac:dyDescent="0.35">
      <c r="A811" s="57">
        <v>808</v>
      </c>
      <c r="B811" s="75" t="s">
        <v>22</v>
      </c>
      <c r="C811" s="64" t="s">
        <v>12711</v>
      </c>
      <c r="D811" s="76" t="s">
        <v>11906</v>
      </c>
      <c r="E811" s="66" t="s">
        <v>26242</v>
      </c>
    </row>
    <row r="812" spans="1:5" s="10" customFormat="1" ht="20.100000000000001" customHeight="1" x14ac:dyDescent="0.3">
      <c r="A812" s="60">
        <v>809</v>
      </c>
      <c r="B812" s="75" t="s">
        <v>22</v>
      </c>
      <c r="C812" s="64" t="s">
        <v>12712</v>
      </c>
      <c r="D812" s="64" t="s">
        <v>11954</v>
      </c>
      <c r="E812" s="66" t="s">
        <v>26242</v>
      </c>
    </row>
    <row r="813" spans="1:5" s="10" customFormat="1" ht="20.100000000000001" customHeight="1" thickBot="1" x14ac:dyDescent="0.3">
      <c r="A813" s="61">
        <v>810</v>
      </c>
      <c r="B813" s="75" t="s">
        <v>22</v>
      </c>
      <c r="C813" s="64" t="s">
        <v>12713</v>
      </c>
      <c r="D813" s="64" t="s">
        <v>11954</v>
      </c>
      <c r="E813" s="66" t="s">
        <v>26242</v>
      </c>
    </row>
    <row r="814" spans="1:5" s="10" customFormat="1" ht="20.100000000000001" customHeight="1" thickBot="1" x14ac:dyDescent="0.35">
      <c r="A814" s="57">
        <v>811</v>
      </c>
      <c r="B814" s="75" t="s">
        <v>22</v>
      </c>
      <c r="C814" s="64" t="s">
        <v>12714</v>
      </c>
      <c r="D814" s="64" t="s">
        <v>10317</v>
      </c>
      <c r="E814" s="66" t="s">
        <v>26242</v>
      </c>
    </row>
    <row r="815" spans="1:5" s="10" customFormat="1" ht="20.100000000000001" customHeight="1" x14ac:dyDescent="0.3">
      <c r="A815" s="60">
        <v>812</v>
      </c>
      <c r="B815" s="75" t="s">
        <v>22</v>
      </c>
      <c r="C815" s="64" t="s">
        <v>12715</v>
      </c>
      <c r="D815" s="64" t="s">
        <v>10317</v>
      </c>
      <c r="E815" s="66" t="s">
        <v>26242</v>
      </c>
    </row>
    <row r="816" spans="1:5" s="10" customFormat="1" ht="20.100000000000001" customHeight="1" thickBot="1" x14ac:dyDescent="0.3">
      <c r="A816" s="61">
        <v>813</v>
      </c>
      <c r="B816" s="75" t="s">
        <v>22</v>
      </c>
      <c r="C816" s="64" t="s">
        <v>12716</v>
      </c>
      <c r="D816" s="64" t="s">
        <v>11954</v>
      </c>
      <c r="E816" s="66" t="s">
        <v>26242</v>
      </c>
    </row>
    <row r="817" spans="1:5" s="10" customFormat="1" ht="20.100000000000001" customHeight="1" thickBot="1" x14ac:dyDescent="0.35">
      <c r="A817" s="57">
        <v>814</v>
      </c>
      <c r="B817" s="75" t="s">
        <v>22</v>
      </c>
      <c r="C817" s="64" t="s">
        <v>3837</v>
      </c>
      <c r="D817" s="76" t="s">
        <v>11906</v>
      </c>
      <c r="E817" s="66" t="s">
        <v>26242</v>
      </c>
    </row>
    <row r="818" spans="1:5" s="10" customFormat="1" ht="20.100000000000001" customHeight="1" x14ac:dyDescent="0.3">
      <c r="A818" s="60">
        <v>815</v>
      </c>
      <c r="B818" s="75" t="s">
        <v>22</v>
      </c>
      <c r="C818" s="64" t="s">
        <v>12717</v>
      </c>
      <c r="D818" s="64" t="s">
        <v>11958</v>
      </c>
      <c r="E818" s="66" t="s">
        <v>26242</v>
      </c>
    </row>
    <row r="819" spans="1:5" s="10" customFormat="1" ht="20.100000000000001" customHeight="1" thickBot="1" x14ac:dyDescent="0.3">
      <c r="A819" s="61">
        <v>816</v>
      </c>
      <c r="B819" s="75" t="s">
        <v>22</v>
      </c>
      <c r="C819" s="64" t="s">
        <v>12718</v>
      </c>
      <c r="D819" s="76" t="s">
        <v>3223</v>
      </c>
      <c r="E819" s="66" t="s">
        <v>26242</v>
      </c>
    </row>
    <row r="820" spans="1:5" s="10" customFormat="1" ht="20.100000000000001" customHeight="1" thickBot="1" x14ac:dyDescent="0.35">
      <c r="A820" s="57">
        <v>817</v>
      </c>
      <c r="B820" s="75" t="s">
        <v>22</v>
      </c>
      <c r="C820" s="64" t="s">
        <v>12719</v>
      </c>
      <c r="D820" s="76" t="s">
        <v>11906</v>
      </c>
      <c r="E820" s="66" t="s">
        <v>26242</v>
      </c>
    </row>
    <row r="821" spans="1:5" s="10" customFormat="1" ht="20.100000000000001" customHeight="1" x14ac:dyDescent="0.3">
      <c r="A821" s="60">
        <v>818</v>
      </c>
      <c r="B821" s="75" t="s">
        <v>22</v>
      </c>
      <c r="C821" s="64" t="s">
        <v>12720</v>
      </c>
      <c r="D821" s="64" t="s">
        <v>11954</v>
      </c>
      <c r="E821" s="66" t="s">
        <v>26242</v>
      </c>
    </row>
    <row r="822" spans="1:5" s="10" customFormat="1" ht="20.100000000000001" customHeight="1" thickBot="1" x14ac:dyDescent="0.3">
      <c r="A822" s="61">
        <v>819</v>
      </c>
      <c r="B822" s="75" t="s">
        <v>22</v>
      </c>
      <c r="C822" s="64" t="s">
        <v>12721</v>
      </c>
      <c r="D822" s="64" t="s">
        <v>11954</v>
      </c>
      <c r="E822" s="66" t="s">
        <v>26242</v>
      </c>
    </row>
    <row r="823" spans="1:5" s="10" customFormat="1" ht="20.100000000000001" customHeight="1" thickBot="1" x14ac:dyDescent="0.35">
      <c r="A823" s="57">
        <v>820</v>
      </c>
      <c r="B823" s="75" t="s">
        <v>22</v>
      </c>
      <c r="C823" s="64" t="s">
        <v>12722</v>
      </c>
      <c r="D823" s="64" t="s">
        <v>11967</v>
      </c>
      <c r="E823" s="66" t="s">
        <v>26242</v>
      </c>
    </row>
    <row r="824" spans="1:5" s="10" customFormat="1" ht="20.100000000000001" customHeight="1" x14ac:dyDescent="0.3">
      <c r="A824" s="60">
        <v>821</v>
      </c>
      <c r="B824" s="75" t="s">
        <v>22</v>
      </c>
      <c r="C824" s="64" t="s">
        <v>12723</v>
      </c>
      <c r="D824" s="76" t="s">
        <v>11906</v>
      </c>
      <c r="E824" s="66" t="s">
        <v>26242</v>
      </c>
    </row>
    <row r="825" spans="1:5" s="10" customFormat="1" ht="20.100000000000001" customHeight="1" thickBot="1" x14ac:dyDescent="0.3">
      <c r="A825" s="61">
        <v>822</v>
      </c>
      <c r="B825" s="75" t="s">
        <v>22</v>
      </c>
      <c r="C825" s="64" t="s">
        <v>12724</v>
      </c>
      <c r="D825" s="64" t="s">
        <v>10317</v>
      </c>
      <c r="E825" s="66" t="s">
        <v>26242</v>
      </c>
    </row>
    <row r="826" spans="1:5" s="10" customFormat="1" ht="20.100000000000001" customHeight="1" thickBot="1" x14ac:dyDescent="0.35">
      <c r="A826" s="57">
        <v>823</v>
      </c>
      <c r="B826" s="77" t="s">
        <v>22</v>
      </c>
      <c r="C826" s="67" t="s">
        <v>12725</v>
      </c>
      <c r="D826" s="86" t="s">
        <v>11906</v>
      </c>
      <c r="E826" s="66" t="s">
        <v>26242</v>
      </c>
    </row>
    <row r="827" spans="1:5" s="10" customFormat="1" ht="20.100000000000001" customHeight="1" x14ac:dyDescent="0.3">
      <c r="A827" s="60">
        <v>824</v>
      </c>
      <c r="B827" s="75" t="s">
        <v>22</v>
      </c>
      <c r="C827" s="64" t="s">
        <v>12726</v>
      </c>
      <c r="D827" s="76" t="s">
        <v>11906</v>
      </c>
      <c r="E827" s="66" t="s">
        <v>26242</v>
      </c>
    </row>
    <row r="828" spans="1:5" s="10" customFormat="1" ht="20.100000000000001" customHeight="1" thickBot="1" x14ac:dyDescent="0.3">
      <c r="A828" s="61">
        <v>825</v>
      </c>
      <c r="B828" s="75" t="s">
        <v>22</v>
      </c>
      <c r="C828" s="64" t="s">
        <v>12727</v>
      </c>
      <c r="D828" s="64" t="s">
        <v>11967</v>
      </c>
      <c r="E828" s="66" t="s">
        <v>26242</v>
      </c>
    </row>
    <row r="829" spans="1:5" s="10" customFormat="1" ht="20.100000000000001" customHeight="1" thickBot="1" x14ac:dyDescent="0.35">
      <c r="A829" s="57">
        <v>826</v>
      </c>
      <c r="B829" s="75" t="s">
        <v>22</v>
      </c>
      <c r="C829" s="64" t="s">
        <v>12728</v>
      </c>
      <c r="D829" s="64" t="s">
        <v>10317</v>
      </c>
      <c r="E829" s="66" t="s">
        <v>26242</v>
      </c>
    </row>
    <row r="830" spans="1:5" s="10" customFormat="1" ht="20.100000000000001" customHeight="1" x14ac:dyDescent="0.3">
      <c r="A830" s="60">
        <v>827</v>
      </c>
      <c r="B830" s="75" t="s">
        <v>22</v>
      </c>
      <c r="C830" s="64" t="s">
        <v>12729</v>
      </c>
      <c r="D830" s="64" t="s">
        <v>11954</v>
      </c>
      <c r="E830" s="66" t="s">
        <v>26242</v>
      </c>
    </row>
    <row r="831" spans="1:5" s="10" customFormat="1" ht="20.100000000000001" customHeight="1" thickBot="1" x14ac:dyDescent="0.3">
      <c r="A831" s="61">
        <v>828</v>
      </c>
      <c r="B831" s="75" t="s">
        <v>22</v>
      </c>
      <c r="C831" s="64" t="s">
        <v>12730</v>
      </c>
      <c r="D831" s="64" t="s">
        <v>11958</v>
      </c>
      <c r="E831" s="66" t="s">
        <v>26242</v>
      </c>
    </row>
    <row r="832" spans="1:5" s="10" customFormat="1" ht="20.100000000000001" customHeight="1" thickBot="1" x14ac:dyDescent="0.35">
      <c r="A832" s="57">
        <v>829</v>
      </c>
      <c r="B832" s="75" t="s">
        <v>22</v>
      </c>
      <c r="C832" s="64" t="s">
        <v>12731</v>
      </c>
      <c r="D832" s="64" t="s">
        <v>11967</v>
      </c>
      <c r="E832" s="66" t="s">
        <v>26242</v>
      </c>
    </row>
    <row r="833" spans="1:5" s="10" customFormat="1" ht="20.100000000000001" customHeight="1" x14ac:dyDescent="0.3">
      <c r="A833" s="60">
        <v>830</v>
      </c>
      <c r="B833" s="75" t="s">
        <v>22</v>
      </c>
      <c r="C833" s="64" t="s">
        <v>12732</v>
      </c>
      <c r="D833" s="76" t="s">
        <v>3223</v>
      </c>
      <c r="E833" s="66" t="s">
        <v>26242</v>
      </c>
    </row>
    <row r="834" spans="1:5" s="10" customFormat="1" ht="20.100000000000001" customHeight="1" thickBot="1" x14ac:dyDescent="0.3">
      <c r="A834" s="61">
        <v>831</v>
      </c>
      <c r="B834" s="75" t="s">
        <v>22</v>
      </c>
      <c r="C834" s="64" t="s">
        <v>12733</v>
      </c>
      <c r="D834" s="64" t="s">
        <v>10317</v>
      </c>
      <c r="E834" s="66" t="s">
        <v>26242</v>
      </c>
    </row>
    <row r="835" spans="1:5" s="10" customFormat="1" ht="20.100000000000001" customHeight="1" thickBot="1" x14ac:dyDescent="0.35">
      <c r="A835" s="57">
        <v>832</v>
      </c>
      <c r="B835" s="75" t="s">
        <v>22</v>
      </c>
      <c r="C835" s="64" t="s">
        <v>12734</v>
      </c>
      <c r="D835" s="64" t="s">
        <v>10317</v>
      </c>
      <c r="E835" s="66" t="s">
        <v>26242</v>
      </c>
    </row>
    <row r="836" spans="1:5" s="10" customFormat="1" ht="20.100000000000001" customHeight="1" x14ac:dyDescent="0.3">
      <c r="A836" s="60">
        <v>833</v>
      </c>
      <c r="B836" s="75" t="s">
        <v>22</v>
      </c>
      <c r="C836" s="64" t="s">
        <v>12735</v>
      </c>
      <c r="D836" s="76" t="s">
        <v>3223</v>
      </c>
      <c r="E836" s="66" t="s">
        <v>26242</v>
      </c>
    </row>
    <row r="837" spans="1:5" s="10" customFormat="1" ht="20.100000000000001" customHeight="1" thickBot="1" x14ac:dyDescent="0.3">
      <c r="A837" s="61">
        <v>834</v>
      </c>
      <c r="B837" s="75" t="s">
        <v>22</v>
      </c>
      <c r="C837" s="64" t="s">
        <v>12736</v>
      </c>
      <c r="D837" s="64" t="s">
        <v>11967</v>
      </c>
      <c r="E837" s="66" t="s">
        <v>26242</v>
      </c>
    </row>
    <row r="838" spans="1:5" s="10" customFormat="1" ht="20.100000000000001" customHeight="1" thickBot="1" x14ac:dyDescent="0.35">
      <c r="A838" s="57">
        <v>835</v>
      </c>
      <c r="B838" s="75" t="s">
        <v>22</v>
      </c>
      <c r="C838" s="64" t="s">
        <v>12737</v>
      </c>
      <c r="D838" s="64" t="s">
        <v>11977</v>
      </c>
      <c r="E838" s="66" t="s">
        <v>26242</v>
      </c>
    </row>
    <row r="839" spans="1:5" s="10" customFormat="1" ht="20.100000000000001" customHeight="1" x14ac:dyDescent="0.3">
      <c r="A839" s="60">
        <v>836</v>
      </c>
      <c r="B839" s="75" t="s">
        <v>22</v>
      </c>
      <c r="C839" s="64" t="s">
        <v>12738</v>
      </c>
      <c r="D839" s="64" t="s">
        <v>11954</v>
      </c>
      <c r="E839" s="66" t="s">
        <v>26242</v>
      </c>
    </row>
    <row r="840" spans="1:5" s="10" customFormat="1" ht="20.100000000000001" customHeight="1" thickBot="1" x14ac:dyDescent="0.3">
      <c r="A840" s="61">
        <v>837</v>
      </c>
      <c r="B840" s="75" t="s">
        <v>22</v>
      </c>
      <c r="C840" s="64" t="s">
        <v>12739</v>
      </c>
      <c r="D840" s="64" t="s">
        <v>9871</v>
      </c>
      <c r="E840" s="66" t="s">
        <v>26242</v>
      </c>
    </row>
    <row r="841" spans="1:5" s="10" customFormat="1" ht="20.100000000000001" customHeight="1" thickBot="1" x14ac:dyDescent="0.35">
      <c r="A841" s="57">
        <v>838</v>
      </c>
      <c r="B841" s="75" t="s">
        <v>22</v>
      </c>
      <c r="C841" s="64" t="s">
        <v>12740</v>
      </c>
      <c r="D841" s="76" t="s">
        <v>3223</v>
      </c>
      <c r="E841" s="66" t="s">
        <v>26242</v>
      </c>
    </row>
    <row r="842" spans="1:5" s="10" customFormat="1" ht="20.100000000000001" customHeight="1" x14ac:dyDescent="0.3">
      <c r="A842" s="60">
        <v>839</v>
      </c>
      <c r="B842" s="75" t="s">
        <v>22</v>
      </c>
      <c r="C842" s="64" t="s">
        <v>12741</v>
      </c>
      <c r="D842" s="64" t="s">
        <v>10317</v>
      </c>
      <c r="E842" s="66" t="s">
        <v>26242</v>
      </c>
    </row>
    <row r="843" spans="1:5" s="10" customFormat="1" ht="20.100000000000001" customHeight="1" thickBot="1" x14ac:dyDescent="0.3">
      <c r="A843" s="61">
        <v>840</v>
      </c>
      <c r="B843" s="75" t="s">
        <v>22</v>
      </c>
      <c r="C843" s="64" t="s">
        <v>12742</v>
      </c>
      <c r="D843" s="76" t="s">
        <v>3223</v>
      </c>
      <c r="E843" s="66" t="s">
        <v>26242</v>
      </c>
    </row>
    <row r="844" spans="1:5" s="10" customFormat="1" ht="20.100000000000001" customHeight="1" thickBot="1" x14ac:dyDescent="0.35">
      <c r="A844" s="57">
        <v>841</v>
      </c>
      <c r="B844" s="75" t="s">
        <v>22</v>
      </c>
      <c r="C844" s="64" t="s">
        <v>12743</v>
      </c>
      <c r="D844" s="64" t="s">
        <v>10317</v>
      </c>
      <c r="E844" s="66" t="s">
        <v>26242</v>
      </c>
    </row>
    <row r="845" spans="1:5" s="10" customFormat="1" ht="20.100000000000001" customHeight="1" x14ac:dyDescent="0.3">
      <c r="A845" s="60">
        <v>842</v>
      </c>
      <c r="B845" s="77" t="s">
        <v>22</v>
      </c>
      <c r="C845" s="67" t="s">
        <v>12744</v>
      </c>
      <c r="D845" s="67" t="s">
        <v>11967</v>
      </c>
      <c r="E845" s="66" t="s">
        <v>26242</v>
      </c>
    </row>
    <row r="846" spans="1:5" s="10" customFormat="1" ht="20.100000000000001" customHeight="1" thickBot="1" x14ac:dyDescent="0.3">
      <c r="A846" s="61">
        <v>843</v>
      </c>
      <c r="B846" s="75" t="s">
        <v>22</v>
      </c>
      <c r="C846" s="64" t="s">
        <v>12745</v>
      </c>
      <c r="D846" s="76" t="s">
        <v>11900</v>
      </c>
      <c r="E846" s="66" t="s">
        <v>26242</v>
      </c>
    </row>
    <row r="847" spans="1:5" s="10" customFormat="1" ht="20.100000000000001" customHeight="1" thickBot="1" x14ac:dyDescent="0.35">
      <c r="A847" s="57">
        <v>844</v>
      </c>
      <c r="B847" s="75" t="s">
        <v>22</v>
      </c>
      <c r="C847" s="64" t="s">
        <v>12746</v>
      </c>
      <c r="D847" s="76" t="s">
        <v>11906</v>
      </c>
      <c r="E847" s="66" t="s">
        <v>26242</v>
      </c>
    </row>
    <row r="848" spans="1:5" s="10" customFormat="1" ht="20.100000000000001" customHeight="1" x14ac:dyDescent="0.3">
      <c r="A848" s="60">
        <v>845</v>
      </c>
      <c r="B848" s="75" t="s">
        <v>22</v>
      </c>
      <c r="C848" s="64" t="s">
        <v>12747</v>
      </c>
      <c r="D848" s="64" t="s">
        <v>10317</v>
      </c>
      <c r="E848" s="66" t="s">
        <v>26242</v>
      </c>
    </row>
    <row r="849" spans="1:5" s="10" customFormat="1" ht="20.100000000000001" customHeight="1" thickBot="1" x14ac:dyDescent="0.3">
      <c r="A849" s="61">
        <v>846</v>
      </c>
      <c r="B849" s="75" t="s">
        <v>22</v>
      </c>
      <c r="C849" s="64" t="s">
        <v>12748</v>
      </c>
      <c r="D849" s="64" t="s">
        <v>11967</v>
      </c>
      <c r="E849" s="66" t="s">
        <v>26242</v>
      </c>
    </row>
    <row r="850" spans="1:5" s="10" customFormat="1" ht="20.100000000000001" customHeight="1" thickBot="1" x14ac:dyDescent="0.35">
      <c r="A850" s="57">
        <v>847</v>
      </c>
      <c r="B850" s="75" t="s">
        <v>22</v>
      </c>
      <c r="C850" s="64" t="s">
        <v>12749</v>
      </c>
      <c r="D850" s="64" t="s">
        <v>10317</v>
      </c>
      <c r="E850" s="66" t="s">
        <v>26242</v>
      </c>
    </row>
    <row r="851" spans="1:5" s="10" customFormat="1" ht="20.100000000000001" customHeight="1" x14ac:dyDescent="0.3">
      <c r="A851" s="60">
        <v>848</v>
      </c>
      <c r="B851" s="75" t="s">
        <v>22</v>
      </c>
      <c r="C851" s="64" t="s">
        <v>12750</v>
      </c>
      <c r="D851" s="76" t="s">
        <v>3223</v>
      </c>
      <c r="E851" s="66" t="s">
        <v>26242</v>
      </c>
    </row>
    <row r="852" spans="1:5" s="10" customFormat="1" ht="20.100000000000001" customHeight="1" thickBot="1" x14ac:dyDescent="0.3">
      <c r="A852" s="61">
        <v>849</v>
      </c>
      <c r="B852" s="75" t="s">
        <v>22</v>
      </c>
      <c r="C852" s="64" t="s">
        <v>12751</v>
      </c>
      <c r="D852" s="64" t="s">
        <v>11967</v>
      </c>
      <c r="E852" s="66" t="s">
        <v>26242</v>
      </c>
    </row>
    <row r="853" spans="1:5" s="10" customFormat="1" ht="20.100000000000001" customHeight="1" thickBot="1" x14ac:dyDescent="0.35">
      <c r="A853" s="57">
        <v>850</v>
      </c>
      <c r="B853" s="75" t="s">
        <v>22</v>
      </c>
      <c r="C853" s="64" t="s">
        <v>12752</v>
      </c>
      <c r="D853" s="76" t="s">
        <v>11906</v>
      </c>
      <c r="E853" s="66" t="s">
        <v>26242</v>
      </c>
    </row>
    <row r="854" spans="1:5" s="10" customFormat="1" ht="20.100000000000001" customHeight="1" x14ac:dyDescent="0.3">
      <c r="A854" s="60">
        <v>851</v>
      </c>
      <c r="B854" s="75" t="s">
        <v>22</v>
      </c>
      <c r="C854" s="64" t="s">
        <v>12753</v>
      </c>
      <c r="D854" s="76" t="s">
        <v>11900</v>
      </c>
      <c r="E854" s="66" t="s">
        <v>26242</v>
      </c>
    </row>
    <row r="855" spans="1:5" s="10" customFormat="1" ht="20.100000000000001" customHeight="1" thickBot="1" x14ac:dyDescent="0.3">
      <c r="A855" s="61">
        <v>852</v>
      </c>
      <c r="B855" s="75" t="s">
        <v>22</v>
      </c>
      <c r="C855" s="64" t="s">
        <v>12754</v>
      </c>
      <c r="D855" s="64" t="s">
        <v>11958</v>
      </c>
      <c r="E855" s="66" t="s">
        <v>26242</v>
      </c>
    </row>
    <row r="856" spans="1:5" s="10" customFormat="1" ht="20.100000000000001" customHeight="1" thickBot="1" x14ac:dyDescent="0.35">
      <c r="A856" s="57">
        <v>853</v>
      </c>
      <c r="B856" s="75" t="s">
        <v>22</v>
      </c>
      <c r="C856" s="64" t="s">
        <v>12755</v>
      </c>
      <c r="D856" s="64" t="s">
        <v>11954</v>
      </c>
      <c r="E856" s="66" t="s">
        <v>26242</v>
      </c>
    </row>
    <row r="857" spans="1:5" s="10" customFormat="1" ht="20.100000000000001" customHeight="1" x14ac:dyDescent="0.3">
      <c r="A857" s="60">
        <v>854</v>
      </c>
      <c r="B857" s="75" t="s">
        <v>22</v>
      </c>
      <c r="C857" s="64" t="s">
        <v>12756</v>
      </c>
      <c r="D857" s="76" t="s">
        <v>3223</v>
      </c>
      <c r="E857" s="66" t="s">
        <v>26242</v>
      </c>
    </row>
    <row r="858" spans="1:5" s="10" customFormat="1" ht="20.100000000000001" customHeight="1" thickBot="1" x14ac:dyDescent="0.3">
      <c r="A858" s="61">
        <v>855</v>
      </c>
      <c r="B858" s="75" t="s">
        <v>22</v>
      </c>
      <c r="C858" s="64" t="s">
        <v>12757</v>
      </c>
      <c r="D858" s="76" t="s">
        <v>11906</v>
      </c>
      <c r="E858" s="66" t="s">
        <v>26242</v>
      </c>
    </row>
    <row r="859" spans="1:5" s="10" customFormat="1" ht="20.100000000000001" customHeight="1" thickBot="1" x14ac:dyDescent="0.35">
      <c r="A859" s="57">
        <v>856</v>
      </c>
      <c r="B859" s="75" t="s">
        <v>22</v>
      </c>
      <c r="C859" s="64" t="s">
        <v>12758</v>
      </c>
      <c r="D859" s="64" t="s">
        <v>11958</v>
      </c>
      <c r="E859" s="66" t="s">
        <v>26242</v>
      </c>
    </row>
    <row r="860" spans="1:5" s="10" customFormat="1" ht="20.100000000000001" customHeight="1" x14ac:dyDescent="0.3">
      <c r="A860" s="60">
        <v>857</v>
      </c>
      <c r="B860" s="75" t="s">
        <v>22</v>
      </c>
      <c r="C860" s="64" t="s">
        <v>12759</v>
      </c>
      <c r="D860" s="64" t="s">
        <v>11958</v>
      </c>
      <c r="E860" s="66" t="s">
        <v>26242</v>
      </c>
    </row>
    <row r="861" spans="1:5" s="10" customFormat="1" ht="20.100000000000001" customHeight="1" thickBot="1" x14ac:dyDescent="0.3">
      <c r="A861" s="61">
        <v>858</v>
      </c>
      <c r="B861" s="75" t="s">
        <v>22</v>
      </c>
      <c r="C861" s="64" t="s">
        <v>12760</v>
      </c>
      <c r="D861" s="76" t="s">
        <v>3223</v>
      </c>
      <c r="E861" s="66" t="s">
        <v>26242</v>
      </c>
    </row>
    <row r="862" spans="1:5" s="10" customFormat="1" ht="20.100000000000001" customHeight="1" thickBot="1" x14ac:dyDescent="0.35">
      <c r="A862" s="57">
        <v>859</v>
      </c>
      <c r="B862" s="75" t="s">
        <v>22</v>
      </c>
      <c r="C862" s="64" t="s">
        <v>12761</v>
      </c>
      <c r="D862" s="76" t="s">
        <v>11900</v>
      </c>
      <c r="E862" s="66" t="s">
        <v>26242</v>
      </c>
    </row>
    <row r="863" spans="1:5" s="10" customFormat="1" ht="20.100000000000001" customHeight="1" x14ac:dyDescent="0.3">
      <c r="A863" s="60">
        <v>860</v>
      </c>
      <c r="B863" s="75" t="s">
        <v>22</v>
      </c>
      <c r="C863" s="64" t="s">
        <v>12762</v>
      </c>
      <c r="D863" s="76" t="s">
        <v>11906</v>
      </c>
      <c r="E863" s="66" t="s">
        <v>26242</v>
      </c>
    </row>
    <row r="864" spans="1:5" s="10" customFormat="1" ht="20.100000000000001" customHeight="1" thickBot="1" x14ac:dyDescent="0.3">
      <c r="A864" s="61">
        <v>861</v>
      </c>
      <c r="B864" s="77" t="s">
        <v>22</v>
      </c>
      <c r="C864" s="67" t="s">
        <v>12763</v>
      </c>
      <c r="D864" s="86" t="s">
        <v>11900</v>
      </c>
      <c r="E864" s="66" t="s">
        <v>26242</v>
      </c>
    </row>
    <row r="865" spans="1:5" s="10" customFormat="1" ht="20.100000000000001" customHeight="1" thickBot="1" x14ac:dyDescent="0.35">
      <c r="A865" s="57">
        <v>862</v>
      </c>
      <c r="B865" s="75" t="s">
        <v>22</v>
      </c>
      <c r="C865" s="64" t="s">
        <v>12764</v>
      </c>
      <c r="D865" s="76" t="s">
        <v>3223</v>
      </c>
      <c r="E865" s="66" t="s">
        <v>26242</v>
      </c>
    </row>
    <row r="866" spans="1:5" s="10" customFormat="1" ht="20.100000000000001" customHeight="1" x14ac:dyDescent="0.3">
      <c r="A866" s="60">
        <v>863</v>
      </c>
      <c r="B866" s="75" t="s">
        <v>22</v>
      </c>
      <c r="C866" s="64" t="s">
        <v>12765</v>
      </c>
      <c r="D866" s="76" t="s">
        <v>11900</v>
      </c>
      <c r="E866" s="66" t="s">
        <v>26242</v>
      </c>
    </row>
    <row r="867" spans="1:5" s="10" customFormat="1" ht="20.100000000000001" customHeight="1" thickBot="1" x14ac:dyDescent="0.3">
      <c r="A867" s="61">
        <v>864</v>
      </c>
      <c r="B867" s="75" t="s">
        <v>22</v>
      </c>
      <c r="C867" s="64" t="s">
        <v>12766</v>
      </c>
      <c r="D867" s="76" t="s">
        <v>11906</v>
      </c>
      <c r="E867" s="66" t="s">
        <v>26242</v>
      </c>
    </row>
    <row r="868" spans="1:5" s="10" customFormat="1" ht="20.100000000000001" customHeight="1" thickBot="1" x14ac:dyDescent="0.35">
      <c r="A868" s="57">
        <v>865</v>
      </c>
      <c r="B868" s="75" t="s">
        <v>22</v>
      </c>
      <c r="C868" s="64" t="s">
        <v>12767</v>
      </c>
      <c r="D868" s="76" t="s">
        <v>11906</v>
      </c>
      <c r="E868" s="66" t="s">
        <v>26242</v>
      </c>
    </row>
    <row r="869" spans="1:5" s="10" customFormat="1" ht="20.100000000000001" customHeight="1" x14ac:dyDescent="0.3">
      <c r="A869" s="60">
        <v>866</v>
      </c>
      <c r="B869" s="75" t="s">
        <v>22</v>
      </c>
      <c r="C869" s="64" t="s">
        <v>12768</v>
      </c>
      <c r="D869" s="76" t="s">
        <v>3223</v>
      </c>
      <c r="E869" s="66" t="s">
        <v>26242</v>
      </c>
    </row>
    <row r="870" spans="1:5" ht="20.100000000000001" customHeight="1" thickBot="1" x14ac:dyDescent="0.3">
      <c r="A870" s="61">
        <v>867</v>
      </c>
      <c r="B870" s="75" t="s">
        <v>22</v>
      </c>
      <c r="C870" s="64" t="s">
        <v>12769</v>
      </c>
      <c r="D870" s="76" t="s">
        <v>11906</v>
      </c>
      <c r="E870" s="66" t="s">
        <v>26242</v>
      </c>
    </row>
    <row r="871" spans="1:5" ht="20.100000000000001" customHeight="1" thickBot="1" x14ac:dyDescent="0.35">
      <c r="A871" s="57">
        <v>868</v>
      </c>
      <c r="B871" s="75" t="s">
        <v>22</v>
      </c>
      <c r="C871" s="64" t="s">
        <v>12770</v>
      </c>
      <c r="D871" s="76" t="s">
        <v>11906</v>
      </c>
      <c r="E871" s="66" t="s">
        <v>26242</v>
      </c>
    </row>
    <row r="872" spans="1:5" ht="20.100000000000001" customHeight="1" x14ac:dyDescent="0.3">
      <c r="A872" s="60">
        <v>869</v>
      </c>
      <c r="B872" s="75" t="s">
        <v>22</v>
      </c>
      <c r="C872" s="64" t="s">
        <v>12771</v>
      </c>
      <c r="D872" s="76" t="s">
        <v>11906</v>
      </c>
      <c r="E872" s="66" t="s">
        <v>26242</v>
      </c>
    </row>
    <row r="873" spans="1:5" ht="20.100000000000001" customHeight="1" thickBot="1" x14ac:dyDescent="0.35">
      <c r="A873" s="61">
        <v>870</v>
      </c>
      <c r="B873" s="60" t="s">
        <v>22</v>
      </c>
      <c r="C873" s="60" t="s">
        <v>12772</v>
      </c>
      <c r="D873" s="60" t="s">
        <v>11890</v>
      </c>
      <c r="E873" s="59" t="s">
        <v>12012</v>
      </c>
    </row>
    <row r="874" spans="1:5" ht="20.100000000000001" customHeight="1" thickBot="1" x14ac:dyDescent="0.35">
      <c r="A874" s="57">
        <v>871</v>
      </c>
      <c r="B874" s="60" t="s">
        <v>22</v>
      </c>
      <c r="C874" s="60" t="s">
        <v>12773</v>
      </c>
      <c r="D874" s="60" t="s">
        <v>11890</v>
      </c>
      <c r="E874" s="59" t="s">
        <v>12012</v>
      </c>
    </row>
    <row r="875" spans="1:5" ht="20.100000000000001" customHeight="1" x14ac:dyDescent="0.3">
      <c r="A875" s="60">
        <v>872</v>
      </c>
      <c r="B875" s="60" t="s">
        <v>22</v>
      </c>
      <c r="C875" s="60" t="s">
        <v>12774</v>
      </c>
      <c r="D875" s="60" t="s">
        <v>11890</v>
      </c>
      <c r="E875" s="59" t="s">
        <v>12012</v>
      </c>
    </row>
    <row r="876" spans="1:5" ht="20.100000000000001" customHeight="1" thickBot="1" x14ac:dyDescent="0.35">
      <c r="A876" s="61">
        <v>873</v>
      </c>
      <c r="B876" s="60" t="s">
        <v>22</v>
      </c>
      <c r="C876" s="60" t="s">
        <v>12775</v>
      </c>
      <c r="D876" s="60" t="s">
        <v>11890</v>
      </c>
      <c r="E876" s="59" t="s">
        <v>12012</v>
      </c>
    </row>
    <row r="877" spans="1:5" ht="20.100000000000001" customHeight="1" thickBot="1" x14ac:dyDescent="0.35">
      <c r="A877" s="57">
        <v>874</v>
      </c>
      <c r="B877" s="60" t="s">
        <v>22</v>
      </c>
      <c r="C877" s="60" t="s">
        <v>12776</v>
      </c>
      <c r="D877" s="60" t="s">
        <v>11890</v>
      </c>
      <c r="E877" s="59" t="s">
        <v>12012</v>
      </c>
    </row>
    <row r="878" spans="1:5" ht="20.100000000000001" customHeight="1" x14ac:dyDescent="0.3">
      <c r="A878" s="60">
        <v>875</v>
      </c>
      <c r="B878" s="60" t="s">
        <v>22</v>
      </c>
      <c r="C878" s="60" t="s">
        <v>12777</v>
      </c>
      <c r="D878" s="60" t="s">
        <v>11890</v>
      </c>
      <c r="E878" s="59" t="s">
        <v>12012</v>
      </c>
    </row>
    <row r="879" spans="1:5" ht="20.100000000000001" customHeight="1" thickBot="1" x14ac:dyDescent="0.35">
      <c r="A879" s="61">
        <v>876</v>
      </c>
      <c r="B879" s="60" t="s">
        <v>22</v>
      </c>
      <c r="C879" s="60" t="s">
        <v>12778</v>
      </c>
      <c r="D879" s="60" t="s">
        <v>11890</v>
      </c>
      <c r="E879" s="59" t="s">
        <v>12012</v>
      </c>
    </row>
    <row r="880" spans="1:5" ht="20.100000000000001" customHeight="1" thickBot="1" x14ac:dyDescent="0.35">
      <c r="A880" s="57">
        <v>877</v>
      </c>
      <c r="B880" s="60" t="s">
        <v>22</v>
      </c>
      <c r="C880" s="70" t="s">
        <v>12779</v>
      </c>
      <c r="D880" s="70" t="s">
        <v>12003</v>
      </c>
      <c r="E880" s="59" t="s">
        <v>12012</v>
      </c>
    </row>
    <row r="881" spans="1:5" ht="20.100000000000001" customHeight="1" x14ac:dyDescent="0.3">
      <c r="A881" s="60">
        <v>878</v>
      </c>
      <c r="B881" s="60" t="s">
        <v>22</v>
      </c>
      <c r="C881" s="60" t="s">
        <v>12780</v>
      </c>
      <c r="D881" s="60" t="s">
        <v>11890</v>
      </c>
      <c r="E881" s="59" t="s">
        <v>12012</v>
      </c>
    </row>
    <row r="882" spans="1:5" ht="20.100000000000001" customHeight="1" thickBot="1" x14ac:dyDescent="0.35">
      <c r="A882" s="61">
        <v>879</v>
      </c>
      <c r="B882" s="60" t="s">
        <v>22</v>
      </c>
      <c r="C882" s="60" t="s">
        <v>12781</v>
      </c>
      <c r="D882" s="60" t="s">
        <v>11890</v>
      </c>
      <c r="E882" s="59" t="s">
        <v>12012</v>
      </c>
    </row>
    <row r="883" spans="1:5" ht="20.100000000000001" customHeight="1" thickBot="1" x14ac:dyDescent="0.35">
      <c r="A883" s="57">
        <v>880</v>
      </c>
      <c r="B883" s="60" t="s">
        <v>22</v>
      </c>
      <c r="C883" s="60" t="s">
        <v>12782</v>
      </c>
      <c r="D883" s="60" t="s">
        <v>11890</v>
      </c>
      <c r="E883" s="59" t="s">
        <v>12012</v>
      </c>
    </row>
    <row r="884" spans="1:5" ht="20.100000000000001" customHeight="1" x14ac:dyDescent="0.3">
      <c r="A884" s="60">
        <v>881</v>
      </c>
      <c r="B884" s="60" t="s">
        <v>22</v>
      </c>
      <c r="C884" s="60" t="s">
        <v>12783</v>
      </c>
      <c r="D884" s="60" t="s">
        <v>11890</v>
      </c>
      <c r="E884" s="59" t="s">
        <v>12012</v>
      </c>
    </row>
    <row r="885" spans="1:5" ht="20.100000000000001" customHeight="1" thickBot="1" x14ac:dyDescent="0.35">
      <c r="A885" s="61">
        <v>882</v>
      </c>
      <c r="B885" s="60" t="s">
        <v>22</v>
      </c>
      <c r="C885" s="60" t="s">
        <v>12784</v>
      </c>
      <c r="D885" s="60" t="s">
        <v>12003</v>
      </c>
      <c r="E885" s="59" t="s">
        <v>12012</v>
      </c>
    </row>
    <row r="886" spans="1:5" ht="20.100000000000001" customHeight="1" thickBot="1" x14ac:dyDescent="0.35">
      <c r="A886" s="57">
        <v>883</v>
      </c>
      <c r="B886" s="60" t="s">
        <v>22</v>
      </c>
      <c r="C886" s="60" t="s">
        <v>12785</v>
      </c>
      <c r="D886" s="60" t="s">
        <v>8231</v>
      </c>
      <c r="E886" s="59" t="s">
        <v>12012</v>
      </c>
    </row>
    <row r="887" spans="1:5" ht="20.100000000000001" customHeight="1" x14ac:dyDescent="0.3">
      <c r="A887" s="60">
        <v>884</v>
      </c>
      <c r="B887" s="60" t="s">
        <v>22</v>
      </c>
      <c r="C887" s="60" t="s">
        <v>12786</v>
      </c>
      <c r="D887" s="60" t="s">
        <v>12003</v>
      </c>
      <c r="E887" s="59" t="s">
        <v>12012</v>
      </c>
    </row>
    <row r="888" spans="1:5" ht="20.100000000000001" customHeight="1" thickBot="1" x14ac:dyDescent="0.35">
      <c r="A888" s="61">
        <v>885</v>
      </c>
      <c r="B888" s="60" t="s">
        <v>22</v>
      </c>
      <c r="C888" s="60" t="s">
        <v>12787</v>
      </c>
      <c r="D888" s="60" t="s">
        <v>12003</v>
      </c>
      <c r="E888" s="59" t="s">
        <v>12012</v>
      </c>
    </row>
    <row r="889" spans="1:5" ht="20.100000000000001" customHeight="1" thickBot="1" x14ac:dyDescent="0.35">
      <c r="A889" s="57">
        <v>886</v>
      </c>
      <c r="B889" s="60" t="s">
        <v>22</v>
      </c>
      <c r="C889" s="60" t="s">
        <v>12788</v>
      </c>
      <c r="D889" s="60" t="s">
        <v>12003</v>
      </c>
      <c r="E889" s="59" t="s">
        <v>12012</v>
      </c>
    </row>
    <row r="890" spans="1:5" ht="20.100000000000001" customHeight="1" x14ac:dyDescent="0.3">
      <c r="A890" s="60">
        <v>887</v>
      </c>
      <c r="B890" s="60" t="s">
        <v>22</v>
      </c>
      <c r="C890" s="60" t="s">
        <v>12789</v>
      </c>
      <c r="D890" s="60" t="s">
        <v>12003</v>
      </c>
      <c r="E890" s="59" t="s">
        <v>12012</v>
      </c>
    </row>
    <row r="891" spans="1:5" ht="20.100000000000001" customHeight="1" thickBot="1" x14ac:dyDescent="0.35">
      <c r="A891" s="61">
        <v>888</v>
      </c>
      <c r="B891" s="60" t="s">
        <v>22</v>
      </c>
      <c r="C891" s="60" t="s">
        <v>12790</v>
      </c>
      <c r="D891" s="60" t="s">
        <v>11890</v>
      </c>
      <c r="E891" s="59" t="s">
        <v>12012</v>
      </c>
    </row>
    <row r="892" spans="1:5" ht="20.100000000000001" customHeight="1" thickBot="1" x14ac:dyDescent="0.35">
      <c r="A892" s="57">
        <v>889</v>
      </c>
      <c r="B892" s="72" t="s">
        <v>22</v>
      </c>
      <c r="C892" s="72" t="s">
        <v>12791</v>
      </c>
      <c r="D892" s="72" t="s">
        <v>12003</v>
      </c>
      <c r="E892" s="59" t="s">
        <v>12012</v>
      </c>
    </row>
    <row r="893" spans="1:5" ht="20.100000000000001" customHeight="1" x14ac:dyDescent="0.3">
      <c r="A893" s="60">
        <v>890</v>
      </c>
      <c r="B893" s="60" t="s">
        <v>22</v>
      </c>
      <c r="C893" s="60" t="s">
        <v>12792</v>
      </c>
      <c r="D893" s="60" t="s">
        <v>12012</v>
      </c>
      <c r="E893" s="59" t="s">
        <v>12012</v>
      </c>
    </row>
    <row r="894" spans="1:5" ht="20.100000000000001" customHeight="1" thickBot="1" x14ac:dyDescent="0.35">
      <c r="A894" s="61">
        <v>891</v>
      </c>
      <c r="B894" s="60" t="s">
        <v>22</v>
      </c>
      <c r="C894" s="60" t="s">
        <v>12793</v>
      </c>
      <c r="D894" s="60" t="s">
        <v>12012</v>
      </c>
      <c r="E894" s="59" t="s">
        <v>12012</v>
      </c>
    </row>
    <row r="895" spans="1:5" ht="20.100000000000001" customHeight="1" thickBot="1" x14ac:dyDescent="0.35">
      <c r="A895" s="57">
        <v>892</v>
      </c>
      <c r="B895" s="60" t="s">
        <v>22</v>
      </c>
      <c r="C895" s="60" t="s">
        <v>12794</v>
      </c>
      <c r="D895" s="60" t="s">
        <v>12003</v>
      </c>
      <c r="E895" s="59" t="s">
        <v>12012</v>
      </c>
    </row>
    <row r="896" spans="1:5" ht="20.100000000000001" customHeight="1" x14ac:dyDescent="0.3">
      <c r="A896" s="60">
        <v>893</v>
      </c>
      <c r="B896" s="60" t="s">
        <v>22</v>
      </c>
      <c r="C896" s="60" t="s">
        <v>12795</v>
      </c>
      <c r="D896" s="60" t="s">
        <v>11890</v>
      </c>
      <c r="E896" s="59" t="s">
        <v>12012</v>
      </c>
    </row>
    <row r="897" spans="1:5" ht="20.100000000000001" customHeight="1" thickBot="1" x14ac:dyDescent="0.35">
      <c r="A897" s="61">
        <v>894</v>
      </c>
      <c r="B897" s="60" t="s">
        <v>22</v>
      </c>
      <c r="C897" s="60" t="s">
        <v>12796</v>
      </c>
      <c r="D897" s="60" t="s">
        <v>8231</v>
      </c>
      <c r="E897" s="59" t="s">
        <v>12012</v>
      </c>
    </row>
    <row r="898" spans="1:5" ht="20.100000000000001" customHeight="1" thickBot="1" x14ac:dyDescent="0.35">
      <c r="A898" s="57">
        <v>895</v>
      </c>
      <c r="B898" s="60" t="s">
        <v>22</v>
      </c>
      <c r="C898" s="60" t="s">
        <v>12797</v>
      </c>
      <c r="D898" s="60" t="s">
        <v>12003</v>
      </c>
      <c r="E898" s="59" t="s">
        <v>12012</v>
      </c>
    </row>
    <row r="899" spans="1:5" ht="20.100000000000001" customHeight="1" x14ac:dyDescent="0.3">
      <c r="A899" s="60">
        <v>896</v>
      </c>
      <c r="B899" s="60" t="s">
        <v>22</v>
      </c>
      <c r="C899" s="60" t="s">
        <v>12798</v>
      </c>
      <c r="D899" s="60" t="s">
        <v>12012</v>
      </c>
      <c r="E899" s="59" t="s">
        <v>12012</v>
      </c>
    </row>
    <row r="900" spans="1:5" ht="20.100000000000001" customHeight="1" thickBot="1" x14ac:dyDescent="0.35">
      <c r="A900" s="61">
        <v>897</v>
      </c>
      <c r="B900" s="60" t="s">
        <v>22</v>
      </c>
      <c r="C900" s="60" t="s">
        <v>12799</v>
      </c>
      <c r="D900" s="60" t="s">
        <v>12012</v>
      </c>
      <c r="E900" s="59" t="s">
        <v>12012</v>
      </c>
    </row>
    <row r="901" spans="1:5" ht="20.100000000000001" customHeight="1" thickBot="1" x14ac:dyDescent="0.35">
      <c r="A901" s="57">
        <v>898</v>
      </c>
      <c r="B901" s="60" t="s">
        <v>22</v>
      </c>
      <c r="C901" s="60" t="s">
        <v>12800</v>
      </c>
      <c r="D901" s="60" t="s">
        <v>12012</v>
      </c>
      <c r="E901" s="59" t="s">
        <v>12012</v>
      </c>
    </row>
    <row r="902" spans="1:5" ht="20.100000000000001" customHeight="1" x14ac:dyDescent="0.3">
      <c r="A902" s="60">
        <v>899</v>
      </c>
      <c r="B902" s="60" t="s">
        <v>22</v>
      </c>
      <c r="C902" s="60" t="s">
        <v>12801</v>
      </c>
      <c r="D902" s="60" t="s">
        <v>12003</v>
      </c>
      <c r="E902" s="59" t="s">
        <v>12012</v>
      </c>
    </row>
    <row r="903" spans="1:5" ht="20.100000000000001" customHeight="1" thickBot="1" x14ac:dyDescent="0.35">
      <c r="A903" s="61">
        <v>900</v>
      </c>
      <c r="B903" s="60" t="s">
        <v>22</v>
      </c>
      <c r="C903" s="60" t="s">
        <v>12802</v>
      </c>
      <c r="D903" s="60" t="s">
        <v>12003</v>
      </c>
      <c r="E903" s="59" t="s">
        <v>12012</v>
      </c>
    </row>
    <row r="904" spans="1:5" ht="20.100000000000001" customHeight="1" thickBot="1" x14ac:dyDescent="0.35">
      <c r="A904" s="57">
        <v>901</v>
      </c>
      <c r="B904" s="60" t="s">
        <v>22</v>
      </c>
      <c r="C904" s="60" t="s">
        <v>12803</v>
      </c>
      <c r="D904" s="60" t="s">
        <v>12012</v>
      </c>
      <c r="E904" s="59" t="s">
        <v>12012</v>
      </c>
    </row>
    <row r="905" spans="1:5" ht="20.100000000000001" customHeight="1" x14ac:dyDescent="0.3">
      <c r="A905" s="60">
        <v>902</v>
      </c>
      <c r="B905" s="60" t="s">
        <v>22</v>
      </c>
      <c r="C905" s="60" t="s">
        <v>12804</v>
      </c>
      <c r="D905" s="60" t="s">
        <v>12012</v>
      </c>
      <c r="E905" s="59" t="s">
        <v>12012</v>
      </c>
    </row>
    <row r="906" spans="1:5" ht="20.100000000000001" customHeight="1" thickBot="1" x14ac:dyDescent="0.35">
      <c r="A906" s="61">
        <v>903</v>
      </c>
      <c r="B906" s="60" t="s">
        <v>22</v>
      </c>
      <c r="C906" s="60" t="s">
        <v>12805</v>
      </c>
      <c r="D906" s="60" t="s">
        <v>12003</v>
      </c>
      <c r="E906" s="59" t="s">
        <v>12012</v>
      </c>
    </row>
    <row r="907" spans="1:5" ht="20.100000000000001" customHeight="1" thickBot="1" x14ac:dyDescent="0.35">
      <c r="A907" s="57">
        <v>904</v>
      </c>
      <c r="B907" s="60" t="s">
        <v>22</v>
      </c>
      <c r="C907" s="60" t="s">
        <v>12806</v>
      </c>
      <c r="D907" s="60" t="s">
        <v>12012</v>
      </c>
      <c r="E907" s="59" t="s">
        <v>12012</v>
      </c>
    </row>
    <row r="908" spans="1:5" ht="20.100000000000001" customHeight="1" x14ac:dyDescent="0.3">
      <c r="A908" s="60">
        <v>905</v>
      </c>
      <c r="B908" s="60" t="s">
        <v>22</v>
      </c>
      <c r="C908" s="60" t="s">
        <v>12807</v>
      </c>
      <c r="D908" s="60" t="s">
        <v>12012</v>
      </c>
      <c r="E908" s="59" t="s">
        <v>12012</v>
      </c>
    </row>
    <row r="909" spans="1:5" ht="20.100000000000001" customHeight="1" thickBot="1" x14ac:dyDescent="0.35">
      <c r="A909" s="61">
        <v>906</v>
      </c>
      <c r="B909" s="60" t="s">
        <v>22</v>
      </c>
      <c r="C909" s="60" t="s">
        <v>12808</v>
      </c>
      <c r="D909" s="60" t="s">
        <v>12012</v>
      </c>
      <c r="E909" s="59" t="s">
        <v>12012</v>
      </c>
    </row>
    <row r="910" spans="1:5" ht="20.100000000000001" customHeight="1" thickBot="1" x14ac:dyDescent="0.35">
      <c r="A910" s="57">
        <v>907</v>
      </c>
      <c r="B910" s="60" t="s">
        <v>22</v>
      </c>
      <c r="C910" s="60" t="s">
        <v>12809</v>
      </c>
      <c r="D910" s="60" t="s">
        <v>12012</v>
      </c>
      <c r="E910" s="59" t="s">
        <v>12012</v>
      </c>
    </row>
    <row r="911" spans="1:5" ht="20.100000000000001" customHeight="1" x14ac:dyDescent="0.3">
      <c r="A911" s="60">
        <v>908</v>
      </c>
      <c r="B911" s="72" t="s">
        <v>22</v>
      </c>
      <c r="C911" s="72" t="s">
        <v>12810</v>
      </c>
      <c r="D911" s="72" t="s">
        <v>8231</v>
      </c>
      <c r="E911" s="59" t="s">
        <v>12012</v>
      </c>
    </row>
    <row r="912" spans="1:5" ht="20.100000000000001" customHeight="1" thickBot="1" x14ac:dyDescent="0.35">
      <c r="A912" s="61">
        <v>909</v>
      </c>
      <c r="B912" s="60" t="s">
        <v>22</v>
      </c>
      <c r="C912" s="60" t="s">
        <v>12811</v>
      </c>
      <c r="D912" s="60" t="s">
        <v>12012</v>
      </c>
      <c r="E912" s="59" t="s">
        <v>12012</v>
      </c>
    </row>
    <row r="913" spans="1:5" ht="20.100000000000001" customHeight="1" thickBot="1" x14ac:dyDescent="0.35">
      <c r="A913" s="57">
        <v>910</v>
      </c>
      <c r="B913" s="60" t="s">
        <v>22</v>
      </c>
      <c r="C913" s="60" t="s">
        <v>12812</v>
      </c>
      <c r="D913" s="60" t="s">
        <v>12012</v>
      </c>
      <c r="E913" s="59" t="s">
        <v>12012</v>
      </c>
    </row>
    <row r="914" spans="1:5" ht="20.100000000000001" customHeight="1" x14ac:dyDescent="0.3">
      <c r="A914" s="60">
        <v>911</v>
      </c>
      <c r="B914" s="60" t="s">
        <v>22</v>
      </c>
      <c r="C914" s="60" t="s">
        <v>12813</v>
      </c>
      <c r="D914" s="60" t="s">
        <v>11890</v>
      </c>
      <c r="E914" s="59" t="s">
        <v>12012</v>
      </c>
    </row>
    <row r="915" spans="1:5" ht="20.100000000000001" customHeight="1" thickBot="1" x14ac:dyDescent="0.35">
      <c r="A915" s="61">
        <v>912</v>
      </c>
      <c r="B915" s="60" t="s">
        <v>22</v>
      </c>
      <c r="C915" s="60" t="s">
        <v>12814</v>
      </c>
      <c r="D915" s="60" t="s">
        <v>12012</v>
      </c>
      <c r="E915" s="59" t="s">
        <v>12012</v>
      </c>
    </row>
    <row r="916" spans="1:5" ht="20.100000000000001" customHeight="1" thickBot="1" x14ac:dyDescent="0.35">
      <c r="A916" s="57">
        <v>913</v>
      </c>
      <c r="B916" s="60" t="s">
        <v>22</v>
      </c>
      <c r="C916" s="60" t="s">
        <v>12815</v>
      </c>
      <c r="D916" s="60" t="s">
        <v>8231</v>
      </c>
      <c r="E916" s="59" t="s">
        <v>12012</v>
      </c>
    </row>
    <row r="917" spans="1:5" ht="20.100000000000001" customHeight="1" x14ac:dyDescent="0.3">
      <c r="A917" s="60">
        <v>914</v>
      </c>
      <c r="B917" s="60" t="s">
        <v>22</v>
      </c>
      <c r="C917" s="60" t="s">
        <v>12816</v>
      </c>
      <c r="D917" s="60" t="s">
        <v>8231</v>
      </c>
      <c r="E917" s="59" t="s">
        <v>12012</v>
      </c>
    </row>
    <row r="918" spans="1:5" ht="20.100000000000001" customHeight="1" thickBot="1" x14ac:dyDescent="0.35">
      <c r="A918" s="61">
        <v>915</v>
      </c>
      <c r="B918" s="60" t="s">
        <v>22</v>
      </c>
      <c r="C918" s="60" t="s">
        <v>12817</v>
      </c>
      <c r="D918" s="60" t="s">
        <v>12003</v>
      </c>
      <c r="E918" s="59" t="s">
        <v>12012</v>
      </c>
    </row>
    <row r="919" spans="1:5" ht="20.100000000000001" customHeight="1" thickBot="1" x14ac:dyDescent="0.35">
      <c r="A919" s="57">
        <v>916</v>
      </c>
      <c r="B919" s="60" t="s">
        <v>22</v>
      </c>
      <c r="C919" s="60" t="s">
        <v>12818</v>
      </c>
      <c r="D919" s="60" t="s">
        <v>12012</v>
      </c>
      <c r="E919" s="59" t="s">
        <v>12012</v>
      </c>
    </row>
    <row r="920" spans="1:5" ht="20.100000000000001" customHeight="1" x14ac:dyDescent="0.3">
      <c r="A920" s="60">
        <v>917</v>
      </c>
      <c r="B920" s="60" t="s">
        <v>22</v>
      </c>
      <c r="C920" s="60" t="s">
        <v>12819</v>
      </c>
      <c r="D920" s="60" t="s">
        <v>12003</v>
      </c>
      <c r="E920" s="59" t="s">
        <v>12012</v>
      </c>
    </row>
    <row r="921" spans="1:5" ht="20.100000000000001" customHeight="1" thickBot="1" x14ac:dyDescent="0.35">
      <c r="A921" s="61">
        <v>918</v>
      </c>
      <c r="B921" s="60" t="s">
        <v>22</v>
      </c>
      <c r="C921" s="60" t="s">
        <v>12820</v>
      </c>
      <c r="D921" s="60" t="s">
        <v>12003</v>
      </c>
      <c r="E921" s="59" t="s">
        <v>12012</v>
      </c>
    </row>
    <row r="922" spans="1:5" ht="20.100000000000001" customHeight="1" thickBot="1" x14ac:dyDescent="0.35">
      <c r="A922" s="57">
        <v>919</v>
      </c>
      <c r="B922" s="60" t="s">
        <v>22</v>
      </c>
      <c r="C922" s="60" t="s">
        <v>12821</v>
      </c>
      <c r="D922" s="60" t="s">
        <v>12003</v>
      </c>
      <c r="E922" s="59" t="s">
        <v>12012</v>
      </c>
    </row>
    <row r="923" spans="1:5" ht="20.100000000000001" customHeight="1" x14ac:dyDescent="0.3">
      <c r="A923" s="60">
        <v>920</v>
      </c>
      <c r="B923" s="60" t="s">
        <v>22</v>
      </c>
      <c r="C923" s="60" t="s">
        <v>12822</v>
      </c>
      <c r="D923" s="60" t="s">
        <v>12012</v>
      </c>
      <c r="E923" s="59" t="s">
        <v>12012</v>
      </c>
    </row>
    <row r="924" spans="1:5" ht="20.100000000000001" customHeight="1" thickBot="1" x14ac:dyDescent="0.35">
      <c r="A924" s="61">
        <v>921</v>
      </c>
      <c r="B924" s="60" t="s">
        <v>22</v>
      </c>
      <c r="C924" s="60" t="s">
        <v>12823</v>
      </c>
      <c r="D924" s="60" t="s">
        <v>12012</v>
      </c>
      <c r="E924" s="59" t="s">
        <v>12012</v>
      </c>
    </row>
    <row r="925" spans="1:5" ht="20.100000000000001" customHeight="1" thickBot="1" x14ac:dyDescent="0.35">
      <c r="A925" s="57">
        <v>922</v>
      </c>
      <c r="B925" s="60" t="s">
        <v>22</v>
      </c>
      <c r="C925" s="60" t="s">
        <v>12824</v>
      </c>
      <c r="D925" s="60" t="s">
        <v>8231</v>
      </c>
      <c r="E925" s="59" t="s">
        <v>12012</v>
      </c>
    </row>
    <row r="926" spans="1:5" ht="20.100000000000001" customHeight="1" x14ac:dyDescent="0.3">
      <c r="A926" s="60">
        <v>923</v>
      </c>
      <c r="B926" s="60" t="s">
        <v>22</v>
      </c>
      <c r="C926" s="60" t="s">
        <v>12825</v>
      </c>
      <c r="D926" s="60" t="s">
        <v>8231</v>
      </c>
      <c r="E926" s="59" t="s">
        <v>12012</v>
      </c>
    </row>
    <row r="927" spans="1:5" ht="20.100000000000001" customHeight="1" thickBot="1" x14ac:dyDescent="0.35">
      <c r="A927" s="61">
        <v>924</v>
      </c>
      <c r="B927" s="60" t="s">
        <v>22</v>
      </c>
      <c r="C927" s="60" t="s">
        <v>12826</v>
      </c>
      <c r="D927" s="60" t="s">
        <v>12012</v>
      </c>
      <c r="E927" s="59" t="s">
        <v>12012</v>
      </c>
    </row>
    <row r="928" spans="1:5" ht="20.100000000000001" customHeight="1" thickBot="1" x14ac:dyDescent="0.35">
      <c r="A928" s="57">
        <v>925</v>
      </c>
      <c r="B928" s="60" t="s">
        <v>22</v>
      </c>
      <c r="C928" s="60" t="s">
        <v>12827</v>
      </c>
      <c r="D928" s="60" t="s">
        <v>12003</v>
      </c>
      <c r="E928" s="59" t="s">
        <v>12012</v>
      </c>
    </row>
    <row r="929" spans="1:5" ht="20.100000000000001" customHeight="1" x14ac:dyDescent="0.3">
      <c r="A929" s="60">
        <v>926</v>
      </c>
      <c r="B929" s="60" t="s">
        <v>22</v>
      </c>
      <c r="C929" s="60" t="s">
        <v>12828</v>
      </c>
      <c r="D929" s="60" t="s">
        <v>12003</v>
      </c>
      <c r="E929" s="59" t="s">
        <v>12012</v>
      </c>
    </row>
    <row r="930" spans="1:5" ht="20.100000000000001" customHeight="1" thickBot="1" x14ac:dyDescent="0.35">
      <c r="A930" s="61">
        <v>927</v>
      </c>
      <c r="B930" s="72" t="s">
        <v>22</v>
      </c>
      <c r="C930" s="72" t="s">
        <v>12829</v>
      </c>
      <c r="D930" s="72" t="s">
        <v>12012</v>
      </c>
      <c r="E930" s="59" t="s">
        <v>12012</v>
      </c>
    </row>
    <row r="931" spans="1:5" ht="20.100000000000001" customHeight="1" thickBot="1" x14ac:dyDescent="0.35">
      <c r="A931" s="57">
        <v>928</v>
      </c>
      <c r="B931" s="60" t="s">
        <v>22</v>
      </c>
      <c r="C931" s="60" t="s">
        <v>12830</v>
      </c>
      <c r="D931" s="60" t="s">
        <v>12012</v>
      </c>
      <c r="E931" s="59" t="s">
        <v>12012</v>
      </c>
    </row>
    <row r="932" spans="1:5" ht="20.100000000000001" customHeight="1" x14ac:dyDescent="0.3">
      <c r="A932" s="60">
        <v>929</v>
      </c>
      <c r="B932" s="60" t="s">
        <v>22</v>
      </c>
      <c r="C932" s="60" t="s">
        <v>12831</v>
      </c>
      <c r="D932" s="60" t="s">
        <v>12012</v>
      </c>
      <c r="E932" s="59" t="s">
        <v>12012</v>
      </c>
    </row>
    <row r="933" spans="1:5" ht="20.100000000000001" customHeight="1" thickBot="1" x14ac:dyDescent="0.35">
      <c r="A933" s="61">
        <v>930</v>
      </c>
      <c r="B933" s="60" t="s">
        <v>22</v>
      </c>
      <c r="C933" s="60" t="s">
        <v>12832</v>
      </c>
      <c r="D933" s="60" t="s">
        <v>12012</v>
      </c>
      <c r="E933" s="59" t="s">
        <v>12012</v>
      </c>
    </row>
    <row r="934" spans="1:5" ht="20.100000000000001" customHeight="1" thickBot="1" x14ac:dyDescent="0.35">
      <c r="A934" s="57">
        <v>931</v>
      </c>
      <c r="B934" s="60" t="s">
        <v>22</v>
      </c>
      <c r="C934" s="60" t="s">
        <v>12833</v>
      </c>
      <c r="D934" s="60" t="s">
        <v>12012</v>
      </c>
      <c r="E934" s="59" t="s">
        <v>12012</v>
      </c>
    </row>
    <row r="935" spans="1:5" ht="20.100000000000001" customHeight="1" x14ac:dyDescent="0.3">
      <c r="A935" s="60">
        <v>932</v>
      </c>
      <c r="B935" s="60" t="s">
        <v>22</v>
      </c>
      <c r="C935" s="60" t="s">
        <v>12834</v>
      </c>
      <c r="D935" s="60" t="s">
        <v>12003</v>
      </c>
      <c r="E935" s="59" t="s">
        <v>12012</v>
      </c>
    </row>
    <row r="936" spans="1:5" ht="20.100000000000001" customHeight="1" thickBot="1" x14ac:dyDescent="0.35">
      <c r="A936" s="61">
        <v>933</v>
      </c>
      <c r="B936" s="60" t="s">
        <v>22</v>
      </c>
      <c r="C936" s="60" t="s">
        <v>12835</v>
      </c>
      <c r="D936" s="60" t="s">
        <v>12003</v>
      </c>
      <c r="E936" s="59" t="s">
        <v>12012</v>
      </c>
    </row>
    <row r="937" spans="1:5" ht="20.100000000000001" customHeight="1" thickBot="1" x14ac:dyDescent="0.35">
      <c r="A937" s="57">
        <v>934</v>
      </c>
      <c r="B937" s="60" t="s">
        <v>22</v>
      </c>
      <c r="C937" s="60" t="s">
        <v>12836</v>
      </c>
      <c r="D937" s="60" t="s">
        <v>12012</v>
      </c>
      <c r="E937" s="59" t="s">
        <v>12012</v>
      </c>
    </row>
    <row r="938" spans="1:5" ht="20.100000000000001" customHeight="1" x14ac:dyDescent="0.3">
      <c r="A938" s="60">
        <v>935</v>
      </c>
      <c r="B938" s="60" t="s">
        <v>22</v>
      </c>
      <c r="C938" s="60" t="s">
        <v>12837</v>
      </c>
      <c r="D938" s="60" t="s">
        <v>12012</v>
      </c>
      <c r="E938" s="59" t="s">
        <v>12012</v>
      </c>
    </row>
    <row r="939" spans="1:5" ht="20.100000000000001" customHeight="1" thickBot="1" x14ac:dyDescent="0.35">
      <c r="A939" s="61">
        <v>936</v>
      </c>
      <c r="B939" s="60" t="s">
        <v>22</v>
      </c>
      <c r="C939" s="60" t="s">
        <v>12838</v>
      </c>
      <c r="D939" s="60" t="s">
        <v>8231</v>
      </c>
      <c r="E939" s="59" t="s">
        <v>12012</v>
      </c>
    </row>
    <row r="940" spans="1:5" ht="20.100000000000001" customHeight="1" thickBot="1" x14ac:dyDescent="0.35">
      <c r="A940" s="57">
        <v>937</v>
      </c>
      <c r="B940" s="60" t="s">
        <v>22</v>
      </c>
      <c r="C940" s="60" t="s">
        <v>12839</v>
      </c>
      <c r="D940" s="60" t="s">
        <v>8231</v>
      </c>
      <c r="E940" s="59" t="s">
        <v>12012</v>
      </c>
    </row>
    <row r="941" spans="1:5" ht="20.100000000000001" customHeight="1" x14ac:dyDescent="0.3">
      <c r="A941" s="60">
        <v>938</v>
      </c>
      <c r="B941" s="60" t="s">
        <v>22</v>
      </c>
      <c r="C941" s="60" t="s">
        <v>12840</v>
      </c>
      <c r="D941" s="60" t="s">
        <v>12012</v>
      </c>
      <c r="E941" s="59" t="s">
        <v>12012</v>
      </c>
    </row>
    <row r="942" spans="1:5" ht="20.100000000000001" customHeight="1" thickBot="1" x14ac:dyDescent="0.35">
      <c r="A942" s="61">
        <v>939</v>
      </c>
      <c r="B942" s="60" t="s">
        <v>22</v>
      </c>
      <c r="C942" s="60" t="s">
        <v>12841</v>
      </c>
      <c r="D942" s="60" t="s">
        <v>12012</v>
      </c>
      <c r="E942" s="59" t="s">
        <v>12012</v>
      </c>
    </row>
    <row r="943" spans="1:5" ht="20.100000000000001" customHeight="1" thickBot="1" x14ac:dyDescent="0.35">
      <c r="A943" s="57">
        <v>940</v>
      </c>
      <c r="B943" s="60" t="s">
        <v>22</v>
      </c>
      <c r="C943" s="60" t="s">
        <v>12842</v>
      </c>
      <c r="D943" s="60" t="s">
        <v>8231</v>
      </c>
      <c r="E943" s="59" t="s">
        <v>12012</v>
      </c>
    </row>
    <row r="944" spans="1:5" ht="20.100000000000001" customHeight="1" x14ac:dyDescent="0.3">
      <c r="A944" s="60">
        <v>941</v>
      </c>
      <c r="B944" s="60" t="s">
        <v>22</v>
      </c>
      <c r="C944" s="60" t="s">
        <v>12843</v>
      </c>
      <c r="D944" s="60" t="s">
        <v>8231</v>
      </c>
      <c r="E944" s="59" t="s">
        <v>12012</v>
      </c>
    </row>
    <row r="945" spans="1:5" ht="20.100000000000001" customHeight="1" thickBot="1" x14ac:dyDescent="0.35">
      <c r="A945" s="61">
        <v>942</v>
      </c>
      <c r="B945" s="60" t="s">
        <v>22</v>
      </c>
      <c r="C945" s="60" t="s">
        <v>12844</v>
      </c>
      <c r="D945" s="60" t="s">
        <v>12012</v>
      </c>
      <c r="E945" s="59" t="s">
        <v>12012</v>
      </c>
    </row>
    <row r="946" spans="1:5" ht="20.100000000000001" customHeight="1" thickBot="1" x14ac:dyDescent="0.35">
      <c r="A946" s="57">
        <v>943</v>
      </c>
      <c r="B946" s="60" t="s">
        <v>22</v>
      </c>
      <c r="C946" s="60" t="s">
        <v>12845</v>
      </c>
      <c r="D946" s="60" t="s">
        <v>8231</v>
      </c>
      <c r="E946" s="59" t="s">
        <v>12012</v>
      </c>
    </row>
    <row r="947" spans="1:5" ht="20.100000000000001" customHeight="1" x14ac:dyDescent="0.3">
      <c r="A947" s="60">
        <v>944</v>
      </c>
      <c r="B947" s="60" t="s">
        <v>22</v>
      </c>
      <c r="C947" s="60" t="s">
        <v>12846</v>
      </c>
      <c r="D947" s="60" t="s">
        <v>8231</v>
      </c>
      <c r="E947" s="59" t="s">
        <v>12012</v>
      </c>
    </row>
    <row r="948" spans="1:5" ht="20.100000000000001" customHeight="1" thickBot="1" x14ac:dyDescent="0.35">
      <c r="A948" s="61">
        <v>945</v>
      </c>
      <c r="B948" s="60" t="s">
        <v>22</v>
      </c>
      <c r="C948" s="60" t="s">
        <v>12847</v>
      </c>
      <c r="D948" s="60" t="s">
        <v>8231</v>
      </c>
      <c r="E948" s="59" t="s">
        <v>12012</v>
      </c>
    </row>
    <row r="949" spans="1:5" ht="20.100000000000001" customHeight="1" thickBot="1" x14ac:dyDescent="0.35">
      <c r="A949" s="57">
        <v>946</v>
      </c>
      <c r="B949" s="72" t="s">
        <v>22</v>
      </c>
      <c r="C949" s="72" t="s">
        <v>12848</v>
      </c>
      <c r="D949" s="72" t="s">
        <v>12012</v>
      </c>
      <c r="E949" s="59" t="s">
        <v>12012</v>
      </c>
    </row>
    <row r="950" spans="1:5" ht="20.100000000000001" customHeight="1" x14ac:dyDescent="0.3">
      <c r="A950" s="60">
        <v>947</v>
      </c>
      <c r="B950" s="60" t="s">
        <v>22</v>
      </c>
      <c r="C950" s="60" t="s">
        <v>12849</v>
      </c>
      <c r="D950" s="60" t="s">
        <v>8231</v>
      </c>
      <c r="E950" s="59" t="s">
        <v>12012</v>
      </c>
    </row>
    <row r="951" spans="1:5" ht="20.100000000000001" customHeight="1" thickBot="1" x14ac:dyDescent="0.35">
      <c r="A951" s="61">
        <v>948</v>
      </c>
      <c r="B951" s="60" t="s">
        <v>22</v>
      </c>
      <c r="C951" s="60" t="s">
        <v>12850</v>
      </c>
      <c r="D951" s="60" t="s">
        <v>12012</v>
      </c>
      <c r="E951" s="59" t="s">
        <v>12012</v>
      </c>
    </row>
    <row r="952" spans="1:5" ht="20.100000000000001" customHeight="1" thickBot="1" x14ac:dyDescent="0.35">
      <c r="A952" s="57">
        <v>949</v>
      </c>
      <c r="B952" s="60" t="s">
        <v>22</v>
      </c>
      <c r="C952" s="60" t="s">
        <v>12851</v>
      </c>
      <c r="D952" s="60" t="s">
        <v>12012</v>
      </c>
      <c r="E952" s="59" t="s">
        <v>12012</v>
      </c>
    </row>
    <row r="953" spans="1:5" ht="20.100000000000001" customHeight="1" x14ac:dyDescent="0.3">
      <c r="A953" s="60">
        <v>950</v>
      </c>
      <c r="B953" s="60" t="s">
        <v>22</v>
      </c>
      <c r="C953" s="60" t="s">
        <v>12852</v>
      </c>
      <c r="D953" s="60" t="s">
        <v>8231</v>
      </c>
      <c r="E953" s="59" t="s">
        <v>12012</v>
      </c>
    </row>
    <row r="954" spans="1:5" ht="20.100000000000001" customHeight="1" thickBot="1" x14ac:dyDescent="0.35">
      <c r="A954" s="61">
        <v>951</v>
      </c>
      <c r="B954" s="60" t="s">
        <v>22</v>
      </c>
      <c r="C954" s="60" t="s">
        <v>12853</v>
      </c>
      <c r="D954" s="60" t="s">
        <v>8231</v>
      </c>
      <c r="E954" s="59" t="s">
        <v>12012</v>
      </c>
    </row>
    <row r="955" spans="1:5" ht="20.100000000000001" customHeight="1" thickBot="1" x14ac:dyDescent="0.35">
      <c r="A955" s="57">
        <v>952</v>
      </c>
      <c r="B955" s="60" t="s">
        <v>22</v>
      </c>
      <c r="C955" s="60" t="s">
        <v>12854</v>
      </c>
      <c r="D955" s="60" t="s">
        <v>12012</v>
      </c>
      <c r="E955" s="59" t="s">
        <v>12012</v>
      </c>
    </row>
    <row r="956" spans="1:5" ht="20.100000000000001" customHeight="1" x14ac:dyDescent="0.3">
      <c r="A956" s="60">
        <v>953</v>
      </c>
      <c r="B956" s="60" t="s">
        <v>22</v>
      </c>
      <c r="C956" s="60" t="s">
        <v>12855</v>
      </c>
      <c r="D956" s="60" t="s">
        <v>8231</v>
      </c>
      <c r="E956" s="59" t="s">
        <v>12012</v>
      </c>
    </row>
    <row r="957" spans="1:5" ht="20.100000000000001" customHeight="1" thickBot="1" x14ac:dyDescent="0.35">
      <c r="A957" s="61">
        <v>954</v>
      </c>
      <c r="B957" s="60" t="s">
        <v>22</v>
      </c>
      <c r="C957" s="60" t="s">
        <v>12856</v>
      </c>
      <c r="D957" s="60" t="s">
        <v>12003</v>
      </c>
      <c r="E957" s="59" t="s">
        <v>12012</v>
      </c>
    </row>
    <row r="958" spans="1:5" ht="20.100000000000001" customHeight="1" thickBot="1" x14ac:dyDescent="0.35">
      <c r="A958" s="57">
        <v>955</v>
      </c>
      <c r="B958" s="60" t="s">
        <v>22</v>
      </c>
      <c r="C958" s="60" t="s">
        <v>12857</v>
      </c>
      <c r="D958" s="60" t="s">
        <v>8231</v>
      </c>
      <c r="E958" s="59" t="s">
        <v>12012</v>
      </c>
    </row>
    <row r="959" spans="1:5" ht="20.100000000000001" customHeight="1" x14ac:dyDescent="0.3">
      <c r="A959" s="60">
        <v>956</v>
      </c>
      <c r="B959" s="60" t="s">
        <v>22</v>
      </c>
      <c r="C959" s="60" t="s">
        <v>12858</v>
      </c>
      <c r="D959" s="60" t="s">
        <v>8231</v>
      </c>
      <c r="E959" s="59" t="s">
        <v>12012</v>
      </c>
    </row>
    <row r="960" spans="1:5" ht="20.100000000000001" customHeight="1" thickBot="1" x14ac:dyDescent="0.35">
      <c r="A960" s="61">
        <v>957</v>
      </c>
      <c r="B960" s="60" t="s">
        <v>22</v>
      </c>
      <c r="C960" s="60" t="s">
        <v>12859</v>
      </c>
      <c r="D960" s="60" t="s">
        <v>12012</v>
      </c>
      <c r="E960" s="59" t="s">
        <v>12012</v>
      </c>
    </row>
    <row r="961" spans="1:5" ht="20.100000000000001" customHeight="1" thickBot="1" x14ac:dyDescent="0.35">
      <c r="A961" s="57">
        <v>958</v>
      </c>
      <c r="B961" s="60" t="s">
        <v>22</v>
      </c>
      <c r="C961" s="60" t="s">
        <v>12860</v>
      </c>
      <c r="D961" s="60" t="s">
        <v>12003</v>
      </c>
      <c r="E961" s="59" t="s">
        <v>12012</v>
      </c>
    </row>
    <row r="962" spans="1:5" ht="20.100000000000001" customHeight="1" x14ac:dyDescent="0.3">
      <c r="A962" s="60">
        <v>959</v>
      </c>
      <c r="B962" s="60" t="s">
        <v>22</v>
      </c>
      <c r="C962" s="60" t="s">
        <v>12861</v>
      </c>
      <c r="D962" s="60" t="s">
        <v>12012</v>
      </c>
      <c r="E962" s="59" t="s">
        <v>12012</v>
      </c>
    </row>
    <row r="963" spans="1:5" ht="20.100000000000001" customHeight="1" thickBot="1" x14ac:dyDescent="0.35">
      <c r="A963" s="61">
        <v>960</v>
      </c>
      <c r="B963" s="60" t="s">
        <v>22</v>
      </c>
      <c r="C963" s="60" t="s">
        <v>12862</v>
      </c>
      <c r="D963" s="60" t="s">
        <v>12012</v>
      </c>
      <c r="E963" s="59" t="s">
        <v>12012</v>
      </c>
    </row>
    <row r="964" spans="1:5" ht="20.100000000000001" customHeight="1" thickBot="1" x14ac:dyDescent="0.35">
      <c r="A964" s="57">
        <v>961</v>
      </c>
      <c r="B964" s="60" t="s">
        <v>22</v>
      </c>
      <c r="C964" s="60" t="s">
        <v>12863</v>
      </c>
      <c r="D964" s="60" t="s">
        <v>12012</v>
      </c>
      <c r="E964" s="59" t="s">
        <v>12012</v>
      </c>
    </row>
    <row r="965" spans="1:5" ht="20.100000000000001" customHeight="1" x14ac:dyDescent="0.3">
      <c r="A965" s="60">
        <v>962</v>
      </c>
      <c r="B965" s="60" t="s">
        <v>22</v>
      </c>
      <c r="C965" s="60" t="s">
        <v>12864</v>
      </c>
      <c r="D965" s="60" t="s">
        <v>8231</v>
      </c>
      <c r="E965" s="59" t="s">
        <v>12012</v>
      </c>
    </row>
    <row r="966" spans="1:5" ht="20.100000000000001" customHeight="1" thickBot="1" x14ac:dyDescent="0.35">
      <c r="A966" s="61">
        <v>963</v>
      </c>
      <c r="B966" s="60" t="s">
        <v>22</v>
      </c>
      <c r="C966" s="60" t="s">
        <v>12865</v>
      </c>
      <c r="D966" s="60" t="s">
        <v>8231</v>
      </c>
      <c r="E966" s="59" t="s">
        <v>12012</v>
      </c>
    </row>
    <row r="967" spans="1:5" ht="20.100000000000001" customHeight="1" thickBot="1" x14ac:dyDescent="0.35">
      <c r="A967" s="57">
        <v>964</v>
      </c>
      <c r="B967" s="60" t="s">
        <v>22</v>
      </c>
      <c r="C967" s="60" t="s">
        <v>12866</v>
      </c>
      <c r="D967" s="60" t="s">
        <v>12012</v>
      </c>
      <c r="E967" s="59" t="s">
        <v>12012</v>
      </c>
    </row>
    <row r="968" spans="1:5" ht="20.100000000000001" customHeight="1" x14ac:dyDescent="0.3">
      <c r="A968" s="60">
        <v>965</v>
      </c>
      <c r="B968" s="72" t="s">
        <v>22</v>
      </c>
      <c r="C968" s="72" t="s">
        <v>12867</v>
      </c>
      <c r="D968" s="72" t="s">
        <v>8231</v>
      </c>
      <c r="E968" s="59" t="s">
        <v>12012</v>
      </c>
    </row>
    <row r="969" spans="1:5" ht="20.100000000000001" customHeight="1" thickBot="1" x14ac:dyDescent="0.35">
      <c r="A969" s="61">
        <v>966</v>
      </c>
      <c r="B969" s="60" t="s">
        <v>22</v>
      </c>
      <c r="C969" s="60" t="s">
        <v>12868</v>
      </c>
      <c r="D969" s="60" t="s">
        <v>8231</v>
      </c>
      <c r="E969" s="59" t="s">
        <v>12012</v>
      </c>
    </row>
    <row r="970" spans="1:5" ht="20.100000000000001" customHeight="1" thickBot="1" x14ac:dyDescent="0.35">
      <c r="A970" s="57">
        <v>967</v>
      </c>
      <c r="B970" s="60" t="s">
        <v>22</v>
      </c>
      <c r="C970" s="60" t="s">
        <v>12869</v>
      </c>
      <c r="D970" s="60" t="s">
        <v>12012</v>
      </c>
      <c r="E970" s="59" t="s">
        <v>12012</v>
      </c>
    </row>
    <row r="971" spans="1:5" ht="20.100000000000001" customHeight="1" x14ac:dyDescent="0.3">
      <c r="A971" s="60">
        <v>968</v>
      </c>
      <c r="B971" s="60" t="s">
        <v>22</v>
      </c>
      <c r="C971" s="60" t="s">
        <v>12870</v>
      </c>
      <c r="D971" s="60" t="s">
        <v>12012</v>
      </c>
      <c r="E971" s="59" t="s">
        <v>12012</v>
      </c>
    </row>
    <row r="972" spans="1:5" ht="20.100000000000001" customHeight="1" thickBot="1" x14ac:dyDescent="0.35">
      <c r="A972" s="61">
        <v>969</v>
      </c>
      <c r="B972" s="60" t="s">
        <v>22</v>
      </c>
      <c r="C972" s="60" t="s">
        <v>12871</v>
      </c>
      <c r="D972" s="60" t="s">
        <v>12012</v>
      </c>
      <c r="E972" s="59" t="s">
        <v>12012</v>
      </c>
    </row>
    <row r="973" spans="1:5" ht="20.100000000000001" customHeight="1" thickBot="1" x14ac:dyDescent="0.35">
      <c r="A973" s="57">
        <v>970</v>
      </c>
      <c r="B973" s="60" t="s">
        <v>22</v>
      </c>
      <c r="C973" s="60" t="s">
        <v>12872</v>
      </c>
      <c r="D973" s="60" t="s">
        <v>12003</v>
      </c>
      <c r="E973" s="59" t="s">
        <v>12012</v>
      </c>
    </row>
    <row r="974" spans="1:5" ht="20.100000000000001" customHeight="1" x14ac:dyDescent="0.3">
      <c r="A974" s="60">
        <v>971</v>
      </c>
      <c r="B974" s="60" t="s">
        <v>22</v>
      </c>
      <c r="C974" s="60" t="s">
        <v>12873</v>
      </c>
      <c r="D974" s="60" t="s">
        <v>12012</v>
      </c>
      <c r="E974" s="59" t="s">
        <v>12012</v>
      </c>
    </row>
    <row r="975" spans="1:5" ht="20.100000000000001" customHeight="1" thickBot="1" x14ac:dyDescent="0.35">
      <c r="A975" s="61">
        <v>972</v>
      </c>
      <c r="B975" s="60" t="s">
        <v>22</v>
      </c>
      <c r="C975" s="60" t="s">
        <v>12874</v>
      </c>
      <c r="D975" s="60" t="s">
        <v>12012</v>
      </c>
      <c r="E975" s="59" t="s">
        <v>12012</v>
      </c>
    </row>
    <row r="976" spans="1:5" ht="20.100000000000001" customHeight="1" thickBot="1" x14ac:dyDescent="0.35">
      <c r="A976" s="57">
        <v>973</v>
      </c>
      <c r="B976" s="60" t="s">
        <v>22</v>
      </c>
      <c r="C976" s="60" t="s">
        <v>12875</v>
      </c>
      <c r="D976" s="60" t="s">
        <v>12012</v>
      </c>
      <c r="E976" s="59" t="s">
        <v>12012</v>
      </c>
    </row>
    <row r="977" spans="1:5" ht="20.100000000000001" customHeight="1" x14ac:dyDescent="0.3">
      <c r="A977" s="60">
        <v>974</v>
      </c>
      <c r="B977" s="60" t="s">
        <v>22</v>
      </c>
      <c r="C977" s="60" t="s">
        <v>12876</v>
      </c>
      <c r="D977" s="60" t="s">
        <v>12012</v>
      </c>
      <c r="E977" s="59" t="s">
        <v>12012</v>
      </c>
    </row>
    <row r="978" spans="1:5" ht="20.100000000000001" customHeight="1" thickBot="1" x14ac:dyDescent="0.35">
      <c r="A978" s="61">
        <v>975</v>
      </c>
      <c r="B978" s="60" t="s">
        <v>22</v>
      </c>
      <c r="C978" s="60" t="s">
        <v>12877</v>
      </c>
      <c r="D978" s="60" t="s">
        <v>12012</v>
      </c>
      <c r="E978" s="59" t="s">
        <v>12012</v>
      </c>
    </row>
    <row r="979" spans="1:5" ht="20.100000000000001" customHeight="1" thickBot="1" x14ac:dyDescent="0.35">
      <c r="A979" s="57">
        <v>976</v>
      </c>
      <c r="B979" s="60" t="s">
        <v>22</v>
      </c>
      <c r="C979" s="60" t="s">
        <v>12878</v>
      </c>
      <c r="D979" s="60" t="s">
        <v>8231</v>
      </c>
      <c r="E979" s="59" t="s">
        <v>12012</v>
      </c>
    </row>
    <row r="980" spans="1:5" ht="20.100000000000001" customHeight="1" x14ac:dyDescent="0.3">
      <c r="A980" s="60">
        <v>977</v>
      </c>
      <c r="B980" s="60" t="s">
        <v>22</v>
      </c>
      <c r="C980" s="60" t="s">
        <v>12879</v>
      </c>
      <c r="D980" s="60" t="s">
        <v>8231</v>
      </c>
      <c r="E980" s="59" t="s">
        <v>12012</v>
      </c>
    </row>
    <row r="981" spans="1:5" ht="20.100000000000001" customHeight="1" thickBot="1" x14ac:dyDescent="0.35">
      <c r="A981" s="61">
        <v>978</v>
      </c>
      <c r="B981" s="60" t="s">
        <v>22</v>
      </c>
      <c r="C981" s="60" t="s">
        <v>12880</v>
      </c>
      <c r="D981" s="60" t="s">
        <v>8231</v>
      </c>
      <c r="E981" s="59" t="s">
        <v>12012</v>
      </c>
    </row>
    <row r="982" spans="1:5" ht="20.100000000000001" customHeight="1" thickBot="1" x14ac:dyDescent="0.35">
      <c r="A982" s="57">
        <v>979</v>
      </c>
      <c r="B982" s="60" t="s">
        <v>22</v>
      </c>
      <c r="C982" s="60" t="s">
        <v>12881</v>
      </c>
      <c r="D982" s="60" t="s">
        <v>8231</v>
      </c>
      <c r="E982" s="59" t="s">
        <v>12012</v>
      </c>
    </row>
    <row r="983" spans="1:5" ht="20.100000000000001" customHeight="1" x14ac:dyDescent="0.3">
      <c r="A983" s="60">
        <v>980</v>
      </c>
      <c r="B983" s="60" t="s">
        <v>22</v>
      </c>
      <c r="C983" s="60" t="s">
        <v>12882</v>
      </c>
      <c r="D983" s="60" t="s">
        <v>12012</v>
      </c>
      <c r="E983" s="59" t="s">
        <v>12012</v>
      </c>
    </row>
    <row r="984" spans="1:5" ht="20.100000000000001" customHeight="1" thickBot="1" x14ac:dyDescent="0.3">
      <c r="A984" s="61">
        <v>981</v>
      </c>
      <c r="B984" s="64" t="s">
        <v>22</v>
      </c>
      <c r="C984" s="64" t="s">
        <v>12883</v>
      </c>
      <c r="D984" s="64" t="s">
        <v>12884</v>
      </c>
      <c r="E984" s="87" t="s">
        <v>19643</v>
      </c>
    </row>
    <row r="985" spans="1:5" ht="20.100000000000001" customHeight="1" thickBot="1" x14ac:dyDescent="0.35">
      <c r="A985" s="57">
        <v>982</v>
      </c>
      <c r="B985" s="64" t="s">
        <v>22</v>
      </c>
      <c r="C985" s="64" t="s">
        <v>12885</v>
      </c>
      <c r="D985" s="64" t="s">
        <v>12884</v>
      </c>
      <c r="E985" s="87" t="s">
        <v>19643</v>
      </c>
    </row>
    <row r="986" spans="1:5" ht="20.100000000000001" customHeight="1" x14ac:dyDescent="0.3">
      <c r="A986" s="60">
        <v>983</v>
      </c>
      <c r="B986" s="64" t="s">
        <v>22</v>
      </c>
      <c r="C986" s="64" t="s">
        <v>12886</v>
      </c>
      <c r="D986" s="64" t="s">
        <v>12884</v>
      </c>
      <c r="E986" s="87" t="s">
        <v>19643</v>
      </c>
    </row>
    <row r="987" spans="1:5" ht="20.100000000000001" customHeight="1" thickBot="1" x14ac:dyDescent="0.3">
      <c r="A987" s="61">
        <v>984</v>
      </c>
      <c r="B987" s="64" t="s">
        <v>22</v>
      </c>
      <c r="C987" s="64" t="s">
        <v>12887</v>
      </c>
      <c r="D987" s="64" t="s">
        <v>12884</v>
      </c>
      <c r="E987" s="87" t="s">
        <v>19643</v>
      </c>
    </row>
    <row r="988" spans="1:5" ht="20.100000000000001" customHeight="1" thickBot="1" x14ac:dyDescent="0.35">
      <c r="A988" s="57">
        <v>985</v>
      </c>
      <c r="B988" s="64" t="s">
        <v>22</v>
      </c>
      <c r="C988" s="64" t="s">
        <v>12888</v>
      </c>
      <c r="D988" s="64" t="s">
        <v>12884</v>
      </c>
      <c r="E988" s="87" t="s">
        <v>19643</v>
      </c>
    </row>
    <row r="989" spans="1:5" ht="20.100000000000001" customHeight="1" x14ac:dyDescent="0.3">
      <c r="A989" s="60">
        <v>986</v>
      </c>
      <c r="B989" s="64" t="s">
        <v>22</v>
      </c>
      <c r="C989" s="64" t="s">
        <v>12889</v>
      </c>
      <c r="D989" s="64" t="s">
        <v>12884</v>
      </c>
      <c r="E989" s="87" t="s">
        <v>19643</v>
      </c>
    </row>
    <row r="990" spans="1:5" ht="20.100000000000001" customHeight="1" thickBot="1" x14ac:dyDescent="0.3">
      <c r="A990" s="61">
        <v>987</v>
      </c>
      <c r="B990" s="64" t="s">
        <v>22</v>
      </c>
      <c r="C990" s="64" t="s">
        <v>12890</v>
      </c>
      <c r="D990" s="64" t="s">
        <v>12884</v>
      </c>
      <c r="E990" s="87" t="s">
        <v>19643</v>
      </c>
    </row>
    <row r="991" spans="1:5" ht="20.100000000000001" customHeight="1" thickBot="1" x14ac:dyDescent="0.35">
      <c r="A991" s="57">
        <v>988</v>
      </c>
      <c r="B991" s="64" t="s">
        <v>22</v>
      </c>
      <c r="C991" s="64" t="s">
        <v>12891</v>
      </c>
      <c r="D991" s="64" t="s">
        <v>12096</v>
      </c>
      <c r="E991" s="87" t="s">
        <v>19643</v>
      </c>
    </row>
    <row r="992" spans="1:5" ht="20.100000000000001" customHeight="1" x14ac:dyDescent="0.3">
      <c r="A992" s="60">
        <v>989</v>
      </c>
      <c r="B992" s="64" t="s">
        <v>22</v>
      </c>
      <c r="C992" s="64" t="s">
        <v>12892</v>
      </c>
      <c r="D992" s="64" t="s">
        <v>12884</v>
      </c>
      <c r="E992" s="87" t="s">
        <v>19643</v>
      </c>
    </row>
    <row r="993" spans="1:5" ht="20.100000000000001" customHeight="1" thickBot="1" x14ac:dyDescent="0.3">
      <c r="A993" s="61">
        <v>990</v>
      </c>
      <c r="B993" s="64" t="s">
        <v>22</v>
      </c>
      <c r="C993" s="64" t="s">
        <v>12893</v>
      </c>
      <c r="D993" s="64" t="s">
        <v>12884</v>
      </c>
      <c r="E993" s="87" t="s">
        <v>19643</v>
      </c>
    </row>
    <row r="994" spans="1:5" ht="20.100000000000001" customHeight="1" thickBot="1" x14ac:dyDescent="0.35">
      <c r="A994" s="57">
        <v>991</v>
      </c>
      <c r="B994" s="64" t="s">
        <v>22</v>
      </c>
      <c r="C994" s="64" t="s">
        <v>12894</v>
      </c>
      <c r="D994" s="64" t="s">
        <v>12105</v>
      </c>
      <c r="E994" s="87" t="s">
        <v>19643</v>
      </c>
    </row>
    <row r="995" spans="1:5" ht="20.100000000000001" customHeight="1" x14ac:dyDescent="0.3">
      <c r="A995" s="60">
        <v>992</v>
      </c>
      <c r="B995" s="64" t="s">
        <v>22</v>
      </c>
      <c r="C995" s="64" t="s">
        <v>12895</v>
      </c>
      <c r="D995" s="64" t="s">
        <v>12133</v>
      </c>
      <c r="E995" s="87" t="s">
        <v>19643</v>
      </c>
    </row>
    <row r="996" spans="1:5" ht="20.100000000000001" customHeight="1" thickBot="1" x14ac:dyDescent="0.3">
      <c r="A996" s="61">
        <v>993</v>
      </c>
      <c r="B996" s="64" t="s">
        <v>22</v>
      </c>
      <c r="C996" s="64" t="s">
        <v>12896</v>
      </c>
      <c r="D996" s="64" t="s">
        <v>12884</v>
      </c>
      <c r="E996" s="87" t="s">
        <v>19643</v>
      </c>
    </row>
    <row r="997" spans="1:5" ht="20.100000000000001" customHeight="1" thickBot="1" x14ac:dyDescent="0.35">
      <c r="A997" s="57">
        <v>994</v>
      </c>
      <c r="B997" s="64" t="s">
        <v>22</v>
      </c>
      <c r="C997" s="64" t="s">
        <v>12897</v>
      </c>
      <c r="D997" s="64" t="s">
        <v>12884</v>
      </c>
      <c r="E997" s="87" t="s">
        <v>19643</v>
      </c>
    </row>
    <row r="998" spans="1:5" ht="20.100000000000001" customHeight="1" x14ac:dyDescent="0.3">
      <c r="A998" s="60">
        <v>995</v>
      </c>
      <c r="B998" s="64" t="s">
        <v>22</v>
      </c>
      <c r="C998" s="64" t="s">
        <v>12898</v>
      </c>
      <c r="D998" s="64" t="s">
        <v>12884</v>
      </c>
      <c r="E998" s="87" t="s">
        <v>19643</v>
      </c>
    </row>
    <row r="999" spans="1:5" ht="20.100000000000001" customHeight="1" thickBot="1" x14ac:dyDescent="0.3">
      <c r="A999" s="61">
        <v>996</v>
      </c>
      <c r="B999" s="64" t="s">
        <v>22</v>
      </c>
      <c r="C999" s="64" t="s">
        <v>12899</v>
      </c>
      <c r="D999" s="64" t="s">
        <v>12884</v>
      </c>
      <c r="E999" s="87" t="s">
        <v>19643</v>
      </c>
    </row>
    <row r="1000" spans="1:5" ht="20.100000000000001" customHeight="1" thickBot="1" x14ac:dyDescent="0.35">
      <c r="A1000" s="57">
        <v>997</v>
      </c>
      <c r="B1000" s="64" t="s">
        <v>22</v>
      </c>
      <c r="C1000" s="64" t="s">
        <v>12900</v>
      </c>
      <c r="D1000" s="64" t="s">
        <v>12133</v>
      </c>
      <c r="E1000" s="87" t="s">
        <v>19643</v>
      </c>
    </row>
    <row r="1001" spans="1:5" ht="20.100000000000001" customHeight="1" x14ac:dyDescent="0.3">
      <c r="A1001" s="60">
        <v>998</v>
      </c>
      <c r="B1001" s="64" t="s">
        <v>22</v>
      </c>
      <c r="C1001" s="64" t="s">
        <v>12901</v>
      </c>
      <c r="D1001" s="64" t="s">
        <v>12105</v>
      </c>
      <c r="E1001" s="87" t="s">
        <v>19643</v>
      </c>
    </row>
    <row r="1002" spans="1:5" ht="20.100000000000001" customHeight="1" thickBot="1" x14ac:dyDescent="0.3">
      <c r="A1002" s="61">
        <v>999</v>
      </c>
      <c r="B1002" s="64" t="s">
        <v>22</v>
      </c>
      <c r="C1002" s="64" t="s">
        <v>12902</v>
      </c>
      <c r="D1002" s="64" t="s">
        <v>12133</v>
      </c>
      <c r="E1002" s="87" t="s">
        <v>19643</v>
      </c>
    </row>
    <row r="1003" spans="1:5" ht="20.100000000000001" customHeight="1" thickBot="1" x14ac:dyDescent="0.35">
      <c r="A1003" s="57">
        <v>1000</v>
      </c>
      <c r="B1003" s="67" t="s">
        <v>22</v>
      </c>
      <c r="C1003" s="67" t="s">
        <v>12903</v>
      </c>
      <c r="D1003" s="67" t="s">
        <v>12096</v>
      </c>
      <c r="E1003" s="87" t="s">
        <v>19643</v>
      </c>
    </row>
    <row r="1004" spans="1:5" ht="20.100000000000001" customHeight="1" x14ac:dyDescent="0.3">
      <c r="A1004" s="60">
        <v>1001</v>
      </c>
      <c r="B1004" s="64" t="s">
        <v>22</v>
      </c>
      <c r="C1004" s="64" t="s">
        <v>12904</v>
      </c>
      <c r="D1004" s="64" t="s">
        <v>12884</v>
      </c>
      <c r="E1004" s="87" t="s">
        <v>19643</v>
      </c>
    </row>
    <row r="1005" spans="1:5" ht="20.100000000000001" customHeight="1" thickBot="1" x14ac:dyDescent="0.3">
      <c r="A1005" s="61">
        <v>1002</v>
      </c>
      <c r="B1005" s="64" t="s">
        <v>22</v>
      </c>
      <c r="C1005" s="64" t="s">
        <v>12905</v>
      </c>
      <c r="D1005" s="64" t="s">
        <v>12133</v>
      </c>
      <c r="E1005" s="87" t="s">
        <v>19643</v>
      </c>
    </row>
    <row r="1006" spans="1:5" ht="20.100000000000001" customHeight="1" thickBot="1" x14ac:dyDescent="0.35">
      <c r="A1006" s="57">
        <v>1003</v>
      </c>
      <c r="B1006" s="64" t="s">
        <v>22</v>
      </c>
      <c r="C1006" s="64" t="s">
        <v>12906</v>
      </c>
      <c r="D1006" s="64" t="s">
        <v>12884</v>
      </c>
      <c r="E1006" s="87" t="s">
        <v>19643</v>
      </c>
    </row>
    <row r="1007" spans="1:5" ht="20.100000000000001" customHeight="1" x14ac:dyDescent="0.3">
      <c r="A1007" s="60">
        <v>1004</v>
      </c>
      <c r="B1007" s="64" t="s">
        <v>22</v>
      </c>
      <c r="C1007" s="64" t="s">
        <v>12907</v>
      </c>
      <c r="D1007" s="64" t="s">
        <v>12105</v>
      </c>
      <c r="E1007" s="87" t="s">
        <v>19643</v>
      </c>
    </row>
    <row r="1008" spans="1:5" ht="20.100000000000001" customHeight="1" thickBot="1" x14ac:dyDescent="0.3">
      <c r="A1008" s="61">
        <v>1005</v>
      </c>
      <c r="B1008" s="64" t="s">
        <v>22</v>
      </c>
      <c r="C1008" s="64" t="s">
        <v>12908</v>
      </c>
      <c r="D1008" s="64" t="s">
        <v>12133</v>
      </c>
      <c r="E1008" s="87" t="s">
        <v>19643</v>
      </c>
    </row>
    <row r="1009" spans="1:5" ht="20.100000000000001" customHeight="1" thickBot="1" x14ac:dyDescent="0.35">
      <c r="A1009" s="57">
        <v>1006</v>
      </c>
      <c r="B1009" s="64" t="s">
        <v>22</v>
      </c>
      <c r="C1009" s="64" t="s">
        <v>12909</v>
      </c>
      <c r="D1009" s="64" t="s">
        <v>12096</v>
      </c>
      <c r="E1009" s="87" t="s">
        <v>19643</v>
      </c>
    </row>
    <row r="1010" spans="1:5" ht="20.100000000000001" customHeight="1" x14ac:dyDescent="0.3">
      <c r="A1010" s="60">
        <v>1007</v>
      </c>
      <c r="B1010" s="64" t="s">
        <v>22</v>
      </c>
      <c r="C1010" s="64" t="s">
        <v>12910</v>
      </c>
      <c r="D1010" s="64" t="s">
        <v>12096</v>
      </c>
      <c r="E1010" s="87" t="s">
        <v>19643</v>
      </c>
    </row>
    <row r="1011" spans="1:5" ht="20.100000000000001" customHeight="1" thickBot="1" x14ac:dyDescent="0.3">
      <c r="A1011" s="61">
        <v>1008</v>
      </c>
      <c r="B1011" s="64" t="s">
        <v>22</v>
      </c>
      <c r="C1011" s="64" t="s">
        <v>12911</v>
      </c>
      <c r="D1011" s="64" t="s">
        <v>12105</v>
      </c>
      <c r="E1011" s="87" t="s">
        <v>19643</v>
      </c>
    </row>
    <row r="1012" spans="1:5" ht="20.100000000000001" customHeight="1" thickBot="1" x14ac:dyDescent="0.35">
      <c r="A1012" s="57">
        <v>1009</v>
      </c>
      <c r="B1012" s="64" t="s">
        <v>22</v>
      </c>
      <c r="C1012" s="64" t="s">
        <v>12912</v>
      </c>
      <c r="D1012" s="64" t="s">
        <v>12884</v>
      </c>
      <c r="E1012" s="87" t="s">
        <v>19643</v>
      </c>
    </row>
    <row r="1013" spans="1:5" ht="20.100000000000001" customHeight="1" x14ac:dyDescent="0.3">
      <c r="A1013" s="60">
        <v>1010</v>
      </c>
      <c r="B1013" s="64" t="s">
        <v>22</v>
      </c>
      <c r="C1013" s="64" t="s">
        <v>12913</v>
      </c>
      <c r="D1013" s="64" t="s">
        <v>12105</v>
      </c>
      <c r="E1013" s="87" t="s">
        <v>19643</v>
      </c>
    </row>
    <row r="1014" spans="1:5" ht="20.100000000000001" customHeight="1" thickBot="1" x14ac:dyDescent="0.3">
      <c r="A1014" s="61">
        <v>1011</v>
      </c>
      <c r="B1014" s="64" t="s">
        <v>22</v>
      </c>
      <c r="C1014" s="64" t="s">
        <v>12914</v>
      </c>
      <c r="D1014" s="64" t="s">
        <v>12133</v>
      </c>
      <c r="E1014" s="87" t="s">
        <v>19643</v>
      </c>
    </row>
    <row r="1015" spans="1:5" ht="20.100000000000001" customHeight="1" thickBot="1" x14ac:dyDescent="0.35">
      <c r="A1015" s="57">
        <v>1012</v>
      </c>
      <c r="B1015" s="64" t="s">
        <v>22</v>
      </c>
      <c r="C1015" s="64" t="s">
        <v>12915</v>
      </c>
      <c r="D1015" s="64" t="s">
        <v>12133</v>
      </c>
      <c r="E1015" s="87" t="s">
        <v>19643</v>
      </c>
    </row>
    <row r="1016" spans="1:5" ht="20.100000000000001" customHeight="1" x14ac:dyDescent="0.3">
      <c r="A1016" s="60">
        <v>1013</v>
      </c>
      <c r="B1016" s="64" t="s">
        <v>22</v>
      </c>
      <c r="C1016" s="64" t="s">
        <v>12916</v>
      </c>
      <c r="D1016" s="64" t="s">
        <v>12133</v>
      </c>
      <c r="E1016" s="87" t="s">
        <v>19643</v>
      </c>
    </row>
    <row r="1017" spans="1:5" ht="20.100000000000001" customHeight="1" thickBot="1" x14ac:dyDescent="0.3">
      <c r="A1017" s="61">
        <v>1014</v>
      </c>
      <c r="B1017" s="64" t="s">
        <v>22</v>
      </c>
      <c r="C1017" s="64" t="s">
        <v>12917</v>
      </c>
      <c r="D1017" s="64" t="s">
        <v>12133</v>
      </c>
      <c r="E1017" s="87" t="s">
        <v>19643</v>
      </c>
    </row>
    <row r="1018" spans="1:5" ht="20.100000000000001" customHeight="1" thickBot="1" x14ac:dyDescent="0.35">
      <c r="A1018" s="57">
        <v>1015</v>
      </c>
      <c r="B1018" s="64" t="s">
        <v>22</v>
      </c>
      <c r="C1018" s="64" t="s">
        <v>12918</v>
      </c>
      <c r="D1018" s="64" t="s">
        <v>12105</v>
      </c>
      <c r="E1018" s="87" t="s">
        <v>19643</v>
      </c>
    </row>
    <row r="1019" spans="1:5" ht="20.100000000000001" customHeight="1" x14ac:dyDescent="0.3">
      <c r="A1019" s="60">
        <v>1016</v>
      </c>
      <c r="B1019" s="64" t="s">
        <v>22</v>
      </c>
      <c r="C1019" s="64" t="s">
        <v>12919</v>
      </c>
      <c r="D1019" s="64" t="s">
        <v>12105</v>
      </c>
      <c r="E1019" s="87" t="s">
        <v>19643</v>
      </c>
    </row>
    <row r="1020" spans="1:5" ht="20.100000000000001" customHeight="1" thickBot="1" x14ac:dyDescent="0.3">
      <c r="A1020" s="61">
        <v>1017</v>
      </c>
      <c r="B1020" s="64" t="s">
        <v>22</v>
      </c>
      <c r="C1020" s="64" t="s">
        <v>12920</v>
      </c>
      <c r="D1020" s="64" t="s">
        <v>12096</v>
      </c>
      <c r="E1020" s="87" t="s">
        <v>19643</v>
      </c>
    </row>
    <row r="1021" spans="1:5" ht="20.100000000000001" customHeight="1" thickBot="1" x14ac:dyDescent="0.35">
      <c r="A1021" s="57">
        <v>1018</v>
      </c>
      <c r="B1021" s="64" t="s">
        <v>22</v>
      </c>
      <c r="C1021" s="64" t="s">
        <v>12921</v>
      </c>
      <c r="D1021" s="64" t="s">
        <v>12096</v>
      </c>
      <c r="E1021" s="87" t="s">
        <v>19643</v>
      </c>
    </row>
    <row r="1022" spans="1:5" ht="20.100000000000001" customHeight="1" x14ac:dyDescent="0.3">
      <c r="A1022" s="60">
        <v>1019</v>
      </c>
      <c r="B1022" s="67" t="s">
        <v>22</v>
      </c>
      <c r="C1022" s="67" t="s">
        <v>12922</v>
      </c>
      <c r="D1022" s="67" t="s">
        <v>12133</v>
      </c>
      <c r="E1022" s="87" t="s">
        <v>19643</v>
      </c>
    </row>
    <row r="1023" spans="1:5" ht="20.100000000000001" customHeight="1" thickBot="1" x14ac:dyDescent="0.3">
      <c r="A1023" s="61">
        <v>1020</v>
      </c>
      <c r="B1023" s="64" t="s">
        <v>22</v>
      </c>
      <c r="C1023" s="64" t="s">
        <v>12923</v>
      </c>
      <c r="D1023" s="64" t="s">
        <v>12096</v>
      </c>
      <c r="E1023" s="87" t="s">
        <v>19643</v>
      </c>
    </row>
    <row r="1024" spans="1:5" ht="20.100000000000001" customHeight="1" thickBot="1" x14ac:dyDescent="0.35">
      <c r="A1024" s="57">
        <v>1021</v>
      </c>
      <c r="B1024" s="64" t="s">
        <v>22</v>
      </c>
      <c r="C1024" s="64" t="s">
        <v>12924</v>
      </c>
      <c r="D1024" s="64" t="s">
        <v>12133</v>
      </c>
      <c r="E1024" s="87" t="s">
        <v>19643</v>
      </c>
    </row>
    <row r="1025" spans="1:5" ht="20.100000000000001" customHeight="1" x14ac:dyDescent="0.3">
      <c r="A1025" s="60">
        <v>1022</v>
      </c>
      <c r="B1025" s="64" t="s">
        <v>22</v>
      </c>
      <c r="C1025" s="64" t="s">
        <v>12925</v>
      </c>
      <c r="D1025" s="64" t="s">
        <v>12096</v>
      </c>
      <c r="E1025" s="87" t="s">
        <v>19643</v>
      </c>
    </row>
    <row r="1026" spans="1:5" ht="20.100000000000001" customHeight="1" thickBot="1" x14ac:dyDescent="0.3">
      <c r="A1026" s="61">
        <v>1023</v>
      </c>
      <c r="B1026" s="64" t="s">
        <v>22</v>
      </c>
      <c r="C1026" s="64" t="s">
        <v>12926</v>
      </c>
      <c r="D1026" s="64" t="s">
        <v>12105</v>
      </c>
      <c r="E1026" s="87" t="s">
        <v>19643</v>
      </c>
    </row>
    <row r="1027" spans="1:5" ht="20.100000000000001" customHeight="1" thickBot="1" x14ac:dyDescent="0.35">
      <c r="A1027" s="57">
        <v>1024</v>
      </c>
      <c r="B1027" s="64" t="s">
        <v>22</v>
      </c>
      <c r="C1027" s="64" t="s">
        <v>12927</v>
      </c>
      <c r="D1027" s="64" t="s">
        <v>12133</v>
      </c>
      <c r="E1027" s="87" t="s">
        <v>19643</v>
      </c>
    </row>
    <row r="1028" spans="1:5" ht="20.100000000000001" customHeight="1" x14ac:dyDescent="0.3">
      <c r="A1028" s="60">
        <v>1025</v>
      </c>
      <c r="B1028" s="64" t="s">
        <v>22</v>
      </c>
      <c r="C1028" s="64" t="s">
        <v>12928</v>
      </c>
      <c r="D1028" s="64" t="s">
        <v>12096</v>
      </c>
      <c r="E1028" s="87" t="s">
        <v>19643</v>
      </c>
    </row>
    <row r="1029" spans="1:5" ht="20.100000000000001" customHeight="1" thickBot="1" x14ac:dyDescent="0.3">
      <c r="A1029" s="61">
        <v>1026</v>
      </c>
      <c r="B1029" s="64" t="s">
        <v>22</v>
      </c>
      <c r="C1029" s="64" t="s">
        <v>12929</v>
      </c>
      <c r="D1029" s="64" t="s">
        <v>12884</v>
      </c>
      <c r="E1029" s="87" t="s">
        <v>19643</v>
      </c>
    </row>
    <row r="1030" spans="1:5" ht="20.100000000000001" customHeight="1" thickBot="1" x14ac:dyDescent="0.35">
      <c r="A1030" s="57">
        <v>1027</v>
      </c>
      <c r="B1030" s="64" t="s">
        <v>22</v>
      </c>
      <c r="C1030" s="64" t="s">
        <v>12930</v>
      </c>
      <c r="D1030" s="64" t="s">
        <v>12105</v>
      </c>
      <c r="E1030" s="87" t="s">
        <v>19643</v>
      </c>
    </row>
    <row r="1031" spans="1:5" ht="20.100000000000001" customHeight="1" x14ac:dyDescent="0.3">
      <c r="A1031" s="60">
        <v>1028</v>
      </c>
      <c r="B1031" s="64" t="s">
        <v>22</v>
      </c>
      <c r="C1031" s="64" t="s">
        <v>12931</v>
      </c>
      <c r="D1031" s="64" t="s">
        <v>12105</v>
      </c>
      <c r="E1031" s="87" t="s">
        <v>19643</v>
      </c>
    </row>
    <row r="1032" spans="1:5" ht="20.100000000000001" customHeight="1" thickBot="1" x14ac:dyDescent="0.3">
      <c r="A1032" s="61">
        <v>1029</v>
      </c>
      <c r="B1032" s="64" t="s">
        <v>22</v>
      </c>
      <c r="C1032" s="64" t="s">
        <v>12932</v>
      </c>
      <c r="D1032" s="64" t="s">
        <v>12096</v>
      </c>
      <c r="E1032" s="87" t="s">
        <v>19643</v>
      </c>
    </row>
    <row r="1033" spans="1:5" ht="20.100000000000001" customHeight="1" thickBot="1" x14ac:dyDescent="0.35">
      <c r="A1033" s="57">
        <v>1030</v>
      </c>
      <c r="B1033" s="64" t="s">
        <v>22</v>
      </c>
      <c r="C1033" s="64" t="s">
        <v>12933</v>
      </c>
      <c r="D1033" s="64" t="s">
        <v>12105</v>
      </c>
      <c r="E1033" s="87" t="s">
        <v>19643</v>
      </c>
    </row>
    <row r="1034" spans="1:5" ht="20.100000000000001" customHeight="1" x14ac:dyDescent="0.3">
      <c r="A1034" s="60">
        <v>1031</v>
      </c>
      <c r="B1034" s="64" t="s">
        <v>22</v>
      </c>
      <c r="C1034" s="64" t="s">
        <v>12934</v>
      </c>
      <c r="D1034" s="64" t="s">
        <v>12105</v>
      </c>
      <c r="E1034" s="87" t="s">
        <v>19643</v>
      </c>
    </row>
    <row r="1035" spans="1:5" ht="20.100000000000001" customHeight="1" thickBot="1" x14ac:dyDescent="0.3">
      <c r="A1035" s="61">
        <v>1032</v>
      </c>
      <c r="B1035" s="64" t="s">
        <v>22</v>
      </c>
      <c r="C1035" s="64" t="s">
        <v>12935</v>
      </c>
      <c r="D1035" s="64" t="s">
        <v>12096</v>
      </c>
      <c r="E1035" s="87" t="s">
        <v>19643</v>
      </c>
    </row>
    <row r="1036" spans="1:5" ht="20.100000000000001" customHeight="1" thickBot="1" x14ac:dyDescent="0.35">
      <c r="A1036" s="57">
        <v>1033</v>
      </c>
      <c r="B1036" s="64" t="s">
        <v>22</v>
      </c>
      <c r="C1036" s="64" t="s">
        <v>12936</v>
      </c>
      <c r="D1036" s="64" t="s">
        <v>12096</v>
      </c>
      <c r="E1036" s="87" t="s">
        <v>19643</v>
      </c>
    </row>
    <row r="1037" spans="1:5" ht="20.100000000000001" customHeight="1" x14ac:dyDescent="0.3">
      <c r="A1037" s="60">
        <v>1034</v>
      </c>
      <c r="B1037" s="64" t="s">
        <v>22</v>
      </c>
      <c r="C1037" s="64" t="s">
        <v>12937</v>
      </c>
      <c r="D1037" s="64" t="s">
        <v>12133</v>
      </c>
      <c r="E1037" s="87" t="s">
        <v>19643</v>
      </c>
    </row>
    <row r="1038" spans="1:5" ht="20.100000000000001" customHeight="1" thickBot="1" x14ac:dyDescent="0.3">
      <c r="A1038" s="61">
        <v>1035</v>
      </c>
      <c r="B1038" s="64" t="s">
        <v>22</v>
      </c>
      <c r="C1038" s="64" t="s">
        <v>12938</v>
      </c>
      <c r="D1038" s="64" t="s">
        <v>12133</v>
      </c>
      <c r="E1038" s="87" t="s">
        <v>19643</v>
      </c>
    </row>
    <row r="1039" spans="1:5" ht="20.100000000000001" customHeight="1" thickBot="1" x14ac:dyDescent="0.35">
      <c r="A1039" s="57">
        <v>1036</v>
      </c>
      <c r="B1039" s="64" t="s">
        <v>22</v>
      </c>
      <c r="C1039" s="64" t="s">
        <v>12939</v>
      </c>
      <c r="D1039" s="64" t="s">
        <v>12105</v>
      </c>
      <c r="E1039" s="87" t="s">
        <v>19643</v>
      </c>
    </row>
    <row r="1040" spans="1:5" ht="20.100000000000001" customHeight="1" x14ac:dyDescent="0.3">
      <c r="A1040" s="60">
        <v>1037</v>
      </c>
      <c r="B1040" s="64" t="s">
        <v>22</v>
      </c>
      <c r="C1040" s="64" t="s">
        <v>12940</v>
      </c>
      <c r="D1040" s="64" t="s">
        <v>12133</v>
      </c>
      <c r="E1040" s="87" t="s">
        <v>19643</v>
      </c>
    </row>
    <row r="1041" spans="1:5" ht="20.100000000000001" customHeight="1" thickBot="1" x14ac:dyDescent="0.3">
      <c r="A1041" s="61">
        <v>1038</v>
      </c>
      <c r="B1041" s="67" t="s">
        <v>22</v>
      </c>
      <c r="C1041" s="67" t="s">
        <v>12941</v>
      </c>
      <c r="D1041" s="67" t="s">
        <v>12133</v>
      </c>
      <c r="E1041" s="87" t="s">
        <v>19643</v>
      </c>
    </row>
    <row r="1042" spans="1:5" ht="20.100000000000001" customHeight="1" thickBot="1" x14ac:dyDescent="0.35">
      <c r="A1042" s="57">
        <v>1039</v>
      </c>
      <c r="B1042" s="64" t="s">
        <v>22</v>
      </c>
      <c r="C1042" s="64" t="s">
        <v>12942</v>
      </c>
      <c r="D1042" s="64" t="s">
        <v>12105</v>
      </c>
      <c r="E1042" s="87" t="s">
        <v>19643</v>
      </c>
    </row>
    <row r="1043" spans="1:5" ht="20.100000000000001" customHeight="1" x14ac:dyDescent="0.3">
      <c r="A1043" s="60">
        <v>1040</v>
      </c>
      <c r="B1043" s="64" t="s">
        <v>22</v>
      </c>
      <c r="C1043" s="64" t="s">
        <v>12943</v>
      </c>
      <c r="D1043" s="64" t="s">
        <v>12133</v>
      </c>
      <c r="E1043" s="87" t="s">
        <v>19643</v>
      </c>
    </row>
    <row r="1044" spans="1:5" ht="20.100000000000001" customHeight="1" thickBot="1" x14ac:dyDescent="0.3">
      <c r="A1044" s="61">
        <v>1041</v>
      </c>
      <c r="B1044" s="64" t="s">
        <v>22</v>
      </c>
      <c r="C1044" s="64" t="s">
        <v>12944</v>
      </c>
      <c r="D1044" s="64" t="s">
        <v>12096</v>
      </c>
      <c r="E1044" s="87" t="s">
        <v>19643</v>
      </c>
    </row>
    <row r="1045" spans="1:5" ht="20.100000000000001" customHeight="1" thickBot="1" x14ac:dyDescent="0.35">
      <c r="A1045" s="57">
        <v>1042</v>
      </c>
      <c r="B1045" s="64" t="s">
        <v>22</v>
      </c>
      <c r="C1045" s="64" t="s">
        <v>12945</v>
      </c>
      <c r="D1045" s="64" t="s">
        <v>12096</v>
      </c>
      <c r="E1045" s="87" t="s">
        <v>19643</v>
      </c>
    </row>
    <row r="1046" spans="1:5" ht="20.100000000000001" customHeight="1" x14ac:dyDescent="0.3">
      <c r="A1046" s="60">
        <v>1043</v>
      </c>
      <c r="B1046" s="64" t="s">
        <v>22</v>
      </c>
      <c r="C1046" s="64" t="s">
        <v>12946</v>
      </c>
      <c r="D1046" s="64" t="s">
        <v>12096</v>
      </c>
      <c r="E1046" s="87" t="s">
        <v>19643</v>
      </c>
    </row>
    <row r="1047" spans="1:5" ht="20.100000000000001" customHeight="1" thickBot="1" x14ac:dyDescent="0.3">
      <c r="A1047" s="61">
        <v>1044</v>
      </c>
      <c r="B1047" s="64" t="s">
        <v>22</v>
      </c>
      <c r="C1047" s="64" t="s">
        <v>12947</v>
      </c>
      <c r="D1047" s="64" t="s">
        <v>12096</v>
      </c>
      <c r="E1047" s="87" t="s">
        <v>19643</v>
      </c>
    </row>
    <row r="1048" spans="1:5" ht="20.100000000000001" customHeight="1" thickBot="1" x14ac:dyDescent="0.35">
      <c r="A1048" s="57">
        <v>1045</v>
      </c>
      <c r="B1048" s="64" t="s">
        <v>22</v>
      </c>
      <c r="C1048" s="64" t="s">
        <v>12948</v>
      </c>
      <c r="D1048" s="64" t="s">
        <v>12096</v>
      </c>
      <c r="E1048" s="87" t="s">
        <v>19643</v>
      </c>
    </row>
    <row r="1049" spans="1:5" ht="20.100000000000001" customHeight="1" x14ac:dyDescent="0.3">
      <c r="A1049" s="60">
        <v>1046</v>
      </c>
      <c r="B1049" s="64" t="s">
        <v>22</v>
      </c>
      <c r="C1049" s="64" t="s">
        <v>12949</v>
      </c>
      <c r="D1049" s="64" t="s">
        <v>12105</v>
      </c>
      <c r="E1049" s="87" t="s">
        <v>19643</v>
      </c>
    </row>
    <row r="1050" spans="1:5" ht="20.100000000000001" customHeight="1" thickBot="1" x14ac:dyDescent="0.3">
      <c r="A1050" s="61">
        <v>1047</v>
      </c>
      <c r="B1050" s="64" t="s">
        <v>22</v>
      </c>
      <c r="C1050" s="64" t="s">
        <v>12950</v>
      </c>
      <c r="D1050" s="64" t="s">
        <v>12105</v>
      </c>
      <c r="E1050" s="87" t="s">
        <v>19643</v>
      </c>
    </row>
    <row r="1051" spans="1:5" ht="20.100000000000001" customHeight="1" thickBot="1" x14ac:dyDescent="0.35">
      <c r="A1051" s="57">
        <v>1048</v>
      </c>
      <c r="B1051" s="64" t="s">
        <v>22</v>
      </c>
      <c r="C1051" s="64" t="s">
        <v>12951</v>
      </c>
      <c r="D1051" s="64" t="s">
        <v>12105</v>
      </c>
      <c r="E1051" s="87" t="s">
        <v>19643</v>
      </c>
    </row>
    <row r="1052" spans="1:5" ht="20.100000000000001" customHeight="1" x14ac:dyDescent="0.3">
      <c r="A1052" s="60">
        <v>1049</v>
      </c>
      <c r="B1052" s="64" t="s">
        <v>22</v>
      </c>
      <c r="C1052" s="64" t="s">
        <v>12952</v>
      </c>
      <c r="D1052" s="64" t="s">
        <v>12105</v>
      </c>
      <c r="E1052" s="87" t="s">
        <v>19643</v>
      </c>
    </row>
    <row r="1053" spans="1:5" ht="20.100000000000001" customHeight="1" thickBot="1" x14ac:dyDescent="0.3">
      <c r="A1053" s="61">
        <v>1050</v>
      </c>
      <c r="B1053" s="64" t="s">
        <v>22</v>
      </c>
      <c r="C1053" s="64" t="s">
        <v>12953</v>
      </c>
      <c r="D1053" s="64" t="s">
        <v>12096</v>
      </c>
      <c r="E1053" s="87" t="s">
        <v>19643</v>
      </c>
    </row>
    <row r="1054" spans="1:5" ht="20.100000000000001" customHeight="1" thickBot="1" x14ac:dyDescent="0.35">
      <c r="A1054" s="57">
        <v>1051</v>
      </c>
      <c r="B1054" s="64" t="s">
        <v>22</v>
      </c>
      <c r="C1054" s="64" t="s">
        <v>12954</v>
      </c>
      <c r="D1054" s="64" t="s">
        <v>12105</v>
      </c>
      <c r="E1054" s="87" t="s">
        <v>19643</v>
      </c>
    </row>
    <row r="1055" spans="1:5" ht="20.100000000000001" customHeight="1" x14ac:dyDescent="0.3">
      <c r="A1055" s="60">
        <v>1052</v>
      </c>
      <c r="B1055" s="64" t="s">
        <v>22</v>
      </c>
      <c r="C1055" s="64" t="s">
        <v>12955</v>
      </c>
      <c r="D1055" s="64" t="s">
        <v>12096</v>
      </c>
      <c r="E1055" s="87" t="s">
        <v>19643</v>
      </c>
    </row>
    <row r="1056" spans="1:5" ht="20.100000000000001" customHeight="1" thickBot="1" x14ac:dyDescent="0.3">
      <c r="A1056" s="61">
        <v>1053</v>
      </c>
      <c r="B1056" s="64" t="s">
        <v>22</v>
      </c>
      <c r="C1056" s="64" t="s">
        <v>12956</v>
      </c>
      <c r="D1056" s="64" t="s">
        <v>12096</v>
      </c>
      <c r="E1056" s="87" t="s">
        <v>19643</v>
      </c>
    </row>
    <row r="1057" spans="1:5" ht="20.100000000000001" customHeight="1" thickBot="1" x14ac:dyDescent="0.35">
      <c r="A1057" s="57">
        <v>1054</v>
      </c>
      <c r="B1057" s="64" t="s">
        <v>22</v>
      </c>
      <c r="C1057" s="64" t="s">
        <v>12957</v>
      </c>
      <c r="D1057" s="64" t="s">
        <v>12096</v>
      </c>
      <c r="E1057" s="87" t="s">
        <v>19643</v>
      </c>
    </row>
    <row r="1058" spans="1:5" ht="20.100000000000001" customHeight="1" x14ac:dyDescent="0.3">
      <c r="A1058" s="60">
        <v>1055</v>
      </c>
      <c r="B1058" s="64" t="s">
        <v>22</v>
      </c>
      <c r="C1058" s="64" t="s">
        <v>12958</v>
      </c>
      <c r="D1058" s="64" t="s">
        <v>12096</v>
      </c>
      <c r="E1058" s="87" t="s">
        <v>19643</v>
      </c>
    </row>
    <row r="1059" spans="1:5" ht="20.100000000000001" customHeight="1" thickBot="1" x14ac:dyDescent="0.3">
      <c r="A1059" s="61">
        <v>1056</v>
      </c>
      <c r="B1059" s="64" t="s">
        <v>22</v>
      </c>
      <c r="C1059" s="64" t="s">
        <v>12959</v>
      </c>
      <c r="D1059" s="64" t="s">
        <v>12096</v>
      </c>
      <c r="E1059" s="87" t="s">
        <v>19643</v>
      </c>
    </row>
    <row r="1060" spans="1:5" ht="20.100000000000001" customHeight="1" thickBot="1" x14ac:dyDescent="0.35">
      <c r="A1060" s="57">
        <v>1057</v>
      </c>
      <c r="B1060" s="67" t="s">
        <v>22</v>
      </c>
      <c r="C1060" s="67" t="s">
        <v>12960</v>
      </c>
      <c r="D1060" s="67" t="s">
        <v>12105</v>
      </c>
      <c r="E1060" s="87" t="s">
        <v>19643</v>
      </c>
    </row>
    <row r="1061" spans="1:5" ht="20.100000000000001" customHeight="1" x14ac:dyDescent="0.3">
      <c r="A1061" s="60">
        <v>1058</v>
      </c>
      <c r="B1061" s="64" t="s">
        <v>22</v>
      </c>
      <c r="C1061" s="64" t="s">
        <v>12961</v>
      </c>
      <c r="D1061" s="64" t="s">
        <v>12105</v>
      </c>
      <c r="E1061" s="87" t="s">
        <v>19643</v>
      </c>
    </row>
    <row r="1062" spans="1:5" ht="20.100000000000001" customHeight="1" thickBot="1" x14ac:dyDescent="0.3">
      <c r="A1062" s="61">
        <v>1059</v>
      </c>
      <c r="B1062" s="64" t="s">
        <v>22</v>
      </c>
      <c r="C1062" s="64" t="s">
        <v>12962</v>
      </c>
      <c r="D1062" s="64" t="s">
        <v>12105</v>
      </c>
      <c r="E1062" s="87" t="s">
        <v>19643</v>
      </c>
    </row>
    <row r="1063" spans="1:5" ht="20.100000000000001" customHeight="1" thickBot="1" x14ac:dyDescent="0.35">
      <c r="A1063" s="57">
        <v>1060</v>
      </c>
      <c r="B1063" s="64" t="s">
        <v>22</v>
      </c>
      <c r="C1063" s="64" t="s">
        <v>12963</v>
      </c>
      <c r="D1063" s="64" t="s">
        <v>12105</v>
      </c>
      <c r="E1063" s="87" t="s">
        <v>19643</v>
      </c>
    </row>
    <row r="1064" spans="1:5" ht="20.100000000000001" customHeight="1" x14ac:dyDescent="0.3">
      <c r="A1064" s="60">
        <v>1061</v>
      </c>
      <c r="B1064" s="64" t="s">
        <v>22</v>
      </c>
      <c r="C1064" s="64" t="s">
        <v>12964</v>
      </c>
      <c r="D1064" s="64" t="s">
        <v>12105</v>
      </c>
      <c r="E1064" s="87" t="s">
        <v>19643</v>
      </c>
    </row>
    <row r="1065" spans="1:5" ht="20.100000000000001" customHeight="1" thickBot="1" x14ac:dyDescent="0.3">
      <c r="A1065" s="61">
        <v>1062</v>
      </c>
      <c r="B1065" s="64" t="s">
        <v>22</v>
      </c>
      <c r="C1065" s="64" t="s">
        <v>12965</v>
      </c>
      <c r="D1065" s="64" t="s">
        <v>12105</v>
      </c>
      <c r="E1065" s="87" t="s">
        <v>19643</v>
      </c>
    </row>
    <row r="1066" spans="1:5" ht="20.100000000000001" customHeight="1" thickBot="1" x14ac:dyDescent="0.35">
      <c r="A1066" s="57">
        <v>1063</v>
      </c>
      <c r="B1066" s="64" t="s">
        <v>22</v>
      </c>
      <c r="C1066" s="64" t="s">
        <v>12966</v>
      </c>
      <c r="D1066" s="64" t="s">
        <v>12105</v>
      </c>
      <c r="E1066" s="87" t="s">
        <v>19643</v>
      </c>
    </row>
    <row r="1067" spans="1:5" ht="20.100000000000001" customHeight="1" x14ac:dyDescent="0.3">
      <c r="A1067" s="60">
        <v>1064</v>
      </c>
      <c r="B1067" s="64" t="s">
        <v>22</v>
      </c>
      <c r="C1067" s="64" t="s">
        <v>12967</v>
      </c>
      <c r="D1067" s="64" t="s">
        <v>12105</v>
      </c>
      <c r="E1067" s="87" t="s">
        <v>19643</v>
      </c>
    </row>
    <row r="1068" spans="1:5" ht="20.100000000000001" customHeight="1" thickBot="1" x14ac:dyDescent="0.3">
      <c r="A1068" s="61">
        <v>1065</v>
      </c>
      <c r="B1068" s="64" t="s">
        <v>22</v>
      </c>
      <c r="C1068" s="64" t="s">
        <v>12968</v>
      </c>
      <c r="D1068" s="64" t="s">
        <v>12096</v>
      </c>
      <c r="E1068" s="87" t="s">
        <v>19643</v>
      </c>
    </row>
    <row r="1069" spans="1:5" ht="20.100000000000001" customHeight="1" thickBot="1" x14ac:dyDescent="0.35">
      <c r="A1069" s="57">
        <v>1066</v>
      </c>
      <c r="B1069" s="64" t="s">
        <v>22</v>
      </c>
      <c r="C1069" s="64" t="s">
        <v>12969</v>
      </c>
      <c r="D1069" s="64" t="s">
        <v>12096</v>
      </c>
      <c r="E1069" s="87" t="s">
        <v>19643</v>
      </c>
    </row>
    <row r="1070" spans="1:5" ht="20.100000000000001" customHeight="1" x14ac:dyDescent="0.3">
      <c r="A1070" s="60">
        <v>1067</v>
      </c>
      <c r="B1070" s="64" t="s">
        <v>22</v>
      </c>
      <c r="C1070" s="64" t="s">
        <v>12970</v>
      </c>
      <c r="D1070" s="64" t="s">
        <v>12105</v>
      </c>
      <c r="E1070" s="87" t="s">
        <v>19643</v>
      </c>
    </row>
    <row r="1071" spans="1:5" ht="20.100000000000001" customHeight="1" thickBot="1" x14ac:dyDescent="0.3">
      <c r="A1071" s="61">
        <v>1068</v>
      </c>
      <c r="B1071" s="64" t="s">
        <v>22</v>
      </c>
      <c r="C1071" s="64" t="s">
        <v>12971</v>
      </c>
      <c r="D1071" s="64" t="s">
        <v>12096</v>
      </c>
      <c r="E1071" s="87" t="s">
        <v>19643</v>
      </c>
    </row>
    <row r="1072" spans="1:5" ht="20.100000000000001" customHeight="1" thickBot="1" x14ac:dyDescent="0.35">
      <c r="A1072" s="57">
        <v>1069</v>
      </c>
      <c r="B1072" s="64" t="s">
        <v>22</v>
      </c>
      <c r="C1072" s="64" t="s">
        <v>12972</v>
      </c>
      <c r="D1072" s="64" t="s">
        <v>12105</v>
      </c>
      <c r="E1072" s="87" t="s">
        <v>19643</v>
      </c>
    </row>
    <row r="1073" spans="1:5" ht="20.100000000000001" customHeight="1" x14ac:dyDescent="0.3">
      <c r="A1073" s="60">
        <v>1070</v>
      </c>
      <c r="B1073" s="64" t="s">
        <v>22</v>
      </c>
      <c r="C1073" s="64" t="s">
        <v>12973</v>
      </c>
      <c r="D1073" s="64" t="s">
        <v>12105</v>
      </c>
      <c r="E1073" s="87" t="s">
        <v>19643</v>
      </c>
    </row>
    <row r="1074" spans="1:5" ht="20.100000000000001" customHeight="1" thickBot="1" x14ac:dyDescent="0.3">
      <c r="A1074" s="61">
        <v>1071</v>
      </c>
      <c r="B1074" s="64" t="s">
        <v>22</v>
      </c>
      <c r="C1074" s="64" t="s">
        <v>12974</v>
      </c>
      <c r="D1074" s="64" t="s">
        <v>12105</v>
      </c>
      <c r="E1074" s="87" t="s">
        <v>19643</v>
      </c>
    </row>
    <row r="1075" spans="1:5" ht="20.100000000000001" customHeight="1" thickBot="1" x14ac:dyDescent="0.35">
      <c r="A1075" s="57">
        <v>1072</v>
      </c>
      <c r="B1075" s="64" t="s">
        <v>22</v>
      </c>
      <c r="C1075" s="64" t="s">
        <v>12975</v>
      </c>
      <c r="D1075" s="64" t="s">
        <v>12105</v>
      </c>
      <c r="E1075" s="87" t="s">
        <v>19643</v>
      </c>
    </row>
    <row r="1076" spans="1:5" ht="20.100000000000001" customHeight="1" x14ac:dyDescent="0.3">
      <c r="A1076" s="60">
        <v>1073</v>
      </c>
      <c r="B1076" s="64" t="s">
        <v>22</v>
      </c>
      <c r="C1076" s="64" t="s">
        <v>12976</v>
      </c>
      <c r="D1076" s="64" t="s">
        <v>12105</v>
      </c>
      <c r="E1076" s="87" t="s">
        <v>19643</v>
      </c>
    </row>
    <row r="1077" spans="1:5" ht="20.100000000000001" customHeight="1" thickBot="1" x14ac:dyDescent="0.3">
      <c r="A1077" s="61">
        <v>1074</v>
      </c>
      <c r="B1077" s="64" t="s">
        <v>22</v>
      </c>
      <c r="C1077" s="64" t="s">
        <v>2960</v>
      </c>
      <c r="D1077" s="64" t="s">
        <v>12096</v>
      </c>
      <c r="E1077" s="87" t="s">
        <v>19643</v>
      </c>
    </row>
    <row r="1078" spans="1:5" ht="20.100000000000001" customHeight="1" thickBot="1" x14ac:dyDescent="0.35">
      <c r="A1078" s="57">
        <v>1075</v>
      </c>
      <c r="B1078" s="64" t="s">
        <v>22</v>
      </c>
      <c r="C1078" s="64" t="s">
        <v>12977</v>
      </c>
      <c r="D1078" s="64" t="s">
        <v>12105</v>
      </c>
      <c r="E1078" s="87" t="s">
        <v>19643</v>
      </c>
    </row>
    <row r="1079" spans="1:5" ht="20.100000000000001" customHeight="1" x14ac:dyDescent="0.3">
      <c r="A1079" s="60">
        <v>1076</v>
      </c>
      <c r="B1079" s="67" t="s">
        <v>22</v>
      </c>
      <c r="C1079" s="67" t="s">
        <v>12978</v>
      </c>
      <c r="D1079" s="67" t="s">
        <v>12133</v>
      </c>
      <c r="E1079" s="87" t="s">
        <v>19643</v>
      </c>
    </row>
    <row r="1080" spans="1:5" ht="20.100000000000001" customHeight="1" thickBot="1" x14ac:dyDescent="0.3">
      <c r="A1080" s="61">
        <v>1077</v>
      </c>
      <c r="B1080" s="64" t="s">
        <v>22</v>
      </c>
      <c r="C1080" s="64" t="s">
        <v>12979</v>
      </c>
      <c r="D1080" s="64" t="s">
        <v>12096</v>
      </c>
      <c r="E1080" s="87" t="s">
        <v>19643</v>
      </c>
    </row>
    <row r="1081" spans="1:5" ht="20.100000000000001" customHeight="1" thickBot="1" x14ac:dyDescent="0.35">
      <c r="A1081" s="57">
        <v>1078</v>
      </c>
      <c r="B1081" s="64" t="s">
        <v>22</v>
      </c>
      <c r="C1081" s="64" t="s">
        <v>12980</v>
      </c>
      <c r="D1081" s="64" t="s">
        <v>12105</v>
      </c>
      <c r="E1081" s="87" t="s">
        <v>19643</v>
      </c>
    </row>
    <row r="1082" spans="1:5" ht="20.100000000000001" customHeight="1" x14ac:dyDescent="0.3">
      <c r="A1082" s="60">
        <v>1079</v>
      </c>
      <c r="B1082" s="64" t="s">
        <v>22</v>
      </c>
      <c r="C1082" s="64" t="s">
        <v>12981</v>
      </c>
      <c r="D1082" s="64" t="s">
        <v>12096</v>
      </c>
      <c r="E1082" s="87" t="s">
        <v>19643</v>
      </c>
    </row>
    <row r="1083" spans="1:5" ht="20.100000000000001" customHeight="1" thickBot="1" x14ac:dyDescent="0.3">
      <c r="A1083" s="61">
        <v>1080</v>
      </c>
      <c r="B1083" s="64" t="s">
        <v>22</v>
      </c>
      <c r="C1083" s="64" t="s">
        <v>12982</v>
      </c>
      <c r="D1083" s="64" t="s">
        <v>12105</v>
      </c>
      <c r="E1083" s="87" t="s">
        <v>19643</v>
      </c>
    </row>
    <row r="1084" spans="1:5" ht="20.100000000000001" customHeight="1" thickBot="1" x14ac:dyDescent="0.35">
      <c r="A1084" s="57">
        <v>1081</v>
      </c>
      <c r="B1084" s="64" t="s">
        <v>22</v>
      </c>
      <c r="C1084" s="64" t="s">
        <v>12983</v>
      </c>
      <c r="D1084" s="64" t="s">
        <v>12105</v>
      </c>
      <c r="E1084" s="87" t="s">
        <v>19643</v>
      </c>
    </row>
    <row r="1085" spans="1:5" ht="20.100000000000001" customHeight="1" x14ac:dyDescent="0.3">
      <c r="A1085" s="60">
        <v>1082</v>
      </c>
      <c r="B1085" s="64" t="s">
        <v>22</v>
      </c>
      <c r="C1085" s="64" t="s">
        <v>12984</v>
      </c>
      <c r="D1085" s="64" t="s">
        <v>12096</v>
      </c>
      <c r="E1085" s="87" t="s">
        <v>19643</v>
      </c>
    </row>
    <row r="1086" spans="1:5" ht="20.100000000000001" customHeight="1" thickBot="1" x14ac:dyDescent="0.3">
      <c r="A1086" s="61">
        <v>1083</v>
      </c>
      <c r="B1086" s="75" t="s">
        <v>22</v>
      </c>
      <c r="C1086" s="64" t="s">
        <v>12985</v>
      </c>
      <c r="D1086" s="64" t="s">
        <v>12986</v>
      </c>
      <c r="E1086" s="64" t="s">
        <v>12986</v>
      </c>
    </row>
    <row r="1087" spans="1:5" ht="20.100000000000001" customHeight="1" thickBot="1" x14ac:dyDescent="0.35">
      <c r="A1087" s="57">
        <v>1084</v>
      </c>
      <c r="B1087" s="75" t="s">
        <v>22</v>
      </c>
      <c r="C1087" s="64" t="s">
        <v>12987</v>
      </c>
      <c r="D1087" s="64" t="s">
        <v>12199</v>
      </c>
      <c r="E1087" s="64" t="s">
        <v>12986</v>
      </c>
    </row>
    <row r="1088" spans="1:5" ht="20.100000000000001" customHeight="1" x14ac:dyDescent="0.3">
      <c r="A1088" s="60">
        <v>1085</v>
      </c>
      <c r="B1088" s="75" t="s">
        <v>22</v>
      </c>
      <c r="C1088" s="64" t="s">
        <v>12988</v>
      </c>
      <c r="D1088" s="64" t="s">
        <v>12986</v>
      </c>
      <c r="E1088" s="64" t="s">
        <v>12986</v>
      </c>
    </row>
    <row r="1089" spans="1:5" ht="20.100000000000001" customHeight="1" thickBot="1" x14ac:dyDescent="0.3">
      <c r="A1089" s="61">
        <v>1086</v>
      </c>
      <c r="B1089" s="75" t="s">
        <v>22</v>
      </c>
      <c r="C1089" s="64" t="s">
        <v>12989</v>
      </c>
      <c r="D1089" s="64" t="s">
        <v>12986</v>
      </c>
      <c r="E1089" s="64" t="s">
        <v>12986</v>
      </c>
    </row>
    <row r="1090" spans="1:5" ht="20.100000000000001" customHeight="1" thickBot="1" x14ac:dyDescent="0.35">
      <c r="A1090" s="57">
        <v>1087</v>
      </c>
      <c r="B1090" s="75" t="s">
        <v>22</v>
      </c>
      <c r="C1090" s="64" t="s">
        <v>12990</v>
      </c>
      <c r="D1090" s="64" t="s">
        <v>12986</v>
      </c>
      <c r="E1090" s="64" t="s">
        <v>12986</v>
      </c>
    </row>
    <row r="1091" spans="1:5" ht="20.100000000000001" customHeight="1" x14ac:dyDescent="0.3">
      <c r="A1091" s="60">
        <v>1088</v>
      </c>
      <c r="B1091" s="75" t="s">
        <v>22</v>
      </c>
      <c r="C1091" s="64" t="s">
        <v>12991</v>
      </c>
      <c r="D1091" s="64" t="s">
        <v>12199</v>
      </c>
      <c r="E1091" s="64" t="s">
        <v>12986</v>
      </c>
    </row>
    <row r="1092" spans="1:5" ht="20.100000000000001" customHeight="1" thickBot="1" x14ac:dyDescent="0.3">
      <c r="A1092" s="61">
        <v>1089</v>
      </c>
      <c r="B1092" s="75" t="s">
        <v>22</v>
      </c>
      <c r="C1092" s="64" t="s">
        <v>12992</v>
      </c>
      <c r="D1092" s="64" t="s">
        <v>12986</v>
      </c>
      <c r="E1092" s="64" t="s">
        <v>12986</v>
      </c>
    </row>
    <row r="1093" spans="1:5" ht="20.100000000000001" customHeight="1" thickBot="1" x14ac:dyDescent="0.35">
      <c r="A1093" s="57">
        <v>1090</v>
      </c>
      <c r="B1093" s="75" t="s">
        <v>22</v>
      </c>
      <c r="C1093" s="64" t="s">
        <v>12993</v>
      </c>
      <c r="D1093" s="64" t="s">
        <v>12986</v>
      </c>
      <c r="E1093" s="64" t="s">
        <v>12986</v>
      </c>
    </row>
    <row r="1094" spans="1:5" ht="20.100000000000001" customHeight="1" x14ac:dyDescent="0.3">
      <c r="A1094" s="60">
        <v>1091</v>
      </c>
      <c r="B1094" s="75" t="s">
        <v>22</v>
      </c>
      <c r="C1094" s="64" t="s">
        <v>12994</v>
      </c>
      <c r="D1094" s="64" t="s">
        <v>12986</v>
      </c>
      <c r="E1094" s="64" t="s">
        <v>12986</v>
      </c>
    </row>
    <row r="1095" spans="1:5" ht="20.100000000000001" customHeight="1" thickBot="1" x14ac:dyDescent="0.3">
      <c r="A1095" s="61">
        <v>1092</v>
      </c>
      <c r="B1095" s="75" t="s">
        <v>22</v>
      </c>
      <c r="C1095" s="64" t="s">
        <v>12995</v>
      </c>
      <c r="D1095" s="64" t="s">
        <v>12199</v>
      </c>
      <c r="E1095" s="64" t="s">
        <v>12986</v>
      </c>
    </row>
    <row r="1096" spans="1:5" ht="20.100000000000001" customHeight="1" thickBot="1" x14ac:dyDescent="0.35">
      <c r="A1096" s="57">
        <v>1093</v>
      </c>
      <c r="B1096" s="75" t="s">
        <v>22</v>
      </c>
      <c r="C1096" s="64" t="s">
        <v>12996</v>
      </c>
      <c r="D1096" s="64" t="s">
        <v>12986</v>
      </c>
      <c r="E1096" s="64" t="s">
        <v>12986</v>
      </c>
    </row>
    <row r="1097" spans="1:5" ht="20.100000000000001" customHeight="1" x14ac:dyDescent="0.3">
      <c r="A1097" s="60">
        <v>1094</v>
      </c>
      <c r="B1097" s="75" t="s">
        <v>22</v>
      </c>
      <c r="C1097" s="64" t="s">
        <v>12997</v>
      </c>
      <c r="D1097" s="64" t="s">
        <v>12199</v>
      </c>
      <c r="E1097" s="64" t="s">
        <v>12986</v>
      </c>
    </row>
    <row r="1098" spans="1:5" ht="20.100000000000001" customHeight="1" thickBot="1" x14ac:dyDescent="0.3">
      <c r="A1098" s="61">
        <v>1095</v>
      </c>
      <c r="B1098" s="75" t="s">
        <v>22</v>
      </c>
      <c r="C1098" s="64" t="s">
        <v>12998</v>
      </c>
      <c r="D1098" s="64" t="s">
        <v>12986</v>
      </c>
      <c r="E1098" s="64" t="s">
        <v>12986</v>
      </c>
    </row>
    <row r="1099" spans="1:5" ht="20.100000000000001" customHeight="1" thickBot="1" x14ac:dyDescent="0.35">
      <c r="A1099" s="57">
        <v>1096</v>
      </c>
      <c r="B1099" s="75" t="s">
        <v>22</v>
      </c>
      <c r="C1099" s="64" t="s">
        <v>12999</v>
      </c>
      <c r="D1099" s="64" t="s">
        <v>12986</v>
      </c>
      <c r="E1099" s="64" t="s">
        <v>12986</v>
      </c>
    </row>
    <row r="1100" spans="1:5" ht="20.100000000000001" customHeight="1" x14ac:dyDescent="0.3">
      <c r="A1100" s="60">
        <v>1097</v>
      </c>
      <c r="B1100" s="75" t="s">
        <v>22</v>
      </c>
      <c r="C1100" s="64" t="s">
        <v>13000</v>
      </c>
      <c r="D1100" s="64" t="s">
        <v>12986</v>
      </c>
      <c r="E1100" s="64" t="s">
        <v>12986</v>
      </c>
    </row>
    <row r="1101" spans="1:5" ht="20.100000000000001" customHeight="1" thickBot="1" x14ac:dyDescent="0.3">
      <c r="A1101" s="61">
        <v>1098</v>
      </c>
      <c r="B1101" s="75" t="s">
        <v>22</v>
      </c>
      <c r="C1101" s="64" t="s">
        <v>13001</v>
      </c>
      <c r="D1101" s="64" t="s">
        <v>12986</v>
      </c>
      <c r="E1101" s="64" t="s">
        <v>12986</v>
      </c>
    </row>
    <row r="1102" spans="1:5" ht="20.100000000000001" customHeight="1" thickBot="1" x14ac:dyDescent="0.35">
      <c r="A1102" s="57">
        <v>1099</v>
      </c>
      <c r="B1102" s="75" t="s">
        <v>22</v>
      </c>
      <c r="C1102" s="64" t="s">
        <v>13002</v>
      </c>
      <c r="D1102" s="64" t="s">
        <v>12986</v>
      </c>
      <c r="E1102" s="64" t="s">
        <v>12986</v>
      </c>
    </row>
    <row r="1103" spans="1:5" ht="20.100000000000001" customHeight="1" x14ac:dyDescent="0.3">
      <c r="A1103" s="60">
        <v>1100</v>
      </c>
      <c r="B1103" s="75" t="s">
        <v>22</v>
      </c>
      <c r="C1103" s="64" t="s">
        <v>13003</v>
      </c>
      <c r="D1103" s="64" t="s">
        <v>11967</v>
      </c>
      <c r="E1103" s="64" t="s">
        <v>12986</v>
      </c>
    </row>
    <row r="1104" spans="1:5" ht="20.100000000000001" customHeight="1" thickBot="1" x14ac:dyDescent="0.3">
      <c r="A1104" s="61">
        <v>1101</v>
      </c>
      <c r="B1104" s="75" t="s">
        <v>22</v>
      </c>
      <c r="C1104" s="64" t="s">
        <v>13004</v>
      </c>
      <c r="D1104" s="64" t="s">
        <v>9871</v>
      </c>
      <c r="E1104" s="64" t="s">
        <v>12986</v>
      </c>
    </row>
    <row r="1105" spans="1:5" ht="20.100000000000001" customHeight="1" thickBot="1" x14ac:dyDescent="0.35">
      <c r="A1105" s="57">
        <v>1102</v>
      </c>
      <c r="B1105" s="77" t="s">
        <v>22</v>
      </c>
      <c r="C1105" s="67" t="s">
        <v>13005</v>
      </c>
      <c r="D1105" s="67" t="s">
        <v>9871</v>
      </c>
      <c r="E1105" s="64" t="s">
        <v>12986</v>
      </c>
    </row>
    <row r="1106" spans="1:5" ht="20.100000000000001" customHeight="1" x14ac:dyDescent="0.3">
      <c r="A1106" s="60">
        <v>1103</v>
      </c>
      <c r="B1106" s="75" t="s">
        <v>22</v>
      </c>
      <c r="C1106" s="64" t="s">
        <v>13006</v>
      </c>
      <c r="D1106" s="64" t="s">
        <v>11958</v>
      </c>
      <c r="E1106" s="64" t="s">
        <v>12986</v>
      </c>
    </row>
    <row r="1107" spans="1:5" ht="20.100000000000001" customHeight="1" thickBot="1" x14ac:dyDescent="0.3">
      <c r="A1107" s="61">
        <v>1104</v>
      </c>
      <c r="B1107" s="75" t="s">
        <v>22</v>
      </c>
      <c r="C1107" s="64" t="s">
        <v>13007</v>
      </c>
      <c r="D1107" s="64" t="s">
        <v>11958</v>
      </c>
      <c r="E1107" s="64" t="s">
        <v>12986</v>
      </c>
    </row>
    <row r="1108" spans="1:5" ht="20.100000000000001" customHeight="1" thickBot="1" x14ac:dyDescent="0.35">
      <c r="A1108" s="57">
        <v>1105</v>
      </c>
      <c r="B1108" s="75" t="s">
        <v>22</v>
      </c>
      <c r="C1108" s="64" t="s">
        <v>13008</v>
      </c>
      <c r="D1108" s="64" t="s">
        <v>11977</v>
      </c>
      <c r="E1108" s="64" t="s">
        <v>12986</v>
      </c>
    </row>
    <row r="1109" spans="1:5" ht="20.100000000000001" customHeight="1" x14ac:dyDescent="0.3">
      <c r="A1109" s="60">
        <v>1106</v>
      </c>
      <c r="B1109" s="75" t="s">
        <v>22</v>
      </c>
      <c r="C1109" s="64" t="s">
        <v>13009</v>
      </c>
      <c r="D1109" s="64" t="s">
        <v>12986</v>
      </c>
      <c r="E1109" s="64" t="s">
        <v>12986</v>
      </c>
    </row>
    <row r="1110" spans="1:5" ht="20.100000000000001" customHeight="1" thickBot="1" x14ac:dyDescent="0.3">
      <c r="A1110" s="61">
        <v>1107</v>
      </c>
      <c r="B1110" s="75" t="s">
        <v>22</v>
      </c>
      <c r="C1110" s="64" t="s">
        <v>13010</v>
      </c>
      <c r="D1110" s="64" t="s">
        <v>11958</v>
      </c>
      <c r="E1110" s="64" t="s">
        <v>12986</v>
      </c>
    </row>
    <row r="1111" spans="1:5" ht="20.100000000000001" customHeight="1" thickBot="1" x14ac:dyDescent="0.35">
      <c r="A1111" s="57">
        <v>1108</v>
      </c>
      <c r="B1111" s="75" t="s">
        <v>22</v>
      </c>
      <c r="C1111" s="64" t="s">
        <v>13011</v>
      </c>
      <c r="D1111" s="64" t="s">
        <v>11958</v>
      </c>
      <c r="E1111" s="64" t="s">
        <v>12986</v>
      </c>
    </row>
    <row r="1112" spans="1:5" ht="20.100000000000001" customHeight="1" x14ac:dyDescent="0.3">
      <c r="A1112" s="60">
        <v>1109</v>
      </c>
      <c r="B1112" s="75" t="s">
        <v>22</v>
      </c>
      <c r="C1112" s="64" t="s">
        <v>13012</v>
      </c>
      <c r="D1112" s="64" t="s">
        <v>12986</v>
      </c>
      <c r="E1112" s="64" t="s">
        <v>12986</v>
      </c>
    </row>
    <row r="1113" spans="1:5" ht="20.100000000000001" customHeight="1" thickBot="1" x14ac:dyDescent="0.3">
      <c r="A1113" s="61">
        <v>1110</v>
      </c>
      <c r="B1113" s="75" t="s">
        <v>22</v>
      </c>
      <c r="C1113" s="64" t="s">
        <v>13013</v>
      </c>
      <c r="D1113" s="64" t="s">
        <v>12986</v>
      </c>
      <c r="E1113" s="64" t="s">
        <v>12986</v>
      </c>
    </row>
    <row r="1114" spans="1:5" ht="20.100000000000001" customHeight="1" thickBot="1" x14ac:dyDescent="0.35">
      <c r="A1114" s="57">
        <v>1111</v>
      </c>
      <c r="B1114" s="75" t="s">
        <v>22</v>
      </c>
      <c r="C1114" s="64" t="s">
        <v>13014</v>
      </c>
      <c r="D1114" s="64" t="s">
        <v>12986</v>
      </c>
      <c r="E1114" s="64" t="s">
        <v>12986</v>
      </c>
    </row>
    <row r="1115" spans="1:5" ht="20.100000000000001" customHeight="1" x14ac:dyDescent="0.3">
      <c r="A1115" s="60">
        <v>1112</v>
      </c>
      <c r="B1115" s="75" t="s">
        <v>22</v>
      </c>
      <c r="C1115" s="64" t="s">
        <v>13015</v>
      </c>
      <c r="D1115" s="64" t="s">
        <v>12199</v>
      </c>
      <c r="E1115" s="64" t="s">
        <v>12986</v>
      </c>
    </row>
    <row r="1116" spans="1:5" ht="20.100000000000001" customHeight="1" thickBot="1" x14ac:dyDescent="0.3">
      <c r="A1116" s="61">
        <v>1113</v>
      </c>
      <c r="B1116" s="75" t="s">
        <v>22</v>
      </c>
      <c r="C1116" s="64" t="s">
        <v>13016</v>
      </c>
      <c r="D1116" s="64" t="s">
        <v>10317</v>
      </c>
      <c r="E1116" s="64" t="s">
        <v>12986</v>
      </c>
    </row>
    <row r="1117" spans="1:5" ht="20.100000000000001" customHeight="1" thickBot="1" x14ac:dyDescent="0.35">
      <c r="A1117" s="57">
        <v>1114</v>
      </c>
      <c r="B1117" s="75" t="s">
        <v>22</v>
      </c>
      <c r="C1117" s="64" t="s">
        <v>13017</v>
      </c>
      <c r="D1117" s="64" t="s">
        <v>10317</v>
      </c>
      <c r="E1117" s="64" t="s">
        <v>12986</v>
      </c>
    </row>
    <row r="1118" spans="1:5" ht="20.100000000000001" customHeight="1" x14ac:dyDescent="0.3">
      <c r="A1118" s="60">
        <v>1115</v>
      </c>
      <c r="B1118" s="75" t="s">
        <v>22</v>
      </c>
      <c r="C1118" s="64" t="s">
        <v>13018</v>
      </c>
      <c r="D1118" s="64" t="s">
        <v>9871</v>
      </c>
      <c r="E1118" s="64" t="s">
        <v>12986</v>
      </c>
    </row>
    <row r="1119" spans="1:5" ht="20.100000000000001" customHeight="1" thickBot="1" x14ac:dyDescent="0.3">
      <c r="A1119" s="61">
        <v>1116</v>
      </c>
      <c r="B1119" s="75" t="s">
        <v>22</v>
      </c>
      <c r="C1119" s="64" t="s">
        <v>13019</v>
      </c>
      <c r="D1119" s="64" t="s">
        <v>12199</v>
      </c>
      <c r="E1119" s="64" t="s">
        <v>12986</v>
      </c>
    </row>
    <row r="1120" spans="1:5" ht="20.100000000000001" customHeight="1" thickBot="1" x14ac:dyDescent="0.35">
      <c r="A1120" s="57">
        <v>1117</v>
      </c>
      <c r="B1120" s="75" t="s">
        <v>22</v>
      </c>
      <c r="C1120" s="64" t="s">
        <v>13020</v>
      </c>
      <c r="D1120" s="64" t="s">
        <v>12986</v>
      </c>
      <c r="E1120" s="64" t="s">
        <v>12986</v>
      </c>
    </row>
    <row r="1121" spans="1:5" ht="20.100000000000001" customHeight="1" x14ac:dyDescent="0.3">
      <c r="A1121" s="60">
        <v>1118</v>
      </c>
      <c r="B1121" s="75" t="s">
        <v>22</v>
      </c>
      <c r="C1121" s="64" t="s">
        <v>13021</v>
      </c>
      <c r="D1121" s="64" t="s">
        <v>12199</v>
      </c>
      <c r="E1121" s="64" t="s">
        <v>12986</v>
      </c>
    </row>
    <row r="1122" spans="1:5" ht="20.100000000000001" customHeight="1" thickBot="1" x14ac:dyDescent="0.3">
      <c r="A1122" s="61">
        <v>1119</v>
      </c>
      <c r="B1122" s="75" t="s">
        <v>22</v>
      </c>
      <c r="C1122" s="64" t="s">
        <v>13022</v>
      </c>
      <c r="D1122" s="64" t="s">
        <v>12986</v>
      </c>
      <c r="E1122" s="64" t="s">
        <v>12986</v>
      </c>
    </row>
    <row r="1123" spans="1:5" ht="20.100000000000001" customHeight="1" thickBot="1" x14ac:dyDescent="0.35">
      <c r="A1123" s="57">
        <v>1120</v>
      </c>
      <c r="B1123" s="75" t="s">
        <v>22</v>
      </c>
      <c r="C1123" s="64" t="s">
        <v>13023</v>
      </c>
      <c r="D1123" s="64" t="s">
        <v>12199</v>
      </c>
      <c r="E1123" s="64" t="s">
        <v>12986</v>
      </c>
    </row>
    <row r="1124" spans="1:5" ht="20.100000000000001" customHeight="1" x14ac:dyDescent="0.3">
      <c r="A1124" s="60">
        <v>1121</v>
      </c>
      <c r="B1124" s="77" t="s">
        <v>22</v>
      </c>
      <c r="C1124" s="67" t="s">
        <v>13024</v>
      </c>
      <c r="D1124" s="67" t="s">
        <v>12986</v>
      </c>
      <c r="E1124" s="64" t="s">
        <v>12986</v>
      </c>
    </row>
    <row r="1125" spans="1:5" ht="20.100000000000001" customHeight="1" thickBot="1" x14ac:dyDescent="0.3">
      <c r="A1125" s="61">
        <v>1122</v>
      </c>
      <c r="B1125" s="75" t="s">
        <v>22</v>
      </c>
      <c r="C1125" s="64" t="s">
        <v>13025</v>
      </c>
      <c r="D1125" s="64" t="s">
        <v>12986</v>
      </c>
      <c r="E1125" s="64" t="s">
        <v>12986</v>
      </c>
    </row>
    <row r="1126" spans="1:5" ht="20.100000000000001" customHeight="1" thickBot="1" x14ac:dyDescent="0.35">
      <c r="A1126" s="57">
        <v>1123</v>
      </c>
      <c r="B1126" s="75" t="s">
        <v>22</v>
      </c>
      <c r="C1126" s="64" t="s">
        <v>13026</v>
      </c>
      <c r="D1126" s="64" t="s">
        <v>12199</v>
      </c>
      <c r="E1126" s="64" t="s">
        <v>12986</v>
      </c>
    </row>
    <row r="1127" spans="1:5" ht="20.100000000000001" customHeight="1" x14ac:dyDescent="0.3">
      <c r="A1127" s="60">
        <v>1124</v>
      </c>
      <c r="B1127" s="75" t="s">
        <v>22</v>
      </c>
      <c r="C1127" s="64" t="s">
        <v>13027</v>
      </c>
      <c r="D1127" s="64" t="s">
        <v>12986</v>
      </c>
      <c r="E1127" s="64" t="s">
        <v>12986</v>
      </c>
    </row>
    <row r="1128" spans="1:5" ht="20.100000000000001" customHeight="1" thickBot="1" x14ac:dyDescent="0.3">
      <c r="A1128" s="61">
        <v>1125</v>
      </c>
      <c r="B1128" s="75" t="s">
        <v>22</v>
      </c>
      <c r="C1128" s="64" t="s">
        <v>13028</v>
      </c>
      <c r="D1128" s="64" t="s">
        <v>12199</v>
      </c>
      <c r="E1128" s="64" t="s">
        <v>12986</v>
      </c>
    </row>
    <row r="1129" spans="1:5" ht="20.100000000000001" customHeight="1" thickBot="1" x14ac:dyDescent="0.35">
      <c r="A1129" s="57">
        <v>1126</v>
      </c>
      <c r="B1129" s="75" t="s">
        <v>22</v>
      </c>
      <c r="C1129" s="64" t="s">
        <v>13029</v>
      </c>
      <c r="D1129" s="64" t="s">
        <v>12986</v>
      </c>
      <c r="E1129" s="64" t="s">
        <v>12986</v>
      </c>
    </row>
    <row r="1130" spans="1:5" ht="20.100000000000001" customHeight="1" x14ac:dyDescent="0.3">
      <c r="A1130" s="60">
        <v>1127</v>
      </c>
      <c r="B1130" s="75" t="s">
        <v>22</v>
      </c>
      <c r="C1130" s="64" t="s">
        <v>13030</v>
      </c>
      <c r="D1130" s="64" t="s">
        <v>12986</v>
      </c>
      <c r="E1130" s="64" t="s">
        <v>12986</v>
      </c>
    </row>
    <row r="1131" spans="1:5" ht="20.100000000000001" customHeight="1" thickBot="1" x14ac:dyDescent="0.3">
      <c r="A1131" s="61">
        <v>1128</v>
      </c>
      <c r="B1131" s="75" t="s">
        <v>22</v>
      </c>
      <c r="C1131" s="64" t="s">
        <v>13031</v>
      </c>
      <c r="D1131" s="64" t="s">
        <v>12986</v>
      </c>
      <c r="E1131" s="64" t="s">
        <v>12986</v>
      </c>
    </row>
    <row r="1132" spans="1:5" ht="20.100000000000001" customHeight="1" thickBot="1" x14ac:dyDescent="0.35">
      <c r="A1132" s="57">
        <v>1129</v>
      </c>
      <c r="B1132" s="75" t="s">
        <v>22</v>
      </c>
      <c r="C1132" s="64" t="s">
        <v>13032</v>
      </c>
      <c r="D1132" s="64" t="s">
        <v>12199</v>
      </c>
      <c r="E1132" s="64" t="s">
        <v>12986</v>
      </c>
    </row>
    <row r="1133" spans="1:5" ht="20.100000000000001" customHeight="1" x14ac:dyDescent="0.3">
      <c r="A1133" s="60">
        <v>1130</v>
      </c>
      <c r="B1133" s="75" t="s">
        <v>22</v>
      </c>
      <c r="C1133" s="64" t="s">
        <v>13033</v>
      </c>
      <c r="D1133" s="64" t="s">
        <v>12199</v>
      </c>
      <c r="E1133" s="64" t="s">
        <v>12986</v>
      </c>
    </row>
    <row r="1134" spans="1:5" ht="20.100000000000001" customHeight="1" thickBot="1" x14ac:dyDescent="0.3">
      <c r="A1134" s="61">
        <v>1131</v>
      </c>
      <c r="B1134" s="75" t="s">
        <v>22</v>
      </c>
      <c r="C1134" s="64" t="s">
        <v>13034</v>
      </c>
      <c r="D1134" s="64" t="s">
        <v>12199</v>
      </c>
      <c r="E1134" s="64" t="s">
        <v>12986</v>
      </c>
    </row>
    <row r="1135" spans="1:5" ht="20.100000000000001" customHeight="1" thickBot="1" x14ac:dyDescent="0.35">
      <c r="A1135" s="57">
        <v>1132</v>
      </c>
      <c r="B1135" s="75" t="s">
        <v>22</v>
      </c>
      <c r="C1135" s="64" t="s">
        <v>13035</v>
      </c>
      <c r="D1135" s="64" t="s">
        <v>12199</v>
      </c>
      <c r="E1135" s="64" t="s">
        <v>12986</v>
      </c>
    </row>
    <row r="1136" spans="1:5" ht="20.100000000000001" customHeight="1" x14ac:dyDescent="0.3">
      <c r="A1136" s="60">
        <v>1133</v>
      </c>
      <c r="B1136" s="75" t="s">
        <v>22</v>
      </c>
      <c r="C1136" s="64" t="s">
        <v>13036</v>
      </c>
      <c r="D1136" s="64" t="s">
        <v>12199</v>
      </c>
      <c r="E1136" s="64" t="s">
        <v>12986</v>
      </c>
    </row>
    <row r="1137" spans="1:5" ht="20.100000000000001" customHeight="1" thickBot="1" x14ac:dyDescent="0.3">
      <c r="A1137" s="61">
        <v>1134</v>
      </c>
      <c r="B1137" s="75" t="s">
        <v>22</v>
      </c>
      <c r="C1137" s="64" t="s">
        <v>13037</v>
      </c>
      <c r="D1137" s="64" t="s">
        <v>12986</v>
      </c>
      <c r="E1137" s="64" t="s">
        <v>12986</v>
      </c>
    </row>
    <row r="1138" spans="1:5" ht="20.100000000000001" customHeight="1" thickBot="1" x14ac:dyDescent="0.35">
      <c r="A1138" s="57">
        <v>1135</v>
      </c>
      <c r="B1138" s="75" t="s">
        <v>22</v>
      </c>
      <c r="C1138" s="64" t="s">
        <v>13038</v>
      </c>
      <c r="D1138" s="64" t="s">
        <v>12986</v>
      </c>
      <c r="E1138" s="64" t="s">
        <v>12986</v>
      </c>
    </row>
    <row r="1139" spans="1:5" ht="20.100000000000001" customHeight="1" x14ac:dyDescent="0.3">
      <c r="A1139" s="60">
        <v>1136</v>
      </c>
      <c r="B1139" s="75" t="s">
        <v>22</v>
      </c>
      <c r="C1139" s="64" t="s">
        <v>13039</v>
      </c>
      <c r="D1139" s="64" t="s">
        <v>12199</v>
      </c>
      <c r="E1139" s="64" t="s">
        <v>12986</v>
      </c>
    </row>
    <row r="1140" spans="1:5" ht="20.100000000000001" customHeight="1" thickBot="1" x14ac:dyDescent="0.3">
      <c r="A1140" s="61">
        <v>1137</v>
      </c>
      <c r="B1140" s="75" t="s">
        <v>22</v>
      </c>
      <c r="C1140" s="64" t="s">
        <v>13040</v>
      </c>
      <c r="D1140" s="64" t="s">
        <v>12199</v>
      </c>
      <c r="E1140" s="64" t="s">
        <v>12986</v>
      </c>
    </row>
    <row r="1141" spans="1:5" ht="20.100000000000001" customHeight="1" thickBot="1" x14ac:dyDescent="0.35">
      <c r="A1141" s="57">
        <v>1138</v>
      </c>
      <c r="B1141" s="75" t="s">
        <v>22</v>
      </c>
      <c r="C1141" s="64" t="s">
        <v>13041</v>
      </c>
      <c r="D1141" s="64" t="s">
        <v>12199</v>
      </c>
      <c r="E1141" s="64" t="s">
        <v>12986</v>
      </c>
    </row>
    <row r="1142" spans="1:5" ht="20.100000000000001" customHeight="1" x14ac:dyDescent="0.3">
      <c r="A1142" s="60">
        <v>1139</v>
      </c>
      <c r="B1142" s="75" t="s">
        <v>22</v>
      </c>
      <c r="C1142" s="64" t="s">
        <v>13042</v>
      </c>
      <c r="D1142" s="64" t="s">
        <v>12986</v>
      </c>
      <c r="E1142" s="64" t="s">
        <v>12986</v>
      </c>
    </row>
    <row r="1143" spans="1:5" ht="20.100000000000001" customHeight="1" thickBot="1" x14ac:dyDescent="0.3">
      <c r="A1143" s="61">
        <v>1140</v>
      </c>
      <c r="B1143" s="77" t="s">
        <v>22</v>
      </c>
      <c r="C1143" s="67" t="s">
        <v>13043</v>
      </c>
      <c r="D1143" s="67" t="s">
        <v>12986</v>
      </c>
      <c r="E1143" s="64" t="s">
        <v>12986</v>
      </c>
    </row>
    <row r="1144" spans="1:5" ht="20.100000000000001" customHeight="1" thickBot="1" x14ac:dyDescent="0.35">
      <c r="A1144" s="57">
        <v>1141</v>
      </c>
      <c r="B1144" s="75" t="s">
        <v>22</v>
      </c>
      <c r="C1144" s="64" t="s">
        <v>13044</v>
      </c>
      <c r="D1144" s="64" t="s">
        <v>12986</v>
      </c>
      <c r="E1144" s="64" t="s">
        <v>12986</v>
      </c>
    </row>
    <row r="1145" spans="1:5" ht="20.100000000000001" customHeight="1" x14ac:dyDescent="0.3">
      <c r="A1145" s="60">
        <v>1142</v>
      </c>
      <c r="B1145" s="75" t="s">
        <v>22</v>
      </c>
      <c r="C1145" s="64" t="s">
        <v>13045</v>
      </c>
      <c r="D1145" s="64" t="s">
        <v>12199</v>
      </c>
      <c r="E1145" s="64" t="s">
        <v>12986</v>
      </c>
    </row>
    <row r="1146" spans="1:5" ht="20.100000000000001" customHeight="1" thickBot="1" x14ac:dyDescent="0.3">
      <c r="A1146" s="61">
        <v>1143</v>
      </c>
      <c r="B1146" s="75" t="s">
        <v>22</v>
      </c>
      <c r="C1146" s="64" t="s">
        <v>13046</v>
      </c>
      <c r="D1146" s="64" t="s">
        <v>12986</v>
      </c>
      <c r="E1146" s="64" t="s">
        <v>12986</v>
      </c>
    </row>
    <row r="1147" spans="1:5" ht="20.100000000000001" customHeight="1" thickBot="1" x14ac:dyDescent="0.35">
      <c r="A1147" s="57">
        <v>1144</v>
      </c>
      <c r="B1147" s="75" t="s">
        <v>22</v>
      </c>
      <c r="C1147" s="64" t="s">
        <v>13047</v>
      </c>
      <c r="D1147" s="64" t="s">
        <v>12986</v>
      </c>
      <c r="E1147" s="64" t="s">
        <v>12986</v>
      </c>
    </row>
    <row r="1148" spans="1:5" ht="20.100000000000001" customHeight="1" x14ac:dyDescent="0.3">
      <c r="A1148" s="60">
        <v>1145</v>
      </c>
      <c r="B1148" s="75" t="s">
        <v>22</v>
      </c>
      <c r="C1148" s="64" t="s">
        <v>13048</v>
      </c>
      <c r="D1148" s="64" t="s">
        <v>12199</v>
      </c>
      <c r="E1148" s="64" t="s">
        <v>12986</v>
      </c>
    </row>
    <row r="1149" spans="1:5" ht="20.100000000000001" customHeight="1" thickBot="1" x14ac:dyDescent="0.3">
      <c r="A1149" s="61">
        <v>1146</v>
      </c>
      <c r="B1149" s="75" t="s">
        <v>22</v>
      </c>
      <c r="C1149" s="64" t="s">
        <v>13049</v>
      </c>
      <c r="D1149" s="64" t="s">
        <v>12986</v>
      </c>
      <c r="E1149" s="64" t="s">
        <v>12986</v>
      </c>
    </row>
    <row r="1150" spans="1:5" ht="20.100000000000001" customHeight="1" thickBot="1" x14ac:dyDescent="0.35">
      <c r="A1150" s="57">
        <v>1147</v>
      </c>
      <c r="B1150" s="75" t="s">
        <v>22</v>
      </c>
      <c r="C1150" s="64" t="s">
        <v>13050</v>
      </c>
      <c r="D1150" s="64" t="s">
        <v>12199</v>
      </c>
      <c r="E1150" s="64" t="s">
        <v>12986</v>
      </c>
    </row>
    <row r="1151" spans="1:5" s="12" customFormat="1" ht="20.100000000000001" customHeight="1" x14ac:dyDescent="0.3">
      <c r="A1151" s="60">
        <v>1148</v>
      </c>
      <c r="B1151" s="75" t="s">
        <v>22</v>
      </c>
      <c r="C1151" s="64" t="s">
        <v>13051</v>
      </c>
      <c r="D1151" s="64" t="s">
        <v>12986</v>
      </c>
      <c r="E1151" s="64" t="s">
        <v>12986</v>
      </c>
    </row>
    <row r="1152" spans="1:5" s="12" customFormat="1" ht="20.100000000000001" customHeight="1" thickBot="1" x14ac:dyDescent="0.25">
      <c r="A1152" s="61">
        <v>1149</v>
      </c>
      <c r="B1152" s="75" t="s">
        <v>22</v>
      </c>
      <c r="C1152" s="64" t="s">
        <v>13052</v>
      </c>
      <c r="D1152" s="64" t="s">
        <v>12199</v>
      </c>
      <c r="E1152" s="64" t="s">
        <v>12986</v>
      </c>
    </row>
    <row r="1153" spans="1:5" s="12" customFormat="1" ht="20.100000000000001" customHeight="1" thickBot="1" x14ac:dyDescent="0.35">
      <c r="A1153" s="57">
        <v>1150</v>
      </c>
      <c r="B1153" s="75" t="s">
        <v>22</v>
      </c>
      <c r="C1153" s="64" t="s">
        <v>13053</v>
      </c>
      <c r="D1153" s="64" t="s">
        <v>12986</v>
      </c>
      <c r="E1153" s="64" t="s">
        <v>12986</v>
      </c>
    </row>
    <row r="1154" spans="1:5" s="12" customFormat="1" ht="20.100000000000001" customHeight="1" x14ac:dyDescent="0.3">
      <c r="A1154" s="60">
        <v>1151</v>
      </c>
      <c r="B1154" s="75" t="s">
        <v>22</v>
      </c>
      <c r="C1154" s="64" t="s">
        <v>13054</v>
      </c>
      <c r="D1154" s="64" t="s">
        <v>12264</v>
      </c>
      <c r="E1154" s="59" t="s">
        <v>26244</v>
      </c>
    </row>
    <row r="1155" spans="1:5" s="12" customFormat="1" ht="20.100000000000001" customHeight="1" thickBot="1" x14ac:dyDescent="0.35">
      <c r="A1155" s="61">
        <v>1152</v>
      </c>
      <c r="B1155" s="75" t="s">
        <v>22</v>
      </c>
      <c r="C1155" s="64" t="s">
        <v>13055</v>
      </c>
      <c r="D1155" s="64" t="s">
        <v>12264</v>
      </c>
      <c r="E1155" s="59" t="s">
        <v>26244</v>
      </c>
    </row>
    <row r="1156" spans="1:5" s="12" customFormat="1" ht="20.100000000000001" customHeight="1" thickBot="1" x14ac:dyDescent="0.35">
      <c r="A1156" s="57">
        <v>1153</v>
      </c>
      <c r="B1156" s="75" t="s">
        <v>22</v>
      </c>
      <c r="C1156" s="64" t="s">
        <v>13056</v>
      </c>
      <c r="D1156" s="64" t="s">
        <v>12264</v>
      </c>
      <c r="E1156" s="59" t="s">
        <v>26244</v>
      </c>
    </row>
    <row r="1157" spans="1:5" s="12" customFormat="1" ht="20.100000000000001" customHeight="1" x14ac:dyDescent="0.3">
      <c r="A1157" s="60">
        <v>1154</v>
      </c>
      <c r="B1157" s="75" t="s">
        <v>22</v>
      </c>
      <c r="C1157" s="64" t="s">
        <v>13057</v>
      </c>
      <c r="D1157" s="64" t="s">
        <v>12264</v>
      </c>
      <c r="E1157" s="59" t="s">
        <v>26244</v>
      </c>
    </row>
    <row r="1158" spans="1:5" s="12" customFormat="1" ht="20.100000000000001" customHeight="1" thickBot="1" x14ac:dyDescent="0.35">
      <c r="A1158" s="61">
        <v>1155</v>
      </c>
      <c r="B1158" s="75" t="s">
        <v>22</v>
      </c>
      <c r="C1158" s="64" t="s">
        <v>13058</v>
      </c>
      <c r="D1158" s="64" t="s">
        <v>4188</v>
      </c>
      <c r="E1158" s="59" t="s">
        <v>26244</v>
      </c>
    </row>
    <row r="1159" spans="1:5" s="12" customFormat="1" ht="20.100000000000001" customHeight="1" thickBot="1" x14ac:dyDescent="0.35">
      <c r="A1159" s="57">
        <v>1156</v>
      </c>
      <c r="B1159" s="75" t="s">
        <v>22</v>
      </c>
      <c r="C1159" s="64" t="s">
        <v>13059</v>
      </c>
      <c r="D1159" s="64" t="s">
        <v>12264</v>
      </c>
      <c r="E1159" s="59" t="s">
        <v>26244</v>
      </c>
    </row>
    <row r="1160" spans="1:5" s="12" customFormat="1" ht="20.100000000000001" customHeight="1" x14ac:dyDescent="0.3">
      <c r="A1160" s="60">
        <v>1157</v>
      </c>
      <c r="B1160" s="75" t="s">
        <v>22</v>
      </c>
      <c r="C1160" s="64" t="s">
        <v>13060</v>
      </c>
      <c r="D1160" s="64" t="s">
        <v>12262</v>
      </c>
      <c r="E1160" s="59" t="s">
        <v>26244</v>
      </c>
    </row>
    <row r="1161" spans="1:5" s="12" customFormat="1" ht="20.100000000000001" customHeight="1" thickBot="1" x14ac:dyDescent="0.35">
      <c r="A1161" s="61">
        <v>1158</v>
      </c>
      <c r="B1161" s="75" t="s">
        <v>22</v>
      </c>
      <c r="C1161" s="64" t="s">
        <v>13061</v>
      </c>
      <c r="D1161" s="64" t="s">
        <v>12264</v>
      </c>
      <c r="E1161" s="59" t="s">
        <v>26244</v>
      </c>
    </row>
    <row r="1162" spans="1:5" s="12" customFormat="1" ht="20.100000000000001" customHeight="1" thickBot="1" x14ac:dyDescent="0.35">
      <c r="A1162" s="57">
        <v>1159</v>
      </c>
      <c r="B1162" s="75" t="s">
        <v>22</v>
      </c>
      <c r="C1162" s="64" t="s">
        <v>13062</v>
      </c>
      <c r="D1162" s="64" t="s">
        <v>12262</v>
      </c>
      <c r="E1162" s="59" t="s">
        <v>26244</v>
      </c>
    </row>
    <row r="1163" spans="1:5" s="12" customFormat="1" ht="20.100000000000001" customHeight="1" x14ac:dyDescent="0.3">
      <c r="A1163" s="60">
        <v>1160</v>
      </c>
      <c r="B1163" s="75" t="s">
        <v>22</v>
      </c>
      <c r="C1163" s="64" t="s">
        <v>13063</v>
      </c>
      <c r="D1163" s="64" t="s">
        <v>12264</v>
      </c>
      <c r="E1163" s="59" t="s">
        <v>26244</v>
      </c>
    </row>
    <row r="1164" spans="1:5" s="12" customFormat="1" ht="20.100000000000001" customHeight="1" thickBot="1" x14ac:dyDescent="0.35">
      <c r="A1164" s="61">
        <v>1161</v>
      </c>
      <c r="B1164" s="75" t="s">
        <v>22</v>
      </c>
      <c r="C1164" s="64" t="s">
        <v>13064</v>
      </c>
      <c r="D1164" s="64" t="s">
        <v>12264</v>
      </c>
      <c r="E1164" s="59" t="s">
        <v>26244</v>
      </c>
    </row>
    <row r="1165" spans="1:5" s="12" customFormat="1" ht="20.100000000000001" customHeight="1" thickBot="1" x14ac:dyDescent="0.35">
      <c r="A1165" s="57">
        <v>1162</v>
      </c>
      <c r="B1165" s="75" t="s">
        <v>22</v>
      </c>
      <c r="C1165" s="64" t="s">
        <v>13065</v>
      </c>
      <c r="D1165" s="64" t="s">
        <v>12264</v>
      </c>
      <c r="E1165" s="59" t="s">
        <v>26244</v>
      </c>
    </row>
    <row r="1166" spans="1:5" s="12" customFormat="1" ht="20.100000000000001" customHeight="1" x14ac:dyDescent="0.3">
      <c r="A1166" s="60">
        <v>1163</v>
      </c>
      <c r="B1166" s="75" t="s">
        <v>22</v>
      </c>
      <c r="C1166" s="64" t="s">
        <v>13066</v>
      </c>
      <c r="D1166" s="64" t="s">
        <v>12264</v>
      </c>
      <c r="E1166" s="59" t="s">
        <v>26244</v>
      </c>
    </row>
    <row r="1167" spans="1:5" s="12" customFormat="1" ht="20.100000000000001" customHeight="1" thickBot="1" x14ac:dyDescent="0.35">
      <c r="A1167" s="61">
        <v>1164</v>
      </c>
      <c r="B1167" s="75" t="s">
        <v>22</v>
      </c>
      <c r="C1167" s="64" t="s">
        <v>13067</v>
      </c>
      <c r="D1167" s="64" t="s">
        <v>12264</v>
      </c>
      <c r="E1167" s="59" t="s">
        <v>26244</v>
      </c>
    </row>
    <row r="1168" spans="1:5" s="12" customFormat="1" ht="20.100000000000001" customHeight="1" thickBot="1" x14ac:dyDescent="0.35">
      <c r="A1168" s="57">
        <v>1165</v>
      </c>
      <c r="B1168" s="75" t="s">
        <v>22</v>
      </c>
      <c r="C1168" s="64" t="s">
        <v>13068</v>
      </c>
      <c r="D1168" s="64" t="s">
        <v>12264</v>
      </c>
      <c r="E1168" s="59" t="s">
        <v>26244</v>
      </c>
    </row>
    <row r="1169" spans="1:5" s="12" customFormat="1" ht="20.100000000000001" customHeight="1" x14ac:dyDescent="0.3">
      <c r="A1169" s="60">
        <v>1166</v>
      </c>
      <c r="B1169" s="75" t="s">
        <v>22</v>
      </c>
      <c r="C1169" s="64" t="s">
        <v>13069</v>
      </c>
      <c r="D1169" s="64" t="s">
        <v>12262</v>
      </c>
      <c r="E1169" s="59" t="s">
        <v>26244</v>
      </c>
    </row>
    <row r="1170" spans="1:5" s="12" customFormat="1" ht="20.100000000000001" customHeight="1" thickBot="1" x14ac:dyDescent="0.35">
      <c r="A1170" s="61">
        <v>1167</v>
      </c>
      <c r="B1170" s="75" t="s">
        <v>22</v>
      </c>
      <c r="C1170" s="64" t="s">
        <v>13070</v>
      </c>
      <c r="D1170" s="64" t="s">
        <v>12262</v>
      </c>
      <c r="E1170" s="59" t="s">
        <v>26244</v>
      </c>
    </row>
    <row r="1171" spans="1:5" s="12" customFormat="1" ht="20.100000000000001" customHeight="1" thickBot="1" x14ac:dyDescent="0.35">
      <c r="A1171" s="57">
        <v>1168</v>
      </c>
      <c r="B1171" s="75" t="s">
        <v>22</v>
      </c>
      <c r="C1171" s="64" t="s">
        <v>13071</v>
      </c>
      <c r="D1171" s="64" t="s">
        <v>11958</v>
      </c>
      <c r="E1171" s="59" t="s">
        <v>26244</v>
      </c>
    </row>
    <row r="1172" spans="1:5" s="12" customFormat="1" ht="20.100000000000001" customHeight="1" x14ac:dyDescent="0.3">
      <c r="A1172" s="60">
        <v>1169</v>
      </c>
      <c r="B1172" s="75" t="s">
        <v>22</v>
      </c>
      <c r="C1172" s="64" t="s">
        <v>13072</v>
      </c>
      <c r="D1172" s="64" t="s">
        <v>11954</v>
      </c>
      <c r="E1172" s="59" t="s">
        <v>26244</v>
      </c>
    </row>
    <row r="1173" spans="1:5" s="12" customFormat="1" ht="20.100000000000001" customHeight="1" thickBot="1" x14ac:dyDescent="0.35">
      <c r="A1173" s="61">
        <v>1170</v>
      </c>
      <c r="B1173" s="77" t="s">
        <v>22</v>
      </c>
      <c r="C1173" s="67" t="s">
        <v>13073</v>
      </c>
      <c r="D1173" s="67" t="s">
        <v>10317</v>
      </c>
      <c r="E1173" s="59" t="s">
        <v>26244</v>
      </c>
    </row>
    <row r="1174" spans="1:5" s="12" customFormat="1" ht="20.100000000000001" customHeight="1" thickBot="1" x14ac:dyDescent="0.35">
      <c r="A1174" s="57">
        <v>1171</v>
      </c>
      <c r="B1174" s="75" t="s">
        <v>22</v>
      </c>
      <c r="C1174" s="64" t="s">
        <v>13074</v>
      </c>
      <c r="D1174" s="64" t="s">
        <v>11958</v>
      </c>
      <c r="E1174" s="59" t="s">
        <v>26244</v>
      </c>
    </row>
    <row r="1175" spans="1:5" s="12" customFormat="1" ht="20.100000000000001" customHeight="1" x14ac:dyDescent="0.3">
      <c r="A1175" s="60">
        <v>1172</v>
      </c>
      <c r="B1175" s="75" t="s">
        <v>22</v>
      </c>
      <c r="C1175" s="64" t="s">
        <v>13075</v>
      </c>
      <c r="D1175" s="64" t="s">
        <v>11967</v>
      </c>
      <c r="E1175" s="59" t="s">
        <v>26244</v>
      </c>
    </row>
    <row r="1176" spans="1:5" s="12" customFormat="1" ht="20.100000000000001" customHeight="1" thickBot="1" x14ac:dyDescent="0.35">
      <c r="A1176" s="61">
        <v>1173</v>
      </c>
      <c r="B1176" s="75" t="s">
        <v>22</v>
      </c>
      <c r="C1176" s="64" t="s">
        <v>13076</v>
      </c>
      <c r="D1176" s="64" t="s">
        <v>12264</v>
      </c>
      <c r="E1176" s="59" t="s">
        <v>26244</v>
      </c>
    </row>
    <row r="1177" spans="1:5" s="12" customFormat="1" ht="20.100000000000001" customHeight="1" thickBot="1" x14ac:dyDescent="0.35">
      <c r="A1177" s="57">
        <v>1174</v>
      </c>
      <c r="B1177" s="75" t="s">
        <v>22</v>
      </c>
      <c r="C1177" s="64" t="s">
        <v>13077</v>
      </c>
      <c r="D1177" s="64" t="s">
        <v>11958</v>
      </c>
      <c r="E1177" s="59" t="s">
        <v>26244</v>
      </c>
    </row>
    <row r="1178" spans="1:5" s="12" customFormat="1" ht="20.100000000000001" customHeight="1" x14ac:dyDescent="0.3">
      <c r="A1178" s="60">
        <v>1175</v>
      </c>
      <c r="B1178" s="75" t="s">
        <v>22</v>
      </c>
      <c r="C1178" s="64" t="s">
        <v>13078</v>
      </c>
      <c r="D1178" s="64" t="s">
        <v>11954</v>
      </c>
      <c r="E1178" s="59" t="s">
        <v>26244</v>
      </c>
    </row>
    <row r="1179" spans="1:5" s="12" customFormat="1" ht="20.100000000000001" customHeight="1" thickBot="1" x14ac:dyDescent="0.35">
      <c r="A1179" s="61">
        <v>1176</v>
      </c>
      <c r="B1179" s="75" t="s">
        <v>22</v>
      </c>
      <c r="C1179" s="64" t="s">
        <v>13079</v>
      </c>
      <c r="D1179" s="64" t="s">
        <v>11954</v>
      </c>
      <c r="E1179" s="59" t="s">
        <v>26244</v>
      </c>
    </row>
    <row r="1180" spans="1:5" s="12" customFormat="1" ht="20.100000000000001" customHeight="1" thickBot="1" x14ac:dyDescent="0.35">
      <c r="A1180" s="57">
        <v>1177</v>
      </c>
      <c r="B1180" s="75" t="s">
        <v>22</v>
      </c>
      <c r="C1180" s="64" t="s">
        <v>13080</v>
      </c>
      <c r="D1180" s="64" t="s">
        <v>11954</v>
      </c>
      <c r="E1180" s="59" t="s">
        <v>26244</v>
      </c>
    </row>
    <row r="1181" spans="1:5" s="12" customFormat="1" ht="20.100000000000001" customHeight="1" x14ac:dyDescent="0.3">
      <c r="A1181" s="60">
        <v>1178</v>
      </c>
      <c r="B1181" s="75" t="s">
        <v>22</v>
      </c>
      <c r="C1181" s="64" t="s">
        <v>13081</v>
      </c>
      <c r="D1181" s="64" t="s">
        <v>11954</v>
      </c>
      <c r="E1181" s="59" t="s">
        <v>26244</v>
      </c>
    </row>
    <row r="1182" spans="1:5" s="12" customFormat="1" ht="20.100000000000001" customHeight="1" thickBot="1" x14ac:dyDescent="0.35">
      <c r="A1182" s="61">
        <v>1179</v>
      </c>
      <c r="B1182" s="75" t="s">
        <v>22</v>
      </c>
      <c r="C1182" s="64" t="s">
        <v>13082</v>
      </c>
      <c r="D1182" s="64" t="s">
        <v>11967</v>
      </c>
      <c r="E1182" s="59" t="s">
        <v>26244</v>
      </c>
    </row>
    <row r="1183" spans="1:5" s="12" customFormat="1" ht="20.100000000000001" customHeight="1" thickBot="1" x14ac:dyDescent="0.35">
      <c r="A1183" s="57">
        <v>1180</v>
      </c>
      <c r="B1183" s="75" t="s">
        <v>22</v>
      </c>
      <c r="C1183" s="64" t="s">
        <v>13083</v>
      </c>
      <c r="D1183" s="64" t="s">
        <v>12262</v>
      </c>
      <c r="E1183" s="59" t="s">
        <v>26244</v>
      </c>
    </row>
    <row r="1184" spans="1:5" s="12" customFormat="1" ht="20.100000000000001" customHeight="1" x14ac:dyDescent="0.3">
      <c r="A1184" s="60">
        <v>1181</v>
      </c>
      <c r="B1184" s="75" t="s">
        <v>22</v>
      </c>
      <c r="C1184" s="64" t="s">
        <v>13084</v>
      </c>
      <c r="D1184" s="64" t="s">
        <v>11958</v>
      </c>
      <c r="E1184" s="59" t="s">
        <v>26244</v>
      </c>
    </row>
    <row r="1185" spans="1:5" s="12" customFormat="1" ht="20.100000000000001" customHeight="1" thickBot="1" x14ac:dyDescent="0.35">
      <c r="A1185" s="61">
        <v>1182</v>
      </c>
      <c r="B1185" s="75" t="s">
        <v>22</v>
      </c>
      <c r="C1185" s="64" t="s">
        <v>13085</v>
      </c>
      <c r="D1185" s="64" t="s">
        <v>10317</v>
      </c>
      <c r="E1185" s="59" t="s">
        <v>26244</v>
      </c>
    </row>
    <row r="1186" spans="1:5" s="12" customFormat="1" ht="20.100000000000001" customHeight="1" thickBot="1" x14ac:dyDescent="0.35">
      <c r="A1186" s="57">
        <v>1183</v>
      </c>
      <c r="B1186" s="75" t="s">
        <v>22</v>
      </c>
      <c r="C1186" s="64" t="s">
        <v>13086</v>
      </c>
      <c r="D1186" s="64" t="s">
        <v>9871</v>
      </c>
      <c r="E1186" s="59" t="s">
        <v>26244</v>
      </c>
    </row>
    <row r="1187" spans="1:5" s="12" customFormat="1" ht="20.100000000000001" customHeight="1" x14ac:dyDescent="0.3">
      <c r="A1187" s="60">
        <v>1184</v>
      </c>
      <c r="B1187" s="75" t="s">
        <v>22</v>
      </c>
      <c r="C1187" s="64" t="s">
        <v>13087</v>
      </c>
      <c r="D1187" s="64" t="s">
        <v>11958</v>
      </c>
      <c r="E1187" s="59" t="s">
        <v>26244</v>
      </c>
    </row>
    <row r="1188" spans="1:5" s="12" customFormat="1" ht="20.100000000000001" customHeight="1" thickBot="1" x14ac:dyDescent="0.35">
      <c r="A1188" s="61">
        <v>1185</v>
      </c>
      <c r="B1188" s="75" t="s">
        <v>22</v>
      </c>
      <c r="C1188" s="64" t="s">
        <v>13088</v>
      </c>
      <c r="D1188" s="64" t="s">
        <v>11967</v>
      </c>
      <c r="E1188" s="59" t="s">
        <v>26244</v>
      </c>
    </row>
    <row r="1189" spans="1:5" s="12" customFormat="1" ht="20.100000000000001" customHeight="1" thickBot="1" x14ac:dyDescent="0.35">
      <c r="A1189" s="57">
        <v>1186</v>
      </c>
      <c r="B1189" s="75" t="s">
        <v>22</v>
      </c>
      <c r="C1189" s="64" t="s">
        <v>13089</v>
      </c>
      <c r="D1189" s="64" t="s">
        <v>11967</v>
      </c>
      <c r="E1189" s="59" t="s">
        <v>26244</v>
      </c>
    </row>
    <row r="1190" spans="1:5" s="12" customFormat="1" ht="20.100000000000001" customHeight="1" x14ac:dyDescent="0.3">
      <c r="A1190" s="60">
        <v>1187</v>
      </c>
      <c r="B1190" s="75" t="s">
        <v>22</v>
      </c>
      <c r="C1190" s="64" t="s">
        <v>13090</v>
      </c>
      <c r="D1190" s="64" t="s">
        <v>11967</v>
      </c>
      <c r="E1190" s="59" t="s">
        <v>26244</v>
      </c>
    </row>
    <row r="1191" spans="1:5" s="12" customFormat="1" ht="20.100000000000001" customHeight="1" thickBot="1" x14ac:dyDescent="0.35">
      <c r="A1191" s="61">
        <v>1188</v>
      </c>
      <c r="B1191" s="75" t="s">
        <v>22</v>
      </c>
      <c r="C1191" s="64" t="s">
        <v>13091</v>
      </c>
      <c r="D1191" s="64" t="s">
        <v>9871</v>
      </c>
      <c r="E1191" s="59" t="s">
        <v>26244</v>
      </c>
    </row>
    <row r="1192" spans="1:5" s="12" customFormat="1" ht="20.100000000000001" customHeight="1" thickBot="1" x14ac:dyDescent="0.35">
      <c r="A1192" s="57">
        <v>1189</v>
      </c>
      <c r="B1192" s="77" t="s">
        <v>22</v>
      </c>
      <c r="C1192" s="67" t="s">
        <v>13092</v>
      </c>
      <c r="D1192" s="67" t="s">
        <v>11954</v>
      </c>
      <c r="E1192" s="59" t="s">
        <v>26244</v>
      </c>
    </row>
    <row r="1193" spans="1:5" s="12" customFormat="1" ht="20.100000000000001" customHeight="1" x14ac:dyDescent="0.3">
      <c r="A1193" s="60">
        <v>1190</v>
      </c>
      <c r="B1193" s="75" t="s">
        <v>22</v>
      </c>
      <c r="C1193" s="64" t="s">
        <v>13093</v>
      </c>
      <c r="D1193" s="64" t="s">
        <v>4188</v>
      </c>
      <c r="E1193" s="59" t="s">
        <v>26244</v>
      </c>
    </row>
    <row r="1194" spans="1:5" s="12" customFormat="1" ht="20.100000000000001" customHeight="1" thickBot="1" x14ac:dyDescent="0.35">
      <c r="A1194" s="61">
        <v>1191</v>
      </c>
      <c r="B1194" s="75" t="s">
        <v>22</v>
      </c>
      <c r="C1194" s="64" t="s">
        <v>13094</v>
      </c>
      <c r="D1194" s="64" t="s">
        <v>12262</v>
      </c>
      <c r="E1194" s="59" t="s">
        <v>26244</v>
      </c>
    </row>
    <row r="1195" spans="1:5" s="12" customFormat="1" ht="20.100000000000001" customHeight="1" thickBot="1" x14ac:dyDescent="0.35">
      <c r="A1195" s="57">
        <v>1192</v>
      </c>
      <c r="B1195" s="75" t="s">
        <v>22</v>
      </c>
      <c r="C1195" s="64" t="s">
        <v>13095</v>
      </c>
      <c r="D1195" s="64" t="s">
        <v>10317</v>
      </c>
      <c r="E1195" s="59" t="s">
        <v>26244</v>
      </c>
    </row>
    <row r="1196" spans="1:5" s="12" customFormat="1" ht="20.100000000000001" customHeight="1" x14ac:dyDescent="0.3">
      <c r="A1196" s="60">
        <v>1193</v>
      </c>
      <c r="B1196" s="75" t="s">
        <v>22</v>
      </c>
      <c r="C1196" s="64" t="s">
        <v>13096</v>
      </c>
      <c r="D1196" s="64" t="s">
        <v>11954</v>
      </c>
      <c r="E1196" s="59" t="s">
        <v>26244</v>
      </c>
    </row>
    <row r="1197" spans="1:5" s="12" customFormat="1" ht="20.100000000000001" customHeight="1" thickBot="1" x14ac:dyDescent="0.35">
      <c r="A1197" s="61">
        <v>1194</v>
      </c>
      <c r="B1197" s="75" t="s">
        <v>22</v>
      </c>
      <c r="C1197" s="64" t="s">
        <v>13097</v>
      </c>
      <c r="D1197" s="64" t="s">
        <v>11967</v>
      </c>
      <c r="E1197" s="59" t="s">
        <v>26244</v>
      </c>
    </row>
    <row r="1198" spans="1:5" s="12" customFormat="1" ht="20.100000000000001" customHeight="1" thickBot="1" x14ac:dyDescent="0.35">
      <c r="A1198" s="57">
        <v>1195</v>
      </c>
      <c r="B1198" s="75" t="s">
        <v>22</v>
      </c>
      <c r="C1198" s="64" t="s">
        <v>13098</v>
      </c>
      <c r="D1198" s="64" t="s">
        <v>11967</v>
      </c>
      <c r="E1198" s="59" t="s">
        <v>26244</v>
      </c>
    </row>
    <row r="1199" spans="1:5" s="12" customFormat="1" ht="20.100000000000001" customHeight="1" x14ac:dyDescent="0.3">
      <c r="A1199" s="60">
        <v>1196</v>
      </c>
      <c r="B1199" s="75" t="s">
        <v>22</v>
      </c>
      <c r="C1199" s="64" t="s">
        <v>13099</v>
      </c>
      <c r="D1199" s="64" t="s">
        <v>12264</v>
      </c>
      <c r="E1199" s="59" t="s">
        <v>26244</v>
      </c>
    </row>
    <row r="1200" spans="1:5" s="12" customFormat="1" ht="20.100000000000001" customHeight="1" thickBot="1" x14ac:dyDescent="0.35">
      <c r="A1200" s="61">
        <v>1197</v>
      </c>
      <c r="B1200" s="75" t="s">
        <v>22</v>
      </c>
      <c r="C1200" s="64" t="s">
        <v>13100</v>
      </c>
      <c r="D1200" s="64" t="s">
        <v>10317</v>
      </c>
      <c r="E1200" s="59" t="s">
        <v>26244</v>
      </c>
    </row>
    <row r="1201" spans="1:5" s="12" customFormat="1" ht="20.100000000000001" customHeight="1" thickBot="1" x14ac:dyDescent="0.35">
      <c r="A1201" s="57">
        <v>1198</v>
      </c>
      <c r="B1201" s="75" t="s">
        <v>22</v>
      </c>
      <c r="C1201" s="64" t="s">
        <v>13101</v>
      </c>
      <c r="D1201" s="64" t="s">
        <v>9871</v>
      </c>
      <c r="E1201" s="59" t="s">
        <v>26244</v>
      </c>
    </row>
    <row r="1202" spans="1:5" s="12" customFormat="1" ht="20.100000000000001" customHeight="1" x14ac:dyDescent="0.3">
      <c r="A1202" s="60">
        <v>1199</v>
      </c>
      <c r="B1202" s="75" t="s">
        <v>22</v>
      </c>
      <c r="C1202" s="64" t="s">
        <v>13102</v>
      </c>
      <c r="D1202" s="64" t="s">
        <v>11958</v>
      </c>
      <c r="E1202" s="59" t="s">
        <v>26244</v>
      </c>
    </row>
    <row r="1203" spans="1:5" s="12" customFormat="1" ht="20.100000000000001" customHeight="1" thickBot="1" x14ac:dyDescent="0.35">
      <c r="A1203" s="61">
        <v>1200</v>
      </c>
      <c r="B1203" s="75" t="s">
        <v>22</v>
      </c>
      <c r="C1203" s="64" t="s">
        <v>13103</v>
      </c>
      <c r="D1203" s="64" t="s">
        <v>11958</v>
      </c>
      <c r="E1203" s="59" t="s">
        <v>26244</v>
      </c>
    </row>
    <row r="1204" spans="1:5" s="12" customFormat="1" ht="20.100000000000001" customHeight="1" thickBot="1" x14ac:dyDescent="0.35">
      <c r="A1204" s="57">
        <v>1201</v>
      </c>
      <c r="B1204" s="75" t="s">
        <v>22</v>
      </c>
      <c r="C1204" s="64" t="s">
        <v>13104</v>
      </c>
      <c r="D1204" s="64" t="s">
        <v>11954</v>
      </c>
      <c r="E1204" s="59" t="s">
        <v>26244</v>
      </c>
    </row>
    <row r="1205" spans="1:5" s="12" customFormat="1" ht="20.100000000000001" customHeight="1" x14ac:dyDescent="0.3">
      <c r="A1205" s="60">
        <v>1202</v>
      </c>
      <c r="B1205" s="75" t="s">
        <v>22</v>
      </c>
      <c r="C1205" s="64" t="s">
        <v>13105</v>
      </c>
      <c r="D1205" s="64" t="s">
        <v>12262</v>
      </c>
      <c r="E1205" s="59" t="s">
        <v>26244</v>
      </c>
    </row>
    <row r="1206" spans="1:5" s="12" customFormat="1" ht="20.100000000000001" customHeight="1" thickBot="1" x14ac:dyDescent="0.35">
      <c r="A1206" s="61">
        <v>1203</v>
      </c>
      <c r="B1206" s="75" t="s">
        <v>22</v>
      </c>
      <c r="C1206" s="64" t="s">
        <v>13106</v>
      </c>
      <c r="D1206" s="64" t="s">
        <v>12264</v>
      </c>
      <c r="E1206" s="59" t="s">
        <v>26244</v>
      </c>
    </row>
    <row r="1207" spans="1:5" s="12" customFormat="1" ht="20.100000000000001" customHeight="1" thickBot="1" x14ac:dyDescent="0.35">
      <c r="A1207" s="57">
        <v>1204</v>
      </c>
      <c r="B1207" s="75" t="s">
        <v>22</v>
      </c>
      <c r="C1207" s="64" t="s">
        <v>13107</v>
      </c>
      <c r="D1207" s="64" t="s">
        <v>12264</v>
      </c>
      <c r="E1207" s="59" t="s">
        <v>26244</v>
      </c>
    </row>
    <row r="1208" spans="1:5" s="12" customFormat="1" ht="20.100000000000001" customHeight="1" x14ac:dyDescent="0.3">
      <c r="A1208" s="60">
        <v>1205</v>
      </c>
      <c r="B1208" s="75" t="s">
        <v>22</v>
      </c>
      <c r="C1208" s="64" t="s">
        <v>2225</v>
      </c>
      <c r="D1208" s="64" t="s">
        <v>12262</v>
      </c>
      <c r="E1208" s="59" t="s">
        <v>26244</v>
      </c>
    </row>
    <row r="1209" spans="1:5" s="12" customFormat="1" ht="20.100000000000001" customHeight="1" thickBot="1" x14ac:dyDescent="0.35">
      <c r="A1209" s="61">
        <v>1206</v>
      </c>
      <c r="B1209" s="75" t="s">
        <v>22</v>
      </c>
      <c r="C1209" s="64" t="s">
        <v>13108</v>
      </c>
      <c r="D1209" s="64" t="s">
        <v>12264</v>
      </c>
      <c r="E1209" s="59" t="s">
        <v>26244</v>
      </c>
    </row>
    <row r="1210" spans="1:5" s="12" customFormat="1" ht="20.100000000000001" customHeight="1" thickBot="1" x14ac:dyDescent="0.35">
      <c r="A1210" s="57">
        <v>1207</v>
      </c>
      <c r="B1210" s="75" t="s">
        <v>22</v>
      </c>
      <c r="C1210" s="64" t="s">
        <v>13109</v>
      </c>
      <c r="D1210" s="64" t="s">
        <v>12262</v>
      </c>
      <c r="E1210" s="59" t="s">
        <v>26244</v>
      </c>
    </row>
    <row r="1211" spans="1:5" s="12" customFormat="1" ht="20.100000000000001" customHeight="1" x14ac:dyDescent="0.3">
      <c r="A1211" s="60">
        <v>1208</v>
      </c>
      <c r="B1211" s="77" t="s">
        <v>22</v>
      </c>
      <c r="C1211" s="67" t="s">
        <v>13110</v>
      </c>
      <c r="D1211" s="67" t="s">
        <v>12262</v>
      </c>
      <c r="E1211" s="59" t="s">
        <v>26244</v>
      </c>
    </row>
    <row r="1212" spans="1:5" s="12" customFormat="1" ht="20.100000000000001" customHeight="1" thickBot="1" x14ac:dyDescent="0.35">
      <c r="A1212" s="61">
        <v>1209</v>
      </c>
      <c r="B1212" s="75" t="s">
        <v>22</v>
      </c>
      <c r="C1212" s="64" t="s">
        <v>13111</v>
      </c>
      <c r="D1212" s="64" t="s">
        <v>12262</v>
      </c>
      <c r="E1212" s="59" t="s">
        <v>26244</v>
      </c>
    </row>
    <row r="1213" spans="1:5" s="12" customFormat="1" ht="20.100000000000001" customHeight="1" thickBot="1" x14ac:dyDescent="0.35">
      <c r="A1213" s="57">
        <v>1210</v>
      </c>
      <c r="B1213" s="75" t="s">
        <v>22</v>
      </c>
      <c r="C1213" s="64" t="s">
        <v>13112</v>
      </c>
      <c r="D1213" s="64" t="s">
        <v>12264</v>
      </c>
      <c r="E1213" s="59" t="s">
        <v>26244</v>
      </c>
    </row>
    <row r="1214" spans="1:5" s="12" customFormat="1" ht="20.100000000000001" customHeight="1" x14ac:dyDescent="0.3">
      <c r="A1214" s="60">
        <v>1211</v>
      </c>
      <c r="B1214" s="75" t="s">
        <v>22</v>
      </c>
      <c r="C1214" s="64" t="s">
        <v>13113</v>
      </c>
      <c r="D1214" s="64" t="s">
        <v>4188</v>
      </c>
      <c r="E1214" s="59" t="s">
        <v>26244</v>
      </c>
    </row>
    <row r="1215" spans="1:5" s="12" customFormat="1" ht="20.100000000000001" customHeight="1" thickBot="1" x14ac:dyDescent="0.35">
      <c r="A1215" s="61">
        <v>1212</v>
      </c>
      <c r="B1215" s="75" t="s">
        <v>22</v>
      </c>
      <c r="C1215" s="64" t="s">
        <v>13114</v>
      </c>
      <c r="D1215" s="64" t="s">
        <v>12262</v>
      </c>
      <c r="E1215" s="59" t="s">
        <v>26244</v>
      </c>
    </row>
    <row r="1216" spans="1:5" s="12" customFormat="1" ht="20.100000000000001" customHeight="1" thickBot="1" x14ac:dyDescent="0.35">
      <c r="A1216" s="57">
        <v>1213</v>
      </c>
      <c r="B1216" s="75" t="s">
        <v>22</v>
      </c>
      <c r="C1216" s="64" t="s">
        <v>13115</v>
      </c>
      <c r="D1216" s="64" t="s">
        <v>12264</v>
      </c>
      <c r="E1216" s="59" t="s">
        <v>26244</v>
      </c>
    </row>
    <row r="1217" spans="1:5" s="12" customFormat="1" ht="20.100000000000001" customHeight="1" x14ac:dyDescent="0.3">
      <c r="A1217" s="60">
        <v>1214</v>
      </c>
      <c r="B1217" s="75" t="s">
        <v>22</v>
      </c>
      <c r="C1217" s="64" t="s">
        <v>13116</v>
      </c>
      <c r="D1217" s="64" t="s">
        <v>12264</v>
      </c>
      <c r="E1217" s="59" t="s">
        <v>26244</v>
      </c>
    </row>
    <row r="1218" spans="1:5" s="12" customFormat="1" ht="20.100000000000001" customHeight="1" thickBot="1" x14ac:dyDescent="0.35">
      <c r="A1218" s="61">
        <v>1215</v>
      </c>
      <c r="B1218" s="75" t="s">
        <v>22</v>
      </c>
      <c r="C1218" s="64" t="s">
        <v>13117</v>
      </c>
      <c r="D1218" s="64" t="s">
        <v>12264</v>
      </c>
      <c r="E1218" s="59" t="s">
        <v>26244</v>
      </c>
    </row>
    <row r="1219" spans="1:5" s="12" customFormat="1" ht="20.100000000000001" customHeight="1" thickBot="1" x14ac:dyDescent="0.35">
      <c r="A1219" s="57">
        <v>1216</v>
      </c>
      <c r="B1219" s="75" t="s">
        <v>22</v>
      </c>
      <c r="C1219" s="64" t="s">
        <v>13118</v>
      </c>
      <c r="D1219" s="64" t="s">
        <v>12264</v>
      </c>
      <c r="E1219" s="59" t="s">
        <v>26244</v>
      </c>
    </row>
    <row r="1220" spans="1:5" s="12" customFormat="1" ht="20.100000000000001" customHeight="1" x14ac:dyDescent="0.3">
      <c r="A1220" s="60">
        <v>1217</v>
      </c>
      <c r="B1220" s="75" t="s">
        <v>22</v>
      </c>
      <c r="C1220" s="64" t="s">
        <v>13119</v>
      </c>
      <c r="D1220" s="64" t="s">
        <v>12262</v>
      </c>
      <c r="E1220" s="59" t="s">
        <v>26244</v>
      </c>
    </row>
    <row r="1221" spans="1:5" s="12" customFormat="1" ht="20.100000000000001" customHeight="1" thickBot="1" x14ac:dyDescent="0.35">
      <c r="A1221" s="61">
        <v>1218</v>
      </c>
      <c r="B1221" s="75" t="s">
        <v>22</v>
      </c>
      <c r="C1221" s="64" t="s">
        <v>13120</v>
      </c>
      <c r="D1221" s="64" t="s">
        <v>12262</v>
      </c>
      <c r="E1221" s="59" t="s">
        <v>26244</v>
      </c>
    </row>
    <row r="1222" spans="1:5" s="12" customFormat="1" ht="20.100000000000001" customHeight="1" thickBot="1" x14ac:dyDescent="0.35">
      <c r="A1222" s="57">
        <v>1219</v>
      </c>
      <c r="B1222" s="75" t="s">
        <v>22</v>
      </c>
      <c r="C1222" s="64" t="s">
        <v>13121</v>
      </c>
      <c r="D1222" s="64" t="s">
        <v>12262</v>
      </c>
      <c r="E1222" s="59" t="s">
        <v>26244</v>
      </c>
    </row>
    <row r="1223" spans="1:5" s="12" customFormat="1" ht="20.100000000000001" customHeight="1" x14ac:dyDescent="0.3">
      <c r="A1223" s="60">
        <v>1220</v>
      </c>
      <c r="B1223" s="75" t="s">
        <v>22</v>
      </c>
      <c r="C1223" s="64" t="s">
        <v>13122</v>
      </c>
      <c r="D1223" s="64" t="s">
        <v>12262</v>
      </c>
      <c r="E1223" s="59" t="s">
        <v>26244</v>
      </c>
    </row>
    <row r="1224" spans="1:5" s="12" customFormat="1" ht="20.100000000000001" customHeight="1" thickBot="1" x14ac:dyDescent="0.35">
      <c r="A1224" s="61">
        <v>1221</v>
      </c>
      <c r="B1224" s="75" t="s">
        <v>22</v>
      </c>
      <c r="C1224" s="64" t="s">
        <v>13123</v>
      </c>
      <c r="D1224" s="64" t="s">
        <v>12262</v>
      </c>
      <c r="E1224" s="59" t="s">
        <v>26244</v>
      </c>
    </row>
    <row r="1225" spans="1:5" s="12" customFormat="1" ht="20.100000000000001" customHeight="1" thickBot="1" x14ac:dyDescent="0.35">
      <c r="A1225" s="57">
        <v>1222</v>
      </c>
      <c r="B1225" s="75" t="s">
        <v>22</v>
      </c>
      <c r="C1225" s="64" t="s">
        <v>13124</v>
      </c>
      <c r="D1225" s="64" t="s">
        <v>12262</v>
      </c>
      <c r="E1225" s="59" t="s">
        <v>26244</v>
      </c>
    </row>
    <row r="1226" spans="1:5" s="12" customFormat="1" ht="20.100000000000001" customHeight="1" x14ac:dyDescent="0.3">
      <c r="A1226" s="60">
        <v>1223</v>
      </c>
      <c r="B1226" s="75" t="s">
        <v>22</v>
      </c>
      <c r="C1226" s="64" t="s">
        <v>13125</v>
      </c>
      <c r="D1226" s="64" t="s">
        <v>12262</v>
      </c>
      <c r="E1226" s="59" t="s">
        <v>26244</v>
      </c>
    </row>
    <row r="1227" spans="1:5" s="12" customFormat="1" ht="20.100000000000001" customHeight="1" thickBot="1" x14ac:dyDescent="0.35">
      <c r="A1227" s="61">
        <v>1224</v>
      </c>
      <c r="B1227" s="75" t="s">
        <v>22</v>
      </c>
      <c r="C1227" s="64" t="s">
        <v>13126</v>
      </c>
      <c r="D1227" s="64" t="s">
        <v>12262</v>
      </c>
      <c r="E1227" s="59" t="s">
        <v>26244</v>
      </c>
    </row>
    <row r="1228" spans="1:5" s="12" customFormat="1" ht="20.100000000000001" customHeight="1" thickBot="1" x14ac:dyDescent="0.35">
      <c r="A1228" s="57">
        <v>1225</v>
      </c>
      <c r="B1228" s="75" t="s">
        <v>22</v>
      </c>
      <c r="C1228" s="64" t="s">
        <v>3203</v>
      </c>
      <c r="D1228" s="64" t="s">
        <v>12262</v>
      </c>
      <c r="E1228" s="59" t="s">
        <v>26244</v>
      </c>
    </row>
    <row r="1229" spans="1:5" s="12" customFormat="1" ht="20.100000000000001" customHeight="1" x14ac:dyDescent="0.3">
      <c r="A1229" s="60">
        <v>1226</v>
      </c>
      <c r="B1229" s="75" t="s">
        <v>22</v>
      </c>
      <c r="C1229" s="64" t="s">
        <v>13127</v>
      </c>
      <c r="D1229" s="64" t="s">
        <v>12262</v>
      </c>
      <c r="E1229" s="59" t="s">
        <v>26244</v>
      </c>
    </row>
    <row r="1230" spans="1:5" s="12" customFormat="1" ht="20.100000000000001" customHeight="1" thickBot="1" x14ac:dyDescent="0.35">
      <c r="A1230" s="61">
        <v>1227</v>
      </c>
      <c r="B1230" s="77" t="s">
        <v>22</v>
      </c>
      <c r="C1230" s="67" t="s">
        <v>13128</v>
      </c>
      <c r="D1230" s="67" t="s">
        <v>12262</v>
      </c>
      <c r="E1230" s="59" t="s">
        <v>26244</v>
      </c>
    </row>
    <row r="1231" spans="1:5" s="12" customFormat="1" ht="20.100000000000001" customHeight="1" thickBot="1" x14ac:dyDescent="0.35">
      <c r="A1231" s="57">
        <v>1228</v>
      </c>
      <c r="B1231" s="75" t="s">
        <v>22</v>
      </c>
      <c r="C1231" s="64" t="s">
        <v>13129</v>
      </c>
      <c r="D1231" s="64" t="s">
        <v>12262</v>
      </c>
      <c r="E1231" s="59" t="s">
        <v>26244</v>
      </c>
    </row>
    <row r="1232" spans="1:5" s="12" customFormat="1" ht="20.100000000000001" customHeight="1" x14ac:dyDescent="0.3">
      <c r="A1232" s="60">
        <v>1229</v>
      </c>
      <c r="B1232" s="75" t="s">
        <v>22</v>
      </c>
      <c r="C1232" s="64" t="s">
        <v>13130</v>
      </c>
      <c r="D1232" s="64" t="s">
        <v>12284</v>
      </c>
      <c r="E1232" s="59" t="s">
        <v>26244</v>
      </c>
    </row>
    <row r="1233" spans="1:5" s="12" customFormat="1" ht="20.100000000000001" customHeight="1" thickBot="1" x14ac:dyDescent="0.35">
      <c r="A1233" s="61">
        <v>1230</v>
      </c>
      <c r="B1233" s="75" t="s">
        <v>22</v>
      </c>
      <c r="C1233" s="64" t="s">
        <v>13131</v>
      </c>
      <c r="D1233" s="64" t="s">
        <v>12288</v>
      </c>
      <c r="E1233" s="59" t="s">
        <v>26244</v>
      </c>
    </row>
    <row r="1234" spans="1:5" s="12" customFormat="1" ht="20.100000000000001" customHeight="1" thickBot="1" x14ac:dyDescent="0.35">
      <c r="A1234" s="57">
        <v>1231</v>
      </c>
      <c r="B1234" s="75" t="s">
        <v>22</v>
      </c>
      <c r="C1234" s="64" t="s">
        <v>13132</v>
      </c>
      <c r="D1234" s="64" t="s">
        <v>12262</v>
      </c>
      <c r="E1234" s="59" t="s">
        <v>26244</v>
      </c>
    </row>
    <row r="1235" spans="1:5" s="12" customFormat="1" ht="20.100000000000001" customHeight="1" x14ac:dyDescent="0.3">
      <c r="A1235" s="60">
        <v>1232</v>
      </c>
      <c r="B1235" s="75" t="s">
        <v>22</v>
      </c>
      <c r="C1235" s="64" t="s">
        <v>13133</v>
      </c>
      <c r="D1235" s="64" t="s">
        <v>12286</v>
      </c>
      <c r="E1235" s="59" t="s">
        <v>26244</v>
      </c>
    </row>
    <row r="1236" spans="1:5" s="12" customFormat="1" ht="20.100000000000001" customHeight="1" thickBot="1" x14ac:dyDescent="0.35">
      <c r="A1236" s="61">
        <v>1233</v>
      </c>
      <c r="B1236" s="75" t="s">
        <v>22</v>
      </c>
      <c r="C1236" s="64" t="s">
        <v>13134</v>
      </c>
      <c r="D1236" s="64" t="s">
        <v>12288</v>
      </c>
      <c r="E1236" s="59" t="s">
        <v>26244</v>
      </c>
    </row>
    <row r="1237" spans="1:5" s="12" customFormat="1" ht="20.100000000000001" customHeight="1" thickBot="1" x14ac:dyDescent="0.35">
      <c r="A1237" s="57">
        <v>1234</v>
      </c>
      <c r="B1237" s="75" t="s">
        <v>22</v>
      </c>
      <c r="C1237" s="64" t="s">
        <v>13135</v>
      </c>
      <c r="D1237" s="64" t="s">
        <v>12262</v>
      </c>
      <c r="E1237" s="59" t="s">
        <v>26244</v>
      </c>
    </row>
    <row r="1238" spans="1:5" s="12" customFormat="1" ht="20.100000000000001" customHeight="1" x14ac:dyDescent="0.3">
      <c r="A1238" s="60">
        <v>1235</v>
      </c>
      <c r="B1238" s="75" t="s">
        <v>22</v>
      </c>
      <c r="C1238" s="64" t="s">
        <v>13136</v>
      </c>
      <c r="D1238" s="64" t="s">
        <v>12284</v>
      </c>
      <c r="E1238" s="59" t="s">
        <v>26244</v>
      </c>
    </row>
    <row r="1239" spans="1:5" s="12" customFormat="1" ht="20.100000000000001" customHeight="1" thickBot="1" x14ac:dyDescent="0.35">
      <c r="A1239" s="61">
        <v>1236</v>
      </c>
      <c r="B1239" s="75" t="s">
        <v>22</v>
      </c>
      <c r="C1239" s="64" t="s">
        <v>13137</v>
      </c>
      <c r="D1239" s="64" t="s">
        <v>12262</v>
      </c>
      <c r="E1239" s="59" t="s">
        <v>26244</v>
      </c>
    </row>
    <row r="1240" spans="1:5" ht="30" customHeight="1" thickBot="1" x14ac:dyDescent="0.35">
      <c r="A1240" s="57">
        <v>1237</v>
      </c>
      <c r="B1240" s="75" t="s">
        <v>22</v>
      </c>
      <c r="C1240" s="64" t="s">
        <v>13138</v>
      </c>
      <c r="D1240" s="64" t="s">
        <v>4188</v>
      </c>
      <c r="E1240" s="59" t="s">
        <v>26244</v>
      </c>
    </row>
    <row r="1241" spans="1:5" ht="18.75" x14ac:dyDescent="0.3">
      <c r="A1241" s="60">
        <v>1238</v>
      </c>
      <c r="B1241" s="75" t="s">
        <v>22</v>
      </c>
      <c r="C1241" s="64" t="s">
        <v>13139</v>
      </c>
      <c r="D1241" s="64" t="s">
        <v>12262</v>
      </c>
      <c r="E1241" s="59" t="s">
        <v>26244</v>
      </c>
    </row>
    <row r="1242" spans="1:5" ht="19.5" thickBot="1" x14ac:dyDescent="0.35">
      <c r="A1242" s="61">
        <v>1239</v>
      </c>
      <c r="B1242" s="75" t="s">
        <v>22</v>
      </c>
      <c r="C1242" s="64" t="s">
        <v>13140</v>
      </c>
      <c r="D1242" s="64" t="s">
        <v>12288</v>
      </c>
      <c r="E1242" s="59" t="s">
        <v>26244</v>
      </c>
    </row>
    <row r="1243" spans="1:5" ht="19.5" thickBot="1" x14ac:dyDescent="0.35">
      <c r="A1243" s="57">
        <v>1240</v>
      </c>
      <c r="B1243" s="80"/>
      <c r="C1243" s="80"/>
      <c r="D1243" s="80"/>
      <c r="E1243" s="59"/>
    </row>
    <row r="1244" spans="1:5" ht="18.75" x14ac:dyDescent="0.3">
      <c r="A1244" s="60">
        <v>1241</v>
      </c>
      <c r="B1244" s="113" t="s">
        <v>22</v>
      </c>
      <c r="C1244" s="60" t="s">
        <v>13141</v>
      </c>
      <c r="D1244" s="60" t="s">
        <v>10317</v>
      </c>
      <c r="E1244" s="59" t="s">
        <v>26243</v>
      </c>
    </row>
    <row r="1245" spans="1:5" ht="19.5" thickBot="1" x14ac:dyDescent="0.35">
      <c r="A1245" s="61">
        <v>1242</v>
      </c>
      <c r="B1245" s="113" t="s">
        <v>22</v>
      </c>
      <c r="C1245" s="60" t="s">
        <v>13142</v>
      </c>
      <c r="D1245" s="60" t="s">
        <v>11977</v>
      </c>
      <c r="E1245" s="59" t="s">
        <v>26243</v>
      </c>
    </row>
    <row r="1246" spans="1:5" ht="19.5" thickBot="1" x14ac:dyDescent="0.35">
      <c r="A1246" s="57">
        <v>1243</v>
      </c>
      <c r="B1246" s="113" t="s">
        <v>22</v>
      </c>
      <c r="C1246" s="60" t="s">
        <v>13143</v>
      </c>
      <c r="D1246" s="60" t="s">
        <v>11954</v>
      </c>
      <c r="E1246" s="59" t="s">
        <v>26243</v>
      </c>
    </row>
    <row r="1247" spans="1:5" ht="18.75" x14ac:dyDescent="0.3">
      <c r="A1247" s="60">
        <v>1244</v>
      </c>
      <c r="B1247" s="113" t="s">
        <v>22</v>
      </c>
      <c r="C1247" s="60" t="s">
        <v>13144</v>
      </c>
      <c r="D1247" s="60" t="s">
        <v>11977</v>
      </c>
      <c r="E1247" s="59" t="s">
        <v>26243</v>
      </c>
    </row>
    <row r="1248" spans="1:5" ht="19.5" thickBot="1" x14ac:dyDescent="0.35">
      <c r="A1248" s="61">
        <v>1245</v>
      </c>
      <c r="B1248" s="113" t="s">
        <v>22</v>
      </c>
      <c r="C1248" s="60" t="s">
        <v>13145</v>
      </c>
      <c r="D1248" s="60" t="s">
        <v>11977</v>
      </c>
      <c r="E1248" s="59" t="s">
        <v>26243</v>
      </c>
    </row>
    <row r="1249" spans="1:5" ht="19.5" thickBot="1" x14ac:dyDescent="0.35">
      <c r="A1249" s="57">
        <v>1246</v>
      </c>
      <c r="B1249" s="113" t="s">
        <v>22</v>
      </c>
      <c r="C1249" s="60" t="s">
        <v>13146</v>
      </c>
      <c r="D1249" s="60" t="s">
        <v>11977</v>
      </c>
      <c r="E1249" s="59" t="s">
        <v>26243</v>
      </c>
    </row>
    <row r="1250" spans="1:5" ht="18.75" x14ac:dyDescent="0.3">
      <c r="A1250" s="60">
        <v>1247</v>
      </c>
      <c r="B1250" s="113" t="s">
        <v>22</v>
      </c>
      <c r="C1250" s="60" t="s">
        <v>13147</v>
      </c>
      <c r="D1250" s="60" t="s">
        <v>9871</v>
      </c>
      <c r="E1250" s="59" t="s">
        <v>26243</v>
      </c>
    </row>
    <row r="1251" spans="1:5" ht="19.5" thickBot="1" x14ac:dyDescent="0.35">
      <c r="A1251" s="61">
        <v>1248</v>
      </c>
      <c r="B1251" s="113" t="s">
        <v>22</v>
      </c>
      <c r="C1251" s="60" t="s">
        <v>13148</v>
      </c>
      <c r="D1251" s="60" t="s">
        <v>11958</v>
      </c>
      <c r="E1251" s="59" t="s">
        <v>26243</v>
      </c>
    </row>
    <row r="1252" spans="1:5" ht="19.5" thickBot="1" x14ac:dyDescent="0.35">
      <c r="A1252" s="57">
        <v>1249</v>
      </c>
      <c r="B1252" s="113" t="s">
        <v>22</v>
      </c>
      <c r="C1252" s="60" t="s">
        <v>13149</v>
      </c>
      <c r="D1252" s="60" t="s">
        <v>11977</v>
      </c>
      <c r="E1252" s="59" t="s">
        <v>26243</v>
      </c>
    </row>
    <row r="1253" spans="1:5" ht="18.75" x14ac:dyDescent="0.3">
      <c r="A1253" s="60">
        <v>1250</v>
      </c>
      <c r="B1253" s="113" t="s">
        <v>22</v>
      </c>
      <c r="C1253" s="60" t="s">
        <v>13150</v>
      </c>
      <c r="D1253" s="60" t="s">
        <v>11977</v>
      </c>
      <c r="E1253" s="59" t="s">
        <v>26243</v>
      </c>
    </row>
    <row r="1254" spans="1:5" ht="19.5" thickBot="1" x14ac:dyDescent="0.35">
      <c r="A1254" s="61">
        <v>1251</v>
      </c>
      <c r="B1254" s="113" t="s">
        <v>22</v>
      </c>
      <c r="C1254" s="60" t="s">
        <v>13151</v>
      </c>
      <c r="D1254" s="60" t="s">
        <v>11958</v>
      </c>
      <c r="E1254" s="59" t="s">
        <v>26243</v>
      </c>
    </row>
    <row r="1255" spans="1:5" ht="19.5" thickBot="1" x14ac:dyDescent="0.35">
      <c r="A1255" s="57">
        <v>1252</v>
      </c>
      <c r="B1255" s="113" t="s">
        <v>22</v>
      </c>
      <c r="C1255" s="60" t="s">
        <v>13152</v>
      </c>
      <c r="D1255" s="60" t="s">
        <v>11954</v>
      </c>
      <c r="E1255" s="59" t="s">
        <v>26243</v>
      </c>
    </row>
    <row r="1256" spans="1:5" ht="18.75" x14ac:dyDescent="0.3">
      <c r="A1256" s="60">
        <v>1253</v>
      </c>
      <c r="B1256" s="113" t="s">
        <v>22</v>
      </c>
      <c r="C1256" s="60" t="s">
        <v>13153</v>
      </c>
      <c r="D1256" s="60" t="s">
        <v>11977</v>
      </c>
      <c r="E1256" s="59" t="s">
        <v>26243</v>
      </c>
    </row>
    <row r="1257" spans="1:5" ht="19.5" thickBot="1" x14ac:dyDescent="0.35">
      <c r="A1257" s="61">
        <v>1254</v>
      </c>
      <c r="B1257" s="113" t="s">
        <v>22</v>
      </c>
      <c r="C1257" s="60" t="s">
        <v>13154</v>
      </c>
      <c r="D1257" s="60" t="s">
        <v>11977</v>
      </c>
      <c r="E1257" s="59" t="s">
        <v>26243</v>
      </c>
    </row>
    <row r="1258" spans="1:5" ht="19.5" thickBot="1" x14ac:dyDescent="0.35">
      <c r="A1258" s="57">
        <v>1255</v>
      </c>
      <c r="B1258" s="113" t="s">
        <v>22</v>
      </c>
      <c r="C1258" s="60" t="s">
        <v>13155</v>
      </c>
      <c r="D1258" s="60" t="s">
        <v>9871</v>
      </c>
      <c r="E1258" s="59" t="s">
        <v>26243</v>
      </c>
    </row>
    <row r="1259" spans="1:5" ht="18.75" x14ac:dyDescent="0.3">
      <c r="A1259" s="60">
        <v>1256</v>
      </c>
      <c r="B1259" s="113" t="s">
        <v>22</v>
      </c>
      <c r="C1259" s="60" t="s">
        <v>13156</v>
      </c>
      <c r="D1259" s="60" t="s">
        <v>11967</v>
      </c>
      <c r="E1259" s="59" t="s">
        <v>26243</v>
      </c>
    </row>
    <row r="1260" spans="1:5" ht="19.5" thickBot="1" x14ac:dyDescent="0.35">
      <c r="A1260" s="61">
        <v>1257</v>
      </c>
      <c r="B1260" s="113" t="s">
        <v>22</v>
      </c>
      <c r="C1260" s="60" t="s">
        <v>13157</v>
      </c>
      <c r="D1260" s="60" t="s">
        <v>11954</v>
      </c>
      <c r="E1260" s="59" t="s">
        <v>26243</v>
      </c>
    </row>
    <row r="1261" spans="1:5" ht="19.5" thickBot="1" x14ac:dyDescent="0.35">
      <c r="A1261" s="57">
        <v>1258</v>
      </c>
      <c r="B1261" s="113" t="s">
        <v>22</v>
      </c>
      <c r="C1261" s="60" t="s">
        <v>13158</v>
      </c>
      <c r="D1261" s="60" t="s">
        <v>11954</v>
      </c>
      <c r="E1261" s="59" t="s">
        <v>26243</v>
      </c>
    </row>
    <row r="1262" spans="1:5" ht="18.75" x14ac:dyDescent="0.3">
      <c r="A1262" s="60">
        <v>1259</v>
      </c>
      <c r="B1262" s="113" t="s">
        <v>22</v>
      </c>
      <c r="C1262" s="60" t="s">
        <v>13159</v>
      </c>
      <c r="D1262" s="60" t="s">
        <v>11977</v>
      </c>
      <c r="E1262" s="59" t="s">
        <v>26243</v>
      </c>
    </row>
    <row r="1263" spans="1:5" ht="19.5" thickBot="1" x14ac:dyDescent="0.35">
      <c r="A1263" s="61">
        <v>1260</v>
      </c>
      <c r="B1263" s="113" t="s">
        <v>22</v>
      </c>
      <c r="C1263" s="60" t="s">
        <v>13160</v>
      </c>
      <c r="D1263" s="60" t="s">
        <v>11967</v>
      </c>
      <c r="E1263" s="59" t="s">
        <v>26243</v>
      </c>
    </row>
    <row r="1264" spans="1:5" ht="19.5" thickBot="1" x14ac:dyDescent="0.35">
      <c r="A1264" s="57">
        <v>1261</v>
      </c>
      <c r="B1264" s="113" t="s">
        <v>22</v>
      </c>
      <c r="C1264" s="60" t="s">
        <v>13161</v>
      </c>
      <c r="D1264" s="60" t="s">
        <v>11977</v>
      </c>
      <c r="E1264" s="59" t="s">
        <v>26243</v>
      </c>
    </row>
    <row r="1265" spans="1:5" ht="18.75" x14ac:dyDescent="0.3">
      <c r="A1265" s="60">
        <v>1262</v>
      </c>
      <c r="B1265" s="113" t="s">
        <v>22</v>
      </c>
      <c r="C1265" s="60" t="s">
        <v>13162</v>
      </c>
      <c r="D1265" s="60" t="s">
        <v>11977</v>
      </c>
      <c r="E1265" s="59" t="s">
        <v>26243</v>
      </c>
    </row>
    <row r="1266" spans="1:5" ht="19.5" thickBot="1" x14ac:dyDescent="0.35">
      <c r="A1266" s="61">
        <v>1263</v>
      </c>
      <c r="B1266" s="113" t="s">
        <v>22</v>
      </c>
      <c r="C1266" s="60" t="s">
        <v>13163</v>
      </c>
      <c r="D1266" s="60" t="s">
        <v>11967</v>
      </c>
      <c r="E1266" s="59" t="s">
        <v>26243</v>
      </c>
    </row>
    <row r="1267" spans="1:5" ht="19.5" thickBot="1" x14ac:dyDescent="0.35">
      <c r="A1267" s="57">
        <v>1264</v>
      </c>
      <c r="B1267" s="113" t="s">
        <v>22</v>
      </c>
      <c r="C1267" s="60" t="s">
        <v>13164</v>
      </c>
      <c r="D1267" s="60" t="s">
        <v>11958</v>
      </c>
      <c r="E1267" s="59" t="s">
        <v>26243</v>
      </c>
    </row>
    <row r="1268" spans="1:5" ht="18.75" x14ac:dyDescent="0.3">
      <c r="A1268" s="60">
        <v>1265</v>
      </c>
      <c r="B1268" s="123" t="s">
        <v>22</v>
      </c>
      <c r="C1268" s="72" t="s">
        <v>13165</v>
      </c>
      <c r="D1268" s="72" t="s">
        <v>11977</v>
      </c>
      <c r="E1268" s="59" t="s">
        <v>26243</v>
      </c>
    </row>
    <row r="1269" spans="1:5" ht="19.5" thickBot="1" x14ac:dyDescent="0.35">
      <c r="A1269" s="61">
        <v>1266</v>
      </c>
      <c r="B1269" s="113" t="s">
        <v>22</v>
      </c>
      <c r="C1269" s="60" t="s">
        <v>13166</v>
      </c>
      <c r="D1269" s="60" t="s">
        <v>9871</v>
      </c>
      <c r="E1269" s="59" t="s">
        <v>26243</v>
      </c>
    </row>
    <row r="1270" spans="1:5" ht="19.5" thickBot="1" x14ac:dyDescent="0.35">
      <c r="A1270" s="57">
        <v>1267</v>
      </c>
      <c r="B1270" s="113" t="s">
        <v>22</v>
      </c>
      <c r="C1270" s="60" t="s">
        <v>13167</v>
      </c>
      <c r="D1270" s="60" t="s">
        <v>11958</v>
      </c>
      <c r="E1270" s="59" t="s">
        <v>26243</v>
      </c>
    </row>
    <row r="1271" spans="1:5" ht="18.75" x14ac:dyDescent="0.3">
      <c r="A1271" s="60">
        <v>1268</v>
      </c>
      <c r="B1271" s="113" t="s">
        <v>22</v>
      </c>
      <c r="C1271" s="60" t="s">
        <v>13168</v>
      </c>
      <c r="D1271" s="60" t="s">
        <v>11977</v>
      </c>
      <c r="E1271" s="59" t="s">
        <v>26243</v>
      </c>
    </row>
    <row r="1272" spans="1:5" ht="19.5" thickBot="1" x14ac:dyDescent="0.35">
      <c r="A1272" s="61">
        <v>1269</v>
      </c>
      <c r="B1272" s="113" t="s">
        <v>22</v>
      </c>
      <c r="C1272" s="60" t="s">
        <v>13169</v>
      </c>
      <c r="D1272" s="60" t="s">
        <v>9871</v>
      </c>
      <c r="E1272" s="59" t="s">
        <v>26243</v>
      </c>
    </row>
    <row r="1273" spans="1:5" ht="19.5" thickBot="1" x14ac:dyDescent="0.35">
      <c r="A1273" s="57">
        <v>1270</v>
      </c>
      <c r="B1273" s="113" t="s">
        <v>22</v>
      </c>
      <c r="C1273" s="60" t="s">
        <v>13170</v>
      </c>
      <c r="D1273" s="60" t="s">
        <v>11958</v>
      </c>
      <c r="E1273" s="59" t="s">
        <v>26243</v>
      </c>
    </row>
    <row r="1274" spans="1:5" ht="18.75" x14ac:dyDescent="0.3">
      <c r="A1274" s="60">
        <v>1271</v>
      </c>
      <c r="B1274" s="113" t="s">
        <v>22</v>
      </c>
      <c r="C1274" s="60" t="s">
        <v>13171</v>
      </c>
      <c r="D1274" s="60" t="s">
        <v>11954</v>
      </c>
      <c r="E1274" s="59" t="s">
        <v>26243</v>
      </c>
    </row>
    <row r="1275" spans="1:5" ht="19.5" thickBot="1" x14ac:dyDescent="0.35">
      <c r="A1275" s="61">
        <v>1272</v>
      </c>
      <c r="B1275" s="113" t="s">
        <v>22</v>
      </c>
      <c r="C1275" s="60" t="s">
        <v>13172</v>
      </c>
      <c r="D1275" s="60" t="s">
        <v>9871</v>
      </c>
      <c r="E1275" s="59" t="s">
        <v>26243</v>
      </c>
    </row>
    <row r="1276" spans="1:5" ht="19.5" thickBot="1" x14ac:dyDescent="0.35">
      <c r="A1276" s="57">
        <v>1273</v>
      </c>
      <c r="B1276" s="113" t="s">
        <v>22</v>
      </c>
      <c r="C1276" s="60" t="s">
        <v>13173</v>
      </c>
      <c r="D1276" s="60" t="s">
        <v>11977</v>
      </c>
      <c r="E1276" s="59" t="s">
        <v>26243</v>
      </c>
    </row>
    <row r="1277" spans="1:5" ht="18.75" x14ac:dyDescent="0.3">
      <c r="A1277" s="60">
        <v>1274</v>
      </c>
      <c r="B1277" s="113" t="s">
        <v>22</v>
      </c>
      <c r="C1277" s="60" t="s">
        <v>13174</v>
      </c>
      <c r="D1277" s="60" t="s">
        <v>11954</v>
      </c>
      <c r="E1277" s="59" t="s">
        <v>26243</v>
      </c>
    </row>
    <row r="1278" spans="1:5" ht="19.5" thickBot="1" x14ac:dyDescent="0.35">
      <c r="A1278" s="61">
        <v>1275</v>
      </c>
      <c r="B1278" s="113" t="s">
        <v>22</v>
      </c>
      <c r="C1278" s="60" t="s">
        <v>13175</v>
      </c>
      <c r="D1278" s="60" t="s">
        <v>11977</v>
      </c>
      <c r="E1278" s="59" t="s">
        <v>26243</v>
      </c>
    </row>
    <row r="1279" spans="1:5" ht="19.5" thickBot="1" x14ac:dyDescent="0.35">
      <c r="A1279" s="57">
        <v>1276</v>
      </c>
      <c r="B1279" s="113" t="s">
        <v>22</v>
      </c>
      <c r="C1279" s="60" t="s">
        <v>13176</v>
      </c>
      <c r="D1279" s="60" t="s">
        <v>10317</v>
      </c>
      <c r="E1279" s="59" t="s">
        <v>26243</v>
      </c>
    </row>
    <row r="1280" spans="1:5" ht="18.75" x14ac:dyDescent="0.3">
      <c r="A1280" s="60">
        <v>1277</v>
      </c>
      <c r="B1280" s="113" t="s">
        <v>22</v>
      </c>
      <c r="C1280" s="60" t="s">
        <v>13177</v>
      </c>
      <c r="D1280" s="60" t="s">
        <v>9871</v>
      </c>
      <c r="E1280" s="59" t="s">
        <v>26243</v>
      </c>
    </row>
    <row r="1281" spans="1:5" ht="19.5" thickBot="1" x14ac:dyDescent="0.35">
      <c r="A1281" s="61">
        <v>1278</v>
      </c>
      <c r="B1281" s="113" t="s">
        <v>22</v>
      </c>
      <c r="C1281" s="60" t="s">
        <v>13178</v>
      </c>
      <c r="D1281" s="60" t="s">
        <v>11958</v>
      </c>
      <c r="E1281" s="59" t="s">
        <v>26243</v>
      </c>
    </row>
    <row r="1282" spans="1:5" ht="19.5" thickBot="1" x14ac:dyDescent="0.35">
      <c r="A1282" s="57">
        <v>1279</v>
      </c>
      <c r="B1282" s="113" t="s">
        <v>22</v>
      </c>
      <c r="C1282" s="60" t="s">
        <v>13179</v>
      </c>
      <c r="D1282" s="60" t="s">
        <v>10317</v>
      </c>
      <c r="E1282" s="59" t="s">
        <v>26243</v>
      </c>
    </row>
    <row r="1283" spans="1:5" ht="18.75" x14ac:dyDescent="0.3">
      <c r="A1283" s="60">
        <v>1280</v>
      </c>
      <c r="B1283" s="113" t="s">
        <v>22</v>
      </c>
      <c r="C1283" s="60" t="s">
        <v>13180</v>
      </c>
      <c r="D1283" s="60" t="s">
        <v>9871</v>
      </c>
      <c r="E1283" s="59" t="s">
        <v>26243</v>
      </c>
    </row>
    <row r="1284" spans="1:5" ht="19.5" thickBot="1" x14ac:dyDescent="0.35">
      <c r="A1284" s="61">
        <v>1281</v>
      </c>
      <c r="B1284" s="113" t="s">
        <v>22</v>
      </c>
      <c r="C1284" s="60" t="s">
        <v>13181</v>
      </c>
      <c r="D1284" s="60" t="s">
        <v>11977</v>
      </c>
      <c r="E1284" s="59" t="s">
        <v>26243</v>
      </c>
    </row>
    <row r="1285" spans="1:5" ht="19.5" thickBot="1" x14ac:dyDescent="0.35">
      <c r="A1285" s="57">
        <v>1282</v>
      </c>
      <c r="B1285" s="113" t="s">
        <v>22</v>
      </c>
      <c r="C1285" s="60" t="s">
        <v>13182</v>
      </c>
      <c r="D1285" s="60" t="s">
        <v>10317</v>
      </c>
      <c r="E1285" s="59" t="s">
        <v>26243</v>
      </c>
    </row>
    <row r="1286" spans="1:5" ht="18.75" x14ac:dyDescent="0.3">
      <c r="A1286" s="60">
        <v>1283</v>
      </c>
      <c r="B1286" s="113" t="s">
        <v>22</v>
      </c>
      <c r="C1286" s="60" t="s">
        <v>13183</v>
      </c>
      <c r="D1286" s="60" t="s">
        <v>9871</v>
      </c>
      <c r="E1286" s="59" t="s">
        <v>26243</v>
      </c>
    </row>
    <row r="1287" spans="1:5" ht="19.5" thickBot="1" x14ac:dyDescent="0.35">
      <c r="A1287" s="61">
        <v>1284</v>
      </c>
      <c r="B1287" s="113" t="s">
        <v>22</v>
      </c>
      <c r="C1287" s="60" t="s">
        <v>13184</v>
      </c>
      <c r="D1287" s="60" t="s">
        <v>11958</v>
      </c>
      <c r="E1287" s="59" t="s">
        <v>26243</v>
      </c>
    </row>
    <row r="1288" spans="1:5" ht="19.5" thickBot="1" x14ac:dyDescent="0.35">
      <c r="A1288" s="57">
        <v>1285</v>
      </c>
      <c r="B1288" s="113" t="s">
        <v>22</v>
      </c>
      <c r="C1288" s="60" t="s">
        <v>13185</v>
      </c>
      <c r="D1288" s="60" t="s">
        <v>11954</v>
      </c>
      <c r="E1288" s="59" t="s">
        <v>26243</v>
      </c>
    </row>
    <row r="1289" spans="1:5" ht="18.75" x14ac:dyDescent="0.3">
      <c r="A1289" s="60">
        <v>1286</v>
      </c>
      <c r="B1289" s="113" t="s">
        <v>22</v>
      </c>
      <c r="C1289" s="60" t="s">
        <v>13186</v>
      </c>
      <c r="D1289" s="60" t="s">
        <v>11977</v>
      </c>
      <c r="E1289" s="59" t="s">
        <v>26243</v>
      </c>
    </row>
    <row r="1290" spans="1:5" ht="19.5" thickBot="1" x14ac:dyDescent="0.35">
      <c r="A1290" s="61">
        <v>1287</v>
      </c>
      <c r="B1290" s="113" t="s">
        <v>22</v>
      </c>
      <c r="C1290" s="60" t="s">
        <v>13187</v>
      </c>
      <c r="D1290" s="60" t="s">
        <v>11967</v>
      </c>
      <c r="E1290" s="59" t="s">
        <v>26243</v>
      </c>
    </row>
    <row r="1291" spans="1:5" ht="19.5" thickBot="1" x14ac:dyDescent="0.35">
      <c r="A1291" s="57">
        <v>1288</v>
      </c>
      <c r="B1291" s="123" t="s">
        <v>22</v>
      </c>
      <c r="C1291" s="72" t="s">
        <v>13188</v>
      </c>
      <c r="D1291" s="72" t="s">
        <v>11967</v>
      </c>
      <c r="E1291" s="59" t="s">
        <v>26243</v>
      </c>
    </row>
    <row r="1292" spans="1:5" ht="18.75" x14ac:dyDescent="0.3">
      <c r="A1292" s="60">
        <v>1289</v>
      </c>
      <c r="B1292" s="113" t="s">
        <v>22</v>
      </c>
      <c r="C1292" s="60" t="s">
        <v>13189</v>
      </c>
      <c r="D1292" s="60" t="s">
        <v>11958</v>
      </c>
      <c r="E1292" s="59" t="s">
        <v>26243</v>
      </c>
    </row>
    <row r="1293" spans="1:5" ht="19.5" thickBot="1" x14ac:dyDescent="0.35">
      <c r="A1293" s="61">
        <v>1290</v>
      </c>
      <c r="B1293" s="113" t="s">
        <v>22</v>
      </c>
      <c r="C1293" s="60" t="s">
        <v>13190</v>
      </c>
      <c r="D1293" s="60" t="s">
        <v>11958</v>
      </c>
      <c r="E1293" s="59" t="s">
        <v>26243</v>
      </c>
    </row>
    <row r="1294" spans="1:5" ht="19.5" thickBot="1" x14ac:dyDescent="0.35">
      <c r="A1294" s="57">
        <v>1291</v>
      </c>
      <c r="B1294" s="113" t="s">
        <v>22</v>
      </c>
      <c r="C1294" s="60" t="s">
        <v>13191</v>
      </c>
      <c r="D1294" s="60" t="s">
        <v>11977</v>
      </c>
      <c r="E1294" s="59" t="s">
        <v>26243</v>
      </c>
    </row>
    <row r="1295" spans="1:5" ht="18.75" x14ac:dyDescent="0.3">
      <c r="A1295" s="60">
        <v>1292</v>
      </c>
      <c r="B1295" s="113" t="s">
        <v>22</v>
      </c>
      <c r="C1295" s="60" t="s">
        <v>13192</v>
      </c>
      <c r="D1295" s="60" t="s">
        <v>11977</v>
      </c>
      <c r="E1295" s="59" t="s">
        <v>26243</v>
      </c>
    </row>
    <row r="1296" spans="1:5" ht="19.5" thickBot="1" x14ac:dyDescent="0.35">
      <c r="A1296" s="61">
        <v>1293</v>
      </c>
      <c r="B1296" s="113" t="s">
        <v>22</v>
      </c>
      <c r="C1296" s="60" t="s">
        <v>13193</v>
      </c>
      <c r="D1296" s="60" t="s">
        <v>9871</v>
      </c>
      <c r="E1296" s="59" t="s">
        <v>26243</v>
      </c>
    </row>
    <row r="1297" spans="1:5" ht="19.5" thickBot="1" x14ac:dyDescent="0.35">
      <c r="A1297" s="57">
        <v>1294</v>
      </c>
      <c r="B1297" s="113" t="s">
        <v>22</v>
      </c>
      <c r="C1297" s="60" t="s">
        <v>13194</v>
      </c>
      <c r="D1297" s="60" t="s">
        <v>11977</v>
      </c>
      <c r="E1297" s="59" t="s">
        <v>26243</v>
      </c>
    </row>
    <row r="1298" spans="1:5" ht="18.75" x14ac:dyDescent="0.3">
      <c r="A1298" s="60">
        <v>1295</v>
      </c>
      <c r="B1298" s="113" t="s">
        <v>22</v>
      </c>
      <c r="C1298" s="60" t="s">
        <v>13195</v>
      </c>
      <c r="D1298" s="60" t="s">
        <v>11958</v>
      </c>
      <c r="E1298" s="59" t="s">
        <v>26243</v>
      </c>
    </row>
    <row r="1299" spans="1:5" ht="19.5" thickBot="1" x14ac:dyDescent="0.35">
      <c r="A1299" s="61">
        <v>1296</v>
      </c>
      <c r="B1299" s="113" t="s">
        <v>22</v>
      </c>
      <c r="C1299" s="60" t="s">
        <v>13196</v>
      </c>
      <c r="D1299" s="60" t="s">
        <v>11954</v>
      </c>
      <c r="E1299" s="59" t="s">
        <v>26243</v>
      </c>
    </row>
    <row r="1300" spans="1:5" ht="19.5" thickBot="1" x14ac:dyDescent="0.35">
      <c r="A1300" s="57">
        <v>1297</v>
      </c>
      <c r="B1300" s="113" t="s">
        <v>22</v>
      </c>
      <c r="C1300" s="60" t="s">
        <v>13197</v>
      </c>
      <c r="D1300" s="60" t="s">
        <v>11954</v>
      </c>
      <c r="E1300" s="59" t="s">
        <v>26243</v>
      </c>
    </row>
    <row r="1301" spans="1:5" ht="18.75" x14ac:dyDescent="0.3">
      <c r="A1301" s="60">
        <v>1298</v>
      </c>
      <c r="B1301" s="113" t="s">
        <v>22</v>
      </c>
      <c r="C1301" s="60" t="s">
        <v>13198</v>
      </c>
      <c r="D1301" s="60" t="s">
        <v>11977</v>
      </c>
      <c r="E1301" s="59" t="s">
        <v>26243</v>
      </c>
    </row>
    <row r="1302" spans="1:5" ht="19.5" thickBot="1" x14ac:dyDescent="0.35">
      <c r="A1302" s="61">
        <v>1299</v>
      </c>
      <c r="B1302" s="113" t="s">
        <v>22</v>
      </c>
      <c r="C1302" s="60" t="s">
        <v>13199</v>
      </c>
      <c r="D1302" s="60" t="s">
        <v>9871</v>
      </c>
      <c r="E1302" s="59" t="s">
        <v>26243</v>
      </c>
    </row>
    <row r="1303" spans="1:5" ht="19.5" thickBot="1" x14ac:dyDescent="0.35">
      <c r="A1303" s="57">
        <v>1300</v>
      </c>
      <c r="B1303" s="113" t="s">
        <v>22</v>
      </c>
      <c r="C1303" s="60" t="s">
        <v>13200</v>
      </c>
      <c r="D1303" s="60" t="s">
        <v>11954</v>
      </c>
      <c r="E1303" s="59" t="s">
        <v>26243</v>
      </c>
    </row>
    <row r="1304" spans="1:5" ht="18.75" x14ac:dyDescent="0.3">
      <c r="A1304" s="60">
        <v>1301</v>
      </c>
      <c r="B1304" s="113" t="s">
        <v>22</v>
      </c>
      <c r="C1304" s="60" t="s">
        <v>13201</v>
      </c>
      <c r="D1304" s="60" t="s">
        <v>11977</v>
      </c>
      <c r="E1304" s="59" t="s">
        <v>26243</v>
      </c>
    </row>
    <row r="1305" spans="1:5" ht="19.5" thickBot="1" x14ac:dyDescent="0.35">
      <c r="A1305" s="61">
        <v>1302</v>
      </c>
      <c r="B1305" s="113" t="s">
        <v>22</v>
      </c>
      <c r="C1305" s="60" t="s">
        <v>13202</v>
      </c>
      <c r="D1305" s="60" t="s">
        <v>11967</v>
      </c>
      <c r="E1305" s="59" t="s">
        <v>26243</v>
      </c>
    </row>
    <row r="1306" spans="1:5" ht="19.5" thickBot="1" x14ac:dyDescent="0.35">
      <c r="A1306" s="57">
        <v>1303</v>
      </c>
      <c r="B1306" s="113" t="s">
        <v>22</v>
      </c>
      <c r="C1306" s="60" t="s">
        <v>13203</v>
      </c>
      <c r="D1306" s="60" t="s">
        <v>11967</v>
      </c>
      <c r="E1306" s="59" t="s">
        <v>26243</v>
      </c>
    </row>
    <row r="1307" spans="1:5" ht="18.75" x14ac:dyDescent="0.3">
      <c r="A1307" s="60">
        <v>1304</v>
      </c>
      <c r="B1307" s="113" t="s">
        <v>22</v>
      </c>
      <c r="C1307" s="60" t="s">
        <v>13204</v>
      </c>
      <c r="D1307" s="60" t="s">
        <v>11967</v>
      </c>
      <c r="E1307" s="59" t="s">
        <v>26243</v>
      </c>
    </row>
    <row r="1308" spans="1:5" ht="19.5" thickBot="1" x14ac:dyDescent="0.35">
      <c r="A1308" s="61">
        <v>1305</v>
      </c>
      <c r="B1308" s="113" t="s">
        <v>22</v>
      </c>
      <c r="C1308" s="60" t="s">
        <v>13205</v>
      </c>
      <c r="D1308" s="60" t="s">
        <v>11954</v>
      </c>
      <c r="E1308" s="59" t="s">
        <v>26243</v>
      </c>
    </row>
    <row r="1309" spans="1:5" ht="19.5" thickBot="1" x14ac:dyDescent="0.35">
      <c r="A1309" s="57">
        <v>1306</v>
      </c>
      <c r="B1309" s="113" t="s">
        <v>22</v>
      </c>
      <c r="C1309" s="60" t="s">
        <v>13206</v>
      </c>
      <c r="D1309" s="60" t="s">
        <v>11967</v>
      </c>
      <c r="E1309" s="59" t="s">
        <v>26243</v>
      </c>
    </row>
    <row r="1310" spans="1:5" ht="18.75" x14ac:dyDescent="0.3">
      <c r="A1310" s="60">
        <v>1307</v>
      </c>
      <c r="B1310" s="113" t="s">
        <v>22</v>
      </c>
      <c r="C1310" s="60" t="s">
        <v>13207</v>
      </c>
      <c r="D1310" s="60" t="s">
        <v>11977</v>
      </c>
      <c r="E1310" s="59" t="s">
        <v>26243</v>
      </c>
    </row>
    <row r="1311" spans="1:5" ht="19.5" thickBot="1" x14ac:dyDescent="0.35">
      <c r="A1311" s="61">
        <v>1308</v>
      </c>
      <c r="B1311" s="113" t="s">
        <v>22</v>
      </c>
      <c r="C1311" s="60" t="s">
        <v>13208</v>
      </c>
      <c r="D1311" s="60" t="s">
        <v>9871</v>
      </c>
      <c r="E1311" s="59" t="s">
        <v>26243</v>
      </c>
    </row>
    <row r="1312" spans="1:5" ht="19.5" thickBot="1" x14ac:dyDescent="0.35">
      <c r="A1312" s="57">
        <v>1309</v>
      </c>
      <c r="B1312" s="113" t="s">
        <v>22</v>
      </c>
      <c r="C1312" s="60" t="s">
        <v>13209</v>
      </c>
      <c r="D1312" s="60" t="s">
        <v>11958</v>
      </c>
      <c r="E1312" s="59" t="s">
        <v>26243</v>
      </c>
    </row>
    <row r="1313" spans="1:5" ht="18.75" x14ac:dyDescent="0.3">
      <c r="A1313" s="60">
        <v>1310</v>
      </c>
      <c r="B1313" s="113" t="s">
        <v>22</v>
      </c>
      <c r="C1313" s="60" t="s">
        <v>13210</v>
      </c>
      <c r="D1313" s="60" t="s">
        <v>11958</v>
      </c>
      <c r="E1313" s="59" t="s">
        <v>26243</v>
      </c>
    </row>
    <row r="1314" spans="1:5" ht="19.5" thickBot="1" x14ac:dyDescent="0.35">
      <c r="A1314" s="61">
        <v>1311</v>
      </c>
      <c r="B1314" s="123" t="s">
        <v>22</v>
      </c>
      <c r="C1314" s="72" t="s">
        <v>13211</v>
      </c>
      <c r="D1314" s="72" t="s">
        <v>11958</v>
      </c>
      <c r="E1314" s="59" t="s">
        <v>26243</v>
      </c>
    </row>
    <row r="1315" spans="1:5" ht="19.5" thickBot="1" x14ac:dyDescent="0.35">
      <c r="A1315" s="57">
        <v>1312</v>
      </c>
      <c r="B1315" s="113" t="s">
        <v>22</v>
      </c>
      <c r="C1315" s="60" t="s">
        <v>13212</v>
      </c>
      <c r="D1315" s="60" t="s">
        <v>11977</v>
      </c>
      <c r="E1315" s="59" t="s">
        <v>26243</v>
      </c>
    </row>
    <row r="1316" spans="1:5" ht="18.75" x14ac:dyDescent="0.3">
      <c r="A1316" s="60">
        <v>1313</v>
      </c>
      <c r="B1316" s="113" t="s">
        <v>22</v>
      </c>
      <c r="C1316" s="60" t="s">
        <v>13213</v>
      </c>
      <c r="D1316" s="60" t="s">
        <v>9871</v>
      </c>
      <c r="E1316" s="59" t="s">
        <v>26243</v>
      </c>
    </row>
    <row r="1317" spans="1:5" ht="19.5" thickBot="1" x14ac:dyDescent="0.35">
      <c r="A1317" s="61">
        <v>1314</v>
      </c>
      <c r="B1317" s="113" t="s">
        <v>22</v>
      </c>
      <c r="C1317" s="60" t="s">
        <v>13214</v>
      </c>
      <c r="D1317" s="60" t="s">
        <v>11967</v>
      </c>
      <c r="E1317" s="59" t="s">
        <v>26243</v>
      </c>
    </row>
    <row r="1318" spans="1:5" ht="19.5" thickBot="1" x14ac:dyDescent="0.35">
      <c r="A1318" s="57">
        <v>1315</v>
      </c>
      <c r="B1318" s="113" t="s">
        <v>22</v>
      </c>
      <c r="C1318" s="60" t="s">
        <v>13215</v>
      </c>
      <c r="D1318" s="60" t="s">
        <v>10317</v>
      </c>
      <c r="E1318" s="59" t="s">
        <v>26243</v>
      </c>
    </row>
    <row r="1319" spans="1:5" ht="18.75" x14ac:dyDescent="0.3">
      <c r="A1319" s="60">
        <v>1316</v>
      </c>
      <c r="B1319" s="113" t="s">
        <v>22</v>
      </c>
      <c r="C1319" s="60" t="s">
        <v>13216</v>
      </c>
      <c r="D1319" s="60" t="s">
        <v>9871</v>
      </c>
      <c r="E1319" s="59" t="s">
        <v>26243</v>
      </c>
    </row>
    <row r="1320" spans="1:5" ht="19.5" thickBot="1" x14ac:dyDescent="0.35">
      <c r="A1320" s="61">
        <v>1317</v>
      </c>
      <c r="B1320" s="113" t="s">
        <v>22</v>
      </c>
      <c r="C1320" s="60" t="s">
        <v>13217</v>
      </c>
      <c r="D1320" s="60" t="s">
        <v>9871</v>
      </c>
      <c r="E1320" s="59" t="s">
        <v>26243</v>
      </c>
    </row>
    <row r="1321" spans="1:5" ht="19.5" thickBot="1" x14ac:dyDescent="0.35">
      <c r="A1321" s="57">
        <v>1318</v>
      </c>
      <c r="B1321" s="113" t="s">
        <v>22</v>
      </c>
      <c r="C1321" s="60" t="s">
        <v>13218</v>
      </c>
      <c r="D1321" s="60" t="s">
        <v>11958</v>
      </c>
      <c r="E1321" s="59" t="s">
        <v>26243</v>
      </c>
    </row>
    <row r="1322" spans="1:5" ht="18.75" x14ac:dyDescent="0.3">
      <c r="A1322" s="60">
        <v>1319</v>
      </c>
      <c r="B1322" s="113" t="s">
        <v>22</v>
      </c>
      <c r="C1322" s="60" t="s">
        <v>13219</v>
      </c>
      <c r="D1322" s="60" t="s">
        <v>11954</v>
      </c>
      <c r="E1322" s="59" t="s">
        <v>26243</v>
      </c>
    </row>
    <row r="1323" spans="1:5" ht="19.5" thickBot="1" x14ac:dyDescent="0.35">
      <c r="A1323" s="61">
        <v>1320</v>
      </c>
      <c r="B1323" s="113" t="s">
        <v>22</v>
      </c>
      <c r="C1323" s="60" t="s">
        <v>13220</v>
      </c>
      <c r="D1323" s="60" t="s">
        <v>11977</v>
      </c>
      <c r="E1323" s="59" t="s">
        <v>26243</v>
      </c>
    </row>
    <row r="1324" spans="1:5" ht="19.5" thickBot="1" x14ac:dyDescent="0.35">
      <c r="A1324" s="57">
        <v>1321</v>
      </c>
      <c r="B1324" s="113" t="s">
        <v>22</v>
      </c>
      <c r="C1324" s="60" t="s">
        <v>13221</v>
      </c>
      <c r="D1324" s="60" t="s">
        <v>11977</v>
      </c>
      <c r="E1324" s="59" t="s">
        <v>26243</v>
      </c>
    </row>
    <row r="1325" spans="1:5" ht="18.75" x14ac:dyDescent="0.3">
      <c r="A1325" s="60">
        <v>1322</v>
      </c>
      <c r="B1325" s="113" t="s">
        <v>22</v>
      </c>
      <c r="C1325" s="60" t="s">
        <v>13222</v>
      </c>
      <c r="D1325" s="60" t="s">
        <v>10317</v>
      </c>
      <c r="E1325" s="59" t="s">
        <v>26243</v>
      </c>
    </row>
    <row r="1326" spans="1:5" ht="19.5" thickBot="1" x14ac:dyDescent="0.35">
      <c r="A1326" s="61">
        <v>1323</v>
      </c>
      <c r="B1326" s="113" t="s">
        <v>22</v>
      </c>
      <c r="C1326" s="60" t="s">
        <v>13223</v>
      </c>
      <c r="D1326" s="60" t="s">
        <v>11958</v>
      </c>
      <c r="E1326" s="59" t="s">
        <v>26243</v>
      </c>
    </row>
    <row r="1327" spans="1:5" ht="19.5" thickBot="1" x14ac:dyDescent="0.35">
      <c r="A1327" s="57">
        <v>1324</v>
      </c>
      <c r="B1327" s="113" t="s">
        <v>22</v>
      </c>
      <c r="C1327" s="60" t="s">
        <v>13224</v>
      </c>
      <c r="D1327" s="60" t="s">
        <v>11977</v>
      </c>
      <c r="E1327" s="59" t="s">
        <v>26243</v>
      </c>
    </row>
    <row r="1328" spans="1:5" ht="18.75" x14ac:dyDescent="0.3">
      <c r="A1328" s="60">
        <v>1325</v>
      </c>
      <c r="B1328" s="113" t="s">
        <v>22</v>
      </c>
      <c r="C1328" s="60" t="s">
        <v>13225</v>
      </c>
      <c r="D1328" s="60" t="s">
        <v>11967</v>
      </c>
      <c r="E1328" s="59" t="s">
        <v>26243</v>
      </c>
    </row>
    <row r="1329" spans="1:5" ht="19.5" thickBot="1" x14ac:dyDescent="0.35">
      <c r="A1329" s="61">
        <v>1326</v>
      </c>
      <c r="B1329" s="113" t="s">
        <v>22</v>
      </c>
      <c r="C1329" s="60" t="s">
        <v>13226</v>
      </c>
      <c r="D1329" s="60" t="s">
        <v>10317</v>
      </c>
      <c r="E1329" s="59" t="s">
        <v>26243</v>
      </c>
    </row>
    <row r="1330" spans="1:5" ht="19.5" thickBot="1" x14ac:dyDescent="0.35">
      <c r="A1330" s="57">
        <v>1327</v>
      </c>
      <c r="B1330" s="113" t="s">
        <v>22</v>
      </c>
      <c r="C1330" s="60" t="s">
        <v>13227</v>
      </c>
      <c r="D1330" s="60" t="s">
        <v>11958</v>
      </c>
      <c r="E1330" s="59" t="s">
        <v>26243</v>
      </c>
    </row>
    <row r="1331" spans="1:5" ht="18.75" x14ac:dyDescent="0.3">
      <c r="A1331" s="60">
        <v>1328</v>
      </c>
      <c r="B1331" s="113" t="s">
        <v>22</v>
      </c>
      <c r="C1331" s="60" t="s">
        <v>13228</v>
      </c>
      <c r="D1331" s="60" t="s">
        <v>11958</v>
      </c>
      <c r="E1331" s="59" t="s">
        <v>26243</v>
      </c>
    </row>
    <row r="1332" spans="1:5" ht="19.5" thickBot="1" x14ac:dyDescent="0.35">
      <c r="A1332" s="61">
        <v>1329</v>
      </c>
      <c r="B1332" s="113" t="s">
        <v>22</v>
      </c>
      <c r="C1332" s="60" t="s">
        <v>13229</v>
      </c>
      <c r="D1332" s="60" t="s">
        <v>10317</v>
      </c>
      <c r="E1332" s="59" t="s">
        <v>26243</v>
      </c>
    </row>
    <row r="1333" spans="1:5" ht="19.5" thickBot="1" x14ac:dyDescent="0.35">
      <c r="A1333" s="57">
        <v>1330</v>
      </c>
      <c r="B1333" s="113" t="s">
        <v>22</v>
      </c>
      <c r="C1333" s="60" t="s">
        <v>13230</v>
      </c>
      <c r="D1333" s="60" t="s">
        <v>11954</v>
      </c>
      <c r="E1333" s="59" t="s">
        <v>26243</v>
      </c>
    </row>
    <row r="1334" spans="1:5" ht="18.75" x14ac:dyDescent="0.3">
      <c r="A1334" s="60">
        <v>1331</v>
      </c>
      <c r="B1334" s="113" t="s">
        <v>22</v>
      </c>
      <c r="C1334" s="60" t="s">
        <v>13231</v>
      </c>
      <c r="D1334" s="60" t="s">
        <v>11977</v>
      </c>
      <c r="E1334" s="59" t="s">
        <v>26243</v>
      </c>
    </row>
    <row r="1335" spans="1:5" ht="19.5" thickBot="1" x14ac:dyDescent="0.35">
      <c r="A1335" s="61">
        <v>1332</v>
      </c>
      <c r="B1335" s="113" t="s">
        <v>22</v>
      </c>
      <c r="C1335" s="60" t="s">
        <v>13232</v>
      </c>
      <c r="D1335" s="60" t="s">
        <v>11967</v>
      </c>
      <c r="E1335" s="59" t="s">
        <v>26243</v>
      </c>
    </row>
    <row r="1336" spans="1:5" ht="19.5" thickBot="1" x14ac:dyDescent="0.35">
      <c r="A1336" s="57">
        <v>1333</v>
      </c>
      <c r="B1336" s="113" t="s">
        <v>22</v>
      </c>
      <c r="C1336" s="60" t="s">
        <v>13233</v>
      </c>
      <c r="D1336" s="60" t="s">
        <v>11977</v>
      </c>
      <c r="E1336" s="59" t="s">
        <v>26243</v>
      </c>
    </row>
    <row r="1337" spans="1:5" ht="18.75" x14ac:dyDescent="0.3">
      <c r="A1337" s="60">
        <v>1334</v>
      </c>
      <c r="B1337" s="123" t="s">
        <v>22</v>
      </c>
      <c r="C1337" s="72" t="s">
        <v>13234</v>
      </c>
      <c r="D1337" s="72" t="s">
        <v>11958</v>
      </c>
      <c r="E1337" s="59" t="s">
        <v>26243</v>
      </c>
    </row>
    <row r="1338" spans="1:5" ht="19.5" thickBot="1" x14ac:dyDescent="0.35">
      <c r="A1338" s="61">
        <v>1335</v>
      </c>
      <c r="B1338" s="113" t="s">
        <v>22</v>
      </c>
      <c r="C1338" s="60" t="s">
        <v>13235</v>
      </c>
      <c r="D1338" s="60" t="s">
        <v>11958</v>
      </c>
      <c r="E1338" s="59" t="s">
        <v>26243</v>
      </c>
    </row>
    <row r="1339" spans="1:5" ht="19.5" thickBot="1" x14ac:dyDescent="0.35">
      <c r="A1339" s="57">
        <v>1336</v>
      </c>
      <c r="B1339" s="113" t="s">
        <v>22</v>
      </c>
      <c r="C1339" s="60" t="s">
        <v>13236</v>
      </c>
      <c r="D1339" s="60" t="s">
        <v>11958</v>
      </c>
      <c r="E1339" s="59" t="s">
        <v>26243</v>
      </c>
    </row>
    <row r="1340" spans="1:5" ht="18.75" x14ac:dyDescent="0.3">
      <c r="A1340" s="60">
        <v>1337</v>
      </c>
      <c r="B1340" s="113" t="s">
        <v>22</v>
      </c>
      <c r="C1340" s="60" t="s">
        <v>13237</v>
      </c>
      <c r="D1340" s="60" t="s">
        <v>11954</v>
      </c>
      <c r="E1340" s="59" t="s">
        <v>26243</v>
      </c>
    </row>
    <row r="1341" spans="1:5" ht="19.5" thickBot="1" x14ac:dyDescent="0.35">
      <c r="A1341" s="61">
        <v>1338</v>
      </c>
      <c r="B1341" s="113" t="s">
        <v>22</v>
      </c>
      <c r="C1341" s="60" t="s">
        <v>13238</v>
      </c>
      <c r="D1341" s="60" t="s">
        <v>9871</v>
      </c>
      <c r="E1341" s="59" t="s">
        <v>26243</v>
      </c>
    </row>
    <row r="1342" spans="1:5" ht="19.5" thickBot="1" x14ac:dyDescent="0.35">
      <c r="A1342" s="57">
        <v>1339</v>
      </c>
      <c r="B1342" s="113" t="s">
        <v>22</v>
      </c>
      <c r="C1342" s="60" t="s">
        <v>13239</v>
      </c>
      <c r="D1342" s="60" t="s">
        <v>11967</v>
      </c>
      <c r="E1342" s="59" t="s">
        <v>26243</v>
      </c>
    </row>
    <row r="1343" spans="1:5" ht="18.75" x14ac:dyDescent="0.3">
      <c r="A1343" s="60">
        <v>1340</v>
      </c>
      <c r="B1343" s="113" t="s">
        <v>22</v>
      </c>
      <c r="C1343" s="60" t="s">
        <v>13240</v>
      </c>
      <c r="D1343" s="60" t="s">
        <v>10317</v>
      </c>
      <c r="E1343" s="59" t="s">
        <v>26243</v>
      </c>
    </row>
    <row r="1344" spans="1:5" ht="19.5" thickBot="1" x14ac:dyDescent="0.35">
      <c r="A1344" s="61">
        <v>1341</v>
      </c>
      <c r="B1344" s="113" t="s">
        <v>22</v>
      </c>
      <c r="C1344" s="60" t="s">
        <v>13241</v>
      </c>
      <c r="D1344" s="60" t="s">
        <v>9871</v>
      </c>
      <c r="E1344" s="59" t="s">
        <v>26243</v>
      </c>
    </row>
    <row r="1345" spans="1:5" ht="19.5" thickBot="1" x14ac:dyDescent="0.35">
      <c r="A1345" s="57">
        <v>1342</v>
      </c>
      <c r="B1345" s="113" t="s">
        <v>22</v>
      </c>
      <c r="C1345" s="60" t="s">
        <v>13242</v>
      </c>
      <c r="D1345" s="60" t="s">
        <v>11958</v>
      </c>
      <c r="E1345" s="59" t="s">
        <v>26243</v>
      </c>
    </row>
    <row r="1346" spans="1:5" ht="18.75" x14ac:dyDescent="0.3">
      <c r="A1346" s="60">
        <v>1343</v>
      </c>
      <c r="B1346" s="113" t="s">
        <v>22</v>
      </c>
      <c r="C1346" s="60" t="s">
        <v>13243</v>
      </c>
      <c r="D1346" s="60" t="s">
        <v>11954</v>
      </c>
      <c r="E1346" s="59" t="s">
        <v>26243</v>
      </c>
    </row>
    <row r="1347" spans="1:5" ht="19.5" thickBot="1" x14ac:dyDescent="0.35">
      <c r="A1347" s="61">
        <v>1344</v>
      </c>
      <c r="B1347" s="113" t="s">
        <v>22</v>
      </c>
      <c r="C1347" s="60" t="s">
        <v>13244</v>
      </c>
      <c r="D1347" s="60" t="s">
        <v>11958</v>
      </c>
      <c r="E1347" s="59" t="s">
        <v>26243</v>
      </c>
    </row>
    <row r="1348" spans="1:5" ht="19.5" thickBot="1" x14ac:dyDescent="0.35">
      <c r="A1348" s="57">
        <v>1345</v>
      </c>
      <c r="B1348" s="113" t="s">
        <v>22</v>
      </c>
      <c r="C1348" s="60" t="s">
        <v>13245</v>
      </c>
      <c r="D1348" s="60" t="s">
        <v>11954</v>
      </c>
      <c r="E1348" s="59" t="s">
        <v>26243</v>
      </c>
    </row>
    <row r="1349" spans="1:5" ht="18.75" x14ac:dyDescent="0.3">
      <c r="A1349" s="60">
        <v>1346</v>
      </c>
      <c r="B1349" s="113" t="s">
        <v>22</v>
      </c>
      <c r="C1349" s="60" t="s">
        <v>13246</v>
      </c>
      <c r="D1349" s="60" t="s">
        <v>11967</v>
      </c>
      <c r="E1349" s="59" t="s">
        <v>26243</v>
      </c>
    </row>
    <row r="1350" spans="1:5" s="19" customFormat="1" ht="20.100000000000001" customHeight="1" thickBot="1" x14ac:dyDescent="0.35">
      <c r="A1350" s="61">
        <v>1347</v>
      </c>
      <c r="B1350" s="113" t="s">
        <v>22</v>
      </c>
      <c r="C1350" s="60" t="s">
        <v>13247</v>
      </c>
      <c r="D1350" s="60" t="s">
        <v>11967</v>
      </c>
      <c r="E1350" s="59" t="s">
        <v>26243</v>
      </c>
    </row>
    <row r="1351" spans="1:5" s="19" customFormat="1" ht="20.100000000000001" customHeight="1" thickBot="1" x14ac:dyDescent="0.35">
      <c r="A1351" s="57">
        <v>1348</v>
      </c>
      <c r="B1351" s="113" t="s">
        <v>22</v>
      </c>
      <c r="C1351" s="60" t="s">
        <v>13248</v>
      </c>
      <c r="D1351" s="60" t="s">
        <v>10317</v>
      </c>
      <c r="E1351" s="59" t="s">
        <v>26243</v>
      </c>
    </row>
    <row r="1352" spans="1:5" s="19" customFormat="1" ht="20.100000000000001" customHeight="1" x14ac:dyDescent="0.3">
      <c r="A1352" s="60">
        <v>1349</v>
      </c>
      <c r="B1352" s="113" t="s">
        <v>22</v>
      </c>
      <c r="C1352" s="60" t="s">
        <v>13249</v>
      </c>
      <c r="D1352" s="60" t="s">
        <v>10317</v>
      </c>
      <c r="E1352" s="59" t="s">
        <v>26243</v>
      </c>
    </row>
    <row r="1353" spans="1:5" s="19" customFormat="1" ht="20.100000000000001" customHeight="1" thickBot="1" x14ac:dyDescent="0.3">
      <c r="A1353" s="61">
        <v>1350</v>
      </c>
      <c r="B1353" s="75" t="s">
        <v>22</v>
      </c>
      <c r="C1353" s="64" t="s">
        <v>13250</v>
      </c>
      <c r="D1353" s="64" t="s">
        <v>12470</v>
      </c>
      <c r="E1353" s="64" t="s">
        <v>12470</v>
      </c>
    </row>
    <row r="1354" spans="1:5" s="19" customFormat="1" ht="20.100000000000001" customHeight="1" thickBot="1" x14ac:dyDescent="0.35">
      <c r="A1354" s="57">
        <v>1351</v>
      </c>
      <c r="B1354" s="75" t="s">
        <v>22</v>
      </c>
      <c r="C1354" s="64" t="s">
        <v>13251</v>
      </c>
      <c r="D1354" s="64" t="s">
        <v>12470</v>
      </c>
      <c r="E1354" s="64" t="s">
        <v>12470</v>
      </c>
    </row>
    <row r="1355" spans="1:5" s="19" customFormat="1" ht="20.100000000000001" customHeight="1" x14ac:dyDescent="0.3">
      <c r="A1355" s="60">
        <v>1352</v>
      </c>
      <c r="B1355" s="75" t="s">
        <v>22</v>
      </c>
      <c r="C1355" s="64" t="s">
        <v>13252</v>
      </c>
      <c r="D1355" s="64" t="s">
        <v>12470</v>
      </c>
      <c r="E1355" s="64" t="s">
        <v>12470</v>
      </c>
    </row>
    <row r="1356" spans="1:5" s="19" customFormat="1" ht="20.100000000000001" customHeight="1" thickBot="1" x14ac:dyDescent="0.3">
      <c r="A1356" s="61">
        <v>1353</v>
      </c>
      <c r="B1356" s="75" t="s">
        <v>22</v>
      </c>
      <c r="C1356" s="64" t="s">
        <v>13253</v>
      </c>
      <c r="D1356" s="64" t="s">
        <v>12470</v>
      </c>
      <c r="E1356" s="64" t="s">
        <v>12470</v>
      </c>
    </row>
    <row r="1357" spans="1:5" s="19" customFormat="1" ht="20.100000000000001" customHeight="1" thickBot="1" x14ac:dyDescent="0.35">
      <c r="A1357" s="57">
        <v>1354</v>
      </c>
      <c r="B1357" s="75" t="s">
        <v>22</v>
      </c>
      <c r="C1357" s="64" t="s">
        <v>13254</v>
      </c>
      <c r="D1357" s="64" t="s">
        <v>12470</v>
      </c>
      <c r="E1357" s="64" t="s">
        <v>12470</v>
      </c>
    </row>
    <row r="1358" spans="1:5" s="19" customFormat="1" ht="20.100000000000001" customHeight="1" x14ac:dyDescent="0.3">
      <c r="A1358" s="60">
        <v>1355</v>
      </c>
      <c r="B1358" s="75" t="s">
        <v>22</v>
      </c>
      <c r="C1358" s="64" t="s">
        <v>13255</v>
      </c>
      <c r="D1358" s="64" t="s">
        <v>12470</v>
      </c>
      <c r="E1358" s="64" t="s">
        <v>12470</v>
      </c>
    </row>
    <row r="1359" spans="1:5" s="19" customFormat="1" ht="20.100000000000001" customHeight="1" thickBot="1" x14ac:dyDescent="0.3">
      <c r="A1359" s="61">
        <v>1356</v>
      </c>
      <c r="B1359" s="75" t="s">
        <v>22</v>
      </c>
      <c r="C1359" s="64" t="s">
        <v>13256</v>
      </c>
      <c r="D1359" s="64" t="s">
        <v>12491</v>
      </c>
      <c r="E1359" s="64" t="s">
        <v>12470</v>
      </c>
    </row>
    <row r="1360" spans="1:5" s="19" customFormat="1" ht="20.100000000000001" customHeight="1" thickBot="1" x14ac:dyDescent="0.35">
      <c r="A1360" s="57">
        <v>1357</v>
      </c>
      <c r="B1360" s="75" t="s">
        <v>22</v>
      </c>
      <c r="C1360" s="64" t="s">
        <v>13257</v>
      </c>
      <c r="D1360" s="64" t="s">
        <v>12470</v>
      </c>
      <c r="E1360" s="64" t="s">
        <v>12470</v>
      </c>
    </row>
    <row r="1361" spans="1:5" s="19" customFormat="1" ht="20.100000000000001" customHeight="1" x14ac:dyDescent="0.3">
      <c r="A1361" s="60">
        <v>1358</v>
      </c>
      <c r="B1361" s="75" t="s">
        <v>22</v>
      </c>
      <c r="C1361" s="64" t="s">
        <v>13258</v>
      </c>
      <c r="D1361" s="64" t="s">
        <v>12470</v>
      </c>
      <c r="E1361" s="64" t="s">
        <v>12470</v>
      </c>
    </row>
    <row r="1362" spans="1:5" s="19" customFormat="1" ht="20.100000000000001" customHeight="1" thickBot="1" x14ac:dyDescent="0.3">
      <c r="A1362" s="61">
        <v>1359</v>
      </c>
      <c r="B1362" s="75" t="s">
        <v>22</v>
      </c>
      <c r="C1362" s="64" t="s">
        <v>13259</v>
      </c>
      <c r="D1362" s="64" t="s">
        <v>12470</v>
      </c>
      <c r="E1362" s="64" t="s">
        <v>12470</v>
      </c>
    </row>
    <row r="1363" spans="1:5" s="19" customFormat="1" ht="20.100000000000001" customHeight="1" thickBot="1" x14ac:dyDescent="0.35">
      <c r="A1363" s="57">
        <v>1360</v>
      </c>
      <c r="B1363" s="75" t="s">
        <v>22</v>
      </c>
      <c r="C1363" s="64" t="s">
        <v>13260</v>
      </c>
      <c r="D1363" s="64" t="s">
        <v>12470</v>
      </c>
      <c r="E1363" s="64" t="s">
        <v>12470</v>
      </c>
    </row>
    <row r="1364" spans="1:5" s="19" customFormat="1" ht="20.100000000000001" customHeight="1" x14ac:dyDescent="0.3">
      <c r="A1364" s="60">
        <v>1361</v>
      </c>
      <c r="B1364" s="75" t="s">
        <v>22</v>
      </c>
      <c r="C1364" s="64" t="s">
        <v>13261</v>
      </c>
      <c r="D1364" s="64" t="s">
        <v>12470</v>
      </c>
      <c r="E1364" s="64" t="s">
        <v>12470</v>
      </c>
    </row>
    <row r="1365" spans="1:5" s="19" customFormat="1" ht="20.100000000000001" customHeight="1" thickBot="1" x14ac:dyDescent="0.3">
      <c r="A1365" s="61">
        <v>1362</v>
      </c>
      <c r="B1365" s="75" t="s">
        <v>22</v>
      </c>
      <c r="C1365" s="64" t="s">
        <v>13262</v>
      </c>
      <c r="D1365" s="64" t="s">
        <v>12470</v>
      </c>
      <c r="E1365" s="64" t="s">
        <v>12470</v>
      </c>
    </row>
    <row r="1366" spans="1:5" s="19" customFormat="1" ht="20.100000000000001" customHeight="1" thickBot="1" x14ac:dyDescent="0.35">
      <c r="A1366" s="57">
        <v>1363</v>
      </c>
      <c r="B1366" s="75" t="s">
        <v>22</v>
      </c>
      <c r="C1366" s="64" t="s">
        <v>13263</v>
      </c>
      <c r="D1366" s="64" t="s">
        <v>12491</v>
      </c>
      <c r="E1366" s="64" t="s">
        <v>12470</v>
      </c>
    </row>
    <row r="1367" spans="1:5" s="19" customFormat="1" ht="20.100000000000001" customHeight="1" x14ac:dyDescent="0.3">
      <c r="A1367" s="60">
        <v>1364</v>
      </c>
      <c r="B1367" s="75" t="s">
        <v>22</v>
      </c>
      <c r="C1367" s="64" t="s">
        <v>13264</v>
      </c>
      <c r="D1367" s="64" t="s">
        <v>12470</v>
      </c>
      <c r="E1367" s="64" t="s">
        <v>12470</v>
      </c>
    </row>
    <row r="1368" spans="1:5" s="19" customFormat="1" ht="20.100000000000001" customHeight="1" thickBot="1" x14ac:dyDescent="0.3">
      <c r="A1368" s="61">
        <v>1365</v>
      </c>
      <c r="B1368" s="75" t="s">
        <v>22</v>
      </c>
      <c r="C1368" s="64" t="s">
        <v>13265</v>
      </c>
      <c r="D1368" s="64" t="s">
        <v>12470</v>
      </c>
      <c r="E1368" s="64" t="s">
        <v>12470</v>
      </c>
    </row>
    <row r="1369" spans="1:5" s="19" customFormat="1" ht="20.100000000000001" customHeight="1" thickBot="1" x14ac:dyDescent="0.35">
      <c r="A1369" s="57">
        <v>1366</v>
      </c>
      <c r="B1369" s="75" t="s">
        <v>22</v>
      </c>
      <c r="C1369" s="64" t="s">
        <v>13266</v>
      </c>
      <c r="D1369" s="64" t="s">
        <v>12508</v>
      </c>
      <c r="E1369" s="64" t="s">
        <v>12470</v>
      </c>
    </row>
    <row r="1370" spans="1:5" s="19" customFormat="1" ht="20.100000000000001" customHeight="1" x14ac:dyDescent="0.3">
      <c r="A1370" s="60">
        <v>1367</v>
      </c>
      <c r="B1370" s="75" t="s">
        <v>22</v>
      </c>
      <c r="C1370" s="64" t="s">
        <v>13267</v>
      </c>
      <c r="D1370" s="64" t="s">
        <v>12480</v>
      </c>
      <c r="E1370" s="64" t="s">
        <v>12470</v>
      </c>
    </row>
    <row r="1371" spans="1:5" s="19" customFormat="1" ht="20.100000000000001" customHeight="1" thickBot="1" x14ac:dyDescent="0.3">
      <c r="A1371" s="61">
        <v>1368</v>
      </c>
      <c r="B1371" s="75" t="s">
        <v>22</v>
      </c>
      <c r="C1371" s="64" t="s">
        <v>13268</v>
      </c>
      <c r="D1371" s="64" t="s">
        <v>12491</v>
      </c>
      <c r="E1371" s="64" t="s">
        <v>12470</v>
      </c>
    </row>
    <row r="1372" spans="1:5" s="19" customFormat="1" ht="20.100000000000001" customHeight="1" thickBot="1" x14ac:dyDescent="0.35">
      <c r="A1372" s="57">
        <v>1369</v>
      </c>
      <c r="B1372" s="77" t="s">
        <v>22</v>
      </c>
      <c r="C1372" s="67" t="s">
        <v>13269</v>
      </c>
      <c r="D1372" s="67" t="s">
        <v>12470</v>
      </c>
      <c r="E1372" s="64" t="s">
        <v>12470</v>
      </c>
    </row>
    <row r="1373" spans="1:5" s="19" customFormat="1" ht="20.100000000000001" customHeight="1" x14ac:dyDescent="0.3">
      <c r="A1373" s="60">
        <v>1370</v>
      </c>
      <c r="B1373" s="75" t="s">
        <v>22</v>
      </c>
      <c r="C1373" s="64" t="s">
        <v>13270</v>
      </c>
      <c r="D1373" s="64" t="s">
        <v>12470</v>
      </c>
      <c r="E1373" s="64" t="s">
        <v>12470</v>
      </c>
    </row>
    <row r="1374" spans="1:5" s="19" customFormat="1" ht="20.100000000000001" customHeight="1" thickBot="1" x14ac:dyDescent="0.3">
      <c r="A1374" s="61">
        <v>1371</v>
      </c>
      <c r="B1374" s="75" t="s">
        <v>22</v>
      </c>
      <c r="C1374" s="64" t="s">
        <v>13271</v>
      </c>
      <c r="D1374" s="64" t="s">
        <v>12470</v>
      </c>
      <c r="E1374" s="64" t="s">
        <v>12470</v>
      </c>
    </row>
    <row r="1375" spans="1:5" s="19" customFormat="1" ht="20.100000000000001" customHeight="1" thickBot="1" x14ac:dyDescent="0.35">
      <c r="A1375" s="57">
        <v>1372</v>
      </c>
      <c r="B1375" s="75" t="s">
        <v>22</v>
      </c>
      <c r="C1375" s="64" t="s">
        <v>13272</v>
      </c>
      <c r="D1375" s="64" t="s">
        <v>12480</v>
      </c>
      <c r="E1375" s="64" t="s">
        <v>12470</v>
      </c>
    </row>
    <row r="1376" spans="1:5" s="19" customFormat="1" ht="20.100000000000001" customHeight="1" x14ac:dyDescent="0.3">
      <c r="A1376" s="60">
        <v>1373</v>
      </c>
      <c r="B1376" s="75" t="s">
        <v>22</v>
      </c>
      <c r="C1376" s="64" t="s">
        <v>13273</v>
      </c>
      <c r="D1376" s="64" t="s">
        <v>12470</v>
      </c>
      <c r="E1376" s="64" t="s">
        <v>12470</v>
      </c>
    </row>
    <row r="1377" spans="1:5" s="19" customFormat="1" ht="20.100000000000001" customHeight="1" thickBot="1" x14ac:dyDescent="0.3">
      <c r="A1377" s="61">
        <v>1374</v>
      </c>
      <c r="B1377" s="75" t="s">
        <v>22</v>
      </c>
      <c r="C1377" s="64" t="s">
        <v>13274</v>
      </c>
      <c r="D1377" s="64" t="s">
        <v>12470</v>
      </c>
      <c r="E1377" s="64" t="s">
        <v>12470</v>
      </c>
    </row>
    <row r="1378" spans="1:5" s="19" customFormat="1" ht="20.100000000000001" customHeight="1" thickBot="1" x14ac:dyDescent="0.35">
      <c r="A1378" s="57">
        <v>1375</v>
      </c>
      <c r="B1378" s="75" t="s">
        <v>22</v>
      </c>
      <c r="C1378" s="64" t="s">
        <v>13275</v>
      </c>
      <c r="D1378" s="64" t="s">
        <v>12470</v>
      </c>
      <c r="E1378" s="64" t="s">
        <v>12470</v>
      </c>
    </row>
    <row r="1379" spans="1:5" s="19" customFormat="1" ht="20.100000000000001" customHeight="1" x14ac:dyDescent="0.3">
      <c r="A1379" s="60">
        <v>1376</v>
      </c>
      <c r="B1379" s="75" t="s">
        <v>22</v>
      </c>
      <c r="C1379" s="64" t="s">
        <v>13276</v>
      </c>
      <c r="D1379" s="64" t="s">
        <v>12491</v>
      </c>
      <c r="E1379" s="64" t="s">
        <v>12470</v>
      </c>
    </row>
    <row r="1380" spans="1:5" s="19" customFormat="1" ht="20.100000000000001" customHeight="1" thickBot="1" x14ac:dyDescent="0.3">
      <c r="A1380" s="61">
        <v>1377</v>
      </c>
      <c r="B1380" s="75" t="s">
        <v>22</v>
      </c>
      <c r="C1380" s="64" t="s">
        <v>13277</v>
      </c>
      <c r="D1380" s="64" t="s">
        <v>12491</v>
      </c>
      <c r="E1380" s="64" t="s">
        <v>12470</v>
      </c>
    </row>
    <row r="1381" spans="1:5" s="19" customFormat="1" ht="20.100000000000001" customHeight="1" thickBot="1" x14ac:dyDescent="0.35">
      <c r="A1381" s="57">
        <v>1378</v>
      </c>
      <c r="B1381" s="75" t="s">
        <v>22</v>
      </c>
      <c r="C1381" s="64" t="s">
        <v>13278</v>
      </c>
      <c r="D1381" s="64" t="s">
        <v>12470</v>
      </c>
      <c r="E1381" s="64" t="s">
        <v>12470</v>
      </c>
    </row>
    <row r="1382" spans="1:5" s="19" customFormat="1" ht="20.100000000000001" customHeight="1" x14ac:dyDescent="0.3">
      <c r="A1382" s="60">
        <v>1379</v>
      </c>
      <c r="B1382" s="75" t="s">
        <v>22</v>
      </c>
      <c r="C1382" s="64" t="s">
        <v>13279</v>
      </c>
      <c r="D1382" s="64" t="s">
        <v>12491</v>
      </c>
      <c r="E1382" s="64" t="s">
        <v>12470</v>
      </c>
    </row>
    <row r="1383" spans="1:5" s="19" customFormat="1" ht="20.100000000000001" customHeight="1" thickBot="1" x14ac:dyDescent="0.3">
      <c r="A1383" s="61">
        <v>1380</v>
      </c>
      <c r="B1383" s="75" t="s">
        <v>22</v>
      </c>
      <c r="C1383" s="64" t="s">
        <v>13280</v>
      </c>
      <c r="D1383" s="64" t="s">
        <v>12480</v>
      </c>
      <c r="E1383" s="64" t="s">
        <v>12470</v>
      </c>
    </row>
    <row r="1384" spans="1:5" s="19" customFormat="1" ht="20.100000000000001" customHeight="1" thickBot="1" x14ac:dyDescent="0.35">
      <c r="A1384" s="57">
        <v>1381</v>
      </c>
      <c r="B1384" s="75" t="s">
        <v>22</v>
      </c>
      <c r="C1384" s="64" t="s">
        <v>13281</v>
      </c>
      <c r="D1384" s="64" t="s">
        <v>12491</v>
      </c>
      <c r="E1384" s="64" t="s">
        <v>12470</v>
      </c>
    </row>
    <row r="1385" spans="1:5" s="19" customFormat="1" ht="20.100000000000001" customHeight="1" x14ac:dyDescent="0.3">
      <c r="A1385" s="60">
        <v>1382</v>
      </c>
      <c r="B1385" s="75" t="s">
        <v>22</v>
      </c>
      <c r="C1385" s="64" t="s">
        <v>13282</v>
      </c>
      <c r="D1385" s="64" t="s">
        <v>12470</v>
      </c>
      <c r="E1385" s="64" t="s">
        <v>12470</v>
      </c>
    </row>
    <row r="1386" spans="1:5" s="19" customFormat="1" ht="20.100000000000001" customHeight="1" thickBot="1" x14ac:dyDescent="0.3">
      <c r="A1386" s="61">
        <v>1383</v>
      </c>
      <c r="B1386" s="75" t="s">
        <v>22</v>
      </c>
      <c r="C1386" s="64" t="s">
        <v>13283</v>
      </c>
      <c r="D1386" s="64" t="s">
        <v>12508</v>
      </c>
      <c r="E1386" s="64" t="s">
        <v>12470</v>
      </c>
    </row>
    <row r="1387" spans="1:5" s="19" customFormat="1" ht="20.100000000000001" customHeight="1" thickBot="1" x14ac:dyDescent="0.35">
      <c r="A1387" s="57">
        <v>1384</v>
      </c>
      <c r="B1387" s="75" t="s">
        <v>22</v>
      </c>
      <c r="C1387" s="64" t="s">
        <v>13284</v>
      </c>
      <c r="D1387" s="64" t="s">
        <v>12480</v>
      </c>
      <c r="E1387" s="64" t="s">
        <v>12470</v>
      </c>
    </row>
    <row r="1388" spans="1:5" s="19" customFormat="1" ht="20.100000000000001" customHeight="1" x14ac:dyDescent="0.3">
      <c r="A1388" s="60">
        <v>1385</v>
      </c>
      <c r="B1388" s="75" t="s">
        <v>22</v>
      </c>
      <c r="C1388" s="64" t="s">
        <v>13285</v>
      </c>
      <c r="D1388" s="64" t="s">
        <v>12480</v>
      </c>
      <c r="E1388" s="64" t="s">
        <v>12470</v>
      </c>
    </row>
    <row r="1389" spans="1:5" s="19" customFormat="1" ht="20.100000000000001" customHeight="1" thickBot="1" x14ac:dyDescent="0.3">
      <c r="A1389" s="61">
        <v>1386</v>
      </c>
      <c r="B1389" s="75" t="s">
        <v>22</v>
      </c>
      <c r="C1389" s="64" t="s">
        <v>13286</v>
      </c>
      <c r="D1389" s="64" t="s">
        <v>12480</v>
      </c>
      <c r="E1389" s="64" t="s">
        <v>12470</v>
      </c>
    </row>
    <row r="1390" spans="1:5" s="19" customFormat="1" ht="20.100000000000001" customHeight="1" thickBot="1" x14ac:dyDescent="0.35">
      <c r="A1390" s="57">
        <v>1387</v>
      </c>
      <c r="B1390" s="77" t="s">
        <v>22</v>
      </c>
      <c r="C1390" s="67" t="s">
        <v>13287</v>
      </c>
      <c r="D1390" s="67" t="s">
        <v>12491</v>
      </c>
      <c r="E1390" s="64" t="s">
        <v>12470</v>
      </c>
    </row>
    <row r="1391" spans="1:5" s="19" customFormat="1" ht="20.100000000000001" customHeight="1" x14ac:dyDescent="0.3">
      <c r="A1391" s="60">
        <v>1388</v>
      </c>
      <c r="B1391" s="75" t="s">
        <v>22</v>
      </c>
      <c r="C1391" s="64" t="s">
        <v>13288</v>
      </c>
      <c r="D1391" s="64" t="s">
        <v>12470</v>
      </c>
      <c r="E1391" s="64" t="s">
        <v>12470</v>
      </c>
    </row>
    <row r="1392" spans="1:5" s="19" customFormat="1" ht="20.100000000000001" customHeight="1" thickBot="1" x14ac:dyDescent="0.3">
      <c r="A1392" s="61">
        <v>1389</v>
      </c>
      <c r="B1392" s="75" t="s">
        <v>22</v>
      </c>
      <c r="C1392" s="64" t="s">
        <v>13289</v>
      </c>
      <c r="D1392" s="64" t="s">
        <v>12491</v>
      </c>
      <c r="E1392" s="64" t="s">
        <v>12470</v>
      </c>
    </row>
    <row r="1393" spans="1:5" s="19" customFormat="1" ht="20.100000000000001" customHeight="1" thickBot="1" x14ac:dyDescent="0.35">
      <c r="A1393" s="57">
        <v>1390</v>
      </c>
      <c r="B1393" s="75" t="s">
        <v>22</v>
      </c>
      <c r="C1393" s="64" t="s">
        <v>13290</v>
      </c>
      <c r="D1393" s="64" t="s">
        <v>12491</v>
      </c>
      <c r="E1393" s="64" t="s">
        <v>12470</v>
      </c>
    </row>
    <row r="1394" spans="1:5" s="19" customFormat="1" ht="20.100000000000001" customHeight="1" x14ac:dyDescent="0.3">
      <c r="A1394" s="60">
        <v>1391</v>
      </c>
      <c r="B1394" s="75" t="s">
        <v>22</v>
      </c>
      <c r="C1394" s="64" t="s">
        <v>13291</v>
      </c>
      <c r="D1394" s="64" t="s">
        <v>12480</v>
      </c>
      <c r="E1394" s="64" t="s">
        <v>12470</v>
      </c>
    </row>
    <row r="1395" spans="1:5" s="19" customFormat="1" ht="20.100000000000001" customHeight="1" thickBot="1" x14ac:dyDescent="0.3">
      <c r="A1395" s="61">
        <v>1392</v>
      </c>
      <c r="B1395" s="75" t="s">
        <v>22</v>
      </c>
      <c r="C1395" s="64" t="s">
        <v>13292</v>
      </c>
      <c r="D1395" s="64" t="s">
        <v>12480</v>
      </c>
      <c r="E1395" s="64" t="s">
        <v>12470</v>
      </c>
    </row>
    <row r="1396" spans="1:5" s="19" customFormat="1" ht="20.100000000000001" customHeight="1" thickBot="1" x14ac:dyDescent="0.35">
      <c r="A1396" s="57">
        <v>1393</v>
      </c>
      <c r="B1396" s="75" t="s">
        <v>22</v>
      </c>
      <c r="C1396" s="64" t="s">
        <v>13293</v>
      </c>
      <c r="D1396" s="64" t="s">
        <v>12480</v>
      </c>
      <c r="E1396" s="64" t="s">
        <v>12470</v>
      </c>
    </row>
    <row r="1397" spans="1:5" s="19" customFormat="1" ht="20.100000000000001" customHeight="1" x14ac:dyDescent="0.3">
      <c r="A1397" s="60">
        <v>1394</v>
      </c>
      <c r="B1397" s="75" t="s">
        <v>22</v>
      </c>
      <c r="C1397" s="64" t="s">
        <v>13294</v>
      </c>
      <c r="D1397" s="64" t="s">
        <v>12491</v>
      </c>
      <c r="E1397" s="64" t="s">
        <v>12470</v>
      </c>
    </row>
    <row r="1398" spans="1:5" s="19" customFormat="1" ht="20.100000000000001" customHeight="1" thickBot="1" x14ac:dyDescent="0.3">
      <c r="A1398" s="61">
        <v>1395</v>
      </c>
      <c r="B1398" s="75" t="s">
        <v>22</v>
      </c>
      <c r="C1398" s="64" t="s">
        <v>13295</v>
      </c>
      <c r="D1398" s="64" t="s">
        <v>12508</v>
      </c>
      <c r="E1398" s="64" t="s">
        <v>12470</v>
      </c>
    </row>
    <row r="1399" spans="1:5" s="19" customFormat="1" ht="20.100000000000001" customHeight="1" thickBot="1" x14ac:dyDescent="0.35">
      <c r="A1399" s="57">
        <v>1396</v>
      </c>
      <c r="B1399" s="75" t="s">
        <v>22</v>
      </c>
      <c r="C1399" s="64" t="s">
        <v>13296</v>
      </c>
      <c r="D1399" s="64" t="s">
        <v>12480</v>
      </c>
      <c r="E1399" s="64" t="s">
        <v>12470</v>
      </c>
    </row>
    <row r="1400" spans="1:5" s="19" customFormat="1" ht="20.100000000000001" customHeight="1" x14ac:dyDescent="0.3">
      <c r="A1400" s="60">
        <v>1397</v>
      </c>
      <c r="B1400" s="75" t="s">
        <v>22</v>
      </c>
      <c r="C1400" s="64" t="s">
        <v>13297</v>
      </c>
      <c r="D1400" s="64" t="s">
        <v>12480</v>
      </c>
      <c r="E1400" s="64" t="s">
        <v>12470</v>
      </c>
    </row>
    <row r="1401" spans="1:5" s="19" customFormat="1" ht="20.100000000000001" customHeight="1" thickBot="1" x14ac:dyDescent="0.3">
      <c r="A1401" s="61">
        <v>1398</v>
      </c>
      <c r="B1401" s="75" t="s">
        <v>22</v>
      </c>
      <c r="C1401" s="64" t="s">
        <v>13298</v>
      </c>
      <c r="D1401" s="64" t="s">
        <v>12480</v>
      </c>
      <c r="E1401" s="64" t="s">
        <v>12470</v>
      </c>
    </row>
    <row r="1402" spans="1:5" s="19" customFormat="1" ht="20.100000000000001" customHeight="1" thickBot="1" x14ac:dyDescent="0.35">
      <c r="A1402" s="57">
        <v>1399</v>
      </c>
      <c r="B1402" s="75" t="s">
        <v>22</v>
      </c>
      <c r="C1402" s="64" t="s">
        <v>13299</v>
      </c>
      <c r="D1402" s="64" t="s">
        <v>12491</v>
      </c>
      <c r="E1402" s="64" t="s">
        <v>12470</v>
      </c>
    </row>
    <row r="1403" spans="1:5" s="19" customFormat="1" ht="20.100000000000001" customHeight="1" x14ac:dyDescent="0.3">
      <c r="A1403" s="60">
        <v>1400</v>
      </c>
      <c r="B1403" s="75" t="s">
        <v>22</v>
      </c>
      <c r="C1403" s="64" t="s">
        <v>13300</v>
      </c>
      <c r="D1403" s="64" t="s">
        <v>12491</v>
      </c>
      <c r="E1403" s="64" t="s">
        <v>12470</v>
      </c>
    </row>
    <row r="1404" spans="1:5" s="19" customFormat="1" ht="20.100000000000001" customHeight="1" thickBot="1" x14ac:dyDescent="0.3">
      <c r="A1404" s="61">
        <v>1401</v>
      </c>
      <c r="B1404" s="75" t="s">
        <v>22</v>
      </c>
      <c r="C1404" s="64" t="s">
        <v>13301</v>
      </c>
      <c r="D1404" s="64" t="s">
        <v>12480</v>
      </c>
      <c r="E1404" s="64" t="s">
        <v>12470</v>
      </c>
    </row>
    <row r="1405" spans="1:5" s="19" customFormat="1" ht="20.100000000000001" customHeight="1" thickBot="1" x14ac:dyDescent="0.35">
      <c r="A1405" s="57">
        <v>1402</v>
      </c>
      <c r="B1405" s="75" t="s">
        <v>22</v>
      </c>
      <c r="C1405" s="64" t="s">
        <v>13302</v>
      </c>
      <c r="D1405" s="64" t="s">
        <v>12491</v>
      </c>
      <c r="E1405" s="64" t="s">
        <v>12470</v>
      </c>
    </row>
    <row r="1406" spans="1:5" s="19" customFormat="1" ht="20.100000000000001" customHeight="1" x14ac:dyDescent="0.3">
      <c r="A1406" s="60">
        <v>1403</v>
      </c>
      <c r="B1406" s="75" t="s">
        <v>22</v>
      </c>
      <c r="C1406" s="64" t="s">
        <v>13303</v>
      </c>
      <c r="D1406" s="64" t="s">
        <v>12491</v>
      </c>
      <c r="E1406" s="64" t="s">
        <v>12470</v>
      </c>
    </row>
    <row r="1407" spans="1:5" s="19" customFormat="1" ht="20.100000000000001" customHeight="1" thickBot="1" x14ac:dyDescent="0.3">
      <c r="A1407" s="61">
        <v>1404</v>
      </c>
      <c r="B1407" s="75" t="s">
        <v>22</v>
      </c>
      <c r="C1407" s="64" t="s">
        <v>13304</v>
      </c>
      <c r="D1407" s="64" t="s">
        <v>12470</v>
      </c>
      <c r="E1407" s="64" t="s">
        <v>12470</v>
      </c>
    </row>
    <row r="1408" spans="1:5" s="19" customFormat="1" ht="20.100000000000001" customHeight="1" thickBot="1" x14ac:dyDescent="0.35">
      <c r="A1408" s="57">
        <v>1405</v>
      </c>
      <c r="B1408" s="77" t="s">
        <v>22</v>
      </c>
      <c r="C1408" s="67" t="s">
        <v>13305</v>
      </c>
      <c r="D1408" s="67" t="s">
        <v>12480</v>
      </c>
      <c r="E1408" s="64" t="s">
        <v>12470</v>
      </c>
    </row>
    <row r="1409" spans="1:5" s="19" customFormat="1" ht="20.100000000000001" customHeight="1" x14ac:dyDescent="0.3">
      <c r="A1409" s="60">
        <v>1406</v>
      </c>
      <c r="B1409" s="75" t="s">
        <v>22</v>
      </c>
      <c r="C1409" s="64" t="s">
        <v>13306</v>
      </c>
      <c r="D1409" s="64" t="s">
        <v>12470</v>
      </c>
      <c r="E1409" s="64" t="s">
        <v>12470</v>
      </c>
    </row>
    <row r="1410" spans="1:5" s="19" customFormat="1" ht="20.100000000000001" customHeight="1" thickBot="1" x14ac:dyDescent="0.3">
      <c r="A1410" s="61">
        <v>1407</v>
      </c>
      <c r="B1410" s="75" t="s">
        <v>22</v>
      </c>
      <c r="C1410" s="64" t="s">
        <v>13307</v>
      </c>
      <c r="D1410" s="64" t="s">
        <v>12470</v>
      </c>
      <c r="E1410" s="64" t="s">
        <v>12470</v>
      </c>
    </row>
    <row r="1411" spans="1:5" s="19" customFormat="1" ht="20.100000000000001" customHeight="1" thickBot="1" x14ac:dyDescent="0.35">
      <c r="A1411" s="57">
        <v>1408</v>
      </c>
      <c r="B1411" s="75" t="s">
        <v>22</v>
      </c>
      <c r="C1411" s="64" t="s">
        <v>13308</v>
      </c>
      <c r="D1411" s="64" t="s">
        <v>12508</v>
      </c>
      <c r="E1411" s="64" t="s">
        <v>12470</v>
      </c>
    </row>
    <row r="1412" spans="1:5" s="19" customFormat="1" ht="20.100000000000001" customHeight="1" x14ac:dyDescent="0.3">
      <c r="A1412" s="60">
        <v>1409</v>
      </c>
      <c r="B1412" s="75" t="s">
        <v>22</v>
      </c>
      <c r="C1412" s="64" t="s">
        <v>13309</v>
      </c>
      <c r="D1412" s="64" t="s">
        <v>12508</v>
      </c>
      <c r="E1412" s="64" t="s">
        <v>12470</v>
      </c>
    </row>
    <row r="1413" spans="1:5" s="19" customFormat="1" ht="20.100000000000001" customHeight="1" thickBot="1" x14ac:dyDescent="0.3">
      <c r="A1413" s="61">
        <v>1410</v>
      </c>
      <c r="B1413" s="75" t="s">
        <v>22</v>
      </c>
      <c r="C1413" s="64" t="s">
        <v>13310</v>
      </c>
      <c r="D1413" s="64" t="s">
        <v>12508</v>
      </c>
      <c r="E1413" s="64" t="s">
        <v>12470</v>
      </c>
    </row>
    <row r="1414" spans="1:5" s="19" customFormat="1" ht="20.100000000000001" customHeight="1" thickBot="1" x14ac:dyDescent="0.35">
      <c r="A1414" s="57">
        <v>1411</v>
      </c>
      <c r="B1414" s="75" t="s">
        <v>22</v>
      </c>
      <c r="C1414" s="64" t="s">
        <v>13311</v>
      </c>
      <c r="D1414" s="64" t="s">
        <v>12491</v>
      </c>
      <c r="E1414" s="64" t="s">
        <v>12470</v>
      </c>
    </row>
    <row r="1415" spans="1:5" s="19" customFormat="1" ht="20.100000000000001" customHeight="1" x14ac:dyDescent="0.3">
      <c r="A1415" s="60">
        <v>1412</v>
      </c>
      <c r="B1415" s="75" t="s">
        <v>22</v>
      </c>
      <c r="C1415" s="64" t="s">
        <v>13312</v>
      </c>
      <c r="D1415" s="64" t="s">
        <v>12480</v>
      </c>
      <c r="E1415" s="64" t="s">
        <v>12470</v>
      </c>
    </row>
    <row r="1416" spans="1:5" s="19" customFormat="1" ht="20.100000000000001" customHeight="1" thickBot="1" x14ac:dyDescent="0.3">
      <c r="A1416" s="61">
        <v>1413</v>
      </c>
      <c r="B1416" s="75" t="s">
        <v>22</v>
      </c>
      <c r="C1416" s="64" t="s">
        <v>13313</v>
      </c>
      <c r="D1416" s="64" t="s">
        <v>12470</v>
      </c>
      <c r="E1416" s="64" t="s">
        <v>12470</v>
      </c>
    </row>
    <row r="1417" spans="1:5" s="19" customFormat="1" ht="20.100000000000001" customHeight="1" thickBot="1" x14ac:dyDescent="0.35">
      <c r="A1417" s="57">
        <v>1414</v>
      </c>
      <c r="B1417" s="75" t="s">
        <v>22</v>
      </c>
      <c r="C1417" s="64" t="s">
        <v>13314</v>
      </c>
      <c r="D1417" s="64" t="s">
        <v>12480</v>
      </c>
      <c r="E1417" s="64" t="s">
        <v>12470</v>
      </c>
    </row>
    <row r="1418" spans="1:5" s="19" customFormat="1" ht="20.100000000000001" customHeight="1" x14ac:dyDescent="0.3">
      <c r="A1418" s="60">
        <v>1415</v>
      </c>
      <c r="B1418" s="75" t="s">
        <v>22</v>
      </c>
      <c r="C1418" s="64" t="s">
        <v>13315</v>
      </c>
      <c r="D1418" s="64" t="s">
        <v>11954</v>
      </c>
      <c r="E1418" s="64" t="s">
        <v>12470</v>
      </c>
    </row>
    <row r="1419" spans="1:5" s="19" customFormat="1" ht="20.100000000000001" customHeight="1" thickBot="1" x14ac:dyDescent="0.3">
      <c r="A1419" s="61">
        <v>1416</v>
      </c>
      <c r="B1419" s="75" t="s">
        <v>22</v>
      </c>
      <c r="C1419" s="64" t="s">
        <v>13316</v>
      </c>
      <c r="D1419" s="64" t="s">
        <v>12480</v>
      </c>
      <c r="E1419" s="64" t="s">
        <v>12470</v>
      </c>
    </row>
    <row r="1420" spans="1:5" s="19" customFormat="1" ht="20.100000000000001" customHeight="1" thickBot="1" x14ac:dyDescent="0.35">
      <c r="A1420" s="57">
        <v>1417</v>
      </c>
      <c r="B1420" s="75" t="s">
        <v>22</v>
      </c>
      <c r="C1420" s="64" t="s">
        <v>13317</v>
      </c>
      <c r="D1420" s="64" t="s">
        <v>10317</v>
      </c>
      <c r="E1420" s="64" t="s">
        <v>12470</v>
      </c>
    </row>
    <row r="1421" spans="1:5" s="19" customFormat="1" ht="20.100000000000001" customHeight="1" x14ac:dyDescent="0.3">
      <c r="A1421" s="60">
        <v>1418</v>
      </c>
      <c r="B1421" s="75" t="s">
        <v>22</v>
      </c>
      <c r="C1421" s="64" t="s">
        <v>13318</v>
      </c>
      <c r="D1421" s="64" t="s">
        <v>11958</v>
      </c>
      <c r="E1421" s="64" t="s">
        <v>12470</v>
      </c>
    </row>
    <row r="1422" spans="1:5" s="19" customFormat="1" ht="20.100000000000001" customHeight="1" thickBot="1" x14ac:dyDescent="0.3">
      <c r="A1422" s="61">
        <v>1419</v>
      </c>
      <c r="B1422" s="75" t="s">
        <v>22</v>
      </c>
      <c r="C1422" s="64" t="s">
        <v>13319</v>
      </c>
      <c r="D1422" s="64" t="s">
        <v>11954</v>
      </c>
      <c r="E1422" s="64" t="s">
        <v>12470</v>
      </c>
    </row>
    <row r="1423" spans="1:5" s="19" customFormat="1" ht="20.100000000000001" customHeight="1" thickBot="1" x14ac:dyDescent="0.35">
      <c r="A1423" s="57">
        <v>1420</v>
      </c>
      <c r="B1423" s="75" t="s">
        <v>22</v>
      </c>
      <c r="C1423" s="64" t="s">
        <v>13320</v>
      </c>
      <c r="D1423" s="64" t="s">
        <v>11954</v>
      </c>
      <c r="E1423" s="64" t="s">
        <v>12470</v>
      </c>
    </row>
    <row r="1424" spans="1:5" s="19" customFormat="1" ht="20.100000000000001" customHeight="1" x14ac:dyDescent="0.3">
      <c r="A1424" s="60">
        <v>1421</v>
      </c>
      <c r="B1424" s="75" t="s">
        <v>22</v>
      </c>
      <c r="C1424" s="64" t="s">
        <v>13321</v>
      </c>
      <c r="D1424" s="64" t="s">
        <v>12480</v>
      </c>
      <c r="E1424" s="64" t="s">
        <v>12470</v>
      </c>
    </row>
    <row r="1425" spans="1:5" s="19" customFormat="1" ht="20.100000000000001" customHeight="1" thickBot="1" x14ac:dyDescent="0.3">
      <c r="A1425" s="61">
        <v>1422</v>
      </c>
      <c r="B1425" s="75" t="s">
        <v>22</v>
      </c>
      <c r="C1425" s="64" t="s">
        <v>13322</v>
      </c>
      <c r="D1425" s="64" t="s">
        <v>11958</v>
      </c>
      <c r="E1425" s="64" t="s">
        <v>12470</v>
      </c>
    </row>
    <row r="1426" spans="1:5" s="19" customFormat="1" ht="20.100000000000001" customHeight="1" thickBot="1" x14ac:dyDescent="0.35">
      <c r="A1426" s="57">
        <v>1423</v>
      </c>
      <c r="B1426" s="77" t="s">
        <v>22</v>
      </c>
      <c r="C1426" s="67" t="s">
        <v>13323</v>
      </c>
      <c r="D1426" s="67" t="s">
        <v>11967</v>
      </c>
      <c r="E1426" s="64" t="s">
        <v>12470</v>
      </c>
    </row>
    <row r="1427" spans="1:5" s="19" customFormat="1" ht="20.100000000000001" customHeight="1" x14ac:dyDescent="0.3">
      <c r="A1427" s="60">
        <v>1424</v>
      </c>
      <c r="B1427" s="75" t="s">
        <v>22</v>
      </c>
      <c r="C1427" s="64" t="s">
        <v>13324</v>
      </c>
      <c r="D1427" s="64" t="s">
        <v>11958</v>
      </c>
      <c r="E1427" s="64" t="s">
        <v>12470</v>
      </c>
    </row>
    <row r="1428" spans="1:5" s="19" customFormat="1" ht="20.100000000000001" customHeight="1" thickBot="1" x14ac:dyDescent="0.3">
      <c r="A1428" s="61">
        <v>1425</v>
      </c>
      <c r="B1428" s="75" t="s">
        <v>22</v>
      </c>
      <c r="C1428" s="64" t="s">
        <v>13325</v>
      </c>
      <c r="D1428" s="64" t="s">
        <v>11958</v>
      </c>
      <c r="E1428" s="64" t="s">
        <v>12470</v>
      </c>
    </row>
    <row r="1429" spans="1:5" s="19" customFormat="1" ht="20.100000000000001" customHeight="1" thickBot="1" x14ac:dyDescent="0.35">
      <c r="A1429" s="57">
        <v>1426</v>
      </c>
      <c r="B1429" s="75" t="s">
        <v>22</v>
      </c>
      <c r="C1429" s="64" t="s">
        <v>13326</v>
      </c>
      <c r="D1429" s="64" t="s">
        <v>11967</v>
      </c>
      <c r="E1429" s="64" t="s">
        <v>12470</v>
      </c>
    </row>
    <row r="1430" spans="1:5" s="19" customFormat="1" ht="20.100000000000001" customHeight="1" x14ac:dyDescent="0.3">
      <c r="A1430" s="60">
        <v>1427</v>
      </c>
      <c r="B1430" s="75" t="s">
        <v>22</v>
      </c>
      <c r="C1430" s="64" t="s">
        <v>13327</v>
      </c>
      <c r="D1430" s="64" t="s">
        <v>10317</v>
      </c>
      <c r="E1430" s="64" t="s">
        <v>12470</v>
      </c>
    </row>
    <row r="1431" spans="1:5" s="19" customFormat="1" ht="20.100000000000001" customHeight="1" thickBot="1" x14ac:dyDescent="0.3">
      <c r="A1431" s="61">
        <v>1428</v>
      </c>
      <c r="B1431" s="75" t="s">
        <v>22</v>
      </c>
      <c r="C1431" s="64" t="s">
        <v>13328</v>
      </c>
      <c r="D1431" s="64" t="s">
        <v>11954</v>
      </c>
      <c r="E1431" s="64" t="s">
        <v>12470</v>
      </c>
    </row>
    <row r="1432" spans="1:5" s="19" customFormat="1" ht="20.100000000000001" customHeight="1" thickBot="1" x14ac:dyDescent="0.35">
      <c r="A1432" s="57">
        <v>1429</v>
      </c>
      <c r="B1432" s="75" t="s">
        <v>22</v>
      </c>
      <c r="C1432" s="64" t="s">
        <v>10644</v>
      </c>
      <c r="D1432" s="64" t="s">
        <v>12508</v>
      </c>
      <c r="E1432" s="64" t="s">
        <v>12470</v>
      </c>
    </row>
    <row r="1433" spans="1:5" s="19" customFormat="1" ht="20.100000000000001" customHeight="1" x14ac:dyDescent="0.3">
      <c r="A1433" s="60">
        <v>1430</v>
      </c>
      <c r="B1433" s="75" t="s">
        <v>22</v>
      </c>
      <c r="C1433" s="64" t="s">
        <v>13329</v>
      </c>
      <c r="D1433" s="64" t="s">
        <v>12508</v>
      </c>
      <c r="E1433" s="64" t="s">
        <v>12470</v>
      </c>
    </row>
    <row r="1434" spans="1:5" s="19" customFormat="1" ht="20.100000000000001" customHeight="1" thickBot="1" x14ac:dyDescent="0.3">
      <c r="A1434" s="61">
        <v>1431</v>
      </c>
      <c r="B1434" s="75" t="s">
        <v>22</v>
      </c>
      <c r="C1434" s="64" t="s">
        <v>13330</v>
      </c>
      <c r="D1434" s="64" t="s">
        <v>10317</v>
      </c>
      <c r="E1434" s="64" t="s">
        <v>12470</v>
      </c>
    </row>
    <row r="1435" spans="1:5" s="19" customFormat="1" ht="20.100000000000001" customHeight="1" thickBot="1" x14ac:dyDescent="0.35">
      <c r="A1435" s="57">
        <v>1432</v>
      </c>
      <c r="B1435" s="75" t="s">
        <v>22</v>
      </c>
      <c r="C1435" s="64" t="s">
        <v>13331</v>
      </c>
      <c r="D1435" s="64" t="s">
        <v>11958</v>
      </c>
      <c r="E1435" s="64" t="s">
        <v>12470</v>
      </c>
    </row>
    <row r="1436" spans="1:5" s="19" customFormat="1" ht="20.100000000000001" customHeight="1" x14ac:dyDescent="0.3">
      <c r="A1436" s="60">
        <v>1433</v>
      </c>
      <c r="B1436" s="75" t="s">
        <v>22</v>
      </c>
      <c r="C1436" s="64" t="s">
        <v>13332</v>
      </c>
      <c r="D1436" s="64" t="s">
        <v>11954</v>
      </c>
      <c r="E1436" s="64" t="s">
        <v>12470</v>
      </c>
    </row>
    <row r="1437" spans="1:5" s="19" customFormat="1" ht="20.100000000000001" customHeight="1" thickBot="1" x14ac:dyDescent="0.3">
      <c r="A1437" s="61">
        <v>1434</v>
      </c>
      <c r="B1437" s="75" t="s">
        <v>22</v>
      </c>
      <c r="C1437" s="64" t="s">
        <v>13333</v>
      </c>
      <c r="D1437" s="64" t="s">
        <v>12508</v>
      </c>
      <c r="E1437" s="64" t="s">
        <v>12470</v>
      </c>
    </row>
    <row r="1438" spans="1:5" s="19" customFormat="1" ht="20.100000000000001" customHeight="1" thickBot="1" x14ac:dyDescent="0.35">
      <c r="A1438" s="57">
        <v>1435</v>
      </c>
      <c r="B1438" s="75" t="s">
        <v>22</v>
      </c>
      <c r="C1438" s="64" t="s">
        <v>13334</v>
      </c>
      <c r="D1438" s="64" t="s">
        <v>12480</v>
      </c>
      <c r="E1438" s="64" t="s">
        <v>12470</v>
      </c>
    </row>
    <row r="1439" spans="1:5" s="19" customFormat="1" ht="20.100000000000001" customHeight="1" x14ac:dyDescent="0.3">
      <c r="A1439" s="60">
        <v>1436</v>
      </c>
      <c r="B1439" s="75" t="s">
        <v>22</v>
      </c>
      <c r="C1439" s="64" t="s">
        <v>13335</v>
      </c>
      <c r="D1439" s="64" t="s">
        <v>11958</v>
      </c>
      <c r="E1439" s="64" t="s">
        <v>12470</v>
      </c>
    </row>
    <row r="1440" spans="1:5" s="19" customFormat="1" ht="20.100000000000001" customHeight="1" thickBot="1" x14ac:dyDescent="0.3">
      <c r="A1440" s="61">
        <v>1437</v>
      </c>
      <c r="B1440" s="75" t="s">
        <v>22</v>
      </c>
      <c r="C1440" s="64" t="s">
        <v>13336</v>
      </c>
      <c r="D1440" s="64" t="s">
        <v>12470</v>
      </c>
      <c r="E1440" s="64" t="s">
        <v>12470</v>
      </c>
    </row>
    <row r="1441" spans="1:5" s="19" customFormat="1" ht="20.100000000000001" customHeight="1" thickBot="1" x14ac:dyDescent="0.35">
      <c r="A1441" s="57">
        <v>1438</v>
      </c>
      <c r="B1441" s="75" t="s">
        <v>22</v>
      </c>
      <c r="C1441" s="64" t="s">
        <v>13337</v>
      </c>
      <c r="D1441" s="64" t="s">
        <v>10317</v>
      </c>
      <c r="E1441" s="64" t="s">
        <v>12470</v>
      </c>
    </row>
    <row r="1442" spans="1:5" s="19" customFormat="1" ht="20.100000000000001" customHeight="1" x14ac:dyDescent="0.3">
      <c r="A1442" s="60">
        <v>1439</v>
      </c>
      <c r="B1442" s="75" t="s">
        <v>22</v>
      </c>
      <c r="C1442" s="64" t="s">
        <v>13338</v>
      </c>
      <c r="D1442" s="64" t="s">
        <v>11954</v>
      </c>
      <c r="E1442" s="64" t="s">
        <v>12470</v>
      </c>
    </row>
    <row r="1443" spans="1:5" s="19" customFormat="1" ht="20.100000000000001" customHeight="1" thickBot="1" x14ac:dyDescent="0.3">
      <c r="A1443" s="61">
        <v>1440</v>
      </c>
      <c r="B1443" s="75" t="s">
        <v>22</v>
      </c>
      <c r="C1443" s="64" t="s">
        <v>13339</v>
      </c>
      <c r="D1443" s="64" t="s">
        <v>12508</v>
      </c>
      <c r="E1443" s="64" t="s">
        <v>12470</v>
      </c>
    </row>
    <row r="1444" spans="1:5" s="19" customFormat="1" ht="20.100000000000001" customHeight="1" thickBot="1" x14ac:dyDescent="0.35">
      <c r="A1444" s="57">
        <v>1441</v>
      </c>
      <c r="B1444" s="77" t="s">
        <v>22</v>
      </c>
      <c r="C1444" s="67" t="s">
        <v>13340</v>
      </c>
      <c r="D1444" s="67" t="s">
        <v>10317</v>
      </c>
      <c r="E1444" s="64" t="s">
        <v>12470</v>
      </c>
    </row>
    <row r="1445" spans="1:5" s="19" customFormat="1" ht="20.100000000000001" customHeight="1" x14ac:dyDescent="0.3">
      <c r="A1445" s="60">
        <v>1442</v>
      </c>
      <c r="B1445" s="75" t="s">
        <v>22</v>
      </c>
      <c r="C1445" s="64" t="s">
        <v>13341</v>
      </c>
      <c r="D1445" s="64" t="s">
        <v>11954</v>
      </c>
      <c r="E1445" s="64" t="s">
        <v>12470</v>
      </c>
    </row>
    <row r="1446" spans="1:5" s="19" customFormat="1" ht="20.100000000000001" customHeight="1" thickBot="1" x14ac:dyDescent="0.3">
      <c r="A1446" s="61">
        <v>1443</v>
      </c>
      <c r="B1446" s="75" t="s">
        <v>22</v>
      </c>
      <c r="C1446" s="64" t="s">
        <v>13342</v>
      </c>
      <c r="D1446" s="64" t="s">
        <v>11954</v>
      </c>
      <c r="E1446" s="64" t="s">
        <v>12470</v>
      </c>
    </row>
    <row r="1447" spans="1:5" s="19" customFormat="1" ht="20.100000000000001" customHeight="1" thickBot="1" x14ac:dyDescent="0.35">
      <c r="A1447" s="57">
        <v>1444</v>
      </c>
      <c r="B1447" s="75" t="s">
        <v>22</v>
      </c>
      <c r="C1447" s="64" t="s">
        <v>13343</v>
      </c>
      <c r="D1447" s="64" t="s">
        <v>11967</v>
      </c>
      <c r="E1447" s="64" t="s">
        <v>12470</v>
      </c>
    </row>
    <row r="1448" spans="1:5" s="19" customFormat="1" ht="20.100000000000001" customHeight="1" x14ac:dyDescent="0.3">
      <c r="A1448" s="60">
        <v>1445</v>
      </c>
      <c r="B1448" s="75" t="s">
        <v>22</v>
      </c>
      <c r="C1448" s="64" t="s">
        <v>13344</v>
      </c>
      <c r="D1448" s="64" t="s">
        <v>11954</v>
      </c>
      <c r="E1448" s="64" t="s">
        <v>12470</v>
      </c>
    </row>
    <row r="1449" spans="1:5" s="19" customFormat="1" ht="20.100000000000001" customHeight="1" thickBot="1" x14ac:dyDescent="0.3">
      <c r="A1449" s="61">
        <v>1446</v>
      </c>
      <c r="B1449" s="75" t="s">
        <v>22</v>
      </c>
      <c r="C1449" s="64" t="s">
        <v>13345</v>
      </c>
      <c r="D1449" s="64" t="s">
        <v>10317</v>
      </c>
      <c r="E1449" s="64" t="s">
        <v>12470</v>
      </c>
    </row>
    <row r="1450" spans="1:5" s="19" customFormat="1" ht="20.100000000000001" customHeight="1" thickBot="1" x14ac:dyDescent="0.35">
      <c r="A1450" s="57">
        <v>1447</v>
      </c>
      <c r="B1450" s="75" t="s">
        <v>22</v>
      </c>
      <c r="C1450" s="64" t="s">
        <v>13346</v>
      </c>
      <c r="D1450" s="64" t="s">
        <v>12508</v>
      </c>
      <c r="E1450" s="64" t="s">
        <v>12470</v>
      </c>
    </row>
    <row r="1451" spans="1:5" s="19" customFormat="1" ht="20.100000000000001" customHeight="1" x14ac:dyDescent="0.3">
      <c r="A1451" s="60">
        <v>1448</v>
      </c>
      <c r="B1451" s="75" t="s">
        <v>22</v>
      </c>
      <c r="C1451" s="64" t="s">
        <v>13347</v>
      </c>
      <c r="D1451" s="64" t="s">
        <v>11958</v>
      </c>
      <c r="E1451" s="64" t="s">
        <v>12470</v>
      </c>
    </row>
    <row r="1452" spans="1:5" s="19" customFormat="1" ht="20.100000000000001" customHeight="1" thickBot="1" x14ac:dyDescent="0.3">
      <c r="A1452" s="61">
        <v>1449</v>
      </c>
      <c r="B1452" s="75" t="s">
        <v>22</v>
      </c>
      <c r="C1452" s="64" t="s">
        <v>13348</v>
      </c>
      <c r="D1452" s="64" t="s">
        <v>12491</v>
      </c>
      <c r="E1452" s="64" t="s">
        <v>12470</v>
      </c>
    </row>
    <row r="1453" spans="1:5" ht="19.5" thickBot="1" x14ac:dyDescent="0.35">
      <c r="A1453" s="57">
        <v>1450</v>
      </c>
      <c r="B1453" s="75" t="s">
        <v>22</v>
      </c>
      <c r="C1453" s="64" t="s">
        <v>13349</v>
      </c>
      <c r="D1453" s="64" t="s">
        <v>11954</v>
      </c>
      <c r="E1453" s="64" t="s">
        <v>12470</v>
      </c>
    </row>
    <row r="1454" spans="1:5" ht="18.75" x14ac:dyDescent="0.3">
      <c r="A1454" s="60">
        <v>1451</v>
      </c>
      <c r="B1454" s="75" t="s">
        <v>22</v>
      </c>
      <c r="C1454" s="64" t="s">
        <v>13350</v>
      </c>
      <c r="D1454" s="64" t="s">
        <v>11954</v>
      </c>
      <c r="E1454" s="64" t="s">
        <v>12470</v>
      </c>
    </row>
    <row r="1455" spans="1:5" ht="19.5" thickBot="1" x14ac:dyDescent="0.3">
      <c r="A1455" s="61">
        <v>1452</v>
      </c>
      <c r="B1455" s="75" t="s">
        <v>22</v>
      </c>
      <c r="C1455" s="64" t="s">
        <v>13351</v>
      </c>
      <c r="D1455" s="64" t="s">
        <v>12508</v>
      </c>
      <c r="E1455" s="64" t="s">
        <v>12470</v>
      </c>
    </row>
    <row r="1456" spans="1:5" ht="20.100000000000001" customHeight="1" thickBot="1" x14ac:dyDescent="0.35">
      <c r="A1456" s="57">
        <v>1453</v>
      </c>
      <c r="B1456" s="75" t="s">
        <v>22</v>
      </c>
      <c r="C1456" s="64" t="s">
        <v>13352</v>
      </c>
      <c r="D1456" s="64" t="s">
        <v>12331</v>
      </c>
      <c r="E1456" s="64" t="s">
        <v>12470</v>
      </c>
    </row>
    <row r="1457" spans="1:5" ht="20.100000000000001" customHeight="1" x14ac:dyDescent="0.3">
      <c r="A1457" s="60">
        <v>1454</v>
      </c>
      <c r="B1457" s="75" t="s">
        <v>22</v>
      </c>
      <c r="C1457" s="64" t="s">
        <v>13353</v>
      </c>
      <c r="D1457" s="64" t="s">
        <v>12284</v>
      </c>
      <c r="E1457" s="64" t="s">
        <v>12470</v>
      </c>
    </row>
    <row r="1458" spans="1:5" ht="20.100000000000001" customHeight="1" thickBot="1" x14ac:dyDescent="0.3">
      <c r="A1458" s="61">
        <v>1455</v>
      </c>
      <c r="B1458" s="75" t="s">
        <v>22</v>
      </c>
      <c r="C1458" s="64" t="s">
        <v>13354</v>
      </c>
      <c r="D1458" s="64" t="s">
        <v>12288</v>
      </c>
      <c r="E1458" s="64" t="s">
        <v>12470</v>
      </c>
    </row>
    <row r="1459" spans="1:5" ht="20.100000000000001" customHeight="1" thickBot="1" x14ac:dyDescent="0.35">
      <c r="A1459" s="57">
        <v>1456</v>
      </c>
      <c r="B1459" s="75" t="s">
        <v>22</v>
      </c>
      <c r="C1459" s="64" t="s">
        <v>13355</v>
      </c>
      <c r="D1459" s="64" t="s">
        <v>12288</v>
      </c>
      <c r="E1459" s="64" t="s">
        <v>12470</v>
      </c>
    </row>
    <row r="1460" spans="1:5" ht="20.100000000000001" customHeight="1" x14ac:dyDescent="0.3">
      <c r="A1460" s="60">
        <v>1457</v>
      </c>
      <c r="B1460" s="75" t="s">
        <v>22</v>
      </c>
      <c r="C1460" s="64" t="s">
        <v>13356</v>
      </c>
      <c r="D1460" s="64" t="s">
        <v>12284</v>
      </c>
      <c r="E1460" s="64" t="s">
        <v>12470</v>
      </c>
    </row>
    <row r="1461" spans="1:5" ht="20.100000000000001" customHeight="1" thickBot="1" x14ac:dyDescent="0.3">
      <c r="A1461" s="61">
        <v>1458</v>
      </c>
      <c r="B1461" s="75" t="s">
        <v>22</v>
      </c>
      <c r="C1461" s="64" t="s">
        <v>13357</v>
      </c>
      <c r="D1461" s="64" t="s">
        <v>12331</v>
      </c>
      <c r="E1461" s="64" t="s">
        <v>12470</v>
      </c>
    </row>
    <row r="1462" spans="1:5" ht="20.100000000000001" customHeight="1" thickBot="1" x14ac:dyDescent="0.35">
      <c r="A1462" s="57">
        <v>1459</v>
      </c>
      <c r="B1462" s="75" t="s">
        <v>22</v>
      </c>
      <c r="C1462" s="64" t="s">
        <v>13358</v>
      </c>
      <c r="D1462" s="64" t="s">
        <v>12288</v>
      </c>
      <c r="E1462" s="64" t="s">
        <v>12470</v>
      </c>
    </row>
    <row r="1463" spans="1:5" ht="20.100000000000001" customHeight="1" x14ac:dyDescent="0.3">
      <c r="A1463" s="60">
        <v>1460</v>
      </c>
      <c r="B1463" s="75" t="s">
        <v>22</v>
      </c>
      <c r="C1463" s="64" t="s">
        <v>13359</v>
      </c>
      <c r="D1463" s="64" t="s">
        <v>9454</v>
      </c>
      <c r="E1463" s="64" t="s">
        <v>12470</v>
      </c>
    </row>
    <row r="1464" spans="1:5" ht="20.100000000000001" customHeight="1" thickBot="1" x14ac:dyDescent="0.3">
      <c r="A1464" s="61">
        <v>1461</v>
      </c>
      <c r="B1464" s="75" t="s">
        <v>22</v>
      </c>
      <c r="C1464" s="64" t="s">
        <v>13360</v>
      </c>
      <c r="D1464" s="64" t="s">
        <v>12288</v>
      </c>
      <c r="E1464" s="64" t="s">
        <v>12470</v>
      </c>
    </row>
    <row r="1465" spans="1:5" ht="20.100000000000001" customHeight="1" thickBot="1" x14ac:dyDescent="0.35">
      <c r="A1465" s="57">
        <v>1462</v>
      </c>
      <c r="B1465" s="75" t="s">
        <v>22</v>
      </c>
      <c r="C1465" s="64" t="s">
        <v>13361</v>
      </c>
      <c r="D1465" s="64" t="s">
        <v>12284</v>
      </c>
      <c r="E1465" s="64" t="s">
        <v>12470</v>
      </c>
    </row>
    <row r="1466" spans="1:5" ht="20.100000000000001" customHeight="1" x14ac:dyDescent="0.3">
      <c r="A1466" s="60">
        <v>1463</v>
      </c>
      <c r="B1466" s="75" t="s">
        <v>22</v>
      </c>
      <c r="C1466" s="64" t="s">
        <v>13362</v>
      </c>
      <c r="D1466" s="64" t="s">
        <v>9454</v>
      </c>
      <c r="E1466" s="64" t="s">
        <v>12470</v>
      </c>
    </row>
    <row r="1467" spans="1:5" ht="20.100000000000001" customHeight="1" thickBot="1" x14ac:dyDescent="0.3">
      <c r="A1467" s="61">
        <v>1464</v>
      </c>
      <c r="B1467" s="75" t="s">
        <v>22</v>
      </c>
      <c r="C1467" s="64" t="s">
        <v>13363</v>
      </c>
      <c r="D1467" s="64" t="s">
        <v>12284</v>
      </c>
      <c r="E1467" s="64" t="s">
        <v>12470</v>
      </c>
    </row>
    <row r="1468" spans="1:5" ht="20.100000000000001" customHeight="1" thickBot="1" x14ac:dyDescent="0.35">
      <c r="A1468" s="57">
        <v>1465</v>
      </c>
      <c r="B1468" s="75" t="s">
        <v>22</v>
      </c>
      <c r="C1468" s="64" t="s">
        <v>13364</v>
      </c>
      <c r="D1468" s="64" t="s">
        <v>12331</v>
      </c>
      <c r="E1468" s="64" t="s">
        <v>12470</v>
      </c>
    </row>
    <row r="1469" spans="1:5" ht="20.100000000000001" customHeight="1" x14ac:dyDescent="0.3">
      <c r="A1469" s="60">
        <v>1466</v>
      </c>
      <c r="B1469" s="75" t="s">
        <v>22</v>
      </c>
      <c r="C1469" s="64" t="s">
        <v>13365</v>
      </c>
      <c r="D1469" s="64" t="s">
        <v>12331</v>
      </c>
      <c r="E1469" s="64" t="s">
        <v>12470</v>
      </c>
    </row>
    <row r="1470" spans="1:5" ht="20.100000000000001" customHeight="1" thickBot="1" x14ac:dyDescent="0.3">
      <c r="A1470" s="61">
        <v>1467</v>
      </c>
      <c r="B1470" s="75" t="s">
        <v>22</v>
      </c>
      <c r="C1470" s="64" t="s">
        <v>13366</v>
      </c>
      <c r="D1470" s="64" t="s">
        <v>12331</v>
      </c>
      <c r="E1470" s="64" t="s">
        <v>12470</v>
      </c>
    </row>
    <row r="1471" spans="1:5" ht="20.100000000000001" customHeight="1" thickBot="1" x14ac:dyDescent="0.35">
      <c r="A1471" s="57">
        <v>1468</v>
      </c>
      <c r="B1471" s="75" t="s">
        <v>22</v>
      </c>
      <c r="C1471" s="64" t="s">
        <v>13367</v>
      </c>
      <c r="D1471" s="64" t="s">
        <v>12284</v>
      </c>
      <c r="E1471" s="64" t="s">
        <v>12470</v>
      </c>
    </row>
    <row r="1472" spans="1:5" ht="20.100000000000001" customHeight="1" x14ac:dyDescent="0.3">
      <c r="A1472" s="60">
        <v>1469</v>
      </c>
      <c r="B1472" s="75" t="s">
        <v>22</v>
      </c>
      <c r="C1472" s="64" t="s">
        <v>13368</v>
      </c>
      <c r="D1472" s="64" t="s">
        <v>12288</v>
      </c>
      <c r="E1472" s="64" t="s">
        <v>12470</v>
      </c>
    </row>
    <row r="1473" spans="1:5" ht="20.100000000000001" customHeight="1" thickBot="1" x14ac:dyDescent="0.3">
      <c r="A1473" s="61">
        <v>1470</v>
      </c>
      <c r="B1473" s="75" t="s">
        <v>22</v>
      </c>
      <c r="C1473" s="64" t="s">
        <v>13369</v>
      </c>
      <c r="D1473" s="64" t="s">
        <v>9454</v>
      </c>
      <c r="E1473" s="64" t="s">
        <v>12470</v>
      </c>
    </row>
    <row r="1474" spans="1:5" ht="20.100000000000001" customHeight="1" thickBot="1" x14ac:dyDescent="0.35">
      <c r="A1474" s="57">
        <v>1471</v>
      </c>
      <c r="B1474" s="75" t="s">
        <v>22</v>
      </c>
      <c r="C1474" s="64" t="s">
        <v>13370</v>
      </c>
      <c r="D1474" s="64" t="s">
        <v>12288</v>
      </c>
      <c r="E1474" s="64" t="s">
        <v>12470</v>
      </c>
    </row>
    <row r="1475" spans="1:5" ht="20.100000000000001" customHeight="1" x14ac:dyDescent="0.3">
      <c r="A1475" s="60">
        <v>1472</v>
      </c>
      <c r="B1475" s="77" t="s">
        <v>22</v>
      </c>
      <c r="C1475" s="67" t="s">
        <v>13371</v>
      </c>
      <c r="D1475" s="67" t="s">
        <v>9454</v>
      </c>
      <c r="E1475" s="59" t="s">
        <v>18966</v>
      </c>
    </row>
    <row r="1476" spans="1:5" ht="20.100000000000001" customHeight="1" thickBot="1" x14ac:dyDescent="0.35">
      <c r="A1476" s="61">
        <v>1473</v>
      </c>
      <c r="B1476" s="75" t="s">
        <v>22</v>
      </c>
      <c r="C1476" s="64" t="s">
        <v>13372</v>
      </c>
      <c r="D1476" s="64" t="s">
        <v>9454</v>
      </c>
      <c r="E1476" s="59" t="s">
        <v>18966</v>
      </c>
    </row>
    <row r="1477" spans="1:5" ht="20.100000000000001" customHeight="1" thickBot="1" x14ac:dyDescent="0.35">
      <c r="A1477" s="57">
        <v>1474</v>
      </c>
      <c r="B1477" s="75" t="s">
        <v>22</v>
      </c>
      <c r="C1477" s="64" t="s">
        <v>13373</v>
      </c>
      <c r="D1477" s="64" t="s">
        <v>12284</v>
      </c>
      <c r="E1477" s="59" t="s">
        <v>18966</v>
      </c>
    </row>
    <row r="1478" spans="1:5" ht="20.100000000000001" customHeight="1" x14ac:dyDescent="0.3">
      <c r="A1478" s="60">
        <v>1475</v>
      </c>
      <c r="B1478" s="75" t="s">
        <v>22</v>
      </c>
      <c r="C1478" s="64" t="s">
        <v>13374</v>
      </c>
      <c r="D1478" s="64" t="s">
        <v>12286</v>
      </c>
      <c r="E1478" s="59" t="s">
        <v>18966</v>
      </c>
    </row>
    <row r="1479" spans="1:5" ht="20.100000000000001" customHeight="1" thickBot="1" x14ac:dyDescent="0.35">
      <c r="A1479" s="61">
        <v>1476</v>
      </c>
      <c r="B1479" s="75" t="s">
        <v>22</v>
      </c>
      <c r="C1479" s="64" t="s">
        <v>13375</v>
      </c>
      <c r="D1479" s="64" t="s">
        <v>12284</v>
      </c>
      <c r="E1479" s="59" t="s">
        <v>18966</v>
      </c>
    </row>
    <row r="1480" spans="1:5" ht="20.100000000000001" customHeight="1" thickBot="1" x14ac:dyDescent="0.35">
      <c r="A1480" s="57">
        <v>1477</v>
      </c>
      <c r="B1480" s="75" t="s">
        <v>22</v>
      </c>
      <c r="C1480" s="64" t="s">
        <v>13376</v>
      </c>
      <c r="D1480" s="64" t="s">
        <v>12284</v>
      </c>
      <c r="E1480" s="59" t="s">
        <v>18966</v>
      </c>
    </row>
    <row r="1481" spans="1:5" ht="20.100000000000001" customHeight="1" x14ac:dyDescent="0.3">
      <c r="A1481" s="60">
        <v>1478</v>
      </c>
      <c r="B1481" s="75" t="s">
        <v>22</v>
      </c>
      <c r="C1481" s="64" t="s">
        <v>13377</v>
      </c>
      <c r="D1481" s="64" t="s">
        <v>12331</v>
      </c>
      <c r="E1481" s="59" t="s">
        <v>18966</v>
      </c>
    </row>
    <row r="1482" spans="1:5" ht="20.100000000000001" customHeight="1" thickBot="1" x14ac:dyDescent="0.35">
      <c r="A1482" s="61">
        <v>1479</v>
      </c>
      <c r="B1482" s="75" t="s">
        <v>22</v>
      </c>
      <c r="C1482" s="64" t="s">
        <v>13378</v>
      </c>
      <c r="D1482" s="64" t="s">
        <v>12284</v>
      </c>
      <c r="E1482" s="59" t="s">
        <v>18966</v>
      </c>
    </row>
    <row r="1483" spans="1:5" ht="20.100000000000001" customHeight="1" thickBot="1" x14ac:dyDescent="0.35">
      <c r="A1483" s="57">
        <v>1480</v>
      </c>
      <c r="B1483" s="75" t="s">
        <v>22</v>
      </c>
      <c r="C1483" s="64" t="s">
        <v>13379</v>
      </c>
      <c r="D1483" s="64" t="s">
        <v>9454</v>
      </c>
      <c r="E1483" s="59" t="s">
        <v>18966</v>
      </c>
    </row>
    <row r="1484" spans="1:5" ht="20.100000000000001" customHeight="1" x14ac:dyDescent="0.3">
      <c r="A1484" s="60">
        <v>1481</v>
      </c>
      <c r="B1484" s="75" t="s">
        <v>22</v>
      </c>
      <c r="C1484" s="64" t="s">
        <v>13380</v>
      </c>
      <c r="D1484" s="64" t="s">
        <v>12331</v>
      </c>
      <c r="E1484" s="59" t="s">
        <v>18966</v>
      </c>
    </row>
    <row r="1485" spans="1:5" ht="20.100000000000001" customHeight="1" thickBot="1" x14ac:dyDescent="0.35">
      <c r="A1485" s="61">
        <v>1482</v>
      </c>
      <c r="B1485" s="75" t="s">
        <v>22</v>
      </c>
      <c r="C1485" s="64" t="s">
        <v>13381</v>
      </c>
      <c r="D1485" s="64" t="s">
        <v>9454</v>
      </c>
      <c r="E1485" s="59" t="s">
        <v>18966</v>
      </c>
    </row>
    <row r="1486" spans="1:5" ht="20.100000000000001" customHeight="1" thickBot="1" x14ac:dyDescent="0.35">
      <c r="A1486" s="57">
        <v>1483</v>
      </c>
      <c r="B1486" s="75" t="s">
        <v>22</v>
      </c>
      <c r="C1486" s="64" t="s">
        <v>13382</v>
      </c>
      <c r="D1486" s="64" t="s">
        <v>9454</v>
      </c>
      <c r="E1486" s="59" t="s">
        <v>18966</v>
      </c>
    </row>
    <row r="1487" spans="1:5" ht="20.100000000000001" customHeight="1" x14ac:dyDescent="0.3">
      <c r="A1487" s="60">
        <v>1484</v>
      </c>
      <c r="B1487" s="75" t="s">
        <v>22</v>
      </c>
      <c r="C1487" s="64" t="s">
        <v>13383</v>
      </c>
      <c r="D1487" s="64" t="s">
        <v>9454</v>
      </c>
      <c r="E1487" s="59" t="s">
        <v>18966</v>
      </c>
    </row>
    <row r="1488" spans="1:5" ht="20.100000000000001" customHeight="1" thickBot="1" x14ac:dyDescent="0.35">
      <c r="A1488" s="61">
        <v>1485</v>
      </c>
      <c r="B1488" s="75" t="s">
        <v>22</v>
      </c>
      <c r="C1488" s="64" t="s">
        <v>13384</v>
      </c>
      <c r="D1488" s="64" t="s">
        <v>12331</v>
      </c>
      <c r="E1488" s="59" t="s">
        <v>18966</v>
      </c>
    </row>
    <row r="1489" spans="1:5" ht="20.100000000000001" customHeight="1" thickBot="1" x14ac:dyDescent="0.35">
      <c r="A1489" s="57">
        <v>1486</v>
      </c>
      <c r="B1489" s="75" t="s">
        <v>22</v>
      </c>
      <c r="C1489" s="64" t="s">
        <v>13385</v>
      </c>
      <c r="D1489" s="64" t="s">
        <v>12331</v>
      </c>
      <c r="E1489" s="59" t="s">
        <v>18966</v>
      </c>
    </row>
    <row r="1490" spans="1:5" ht="20.100000000000001" customHeight="1" x14ac:dyDescent="0.3">
      <c r="A1490" s="60">
        <v>1487</v>
      </c>
      <c r="B1490" s="75" t="s">
        <v>22</v>
      </c>
      <c r="C1490" s="64" t="s">
        <v>13386</v>
      </c>
      <c r="D1490" s="64" t="s">
        <v>9454</v>
      </c>
      <c r="E1490" s="59" t="s">
        <v>18966</v>
      </c>
    </row>
    <row r="1491" spans="1:5" ht="20.100000000000001" customHeight="1" thickBot="1" x14ac:dyDescent="0.35">
      <c r="A1491" s="61">
        <v>1488</v>
      </c>
      <c r="B1491" s="75" t="s">
        <v>22</v>
      </c>
      <c r="C1491" s="64" t="s">
        <v>13387</v>
      </c>
      <c r="D1491" s="64" t="s">
        <v>12286</v>
      </c>
      <c r="E1491" s="59" t="s">
        <v>18966</v>
      </c>
    </row>
    <row r="1492" spans="1:5" ht="20.100000000000001" customHeight="1" thickBot="1" x14ac:dyDescent="0.35">
      <c r="A1492" s="57">
        <v>1489</v>
      </c>
      <c r="B1492" s="75" t="s">
        <v>22</v>
      </c>
      <c r="C1492" s="64" t="s">
        <v>13388</v>
      </c>
      <c r="D1492" s="64" t="s">
        <v>12288</v>
      </c>
      <c r="E1492" s="59" t="s">
        <v>18966</v>
      </c>
    </row>
    <row r="1493" spans="1:5" ht="20.100000000000001" customHeight="1" x14ac:dyDescent="0.3">
      <c r="A1493" s="60">
        <v>1490</v>
      </c>
      <c r="B1493" s="75" t="s">
        <v>22</v>
      </c>
      <c r="C1493" s="64" t="s">
        <v>13389</v>
      </c>
      <c r="D1493" s="64" t="s">
        <v>9454</v>
      </c>
      <c r="E1493" s="59" t="s">
        <v>18966</v>
      </c>
    </row>
    <row r="1494" spans="1:5" ht="20.100000000000001" customHeight="1" thickBot="1" x14ac:dyDescent="0.35">
      <c r="A1494" s="61">
        <v>1491</v>
      </c>
      <c r="B1494" s="77" t="s">
        <v>22</v>
      </c>
      <c r="C1494" s="67" t="s">
        <v>13390</v>
      </c>
      <c r="D1494" s="67" t="s">
        <v>9454</v>
      </c>
      <c r="E1494" s="59" t="s">
        <v>18966</v>
      </c>
    </row>
    <row r="1495" spans="1:5" ht="20.100000000000001" customHeight="1" thickBot="1" x14ac:dyDescent="0.35">
      <c r="A1495" s="57">
        <v>1492</v>
      </c>
      <c r="B1495" s="75" t="s">
        <v>22</v>
      </c>
      <c r="C1495" s="64" t="s">
        <v>13391</v>
      </c>
      <c r="D1495" s="64" t="s">
        <v>12331</v>
      </c>
      <c r="E1495" s="59" t="s">
        <v>18966</v>
      </c>
    </row>
    <row r="1496" spans="1:5" ht="20.100000000000001" customHeight="1" x14ac:dyDescent="0.3">
      <c r="A1496" s="60">
        <v>1493</v>
      </c>
      <c r="B1496" s="75" t="s">
        <v>22</v>
      </c>
      <c r="C1496" s="64" t="s">
        <v>13392</v>
      </c>
      <c r="D1496" s="64" t="s">
        <v>12286</v>
      </c>
      <c r="E1496" s="59" t="s">
        <v>18966</v>
      </c>
    </row>
    <row r="1497" spans="1:5" ht="20.100000000000001" customHeight="1" thickBot="1" x14ac:dyDescent="0.35">
      <c r="A1497" s="61">
        <v>1494</v>
      </c>
      <c r="B1497" s="75" t="s">
        <v>22</v>
      </c>
      <c r="C1497" s="64" t="s">
        <v>13393</v>
      </c>
      <c r="D1497" s="64" t="s">
        <v>12288</v>
      </c>
      <c r="E1497" s="59" t="s">
        <v>18966</v>
      </c>
    </row>
    <row r="1498" spans="1:5" ht="20.100000000000001" customHeight="1" thickBot="1" x14ac:dyDescent="0.35">
      <c r="A1498" s="57">
        <v>1495</v>
      </c>
      <c r="B1498" s="75" t="s">
        <v>22</v>
      </c>
      <c r="C1498" s="64" t="s">
        <v>13394</v>
      </c>
      <c r="D1498" s="64" t="s">
        <v>12300</v>
      </c>
      <c r="E1498" s="59" t="s">
        <v>18966</v>
      </c>
    </row>
    <row r="1499" spans="1:5" ht="20.100000000000001" customHeight="1" x14ac:dyDescent="0.3">
      <c r="A1499" s="60">
        <v>1496</v>
      </c>
      <c r="B1499" s="75" t="s">
        <v>22</v>
      </c>
      <c r="C1499" s="64" t="s">
        <v>13395</v>
      </c>
      <c r="D1499" s="64" t="s">
        <v>12300</v>
      </c>
      <c r="E1499" s="59" t="s">
        <v>18966</v>
      </c>
    </row>
    <row r="1500" spans="1:5" ht="20.100000000000001" customHeight="1" thickBot="1" x14ac:dyDescent="0.35">
      <c r="A1500" s="61">
        <v>1497</v>
      </c>
      <c r="B1500" s="75" t="s">
        <v>22</v>
      </c>
      <c r="C1500" s="64" t="s">
        <v>13396</v>
      </c>
      <c r="D1500" s="64" t="s">
        <v>9454</v>
      </c>
      <c r="E1500" s="59" t="s">
        <v>18966</v>
      </c>
    </row>
    <row r="1501" spans="1:5" ht="20.100000000000001" customHeight="1" thickBot="1" x14ac:dyDescent="0.35">
      <c r="A1501" s="57">
        <v>1498</v>
      </c>
      <c r="B1501" s="75" t="s">
        <v>22</v>
      </c>
      <c r="C1501" s="64" t="s">
        <v>13397</v>
      </c>
      <c r="D1501" s="64" t="s">
        <v>9454</v>
      </c>
      <c r="E1501" s="59" t="s">
        <v>18966</v>
      </c>
    </row>
    <row r="1502" spans="1:5" ht="20.100000000000001" customHeight="1" x14ac:dyDescent="0.3">
      <c r="A1502" s="60">
        <v>1499</v>
      </c>
      <c r="B1502" s="75" t="s">
        <v>22</v>
      </c>
      <c r="C1502" s="64" t="s">
        <v>13398</v>
      </c>
      <c r="D1502" s="64" t="s">
        <v>12300</v>
      </c>
      <c r="E1502" s="59" t="s">
        <v>18966</v>
      </c>
    </row>
    <row r="1503" spans="1:5" ht="20.100000000000001" customHeight="1" thickBot="1" x14ac:dyDescent="0.35">
      <c r="A1503" s="61">
        <v>1500</v>
      </c>
      <c r="B1503" s="75" t="s">
        <v>22</v>
      </c>
      <c r="C1503" s="64" t="s">
        <v>13399</v>
      </c>
      <c r="D1503" s="64" t="s">
        <v>12300</v>
      </c>
      <c r="E1503" s="59" t="s">
        <v>18966</v>
      </c>
    </row>
    <row r="1504" spans="1:5" ht="20.100000000000001" customHeight="1" thickBot="1" x14ac:dyDescent="0.35">
      <c r="A1504" s="57">
        <v>1501</v>
      </c>
      <c r="B1504" s="75" t="s">
        <v>22</v>
      </c>
      <c r="C1504" s="64" t="s">
        <v>13400</v>
      </c>
      <c r="D1504" s="64" t="s">
        <v>12284</v>
      </c>
      <c r="E1504" s="59" t="s">
        <v>18966</v>
      </c>
    </row>
    <row r="1505" spans="1:5" ht="20.100000000000001" customHeight="1" x14ac:dyDescent="0.3">
      <c r="A1505" s="60">
        <v>1502</v>
      </c>
      <c r="B1505" s="75" t="s">
        <v>22</v>
      </c>
      <c r="C1505" s="64" t="s">
        <v>13401</v>
      </c>
      <c r="D1505" s="64" t="s">
        <v>12331</v>
      </c>
      <c r="E1505" s="59" t="s">
        <v>18966</v>
      </c>
    </row>
    <row r="1506" spans="1:5" ht="20.100000000000001" customHeight="1" thickBot="1" x14ac:dyDescent="0.35">
      <c r="A1506" s="61">
        <v>1503</v>
      </c>
      <c r="B1506" s="75" t="s">
        <v>22</v>
      </c>
      <c r="C1506" s="64" t="s">
        <v>13402</v>
      </c>
      <c r="D1506" s="64" t="s">
        <v>9454</v>
      </c>
      <c r="E1506" s="59" t="s">
        <v>18966</v>
      </c>
    </row>
    <row r="1507" spans="1:5" ht="20.100000000000001" customHeight="1" thickBot="1" x14ac:dyDescent="0.35">
      <c r="A1507" s="57">
        <v>1504</v>
      </c>
      <c r="B1507" s="75" t="s">
        <v>22</v>
      </c>
      <c r="C1507" s="64" t="s">
        <v>13403</v>
      </c>
      <c r="D1507" s="64" t="s">
        <v>9454</v>
      </c>
      <c r="E1507" s="59" t="s">
        <v>18966</v>
      </c>
    </row>
    <row r="1508" spans="1:5" ht="20.100000000000001" customHeight="1" x14ac:dyDescent="0.3">
      <c r="A1508" s="60">
        <v>1505</v>
      </c>
      <c r="B1508" s="75" t="s">
        <v>22</v>
      </c>
      <c r="C1508" s="64" t="s">
        <v>13404</v>
      </c>
      <c r="D1508" s="64" t="s">
        <v>12331</v>
      </c>
      <c r="E1508" s="59" t="s">
        <v>18966</v>
      </c>
    </row>
    <row r="1509" spans="1:5" ht="20.100000000000001" customHeight="1" thickBot="1" x14ac:dyDescent="0.35">
      <c r="A1509" s="61">
        <v>1506</v>
      </c>
      <c r="B1509" s="75" t="s">
        <v>22</v>
      </c>
      <c r="C1509" s="64" t="s">
        <v>13405</v>
      </c>
      <c r="D1509" s="64" t="s">
        <v>12286</v>
      </c>
      <c r="E1509" s="59" t="s">
        <v>18966</v>
      </c>
    </row>
    <row r="1510" spans="1:5" ht="20.100000000000001" customHeight="1" thickBot="1" x14ac:dyDescent="0.35">
      <c r="A1510" s="57">
        <v>1507</v>
      </c>
      <c r="B1510" s="75" t="s">
        <v>22</v>
      </c>
      <c r="C1510" s="64" t="s">
        <v>13406</v>
      </c>
      <c r="D1510" s="64" t="s">
        <v>9454</v>
      </c>
      <c r="E1510" s="59" t="s">
        <v>18966</v>
      </c>
    </row>
    <row r="1511" spans="1:5" ht="20.100000000000001" customHeight="1" x14ac:dyDescent="0.3">
      <c r="A1511" s="60">
        <v>1508</v>
      </c>
      <c r="B1511" s="75" t="s">
        <v>22</v>
      </c>
      <c r="C1511" s="64" t="s">
        <v>13407</v>
      </c>
      <c r="D1511" s="64" t="s">
        <v>12331</v>
      </c>
      <c r="E1511" s="59" t="s">
        <v>18966</v>
      </c>
    </row>
    <row r="1512" spans="1:5" ht="20.100000000000001" customHeight="1" thickBot="1" x14ac:dyDescent="0.35">
      <c r="A1512" s="61">
        <v>1509</v>
      </c>
      <c r="B1512" s="75" t="s">
        <v>22</v>
      </c>
      <c r="C1512" s="64" t="s">
        <v>13408</v>
      </c>
      <c r="D1512" s="64" t="s">
        <v>12286</v>
      </c>
      <c r="E1512" s="59" t="s">
        <v>18966</v>
      </c>
    </row>
    <row r="1513" spans="1:5" ht="20.100000000000001" customHeight="1" thickBot="1" x14ac:dyDescent="0.35">
      <c r="A1513" s="57">
        <v>1510</v>
      </c>
      <c r="B1513" s="77" t="s">
        <v>22</v>
      </c>
      <c r="C1513" s="67" t="s">
        <v>13409</v>
      </c>
      <c r="D1513" s="67" t="s">
        <v>12288</v>
      </c>
      <c r="E1513" s="59" t="s">
        <v>18966</v>
      </c>
    </row>
    <row r="1514" spans="1:5" ht="20.100000000000001" customHeight="1" x14ac:dyDescent="0.3">
      <c r="A1514" s="60">
        <v>1511</v>
      </c>
      <c r="B1514" s="75" t="s">
        <v>22</v>
      </c>
      <c r="C1514" s="64" t="s">
        <v>13410</v>
      </c>
      <c r="D1514" s="64" t="s">
        <v>12331</v>
      </c>
      <c r="E1514" s="59" t="s">
        <v>18966</v>
      </c>
    </row>
    <row r="1515" spans="1:5" ht="20.100000000000001" customHeight="1" thickBot="1" x14ac:dyDescent="0.35">
      <c r="A1515" s="61">
        <v>1512</v>
      </c>
      <c r="B1515" s="75" t="s">
        <v>22</v>
      </c>
      <c r="C1515" s="64" t="s">
        <v>13411</v>
      </c>
      <c r="D1515" s="64" t="s">
        <v>12288</v>
      </c>
      <c r="E1515" s="59" t="s">
        <v>18966</v>
      </c>
    </row>
    <row r="1516" spans="1:5" ht="20.100000000000001" customHeight="1" thickBot="1" x14ac:dyDescent="0.35">
      <c r="A1516" s="57">
        <v>1513</v>
      </c>
      <c r="B1516" s="75" t="s">
        <v>22</v>
      </c>
      <c r="C1516" s="64" t="s">
        <v>13412</v>
      </c>
      <c r="D1516" s="64" t="s">
        <v>12300</v>
      </c>
      <c r="E1516" s="59" t="s">
        <v>18966</v>
      </c>
    </row>
    <row r="1517" spans="1:5" ht="20.100000000000001" customHeight="1" x14ac:dyDescent="0.3">
      <c r="A1517" s="60">
        <v>1514</v>
      </c>
      <c r="B1517" s="75" t="s">
        <v>22</v>
      </c>
      <c r="C1517" s="64" t="s">
        <v>13413</v>
      </c>
      <c r="D1517" s="64" t="s">
        <v>12284</v>
      </c>
      <c r="E1517" s="59" t="s">
        <v>18966</v>
      </c>
    </row>
    <row r="1518" spans="1:5" ht="20.100000000000001" customHeight="1" thickBot="1" x14ac:dyDescent="0.35">
      <c r="A1518" s="61">
        <v>1515</v>
      </c>
      <c r="B1518" s="75" t="s">
        <v>22</v>
      </c>
      <c r="C1518" s="64" t="s">
        <v>13414</v>
      </c>
      <c r="D1518" s="64" t="s">
        <v>12300</v>
      </c>
      <c r="E1518" s="59" t="s">
        <v>18966</v>
      </c>
    </row>
    <row r="1519" spans="1:5" ht="20.100000000000001" customHeight="1" thickBot="1" x14ac:dyDescent="0.35">
      <c r="A1519" s="57">
        <v>1516</v>
      </c>
      <c r="B1519" s="75" t="s">
        <v>22</v>
      </c>
      <c r="C1519" s="64" t="s">
        <v>13415</v>
      </c>
      <c r="D1519" s="64" t="s">
        <v>12284</v>
      </c>
      <c r="E1519" s="59" t="s">
        <v>18966</v>
      </c>
    </row>
    <row r="1520" spans="1:5" ht="20.100000000000001" customHeight="1" x14ac:dyDescent="0.3">
      <c r="A1520" s="60">
        <v>1517</v>
      </c>
      <c r="B1520" s="75" t="s">
        <v>22</v>
      </c>
      <c r="C1520" s="64" t="s">
        <v>13416</v>
      </c>
      <c r="D1520" s="64" t="s">
        <v>9454</v>
      </c>
      <c r="E1520" s="59" t="s">
        <v>18966</v>
      </c>
    </row>
    <row r="1521" spans="1:5" ht="20.100000000000001" customHeight="1" thickBot="1" x14ac:dyDescent="0.35">
      <c r="A1521" s="61">
        <v>1518</v>
      </c>
      <c r="B1521" s="75" t="s">
        <v>22</v>
      </c>
      <c r="C1521" s="64" t="s">
        <v>13417</v>
      </c>
      <c r="D1521" s="64" t="s">
        <v>12284</v>
      </c>
      <c r="E1521" s="59" t="s">
        <v>18966</v>
      </c>
    </row>
    <row r="1522" spans="1:5" ht="20.100000000000001" customHeight="1" thickBot="1" x14ac:dyDescent="0.35">
      <c r="A1522" s="57">
        <v>1519</v>
      </c>
      <c r="B1522" s="75" t="s">
        <v>22</v>
      </c>
      <c r="C1522" s="64" t="s">
        <v>13418</v>
      </c>
      <c r="D1522" s="64" t="s">
        <v>12288</v>
      </c>
      <c r="E1522" s="59" t="s">
        <v>18966</v>
      </c>
    </row>
    <row r="1523" spans="1:5" ht="20.100000000000001" customHeight="1" x14ac:dyDescent="0.3">
      <c r="A1523" s="60">
        <v>1520</v>
      </c>
      <c r="B1523" s="75" t="s">
        <v>22</v>
      </c>
      <c r="C1523" s="64" t="s">
        <v>13419</v>
      </c>
      <c r="D1523" s="64" t="s">
        <v>12284</v>
      </c>
      <c r="E1523" s="59" t="s">
        <v>18966</v>
      </c>
    </row>
    <row r="1524" spans="1:5" ht="20.100000000000001" customHeight="1" thickBot="1" x14ac:dyDescent="0.35">
      <c r="A1524" s="61">
        <v>1521</v>
      </c>
      <c r="B1524" s="75" t="s">
        <v>22</v>
      </c>
      <c r="C1524" s="64" t="s">
        <v>13420</v>
      </c>
      <c r="D1524" s="64" t="s">
        <v>9454</v>
      </c>
      <c r="E1524" s="59" t="s">
        <v>18966</v>
      </c>
    </row>
    <row r="1525" spans="1:5" ht="20.100000000000001" customHeight="1" thickBot="1" x14ac:dyDescent="0.35">
      <c r="A1525" s="57">
        <v>1522</v>
      </c>
      <c r="B1525" s="75" t="s">
        <v>22</v>
      </c>
      <c r="C1525" s="64" t="s">
        <v>13421</v>
      </c>
      <c r="D1525" s="64" t="s">
        <v>12288</v>
      </c>
      <c r="E1525" s="59" t="s">
        <v>18966</v>
      </c>
    </row>
    <row r="1526" spans="1:5" ht="20.100000000000001" customHeight="1" x14ac:dyDescent="0.3">
      <c r="A1526" s="60">
        <v>1523</v>
      </c>
      <c r="B1526" s="75" t="s">
        <v>22</v>
      </c>
      <c r="C1526" s="64" t="s">
        <v>13422</v>
      </c>
      <c r="D1526" s="64" t="s">
        <v>12300</v>
      </c>
      <c r="E1526" s="59" t="s">
        <v>18966</v>
      </c>
    </row>
    <row r="1527" spans="1:5" ht="20.100000000000001" customHeight="1" thickBot="1" x14ac:dyDescent="0.35">
      <c r="A1527" s="61">
        <v>1524</v>
      </c>
      <c r="B1527" s="75" t="s">
        <v>22</v>
      </c>
      <c r="C1527" s="64" t="s">
        <v>13423</v>
      </c>
      <c r="D1527" s="64" t="s">
        <v>12284</v>
      </c>
      <c r="E1527" s="59" t="s">
        <v>18966</v>
      </c>
    </row>
    <row r="1528" spans="1:5" ht="20.100000000000001" customHeight="1" thickBot="1" x14ac:dyDescent="0.35">
      <c r="A1528" s="57">
        <v>1525</v>
      </c>
      <c r="B1528" s="75" t="s">
        <v>22</v>
      </c>
      <c r="C1528" s="64" t="s">
        <v>13424</v>
      </c>
      <c r="D1528" s="64" t="s">
        <v>12300</v>
      </c>
      <c r="E1528" s="59" t="s">
        <v>18966</v>
      </c>
    </row>
    <row r="1529" spans="1:5" ht="18.95" customHeight="1" x14ac:dyDescent="0.3">
      <c r="A1529" s="60">
        <v>1526</v>
      </c>
      <c r="B1529" s="75" t="s">
        <v>22</v>
      </c>
      <c r="C1529" s="64" t="s">
        <v>13425</v>
      </c>
      <c r="D1529" s="64" t="s">
        <v>12288</v>
      </c>
      <c r="E1529" s="59" t="s">
        <v>18966</v>
      </c>
    </row>
    <row r="1530" spans="1:5" ht="18.95" customHeight="1" thickBot="1" x14ac:dyDescent="0.35">
      <c r="A1530" s="61">
        <v>1527</v>
      </c>
      <c r="B1530" s="75" t="s">
        <v>22</v>
      </c>
      <c r="C1530" s="64" t="s">
        <v>13426</v>
      </c>
      <c r="D1530" s="64" t="s">
        <v>12288</v>
      </c>
      <c r="E1530" s="59" t="s">
        <v>18966</v>
      </c>
    </row>
    <row r="1531" spans="1:5" ht="18.95" customHeight="1" thickBot="1" x14ac:dyDescent="0.35">
      <c r="A1531" s="57">
        <v>1528</v>
      </c>
      <c r="B1531" s="75" t="s">
        <v>22</v>
      </c>
      <c r="C1531" s="64" t="s">
        <v>13427</v>
      </c>
      <c r="D1531" s="64" t="s">
        <v>12300</v>
      </c>
      <c r="E1531" s="59" t="s">
        <v>18966</v>
      </c>
    </row>
    <row r="1532" spans="1:5" ht="18.95" customHeight="1" x14ac:dyDescent="0.3">
      <c r="A1532" s="60">
        <v>1529</v>
      </c>
      <c r="B1532" s="77" t="s">
        <v>22</v>
      </c>
      <c r="C1532" s="67" t="s">
        <v>13428</v>
      </c>
      <c r="D1532" s="67" t="s">
        <v>12284</v>
      </c>
      <c r="E1532" s="59" t="s">
        <v>18966</v>
      </c>
    </row>
    <row r="1533" spans="1:5" ht="18.95" customHeight="1" thickBot="1" x14ac:dyDescent="0.35">
      <c r="A1533" s="61">
        <v>1530</v>
      </c>
      <c r="B1533" s="75" t="s">
        <v>22</v>
      </c>
      <c r="C1533" s="64" t="s">
        <v>13429</v>
      </c>
      <c r="D1533" s="64" t="s">
        <v>12284</v>
      </c>
      <c r="E1533" s="59" t="s">
        <v>18966</v>
      </c>
    </row>
    <row r="1534" spans="1:5" ht="18.95" customHeight="1" thickBot="1" x14ac:dyDescent="0.35">
      <c r="A1534" s="57">
        <v>1531</v>
      </c>
      <c r="B1534" s="75" t="s">
        <v>22</v>
      </c>
      <c r="C1534" s="64" t="s">
        <v>13430</v>
      </c>
      <c r="D1534" s="64" t="s">
        <v>12288</v>
      </c>
      <c r="E1534" s="59" t="s">
        <v>18966</v>
      </c>
    </row>
    <row r="1535" spans="1:5" ht="18.95" customHeight="1" x14ac:dyDescent="0.3">
      <c r="A1535" s="60">
        <v>1532</v>
      </c>
      <c r="B1535" s="75" t="s">
        <v>22</v>
      </c>
      <c r="C1535" s="64" t="s">
        <v>13431</v>
      </c>
      <c r="D1535" s="64" t="s">
        <v>12288</v>
      </c>
      <c r="E1535" s="59" t="s">
        <v>18966</v>
      </c>
    </row>
    <row r="1536" spans="1:5" ht="18.95" customHeight="1" thickBot="1" x14ac:dyDescent="0.35">
      <c r="A1536" s="61">
        <v>1533</v>
      </c>
      <c r="B1536" s="75" t="s">
        <v>22</v>
      </c>
      <c r="C1536" s="64" t="s">
        <v>13432</v>
      </c>
      <c r="D1536" s="64" t="s">
        <v>12288</v>
      </c>
      <c r="E1536" s="59" t="s">
        <v>18966</v>
      </c>
    </row>
    <row r="1537" spans="1:5" ht="18.95" customHeight="1" thickBot="1" x14ac:dyDescent="0.35">
      <c r="A1537" s="57">
        <v>1534</v>
      </c>
      <c r="B1537" s="75" t="s">
        <v>22</v>
      </c>
      <c r="C1537" s="64" t="s">
        <v>13433</v>
      </c>
      <c r="D1537" s="64" t="s">
        <v>12284</v>
      </c>
      <c r="E1537" s="59" t="s">
        <v>18966</v>
      </c>
    </row>
    <row r="1538" spans="1:5" ht="18.95" customHeight="1" x14ac:dyDescent="0.3">
      <c r="A1538" s="60">
        <v>1535</v>
      </c>
      <c r="B1538" s="75" t="s">
        <v>22</v>
      </c>
      <c r="C1538" s="64" t="s">
        <v>13434</v>
      </c>
      <c r="D1538" s="64" t="s">
        <v>9454</v>
      </c>
      <c r="E1538" s="59" t="s">
        <v>18966</v>
      </c>
    </row>
    <row r="1539" spans="1:5" ht="18.95" customHeight="1" thickBot="1" x14ac:dyDescent="0.35">
      <c r="A1539" s="61">
        <v>1536</v>
      </c>
      <c r="B1539" s="75" t="s">
        <v>22</v>
      </c>
      <c r="C1539" s="64" t="s">
        <v>13435</v>
      </c>
      <c r="D1539" s="64" t="s">
        <v>9454</v>
      </c>
      <c r="E1539" s="59" t="s">
        <v>18966</v>
      </c>
    </row>
    <row r="1540" spans="1:5" ht="18.95" customHeight="1" thickBot="1" x14ac:dyDescent="0.35">
      <c r="A1540" s="57">
        <v>1537</v>
      </c>
      <c r="B1540" s="75" t="s">
        <v>22</v>
      </c>
      <c r="C1540" s="64" t="s">
        <v>13436</v>
      </c>
      <c r="D1540" s="64" t="s">
        <v>12284</v>
      </c>
      <c r="E1540" s="59" t="s">
        <v>18966</v>
      </c>
    </row>
    <row r="1541" spans="1:5" ht="18.95" customHeight="1" x14ac:dyDescent="0.3">
      <c r="A1541" s="60">
        <v>1538</v>
      </c>
      <c r="B1541" s="75" t="s">
        <v>22</v>
      </c>
      <c r="C1541" s="64" t="s">
        <v>13437</v>
      </c>
      <c r="D1541" s="64" t="s">
        <v>12284</v>
      </c>
      <c r="E1541" s="59" t="s">
        <v>18966</v>
      </c>
    </row>
    <row r="1542" spans="1:5" ht="18.95" customHeight="1" thickBot="1" x14ac:dyDescent="0.35">
      <c r="A1542" s="61">
        <v>1539</v>
      </c>
      <c r="B1542" s="75" t="s">
        <v>22</v>
      </c>
      <c r="C1542" s="64" t="s">
        <v>13438</v>
      </c>
      <c r="D1542" s="64" t="s">
        <v>12286</v>
      </c>
      <c r="E1542" s="59" t="s">
        <v>18966</v>
      </c>
    </row>
    <row r="1543" spans="1:5" ht="18.95" customHeight="1" thickBot="1" x14ac:dyDescent="0.35">
      <c r="A1543" s="57">
        <v>1540</v>
      </c>
      <c r="B1543" s="75" t="s">
        <v>22</v>
      </c>
      <c r="C1543" s="64" t="s">
        <v>13439</v>
      </c>
      <c r="D1543" s="64" t="s">
        <v>12288</v>
      </c>
      <c r="E1543" s="59" t="s">
        <v>18966</v>
      </c>
    </row>
    <row r="1544" spans="1:5" ht="18.95" customHeight="1" x14ac:dyDescent="0.3">
      <c r="A1544" s="60">
        <v>1541</v>
      </c>
      <c r="B1544" s="75" t="s">
        <v>22</v>
      </c>
      <c r="C1544" s="64" t="s">
        <v>13440</v>
      </c>
      <c r="D1544" s="64" t="s">
        <v>12286</v>
      </c>
      <c r="E1544" s="59" t="s">
        <v>18966</v>
      </c>
    </row>
    <row r="1545" spans="1:5" ht="18.95" customHeight="1" thickBot="1" x14ac:dyDescent="0.35">
      <c r="A1545" s="61">
        <v>1542</v>
      </c>
      <c r="B1545" s="75" t="s">
        <v>22</v>
      </c>
      <c r="C1545" s="64" t="s">
        <v>2306</v>
      </c>
      <c r="D1545" s="64" t="s">
        <v>12300</v>
      </c>
      <c r="E1545" s="59" t="s">
        <v>18966</v>
      </c>
    </row>
    <row r="1546" spans="1:5" ht="18.95" customHeight="1" thickBot="1" x14ac:dyDescent="0.35">
      <c r="A1546" s="57">
        <v>1543</v>
      </c>
      <c r="B1546" s="75" t="s">
        <v>22</v>
      </c>
      <c r="C1546" s="64" t="s">
        <v>13441</v>
      </c>
      <c r="D1546" s="64" t="s">
        <v>12300</v>
      </c>
      <c r="E1546" s="59" t="s">
        <v>18966</v>
      </c>
    </row>
    <row r="1547" spans="1:5" ht="18.95" customHeight="1" x14ac:dyDescent="0.3">
      <c r="A1547" s="60">
        <v>1544</v>
      </c>
      <c r="B1547" s="75" t="s">
        <v>22</v>
      </c>
      <c r="C1547" s="64" t="s">
        <v>13442</v>
      </c>
      <c r="D1547" s="64" t="s">
        <v>12284</v>
      </c>
      <c r="E1547" s="59" t="s">
        <v>18966</v>
      </c>
    </row>
    <row r="1548" spans="1:5" ht="18.95" customHeight="1" thickBot="1" x14ac:dyDescent="0.35">
      <c r="A1548" s="61">
        <v>1545</v>
      </c>
      <c r="B1548" s="75" t="s">
        <v>22</v>
      </c>
      <c r="C1548" s="64" t="s">
        <v>13443</v>
      </c>
      <c r="D1548" s="64" t="s">
        <v>12284</v>
      </c>
      <c r="E1548" s="59" t="s">
        <v>18966</v>
      </c>
    </row>
    <row r="1549" spans="1:5" ht="18.95" customHeight="1" thickBot="1" x14ac:dyDescent="0.35">
      <c r="A1549" s="57">
        <v>1546</v>
      </c>
      <c r="B1549" s="75" t="s">
        <v>22</v>
      </c>
      <c r="C1549" s="64" t="s">
        <v>13444</v>
      </c>
      <c r="D1549" s="64" t="s">
        <v>9454</v>
      </c>
      <c r="E1549" s="59" t="s">
        <v>18966</v>
      </c>
    </row>
    <row r="1550" spans="1:5" ht="18" customHeight="1" x14ac:dyDescent="0.3">
      <c r="A1550" s="60">
        <v>1547</v>
      </c>
      <c r="B1550" s="75" t="s">
        <v>22</v>
      </c>
      <c r="C1550" s="64" t="s">
        <v>13445</v>
      </c>
      <c r="D1550" s="64" t="s">
        <v>12284</v>
      </c>
      <c r="E1550" s="59" t="s">
        <v>18966</v>
      </c>
    </row>
    <row r="1551" spans="1:5" ht="18" customHeight="1" thickBot="1" x14ac:dyDescent="0.35">
      <c r="A1551" s="61">
        <v>1548</v>
      </c>
      <c r="B1551" s="75" t="s">
        <v>22</v>
      </c>
      <c r="C1551" s="64" t="s">
        <v>13446</v>
      </c>
      <c r="D1551" s="64" t="s">
        <v>12288</v>
      </c>
      <c r="E1551" s="59" t="s">
        <v>18966</v>
      </c>
    </row>
    <row r="1552" spans="1:5" ht="18" customHeight="1" thickBot="1" x14ac:dyDescent="0.35">
      <c r="A1552" s="57">
        <v>1549</v>
      </c>
      <c r="B1552" s="75" t="s">
        <v>22</v>
      </c>
      <c r="C1552" s="64" t="s">
        <v>13447</v>
      </c>
      <c r="D1552" s="64" t="s">
        <v>12300</v>
      </c>
      <c r="E1552" s="59" t="s">
        <v>18966</v>
      </c>
    </row>
    <row r="1553" spans="1:5" ht="18.75" x14ac:dyDescent="0.3">
      <c r="A1553" s="60">
        <v>1550</v>
      </c>
      <c r="B1553" s="75" t="s">
        <v>22</v>
      </c>
      <c r="C1553" s="64" t="s">
        <v>13448</v>
      </c>
      <c r="D1553" s="64" t="s">
        <v>12288</v>
      </c>
      <c r="E1553" s="59" t="s">
        <v>18966</v>
      </c>
    </row>
    <row r="1554" spans="1:5" ht="19.5" thickBot="1" x14ac:dyDescent="0.35">
      <c r="A1554" s="61">
        <v>1551</v>
      </c>
      <c r="B1554" s="75" t="s">
        <v>22</v>
      </c>
      <c r="C1554" s="64" t="s">
        <v>13449</v>
      </c>
      <c r="D1554" s="64" t="s">
        <v>12288</v>
      </c>
      <c r="E1554" s="59" t="s">
        <v>18966</v>
      </c>
    </row>
    <row r="1555" spans="1:5" ht="19.5" thickBot="1" x14ac:dyDescent="0.35">
      <c r="A1555" s="57">
        <v>1552</v>
      </c>
      <c r="B1555" s="75" t="s">
        <v>22</v>
      </c>
      <c r="C1555" s="64" t="s">
        <v>13450</v>
      </c>
      <c r="D1555" s="64" t="s">
        <v>9454</v>
      </c>
      <c r="E1555" s="59" t="s">
        <v>18966</v>
      </c>
    </row>
  </sheetData>
  <mergeCells count="2">
    <mergeCell ref="A1:E1"/>
    <mergeCell ref="A2:E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81"/>
  <sheetViews>
    <sheetView topLeftCell="A4967" workbookViewId="0">
      <selection activeCell="C4976" sqref="A1:E4981"/>
    </sheetView>
  </sheetViews>
  <sheetFormatPr defaultRowHeight="18.75" x14ac:dyDescent="0.3"/>
  <cols>
    <col min="1" max="2" width="9.140625" style="1"/>
    <col min="3" max="3" width="29.5703125" style="1" customWidth="1"/>
    <col min="4" max="4" width="30.7109375" style="1" customWidth="1"/>
    <col min="5" max="5" width="33.42578125" style="1" customWidth="1"/>
    <col min="6" max="16384" width="9.140625" style="1"/>
  </cols>
  <sheetData>
    <row r="1" spans="1:5" x14ac:dyDescent="0.3">
      <c r="A1" s="138" t="s">
        <v>26241</v>
      </c>
      <c r="B1" s="138"/>
      <c r="C1" s="138"/>
      <c r="D1" s="138"/>
      <c r="E1" s="138"/>
    </row>
    <row r="2" spans="1:5" x14ac:dyDescent="0.3">
      <c r="A2" s="138" t="s">
        <v>3092</v>
      </c>
      <c r="B2" s="138"/>
      <c r="C2" s="138"/>
      <c r="D2" s="138"/>
      <c r="E2" s="138"/>
    </row>
    <row r="3" spans="1:5" x14ac:dyDescent="0.3">
      <c r="A3" s="36" t="s">
        <v>0</v>
      </c>
      <c r="B3" s="37" t="s">
        <v>26219</v>
      </c>
      <c r="C3" s="37" t="s">
        <v>1</v>
      </c>
      <c r="D3" s="37" t="s">
        <v>2</v>
      </c>
      <c r="E3" s="37" t="s">
        <v>3</v>
      </c>
    </row>
    <row r="4" spans="1:5" x14ac:dyDescent="0.3">
      <c r="A4" s="50">
        <v>1</v>
      </c>
      <c r="B4" s="50" t="s">
        <v>3094</v>
      </c>
      <c r="C4" s="41" t="s">
        <v>13451</v>
      </c>
      <c r="D4" s="41" t="s">
        <v>13452</v>
      </c>
      <c r="E4" s="41" t="s">
        <v>7</v>
      </c>
    </row>
    <row r="5" spans="1:5" x14ac:dyDescent="0.3">
      <c r="A5" s="50">
        <v>2</v>
      </c>
      <c r="B5" s="50" t="s">
        <v>3094</v>
      </c>
      <c r="C5" s="41" t="s">
        <v>13453</v>
      </c>
      <c r="D5" s="41" t="s">
        <v>13454</v>
      </c>
      <c r="E5" s="41" t="s">
        <v>7</v>
      </c>
    </row>
    <row r="6" spans="1:5" x14ac:dyDescent="0.3">
      <c r="A6" s="50">
        <v>3</v>
      </c>
      <c r="B6" s="50" t="s">
        <v>3094</v>
      </c>
      <c r="C6" s="41" t="s">
        <v>13455</v>
      </c>
      <c r="D6" s="41" t="s">
        <v>13456</v>
      </c>
      <c r="E6" s="41" t="s">
        <v>3100</v>
      </c>
    </row>
    <row r="7" spans="1:5" ht="37.5" x14ac:dyDescent="0.3">
      <c r="A7" s="50">
        <v>4</v>
      </c>
      <c r="B7" s="50" t="s">
        <v>3094</v>
      </c>
      <c r="C7" s="88" t="s">
        <v>13457</v>
      </c>
      <c r="D7" s="41" t="s">
        <v>13454</v>
      </c>
      <c r="E7" s="41" t="s">
        <v>9</v>
      </c>
    </row>
    <row r="8" spans="1:5" ht="37.5" x14ac:dyDescent="0.3">
      <c r="A8" s="50">
        <v>5</v>
      </c>
      <c r="B8" s="50" t="s">
        <v>3094</v>
      </c>
      <c r="C8" s="88" t="s">
        <v>13458</v>
      </c>
      <c r="D8" s="41" t="s">
        <v>13459</v>
      </c>
      <c r="E8" s="41" t="s">
        <v>3105</v>
      </c>
    </row>
    <row r="9" spans="1:5" x14ac:dyDescent="0.3">
      <c r="A9" s="50">
        <v>6</v>
      </c>
      <c r="B9" s="50" t="s">
        <v>3094</v>
      </c>
      <c r="C9" s="41" t="s">
        <v>13460</v>
      </c>
      <c r="D9" s="41" t="s">
        <v>13454</v>
      </c>
      <c r="E9" s="41" t="s">
        <v>3105</v>
      </c>
    </row>
    <row r="10" spans="1:5" ht="37.5" x14ac:dyDescent="0.3">
      <c r="A10" s="50">
        <v>7</v>
      </c>
      <c r="B10" s="50" t="s">
        <v>3094</v>
      </c>
      <c r="C10" s="88" t="s">
        <v>13461</v>
      </c>
      <c r="D10" s="41" t="s">
        <v>13454</v>
      </c>
      <c r="E10" s="41" t="s">
        <v>3105</v>
      </c>
    </row>
    <row r="11" spans="1:5" ht="37.5" x14ac:dyDescent="0.3">
      <c r="A11" s="50">
        <v>8</v>
      </c>
      <c r="B11" s="50" t="s">
        <v>3094</v>
      </c>
      <c r="C11" s="88" t="s">
        <v>13462</v>
      </c>
      <c r="D11" s="41" t="s">
        <v>13454</v>
      </c>
      <c r="E11" s="41" t="s">
        <v>3131</v>
      </c>
    </row>
    <row r="12" spans="1:5" ht="37.5" x14ac:dyDescent="0.3">
      <c r="A12" s="50">
        <v>9</v>
      </c>
      <c r="B12" s="50" t="s">
        <v>3094</v>
      </c>
      <c r="C12" s="88" t="s">
        <v>13463</v>
      </c>
      <c r="D12" s="41" t="s">
        <v>13454</v>
      </c>
      <c r="E12" s="41" t="s">
        <v>3108</v>
      </c>
    </row>
    <row r="13" spans="1:5" ht="37.5" x14ac:dyDescent="0.3">
      <c r="A13" s="50">
        <v>10</v>
      </c>
      <c r="B13" s="50" t="s">
        <v>3094</v>
      </c>
      <c r="C13" s="88" t="s">
        <v>13464</v>
      </c>
      <c r="D13" s="41" t="s">
        <v>13456</v>
      </c>
      <c r="E13" s="41" t="s">
        <v>3108</v>
      </c>
    </row>
    <row r="14" spans="1:5" ht="37.5" x14ac:dyDescent="0.3">
      <c r="A14" s="50">
        <v>11</v>
      </c>
      <c r="B14" s="50" t="s">
        <v>3094</v>
      </c>
      <c r="C14" s="88" t="s">
        <v>13465</v>
      </c>
      <c r="D14" s="41" t="s">
        <v>13456</v>
      </c>
      <c r="E14" s="41" t="s">
        <v>3108</v>
      </c>
    </row>
    <row r="15" spans="1:5" x14ac:dyDescent="0.3">
      <c r="A15" s="50">
        <v>12</v>
      </c>
      <c r="B15" s="50" t="s">
        <v>3094</v>
      </c>
      <c r="C15" s="88" t="s">
        <v>13466</v>
      </c>
      <c r="D15" s="41" t="s">
        <v>13456</v>
      </c>
      <c r="E15" s="41" t="s">
        <v>3108</v>
      </c>
    </row>
    <row r="16" spans="1:5" x14ac:dyDescent="0.3">
      <c r="A16" s="50">
        <v>13</v>
      </c>
      <c r="B16" s="50" t="s">
        <v>3094</v>
      </c>
      <c r="C16" s="88" t="s">
        <v>13467</v>
      </c>
      <c r="D16" s="41" t="s">
        <v>13459</v>
      </c>
      <c r="E16" s="41" t="s">
        <v>3108</v>
      </c>
    </row>
    <row r="17" spans="1:5" ht="37.5" x14ac:dyDescent="0.3">
      <c r="A17" s="50">
        <v>14</v>
      </c>
      <c r="B17" s="50" t="s">
        <v>3094</v>
      </c>
      <c r="C17" s="88" t="s">
        <v>13468</v>
      </c>
      <c r="D17" s="41" t="s">
        <v>13459</v>
      </c>
      <c r="E17" s="41" t="s">
        <v>19</v>
      </c>
    </row>
    <row r="18" spans="1:5" ht="37.5" x14ac:dyDescent="0.3">
      <c r="A18" s="50">
        <v>15</v>
      </c>
      <c r="B18" s="50" t="s">
        <v>3094</v>
      </c>
      <c r="C18" s="88" t="s">
        <v>13469</v>
      </c>
      <c r="D18" s="41" t="s">
        <v>13470</v>
      </c>
      <c r="E18" s="41" t="s">
        <v>3114</v>
      </c>
    </row>
    <row r="19" spans="1:5" x14ac:dyDescent="0.3">
      <c r="A19" s="50">
        <v>16</v>
      </c>
      <c r="B19" s="50" t="s">
        <v>3094</v>
      </c>
      <c r="C19" s="88" t="s">
        <v>13471</v>
      </c>
      <c r="D19" s="41" t="s">
        <v>13459</v>
      </c>
      <c r="E19" s="41" t="s">
        <v>21</v>
      </c>
    </row>
    <row r="20" spans="1:5" ht="37.5" x14ac:dyDescent="0.3">
      <c r="A20" s="50">
        <v>17</v>
      </c>
      <c r="B20" s="50" t="s">
        <v>3094</v>
      </c>
      <c r="C20" s="88" t="s">
        <v>13472</v>
      </c>
      <c r="D20" s="41" t="s">
        <v>13459</v>
      </c>
      <c r="E20" s="41" t="s">
        <v>21</v>
      </c>
    </row>
    <row r="21" spans="1:5" ht="37.5" x14ac:dyDescent="0.3">
      <c r="A21" s="50">
        <v>18</v>
      </c>
      <c r="B21" s="50" t="s">
        <v>3094</v>
      </c>
      <c r="C21" s="88" t="s">
        <v>13473</v>
      </c>
      <c r="D21" s="41" t="s">
        <v>13456</v>
      </c>
      <c r="E21" s="41" t="s">
        <v>3116</v>
      </c>
    </row>
    <row r="22" spans="1:5" x14ac:dyDescent="0.3">
      <c r="A22" s="50">
        <v>19</v>
      </c>
      <c r="B22" s="41" t="s">
        <v>3126</v>
      </c>
      <c r="C22" s="41" t="s">
        <v>13474</v>
      </c>
      <c r="D22" s="41" t="s">
        <v>13475</v>
      </c>
      <c r="E22" s="41" t="s">
        <v>28</v>
      </c>
    </row>
    <row r="23" spans="1:5" x14ac:dyDescent="0.3">
      <c r="A23" s="50">
        <v>20</v>
      </c>
      <c r="B23" s="41" t="s">
        <v>3126</v>
      </c>
      <c r="C23" s="41" t="s">
        <v>13476</v>
      </c>
      <c r="D23" s="41" t="s">
        <v>13456</v>
      </c>
      <c r="E23" s="41" t="s">
        <v>28</v>
      </c>
    </row>
    <row r="24" spans="1:5" x14ac:dyDescent="0.3">
      <c r="A24" s="50">
        <v>21</v>
      </c>
      <c r="B24" s="41" t="s">
        <v>3126</v>
      </c>
      <c r="C24" s="41" t="s">
        <v>13477</v>
      </c>
      <c r="D24" s="41" t="s">
        <v>13454</v>
      </c>
      <c r="E24" s="41" t="s">
        <v>28</v>
      </c>
    </row>
    <row r="25" spans="1:5" x14ac:dyDescent="0.3">
      <c r="A25" s="50">
        <v>22</v>
      </c>
      <c r="B25" s="41" t="s">
        <v>3126</v>
      </c>
      <c r="C25" s="41" t="s">
        <v>13478</v>
      </c>
      <c r="D25" s="41" t="s">
        <v>13475</v>
      </c>
      <c r="E25" s="41" t="s">
        <v>30</v>
      </c>
    </row>
    <row r="26" spans="1:5" x14ac:dyDescent="0.3">
      <c r="A26" s="50">
        <v>23</v>
      </c>
      <c r="B26" s="35" t="s">
        <v>3126</v>
      </c>
      <c r="C26" s="35" t="s">
        <v>13479</v>
      </c>
      <c r="D26" s="35" t="s">
        <v>13470</v>
      </c>
      <c r="E26" s="41" t="s">
        <v>30</v>
      </c>
    </row>
    <row r="27" spans="1:5" x14ac:dyDescent="0.3">
      <c r="A27" s="50">
        <v>24</v>
      </c>
      <c r="B27" s="89" t="s">
        <v>3126</v>
      </c>
      <c r="C27" s="89" t="s">
        <v>13531</v>
      </c>
      <c r="D27" s="89" t="s">
        <v>13484</v>
      </c>
      <c r="E27" s="89" t="s">
        <v>13482</v>
      </c>
    </row>
    <row r="28" spans="1:5" x14ac:dyDescent="0.3">
      <c r="A28" s="50">
        <v>25</v>
      </c>
      <c r="B28" s="35" t="s">
        <v>3126</v>
      </c>
      <c r="C28" s="35" t="s">
        <v>13532</v>
      </c>
      <c r="D28" s="35" t="s">
        <v>13481</v>
      </c>
      <c r="E28" s="35" t="s">
        <v>13482</v>
      </c>
    </row>
    <row r="29" spans="1:5" x14ac:dyDescent="0.3">
      <c r="A29" s="50">
        <v>26</v>
      </c>
      <c r="B29" s="35" t="s">
        <v>3126</v>
      </c>
      <c r="C29" s="35" t="s">
        <v>13533</v>
      </c>
      <c r="D29" s="35" t="s">
        <v>13484</v>
      </c>
      <c r="E29" s="35" t="s">
        <v>13482</v>
      </c>
    </row>
    <row r="30" spans="1:5" x14ac:dyDescent="0.3">
      <c r="A30" s="50">
        <v>27</v>
      </c>
      <c r="B30" s="35" t="s">
        <v>3126</v>
      </c>
      <c r="C30" s="35" t="s">
        <v>13534</v>
      </c>
      <c r="D30" s="35" t="s">
        <v>13484</v>
      </c>
      <c r="E30" s="35" t="s">
        <v>13482</v>
      </c>
    </row>
    <row r="31" spans="1:5" x14ac:dyDescent="0.3">
      <c r="A31" s="50">
        <v>28</v>
      </c>
      <c r="B31" s="35" t="s">
        <v>3126</v>
      </c>
      <c r="C31" s="35" t="s">
        <v>13535</v>
      </c>
      <c r="D31" s="35" t="s">
        <v>13481</v>
      </c>
      <c r="E31" s="35" t="s">
        <v>13482</v>
      </c>
    </row>
    <row r="32" spans="1:5" x14ac:dyDescent="0.3">
      <c r="A32" s="50">
        <v>29</v>
      </c>
      <c r="B32" s="35" t="s">
        <v>3126</v>
      </c>
      <c r="C32" s="35" t="s">
        <v>13536</v>
      </c>
      <c r="D32" s="35" t="s">
        <v>13484</v>
      </c>
      <c r="E32" s="35" t="s">
        <v>13482</v>
      </c>
    </row>
    <row r="33" spans="1:5" x14ac:dyDescent="0.3">
      <c r="A33" s="50">
        <v>30</v>
      </c>
      <c r="B33" s="35" t="s">
        <v>3126</v>
      </c>
      <c r="C33" s="35" t="s">
        <v>13537</v>
      </c>
      <c r="D33" s="35" t="s">
        <v>13484</v>
      </c>
      <c r="E33" s="35" t="s">
        <v>13482</v>
      </c>
    </row>
    <row r="34" spans="1:5" x14ac:dyDescent="0.3">
      <c r="A34" s="50">
        <v>31</v>
      </c>
      <c r="B34" s="35" t="s">
        <v>3126</v>
      </c>
      <c r="C34" s="35" t="s">
        <v>13538</v>
      </c>
      <c r="D34" s="35" t="s">
        <v>13484</v>
      </c>
      <c r="E34" s="35" t="s">
        <v>13482</v>
      </c>
    </row>
    <row r="35" spans="1:5" x14ac:dyDescent="0.3">
      <c r="A35" s="50">
        <v>32</v>
      </c>
      <c r="B35" s="35" t="s">
        <v>3126</v>
      </c>
      <c r="C35" s="35" t="s">
        <v>13539</v>
      </c>
      <c r="D35" s="35" t="s">
        <v>13481</v>
      </c>
      <c r="E35" s="35" t="s">
        <v>13482</v>
      </c>
    </row>
    <row r="36" spans="1:5" x14ac:dyDescent="0.3">
      <c r="A36" s="50">
        <v>33</v>
      </c>
      <c r="B36" s="35" t="s">
        <v>3126</v>
      </c>
      <c r="C36" s="35" t="s">
        <v>13540</v>
      </c>
      <c r="D36" s="35" t="s">
        <v>13487</v>
      </c>
      <c r="E36" s="35" t="s">
        <v>13482</v>
      </c>
    </row>
    <row r="37" spans="1:5" x14ac:dyDescent="0.3">
      <c r="A37" s="50">
        <v>34</v>
      </c>
      <c r="B37" s="35" t="s">
        <v>3126</v>
      </c>
      <c r="C37" s="35" t="s">
        <v>13541</v>
      </c>
      <c r="D37" s="35" t="s">
        <v>13484</v>
      </c>
      <c r="E37" s="35" t="s">
        <v>13482</v>
      </c>
    </row>
    <row r="38" spans="1:5" x14ac:dyDescent="0.3">
      <c r="A38" s="50">
        <v>35</v>
      </c>
      <c r="B38" s="35" t="s">
        <v>3126</v>
      </c>
      <c r="C38" s="35" t="s">
        <v>13542</v>
      </c>
      <c r="D38" s="35" t="s">
        <v>13484</v>
      </c>
      <c r="E38" s="35" t="s">
        <v>13482</v>
      </c>
    </row>
    <row r="39" spans="1:5" x14ac:dyDescent="0.3">
      <c r="A39" s="50">
        <v>36</v>
      </c>
      <c r="B39" s="35" t="s">
        <v>3126</v>
      </c>
      <c r="C39" s="35" t="s">
        <v>13543</v>
      </c>
      <c r="D39" s="35" t="s">
        <v>13484</v>
      </c>
      <c r="E39" s="35" t="s">
        <v>13482</v>
      </c>
    </row>
    <row r="40" spans="1:5" x14ac:dyDescent="0.3">
      <c r="A40" s="50">
        <v>37</v>
      </c>
      <c r="B40" s="35" t="s">
        <v>3126</v>
      </c>
      <c r="C40" s="35" t="s">
        <v>13544</v>
      </c>
      <c r="D40" s="35" t="s">
        <v>13487</v>
      </c>
      <c r="E40" s="35" t="s">
        <v>13482</v>
      </c>
    </row>
    <row r="41" spans="1:5" x14ac:dyDescent="0.3">
      <c r="A41" s="50">
        <v>38</v>
      </c>
      <c r="B41" s="35" t="s">
        <v>3126</v>
      </c>
      <c r="C41" s="35" t="s">
        <v>13545</v>
      </c>
      <c r="D41" s="35" t="s">
        <v>13484</v>
      </c>
      <c r="E41" s="35" t="s">
        <v>13482</v>
      </c>
    </row>
    <row r="42" spans="1:5" x14ac:dyDescent="0.3">
      <c r="A42" s="50">
        <v>39</v>
      </c>
      <c r="B42" s="35" t="s">
        <v>3126</v>
      </c>
      <c r="C42" s="35" t="s">
        <v>13546</v>
      </c>
      <c r="D42" s="35" t="s">
        <v>13481</v>
      </c>
      <c r="E42" s="35" t="s">
        <v>13482</v>
      </c>
    </row>
    <row r="43" spans="1:5" x14ac:dyDescent="0.3">
      <c r="A43" s="50">
        <v>40</v>
      </c>
      <c r="B43" s="35" t="s">
        <v>3126</v>
      </c>
      <c r="C43" s="35" t="s">
        <v>13547</v>
      </c>
      <c r="D43" s="35" t="s">
        <v>13484</v>
      </c>
      <c r="E43" s="35" t="s">
        <v>13482</v>
      </c>
    </row>
    <row r="44" spans="1:5" x14ac:dyDescent="0.3">
      <c r="A44" s="50">
        <v>41</v>
      </c>
      <c r="B44" s="35" t="s">
        <v>3126</v>
      </c>
      <c r="C44" s="35" t="s">
        <v>13548</v>
      </c>
      <c r="D44" s="35" t="s">
        <v>13484</v>
      </c>
      <c r="E44" s="35" t="s">
        <v>13482</v>
      </c>
    </row>
    <row r="45" spans="1:5" x14ac:dyDescent="0.3">
      <c r="A45" s="50">
        <v>42</v>
      </c>
      <c r="B45" s="35" t="s">
        <v>3126</v>
      </c>
      <c r="C45" s="35" t="s">
        <v>13549</v>
      </c>
      <c r="D45" s="35" t="s">
        <v>13484</v>
      </c>
      <c r="E45" s="35" t="s">
        <v>13482</v>
      </c>
    </row>
    <row r="46" spans="1:5" x14ac:dyDescent="0.3">
      <c r="A46" s="50">
        <v>43</v>
      </c>
      <c r="B46" s="35" t="s">
        <v>3126</v>
      </c>
      <c r="C46" s="35" t="s">
        <v>13550</v>
      </c>
      <c r="D46" s="35" t="s">
        <v>13481</v>
      </c>
      <c r="E46" s="35" t="s">
        <v>13482</v>
      </c>
    </row>
    <row r="47" spans="1:5" x14ac:dyDescent="0.3">
      <c r="A47" s="50">
        <v>44</v>
      </c>
      <c r="B47" s="35" t="s">
        <v>3126</v>
      </c>
      <c r="C47" s="35" t="s">
        <v>13551</v>
      </c>
      <c r="D47" s="35" t="s">
        <v>13487</v>
      </c>
      <c r="E47" s="35" t="s">
        <v>13482</v>
      </c>
    </row>
    <row r="48" spans="1:5" x14ac:dyDescent="0.3">
      <c r="A48" s="50">
        <v>45</v>
      </c>
      <c r="B48" s="35" t="s">
        <v>3126</v>
      </c>
      <c r="C48" s="35" t="s">
        <v>13552</v>
      </c>
      <c r="D48" s="35" t="s">
        <v>13484</v>
      </c>
      <c r="E48" s="35" t="s">
        <v>13482</v>
      </c>
    </row>
    <row r="49" spans="1:5" x14ac:dyDescent="0.3">
      <c r="A49" s="50">
        <v>46</v>
      </c>
      <c r="B49" s="35" t="s">
        <v>3126</v>
      </c>
      <c r="C49" s="35" t="s">
        <v>13553</v>
      </c>
      <c r="D49" s="35" t="s">
        <v>13487</v>
      </c>
      <c r="E49" s="35" t="s">
        <v>13482</v>
      </c>
    </row>
    <row r="50" spans="1:5" x14ac:dyDescent="0.3">
      <c r="A50" s="50">
        <v>47</v>
      </c>
      <c r="B50" s="35" t="s">
        <v>3126</v>
      </c>
      <c r="C50" s="35" t="s">
        <v>13554</v>
      </c>
      <c r="D50" s="35" t="s">
        <v>13484</v>
      </c>
      <c r="E50" s="35" t="s">
        <v>13482</v>
      </c>
    </row>
    <row r="51" spans="1:5" x14ac:dyDescent="0.3">
      <c r="A51" s="50">
        <v>48</v>
      </c>
      <c r="B51" s="35" t="s">
        <v>3126</v>
      </c>
      <c r="C51" s="35" t="s">
        <v>13555</v>
      </c>
      <c r="D51" s="35" t="s">
        <v>13481</v>
      </c>
      <c r="E51" s="35" t="s">
        <v>13482</v>
      </c>
    </row>
    <row r="52" spans="1:5" x14ac:dyDescent="0.3">
      <c r="A52" s="50">
        <v>49</v>
      </c>
      <c r="B52" s="35" t="s">
        <v>3126</v>
      </c>
      <c r="C52" s="35" t="s">
        <v>13556</v>
      </c>
      <c r="D52" s="35" t="s">
        <v>13487</v>
      </c>
      <c r="E52" s="35" t="s">
        <v>13482</v>
      </c>
    </row>
    <row r="53" spans="1:5" x14ac:dyDescent="0.3">
      <c r="A53" s="50">
        <v>50</v>
      </c>
      <c r="B53" s="35" t="s">
        <v>3126</v>
      </c>
      <c r="C53" s="35" t="s">
        <v>13557</v>
      </c>
      <c r="D53" s="35" t="s">
        <v>13481</v>
      </c>
      <c r="E53" s="35" t="s">
        <v>13482</v>
      </c>
    </row>
    <row r="54" spans="1:5" x14ac:dyDescent="0.3">
      <c r="A54" s="50">
        <v>51</v>
      </c>
      <c r="B54" s="35" t="s">
        <v>3126</v>
      </c>
      <c r="C54" s="35" t="s">
        <v>13558</v>
      </c>
      <c r="D54" s="35" t="s">
        <v>13484</v>
      </c>
      <c r="E54" s="35" t="s">
        <v>13482</v>
      </c>
    </row>
    <row r="55" spans="1:5" x14ac:dyDescent="0.3">
      <c r="A55" s="50">
        <v>52</v>
      </c>
      <c r="B55" s="35" t="s">
        <v>3126</v>
      </c>
      <c r="C55" s="35" t="s">
        <v>13559</v>
      </c>
      <c r="D55" s="35" t="s">
        <v>13484</v>
      </c>
      <c r="E55" s="35" t="s">
        <v>13482</v>
      </c>
    </row>
    <row r="56" spans="1:5" x14ac:dyDescent="0.3">
      <c r="A56" s="50">
        <v>53</v>
      </c>
      <c r="B56" s="35" t="s">
        <v>3126</v>
      </c>
      <c r="C56" s="35" t="s">
        <v>13560</v>
      </c>
      <c r="D56" s="35" t="s">
        <v>13484</v>
      </c>
      <c r="E56" s="35" t="s">
        <v>13482</v>
      </c>
    </row>
    <row r="57" spans="1:5" x14ac:dyDescent="0.3">
      <c r="A57" s="50">
        <v>54</v>
      </c>
      <c r="B57" s="35" t="s">
        <v>3126</v>
      </c>
      <c r="C57" s="35" t="s">
        <v>13561</v>
      </c>
      <c r="D57" s="35" t="s">
        <v>13484</v>
      </c>
      <c r="E57" s="35" t="s">
        <v>13482</v>
      </c>
    </row>
    <row r="58" spans="1:5" x14ac:dyDescent="0.3">
      <c r="A58" s="50">
        <v>55</v>
      </c>
      <c r="B58" s="35" t="s">
        <v>3126</v>
      </c>
      <c r="C58" s="35" t="s">
        <v>13562</v>
      </c>
      <c r="D58" s="35" t="s">
        <v>13481</v>
      </c>
      <c r="E58" s="35" t="s">
        <v>13482</v>
      </c>
    </row>
    <row r="59" spans="1:5" x14ac:dyDescent="0.3">
      <c r="A59" s="50">
        <v>56</v>
      </c>
      <c r="B59" s="35" t="s">
        <v>3126</v>
      </c>
      <c r="C59" s="35" t="s">
        <v>13563</v>
      </c>
      <c r="D59" s="35" t="s">
        <v>13487</v>
      </c>
      <c r="E59" s="35" t="s">
        <v>13482</v>
      </c>
    </row>
    <row r="60" spans="1:5" x14ac:dyDescent="0.3">
      <c r="A60" s="50">
        <v>57</v>
      </c>
      <c r="B60" s="35" t="s">
        <v>3126</v>
      </c>
      <c r="C60" s="35" t="s">
        <v>13564</v>
      </c>
      <c r="D60" s="35" t="s">
        <v>13484</v>
      </c>
      <c r="E60" s="35" t="s">
        <v>13482</v>
      </c>
    </row>
    <row r="61" spans="1:5" x14ac:dyDescent="0.3">
      <c r="A61" s="50">
        <v>58</v>
      </c>
      <c r="B61" s="35" t="s">
        <v>3126</v>
      </c>
      <c r="C61" s="35" t="s">
        <v>13565</v>
      </c>
      <c r="D61" s="35" t="s">
        <v>13487</v>
      </c>
      <c r="E61" s="35" t="s">
        <v>13482</v>
      </c>
    </row>
    <row r="62" spans="1:5" x14ac:dyDescent="0.3">
      <c r="A62" s="50">
        <v>59</v>
      </c>
      <c r="B62" s="35" t="s">
        <v>3126</v>
      </c>
      <c r="C62" s="35" t="s">
        <v>13566</v>
      </c>
      <c r="D62" s="35" t="s">
        <v>13487</v>
      </c>
      <c r="E62" s="35" t="s">
        <v>13482</v>
      </c>
    </row>
    <row r="63" spans="1:5" x14ac:dyDescent="0.3">
      <c r="A63" s="50">
        <v>60</v>
      </c>
      <c r="B63" s="35" t="s">
        <v>3126</v>
      </c>
      <c r="C63" s="35" t="s">
        <v>13567</v>
      </c>
      <c r="D63" s="35" t="s">
        <v>13481</v>
      </c>
      <c r="E63" s="35" t="s">
        <v>13482</v>
      </c>
    </row>
    <row r="64" spans="1:5" x14ac:dyDescent="0.3">
      <c r="A64" s="50">
        <v>61</v>
      </c>
      <c r="B64" s="35" t="s">
        <v>3126</v>
      </c>
      <c r="C64" s="35" t="s">
        <v>13568</v>
      </c>
      <c r="D64" s="35" t="s">
        <v>13484</v>
      </c>
      <c r="E64" s="35" t="s">
        <v>13482</v>
      </c>
    </row>
    <row r="65" spans="1:5" x14ac:dyDescent="0.3">
      <c r="A65" s="50">
        <v>62</v>
      </c>
      <c r="B65" s="35" t="s">
        <v>3126</v>
      </c>
      <c r="C65" s="35" t="s">
        <v>13569</v>
      </c>
      <c r="D65" s="35" t="s">
        <v>13481</v>
      </c>
      <c r="E65" s="35" t="s">
        <v>13482</v>
      </c>
    </row>
    <row r="66" spans="1:5" x14ac:dyDescent="0.3">
      <c r="A66" s="50">
        <v>63</v>
      </c>
      <c r="B66" s="35" t="s">
        <v>3126</v>
      </c>
      <c r="C66" s="35" t="s">
        <v>13570</v>
      </c>
      <c r="D66" s="35" t="s">
        <v>13484</v>
      </c>
      <c r="E66" s="35" t="s">
        <v>13482</v>
      </c>
    </row>
    <row r="67" spans="1:5" x14ac:dyDescent="0.3">
      <c r="A67" s="50">
        <v>64</v>
      </c>
      <c r="B67" s="35" t="s">
        <v>3126</v>
      </c>
      <c r="C67" s="35" t="s">
        <v>13571</v>
      </c>
      <c r="D67" s="35" t="s">
        <v>13481</v>
      </c>
      <c r="E67" s="35" t="s">
        <v>13482</v>
      </c>
    </row>
    <row r="68" spans="1:5" x14ac:dyDescent="0.3">
      <c r="A68" s="50">
        <v>65</v>
      </c>
      <c r="B68" s="35" t="s">
        <v>3126</v>
      </c>
      <c r="C68" s="35" t="s">
        <v>13572</v>
      </c>
      <c r="D68" s="35" t="s">
        <v>13481</v>
      </c>
      <c r="E68" s="35" t="s">
        <v>13482</v>
      </c>
    </row>
    <row r="69" spans="1:5" x14ac:dyDescent="0.3">
      <c r="A69" s="50">
        <v>66</v>
      </c>
      <c r="B69" s="35" t="s">
        <v>3126</v>
      </c>
      <c r="C69" s="35" t="s">
        <v>13573</v>
      </c>
      <c r="D69" s="35" t="s">
        <v>13487</v>
      </c>
      <c r="E69" s="35" t="s">
        <v>13482</v>
      </c>
    </row>
    <row r="70" spans="1:5" x14ac:dyDescent="0.3">
      <c r="A70" s="50">
        <v>67</v>
      </c>
      <c r="B70" s="35" t="s">
        <v>3126</v>
      </c>
      <c r="C70" s="35" t="s">
        <v>13574</v>
      </c>
      <c r="D70" s="35" t="s">
        <v>13481</v>
      </c>
      <c r="E70" s="35" t="s">
        <v>13482</v>
      </c>
    </row>
    <row r="71" spans="1:5" x14ac:dyDescent="0.3">
      <c r="A71" s="50">
        <v>68</v>
      </c>
      <c r="B71" s="35" t="s">
        <v>3126</v>
      </c>
      <c r="C71" s="35" t="s">
        <v>13575</v>
      </c>
      <c r="D71" s="35" t="s">
        <v>13576</v>
      </c>
      <c r="E71" s="41" t="s">
        <v>13577</v>
      </c>
    </row>
    <row r="72" spans="1:5" x14ac:dyDescent="0.3">
      <c r="A72" s="50">
        <v>69</v>
      </c>
      <c r="B72" s="35" t="s">
        <v>3126</v>
      </c>
      <c r="C72" s="35" t="s">
        <v>13578</v>
      </c>
      <c r="D72" s="35" t="s">
        <v>13576</v>
      </c>
      <c r="E72" s="41" t="s">
        <v>13577</v>
      </c>
    </row>
    <row r="73" spans="1:5" x14ac:dyDescent="0.3">
      <c r="A73" s="50">
        <v>70</v>
      </c>
      <c r="B73" s="35" t="s">
        <v>3126</v>
      </c>
      <c r="C73" s="35" t="s">
        <v>13579</v>
      </c>
      <c r="D73" s="35" t="s">
        <v>13580</v>
      </c>
      <c r="E73" s="41" t="s">
        <v>13577</v>
      </c>
    </row>
    <row r="74" spans="1:5" x14ac:dyDescent="0.3">
      <c r="A74" s="50">
        <v>71</v>
      </c>
      <c r="B74" s="35" t="s">
        <v>3126</v>
      </c>
      <c r="C74" s="35" t="s">
        <v>13581</v>
      </c>
      <c r="D74" s="35" t="s">
        <v>13580</v>
      </c>
      <c r="E74" s="41" t="s">
        <v>13577</v>
      </c>
    </row>
    <row r="75" spans="1:5" x14ac:dyDescent="0.3">
      <c r="A75" s="50">
        <v>72</v>
      </c>
      <c r="B75" s="35" t="s">
        <v>3126</v>
      </c>
      <c r="C75" s="35" t="s">
        <v>13582</v>
      </c>
      <c r="D75" s="35" t="s">
        <v>13583</v>
      </c>
      <c r="E75" s="41" t="s">
        <v>13577</v>
      </c>
    </row>
    <row r="76" spans="1:5" x14ac:dyDescent="0.3">
      <c r="A76" s="50">
        <v>73</v>
      </c>
      <c r="B76" s="35" t="s">
        <v>3126</v>
      </c>
      <c r="C76" s="35" t="s">
        <v>13584</v>
      </c>
      <c r="D76" s="35" t="s">
        <v>13576</v>
      </c>
      <c r="E76" s="41" t="s">
        <v>13577</v>
      </c>
    </row>
    <row r="77" spans="1:5" x14ac:dyDescent="0.3">
      <c r="A77" s="50">
        <v>74</v>
      </c>
      <c r="B77" s="35" t="s">
        <v>3126</v>
      </c>
      <c r="C77" s="35" t="s">
        <v>3464</v>
      </c>
      <c r="D77" s="35" t="s">
        <v>13580</v>
      </c>
      <c r="E77" s="41" t="s">
        <v>13577</v>
      </c>
    </row>
    <row r="78" spans="1:5" x14ac:dyDescent="0.3">
      <c r="A78" s="50">
        <v>75</v>
      </c>
      <c r="B78" s="35" t="s">
        <v>3126</v>
      </c>
      <c r="C78" s="35" t="s">
        <v>13585</v>
      </c>
      <c r="D78" s="35" t="s">
        <v>13580</v>
      </c>
      <c r="E78" s="41" t="s">
        <v>13577</v>
      </c>
    </row>
    <row r="79" spans="1:5" x14ac:dyDescent="0.3">
      <c r="A79" s="50">
        <v>76</v>
      </c>
      <c r="B79" s="35" t="s">
        <v>3126</v>
      </c>
      <c r="C79" s="35" t="s">
        <v>13586</v>
      </c>
      <c r="D79" s="35" t="s">
        <v>13583</v>
      </c>
      <c r="E79" s="41" t="s">
        <v>13577</v>
      </c>
    </row>
    <row r="80" spans="1:5" x14ac:dyDescent="0.3">
      <c r="A80" s="50">
        <v>77</v>
      </c>
      <c r="B80" s="35" t="s">
        <v>3126</v>
      </c>
      <c r="C80" s="35" t="s">
        <v>13587</v>
      </c>
      <c r="D80" s="35" t="s">
        <v>13576</v>
      </c>
      <c r="E80" s="41" t="s">
        <v>13577</v>
      </c>
    </row>
    <row r="81" spans="1:5" x14ac:dyDescent="0.3">
      <c r="A81" s="50">
        <v>78</v>
      </c>
      <c r="B81" s="35" t="s">
        <v>3126</v>
      </c>
      <c r="C81" s="35" t="s">
        <v>13588</v>
      </c>
      <c r="D81" s="35" t="s">
        <v>13576</v>
      </c>
      <c r="E81" s="41" t="s">
        <v>13577</v>
      </c>
    </row>
    <row r="82" spans="1:5" x14ac:dyDescent="0.3">
      <c r="A82" s="50">
        <v>79</v>
      </c>
      <c r="B82" s="35" t="s">
        <v>3126</v>
      </c>
      <c r="C82" s="35" t="s">
        <v>13589</v>
      </c>
      <c r="D82" s="35" t="s">
        <v>13576</v>
      </c>
      <c r="E82" s="41" t="s">
        <v>13577</v>
      </c>
    </row>
    <row r="83" spans="1:5" x14ac:dyDescent="0.3">
      <c r="A83" s="50">
        <v>80</v>
      </c>
      <c r="B83" s="35" t="s">
        <v>3126</v>
      </c>
      <c r="C83" s="35" t="s">
        <v>13590</v>
      </c>
      <c r="D83" s="35" t="s">
        <v>13576</v>
      </c>
      <c r="E83" s="41" t="s">
        <v>13577</v>
      </c>
    </row>
    <row r="84" spans="1:5" x14ac:dyDescent="0.3">
      <c r="A84" s="50">
        <v>81</v>
      </c>
      <c r="B84" s="35" t="s">
        <v>3126</v>
      </c>
      <c r="C84" s="35" t="s">
        <v>13591</v>
      </c>
      <c r="D84" s="35" t="s">
        <v>13576</v>
      </c>
      <c r="E84" s="41" t="s">
        <v>13577</v>
      </c>
    </row>
    <row r="85" spans="1:5" x14ac:dyDescent="0.3">
      <c r="A85" s="50">
        <v>82</v>
      </c>
      <c r="B85" s="35" t="s">
        <v>3126</v>
      </c>
      <c r="C85" s="35" t="s">
        <v>13592</v>
      </c>
      <c r="D85" s="35" t="s">
        <v>13583</v>
      </c>
      <c r="E85" s="41" t="s">
        <v>13577</v>
      </c>
    </row>
    <row r="86" spans="1:5" x14ac:dyDescent="0.3">
      <c r="A86" s="50">
        <v>83</v>
      </c>
      <c r="B86" s="35" t="s">
        <v>3126</v>
      </c>
      <c r="C86" s="35" t="s">
        <v>13593</v>
      </c>
      <c r="D86" s="35" t="s">
        <v>13576</v>
      </c>
      <c r="E86" s="41" t="s">
        <v>13577</v>
      </c>
    </row>
    <row r="87" spans="1:5" x14ac:dyDescent="0.3">
      <c r="A87" s="50">
        <v>84</v>
      </c>
      <c r="B87" s="35" t="s">
        <v>3126</v>
      </c>
      <c r="C87" s="35" t="s">
        <v>13594</v>
      </c>
      <c r="D87" s="35" t="s">
        <v>13576</v>
      </c>
      <c r="E87" s="41" t="s">
        <v>13577</v>
      </c>
    </row>
    <row r="88" spans="1:5" x14ac:dyDescent="0.3">
      <c r="A88" s="50">
        <v>85</v>
      </c>
      <c r="B88" s="35" t="s">
        <v>3126</v>
      </c>
      <c r="C88" s="35" t="s">
        <v>13595</v>
      </c>
      <c r="D88" s="35" t="s">
        <v>13576</v>
      </c>
      <c r="E88" s="41" t="s">
        <v>13577</v>
      </c>
    </row>
    <row r="89" spans="1:5" x14ac:dyDescent="0.3">
      <c r="A89" s="50">
        <v>86</v>
      </c>
      <c r="B89" s="35" t="s">
        <v>3126</v>
      </c>
      <c r="C89" s="35" t="s">
        <v>13596</v>
      </c>
      <c r="D89" s="35" t="s">
        <v>13583</v>
      </c>
      <c r="E89" s="41" t="s">
        <v>13577</v>
      </c>
    </row>
    <row r="90" spans="1:5" x14ac:dyDescent="0.3">
      <c r="A90" s="50">
        <v>87</v>
      </c>
      <c r="B90" s="35" t="s">
        <v>3126</v>
      </c>
      <c r="C90" s="35" t="s">
        <v>13597</v>
      </c>
      <c r="D90" s="35" t="s">
        <v>13576</v>
      </c>
      <c r="E90" s="41" t="s">
        <v>13577</v>
      </c>
    </row>
    <row r="91" spans="1:5" x14ac:dyDescent="0.3">
      <c r="A91" s="50">
        <v>88</v>
      </c>
      <c r="B91" s="35" t="s">
        <v>3126</v>
      </c>
      <c r="C91" s="35" t="s">
        <v>13598</v>
      </c>
      <c r="D91" s="35" t="s">
        <v>13576</v>
      </c>
      <c r="E91" s="41" t="s">
        <v>13577</v>
      </c>
    </row>
    <row r="92" spans="1:5" x14ac:dyDescent="0.3">
      <c r="A92" s="50">
        <v>89</v>
      </c>
      <c r="B92" s="35" t="s">
        <v>3126</v>
      </c>
      <c r="C92" s="35" t="s">
        <v>13599</v>
      </c>
      <c r="D92" s="35" t="s">
        <v>13576</v>
      </c>
      <c r="E92" s="41" t="s">
        <v>13577</v>
      </c>
    </row>
    <row r="93" spans="1:5" x14ac:dyDescent="0.3">
      <c r="A93" s="50">
        <v>90</v>
      </c>
      <c r="B93" s="35" t="s">
        <v>3126</v>
      </c>
      <c r="C93" s="35" t="s">
        <v>13600</v>
      </c>
      <c r="D93" s="35" t="s">
        <v>13576</v>
      </c>
      <c r="E93" s="41" t="s">
        <v>13577</v>
      </c>
    </row>
    <row r="94" spans="1:5" x14ac:dyDescent="0.3">
      <c r="A94" s="50">
        <v>91</v>
      </c>
      <c r="B94" s="35" t="s">
        <v>3126</v>
      </c>
      <c r="C94" s="35" t="s">
        <v>13601</v>
      </c>
      <c r="D94" s="35" t="s">
        <v>13576</v>
      </c>
      <c r="E94" s="41" t="s">
        <v>13577</v>
      </c>
    </row>
    <row r="95" spans="1:5" x14ac:dyDescent="0.3">
      <c r="A95" s="50">
        <v>92</v>
      </c>
      <c r="B95" s="35" t="s">
        <v>3126</v>
      </c>
      <c r="C95" s="35" t="s">
        <v>13602</v>
      </c>
      <c r="D95" s="35" t="s">
        <v>13583</v>
      </c>
      <c r="E95" s="41" t="s">
        <v>13577</v>
      </c>
    </row>
    <row r="96" spans="1:5" x14ac:dyDescent="0.3">
      <c r="A96" s="50">
        <v>93</v>
      </c>
      <c r="B96" s="35" t="s">
        <v>3126</v>
      </c>
      <c r="C96" s="35" t="s">
        <v>13603</v>
      </c>
      <c r="D96" s="35" t="s">
        <v>13583</v>
      </c>
      <c r="E96" s="41" t="s">
        <v>13577</v>
      </c>
    </row>
    <row r="97" spans="1:5" x14ac:dyDescent="0.3">
      <c r="A97" s="50">
        <v>94</v>
      </c>
      <c r="B97" s="35" t="s">
        <v>3126</v>
      </c>
      <c r="C97" s="35" t="s">
        <v>13604</v>
      </c>
      <c r="D97" s="35" t="s">
        <v>13583</v>
      </c>
      <c r="E97" s="41" t="s">
        <v>13577</v>
      </c>
    </row>
    <row r="98" spans="1:5" x14ac:dyDescent="0.3">
      <c r="A98" s="50">
        <v>95</v>
      </c>
      <c r="B98" s="35" t="s">
        <v>3126</v>
      </c>
      <c r="C98" s="35" t="s">
        <v>13605</v>
      </c>
      <c r="D98" s="35" t="s">
        <v>13576</v>
      </c>
      <c r="E98" s="41" t="s">
        <v>13577</v>
      </c>
    </row>
    <row r="99" spans="1:5" x14ac:dyDescent="0.3">
      <c r="A99" s="50">
        <v>96</v>
      </c>
      <c r="B99" s="35" t="s">
        <v>3126</v>
      </c>
      <c r="C99" s="35" t="s">
        <v>13606</v>
      </c>
      <c r="D99" s="35" t="s">
        <v>13607</v>
      </c>
      <c r="E99" s="41" t="s">
        <v>13608</v>
      </c>
    </row>
    <row r="100" spans="1:5" x14ac:dyDescent="0.3">
      <c r="A100" s="50">
        <v>97</v>
      </c>
      <c r="B100" s="35" t="s">
        <v>3126</v>
      </c>
      <c r="C100" s="35" t="s">
        <v>13609</v>
      </c>
      <c r="D100" s="35" t="s">
        <v>13607</v>
      </c>
      <c r="E100" s="41" t="s">
        <v>13608</v>
      </c>
    </row>
    <row r="101" spans="1:5" x14ac:dyDescent="0.3">
      <c r="A101" s="50">
        <v>98</v>
      </c>
      <c r="B101" s="35" t="s">
        <v>3126</v>
      </c>
      <c r="C101" s="35" t="s">
        <v>13610</v>
      </c>
      <c r="D101" s="35" t="s">
        <v>13607</v>
      </c>
      <c r="E101" s="41" t="s">
        <v>13608</v>
      </c>
    </row>
    <row r="102" spans="1:5" x14ac:dyDescent="0.3">
      <c r="A102" s="50">
        <v>99</v>
      </c>
      <c r="B102" s="35" t="s">
        <v>3126</v>
      </c>
      <c r="C102" s="35" t="s">
        <v>13611</v>
      </c>
      <c r="D102" s="35" t="s">
        <v>13612</v>
      </c>
      <c r="E102" s="41" t="s">
        <v>13608</v>
      </c>
    </row>
    <row r="103" spans="1:5" x14ac:dyDescent="0.3">
      <c r="A103" s="50">
        <v>100</v>
      </c>
      <c r="B103" s="35" t="s">
        <v>3126</v>
      </c>
      <c r="C103" s="35" t="s">
        <v>13613</v>
      </c>
      <c r="D103" s="35" t="s">
        <v>13607</v>
      </c>
      <c r="E103" s="41" t="s">
        <v>13608</v>
      </c>
    </row>
    <row r="104" spans="1:5" x14ac:dyDescent="0.3">
      <c r="A104" s="50">
        <v>101</v>
      </c>
      <c r="B104" s="35" t="s">
        <v>3126</v>
      </c>
      <c r="C104" s="35" t="s">
        <v>13614</v>
      </c>
      <c r="D104" s="35" t="s">
        <v>13612</v>
      </c>
      <c r="E104" s="41" t="s">
        <v>13608</v>
      </c>
    </row>
    <row r="105" spans="1:5" x14ac:dyDescent="0.3">
      <c r="A105" s="50">
        <v>102</v>
      </c>
      <c r="B105" s="35" t="s">
        <v>3126</v>
      </c>
      <c r="C105" s="35" t="s">
        <v>13615</v>
      </c>
      <c r="D105" s="35" t="s">
        <v>13616</v>
      </c>
      <c r="E105" s="41" t="s">
        <v>13608</v>
      </c>
    </row>
    <row r="106" spans="1:5" x14ac:dyDescent="0.3">
      <c r="A106" s="50">
        <v>103</v>
      </c>
      <c r="B106" s="35" t="s">
        <v>3126</v>
      </c>
      <c r="C106" s="35" t="s">
        <v>13617</v>
      </c>
      <c r="D106" s="35" t="s">
        <v>13607</v>
      </c>
      <c r="E106" s="41" t="s">
        <v>13608</v>
      </c>
    </row>
    <row r="107" spans="1:5" x14ac:dyDescent="0.3">
      <c r="A107" s="50">
        <v>104</v>
      </c>
      <c r="B107" s="35" t="s">
        <v>3126</v>
      </c>
      <c r="C107" s="35" t="s">
        <v>13618</v>
      </c>
      <c r="D107" s="35" t="s">
        <v>13612</v>
      </c>
      <c r="E107" s="41" t="s">
        <v>13608</v>
      </c>
    </row>
    <row r="108" spans="1:5" x14ac:dyDescent="0.3">
      <c r="A108" s="50">
        <v>105</v>
      </c>
      <c r="B108" s="35" t="s">
        <v>3126</v>
      </c>
      <c r="C108" s="35" t="s">
        <v>13619</v>
      </c>
      <c r="D108" s="35" t="s">
        <v>13607</v>
      </c>
      <c r="E108" s="41" t="s">
        <v>13608</v>
      </c>
    </row>
    <row r="109" spans="1:5" x14ac:dyDescent="0.3">
      <c r="A109" s="50">
        <v>106</v>
      </c>
      <c r="B109" s="35" t="s">
        <v>3126</v>
      </c>
      <c r="C109" s="35" t="s">
        <v>13620</v>
      </c>
      <c r="D109" s="35" t="s">
        <v>13607</v>
      </c>
      <c r="E109" s="41" t="s">
        <v>13608</v>
      </c>
    </row>
    <row r="110" spans="1:5" x14ac:dyDescent="0.3">
      <c r="A110" s="50">
        <v>107</v>
      </c>
      <c r="B110" s="35" t="s">
        <v>3126</v>
      </c>
      <c r="C110" s="35" t="s">
        <v>13621</v>
      </c>
      <c r="D110" s="35" t="s">
        <v>13612</v>
      </c>
      <c r="E110" s="41" t="s">
        <v>13608</v>
      </c>
    </row>
    <row r="111" spans="1:5" x14ac:dyDescent="0.3">
      <c r="A111" s="50">
        <v>108</v>
      </c>
      <c r="B111" s="35" t="s">
        <v>3126</v>
      </c>
      <c r="C111" s="35" t="s">
        <v>13622</v>
      </c>
      <c r="D111" s="35" t="s">
        <v>13616</v>
      </c>
      <c r="E111" s="41" t="s">
        <v>13608</v>
      </c>
    </row>
    <row r="112" spans="1:5" x14ac:dyDescent="0.3">
      <c r="A112" s="50">
        <v>109</v>
      </c>
      <c r="B112" s="35" t="s">
        <v>3126</v>
      </c>
      <c r="C112" s="35" t="s">
        <v>13623</v>
      </c>
      <c r="D112" s="35" t="s">
        <v>13612</v>
      </c>
      <c r="E112" s="41" t="s">
        <v>13608</v>
      </c>
    </row>
    <row r="113" spans="1:5" x14ac:dyDescent="0.3">
      <c r="A113" s="50">
        <v>110</v>
      </c>
      <c r="B113" s="35" t="s">
        <v>3126</v>
      </c>
      <c r="C113" s="35" t="s">
        <v>13624</v>
      </c>
      <c r="D113" s="35" t="s">
        <v>13612</v>
      </c>
      <c r="E113" s="41" t="s">
        <v>13608</v>
      </c>
    </row>
    <row r="114" spans="1:5" x14ac:dyDescent="0.3">
      <c r="A114" s="50">
        <v>111</v>
      </c>
      <c r="B114" s="35" t="s">
        <v>3126</v>
      </c>
      <c r="C114" s="35" t="s">
        <v>13625</v>
      </c>
      <c r="D114" s="35" t="s">
        <v>13616</v>
      </c>
      <c r="E114" s="41" t="s">
        <v>13608</v>
      </c>
    </row>
    <row r="115" spans="1:5" x14ac:dyDescent="0.3">
      <c r="A115" s="50">
        <v>112</v>
      </c>
      <c r="B115" s="35" t="s">
        <v>3126</v>
      </c>
      <c r="C115" s="35" t="s">
        <v>13626</v>
      </c>
      <c r="D115" s="35" t="s">
        <v>13607</v>
      </c>
      <c r="E115" s="41" t="s">
        <v>13608</v>
      </c>
    </row>
    <row r="116" spans="1:5" x14ac:dyDescent="0.3">
      <c r="A116" s="50">
        <v>113</v>
      </c>
      <c r="B116" s="35" t="s">
        <v>3126</v>
      </c>
      <c r="C116" s="35" t="s">
        <v>13627</v>
      </c>
      <c r="D116" s="35" t="s">
        <v>13616</v>
      </c>
      <c r="E116" s="41" t="s">
        <v>13608</v>
      </c>
    </row>
    <row r="117" spans="1:5" x14ac:dyDescent="0.3">
      <c r="A117" s="50">
        <v>114</v>
      </c>
      <c r="B117" s="35" t="s">
        <v>3126</v>
      </c>
      <c r="C117" s="35" t="s">
        <v>13628</v>
      </c>
      <c r="D117" s="35" t="s">
        <v>13607</v>
      </c>
      <c r="E117" s="41" t="s">
        <v>13608</v>
      </c>
    </row>
    <row r="118" spans="1:5" x14ac:dyDescent="0.3">
      <c r="A118" s="50">
        <v>115</v>
      </c>
      <c r="B118" s="35" t="s">
        <v>3126</v>
      </c>
      <c r="C118" s="35" t="s">
        <v>13629</v>
      </c>
      <c r="D118" s="35" t="s">
        <v>13616</v>
      </c>
      <c r="E118" s="41" t="s">
        <v>13608</v>
      </c>
    </row>
    <row r="119" spans="1:5" x14ac:dyDescent="0.3">
      <c r="A119" s="50">
        <v>116</v>
      </c>
      <c r="B119" s="35" t="s">
        <v>3126</v>
      </c>
      <c r="C119" s="35" t="s">
        <v>13630</v>
      </c>
      <c r="D119" s="35" t="s">
        <v>13607</v>
      </c>
      <c r="E119" s="41" t="s">
        <v>13608</v>
      </c>
    </row>
    <row r="120" spans="1:5" x14ac:dyDescent="0.3">
      <c r="A120" s="50">
        <v>117</v>
      </c>
      <c r="B120" s="35" t="s">
        <v>3126</v>
      </c>
      <c r="C120" s="35" t="s">
        <v>13631</v>
      </c>
      <c r="D120" s="35" t="s">
        <v>13607</v>
      </c>
      <c r="E120" s="41" t="s">
        <v>13608</v>
      </c>
    </row>
    <row r="121" spans="1:5" x14ac:dyDescent="0.3">
      <c r="A121" s="50">
        <v>118</v>
      </c>
      <c r="B121" s="35" t="s">
        <v>3126</v>
      </c>
      <c r="C121" s="35" t="s">
        <v>13632</v>
      </c>
      <c r="D121" s="35" t="s">
        <v>13607</v>
      </c>
      <c r="E121" s="41" t="s">
        <v>13608</v>
      </c>
    </row>
    <row r="122" spans="1:5" x14ac:dyDescent="0.3">
      <c r="A122" s="50">
        <v>119</v>
      </c>
      <c r="B122" s="35" t="s">
        <v>3126</v>
      </c>
      <c r="C122" s="35" t="s">
        <v>13633</v>
      </c>
      <c r="D122" s="35" t="s">
        <v>13616</v>
      </c>
      <c r="E122" s="41" t="s">
        <v>13608</v>
      </c>
    </row>
    <row r="123" spans="1:5" x14ac:dyDescent="0.3">
      <c r="A123" s="50">
        <v>120</v>
      </c>
      <c r="B123" s="35" t="s">
        <v>3126</v>
      </c>
      <c r="C123" s="35" t="s">
        <v>13634</v>
      </c>
      <c r="D123" s="35" t="s">
        <v>13612</v>
      </c>
      <c r="E123" s="41" t="s">
        <v>13608</v>
      </c>
    </row>
    <row r="124" spans="1:5" x14ac:dyDescent="0.3">
      <c r="A124" s="50">
        <v>121</v>
      </c>
      <c r="B124" s="35" t="s">
        <v>3126</v>
      </c>
      <c r="C124" s="35" t="s">
        <v>13635</v>
      </c>
      <c r="D124" s="35" t="s">
        <v>13612</v>
      </c>
      <c r="E124" s="41" t="s">
        <v>13608</v>
      </c>
    </row>
    <row r="125" spans="1:5" x14ac:dyDescent="0.3">
      <c r="A125" s="50">
        <v>122</v>
      </c>
      <c r="B125" s="35" t="s">
        <v>3126</v>
      </c>
      <c r="C125" s="35" t="s">
        <v>13636</v>
      </c>
      <c r="D125" s="35" t="s">
        <v>13616</v>
      </c>
      <c r="E125" s="41" t="s">
        <v>13608</v>
      </c>
    </row>
    <row r="126" spans="1:5" x14ac:dyDescent="0.3">
      <c r="A126" s="50">
        <v>123</v>
      </c>
      <c r="B126" s="35" t="s">
        <v>3126</v>
      </c>
      <c r="C126" s="35" t="s">
        <v>13637</v>
      </c>
      <c r="D126" s="35" t="s">
        <v>13612</v>
      </c>
      <c r="E126" s="41" t="s">
        <v>13608</v>
      </c>
    </row>
    <row r="127" spans="1:5" x14ac:dyDescent="0.3">
      <c r="A127" s="50">
        <v>124</v>
      </c>
      <c r="B127" s="35" t="s">
        <v>3126</v>
      </c>
      <c r="C127" s="35" t="s">
        <v>13638</v>
      </c>
      <c r="D127" s="35" t="s">
        <v>13616</v>
      </c>
      <c r="E127" s="41" t="s">
        <v>13608</v>
      </c>
    </row>
    <row r="128" spans="1:5" x14ac:dyDescent="0.3">
      <c r="A128" s="50">
        <v>125</v>
      </c>
      <c r="B128" s="35" t="s">
        <v>3126</v>
      </c>
      <c r="C128" s="35" t="s">
        <v>13639</v>
      </c>
      <c r="D128" s="35" t="s">
        <v>13616</v>
      </c>
      <c r="E128" s="41" t="s">
        <v>13608</v>
      </c>
    </row>
    <row r="129" spans="1:5" x14ac:dyDescent="0.3">
      <c r="A129" s="50">
        <v>126</v>
      </c>
      <c r="B129" s="35" t="s">
        <v>3126</v>
      </c>
      <c r="C129" s="35" t="s">
        <v>13640</v>
      </c>
      <c r="D129" s="35" t="s">
        <v>13612</v>
      </c>
      <c r="E129" s="41" t="s">
        <v>13608</v>
      </c>
    </row>
    <row r="130" spans="1:5" x14ac:dyDescent="0.3">
      <c r="A130" s="50">
        <v>127</v>
      </c>
      <c r="B130" s="35" t="s">
        <v>3126</v>
      </c>
      <c r="C130" s="35" t="s">
        <v>13641</v>
      </c>
      <c r="D130" s="35" t="s">
        <v>13616</v>
      </c>
      <c r="E130" s="41" t="s">
        <v>13608</v>
      </c>
    </row>
    <row r="131" spans="1:5" x14ac:dyDescent="0.3">
      <c r="A131" s="50">
        <v>128</v>
      </c>
      <c r="B131" s="35" t="s">
        <v>3126</v>
      </c>
      <c r="C131" s="35" t="s">
        <v>13642</v>
      </c>
      <c r="D131" s="35" t="s">
        <v>13616</v>
      </c>
      <c r="E131" s="41" t="s">
        <v>13608</v>
      </c>
    </row>
    <row r="132" spans="1:5" x14ac:dyDescent="0.3">
      <c r="A132" s="50">
        <v>129</v>
      </c>
      <c r="B132" s="35" t="s">
        <v>3126</v>
      </c>
      <c r="C132" s="35" t="s">
        <v>13643</v>
      </c>
      <c r="D132" s="35" t="s">
        <v>13607</v>
      </c>
      <c r="E132" s="41" t="s">
        <v>13608</v>
      </c>
    </row>
    <row r="133" spans="1:5" x14ac:dyDescent="0.3">
      <c r="A133" s="50">
        <v>130</v>
      </c>
      <c r="B133" s="35" t="s">
        <v>3126</v>
      </c>
      <c r="C133" s="35" t="s">
        <v>13644</v>
      </c>
      <c r="D133" s="35" t="s">
        <v>13616</v>
      </c>
      <c r="E133" s="41" t="s">
        <v>13608</v>
      </c>
    </row>
    <row r="134" spans="1:5" x14ac:dyDescent="0.3">
      <c r="A134" s="50">
        <v>131</v>
      </c>
      <c r="B134" s="35" t="s">
        <v>3126</v>
      </c>
      <c r="C134" s="35" t="s">
        <v>13645</v>
      </c>
      <c r="D134" s="35" t="s">
        <v>13607</v>
      </c>
      <c r="E134" s="41" t="s">
        <v>13608</v>
      </c>
    </row>
    <row r="135" spans="1:5" x14ac:dyDescent="0.3">
      <c r="A135" s="50">
        <v>132</v>
      </c>
      <c r="B135" s="35" t="s">
        <v>3126</v>
      </c>
      <c r="C135" s="35" t="s">
        <v>13646</v>
      </c>
      <c r="D135" s="35" t="s">
        <v>13607</v>
      </c>
      <c r="E135" s="41" t="s">
        <v>13608</v>
      </c>
    </row>
    <row r="136" spans="1:5" x14ac:dyDescent="0.3">
      <c r="A136" s="50">
        <v>133</v>
      </c>
      <c r="B136" s="35" t="s">
        <v>3126</v>
      </c>
      <c r="C136" s="35" t="s">
        <v>13647</v>
      </c>
      <c r="D136" s="35" t="s">
        <v>13607</v>
      </c>
      <c r="E136" s="41" t="s">
        <v>13608</v>
      </c>
    </row>
    <row r="137" spans="1:5" x14ac:dyDescent="0.3">
      <c r="A137" s="50">
        <v>134</v>
      </c>
      <c r="B137" s="35" t="s">
        <v>3126</v>
      </c>
      <c r="C137" s="35" t="s">
        <v>13648</v>
      </c>
      <c r="D137" s="35" t="s">
        <v>13616</v>
      </c>
      <c r="E137" s="41" t="s">
        <v>13608</v>
      </c>
    </row>
    <row r="138" spans="1:5" x14ac:dyDescent="0.3">
      <c r="A138" s="50">
        <v>135</v>
      </c>
      <c r="B138" s="35" t="s">
        <v>3126</v>
      </c>
      <c r="C138" s="35" t="s">
        <v>13649</v>
      </c>
      <c r="D138" s="35" t="s">
        <v>13612</v>
      </c>
      <c r="E138" s="41" t="s">
        <v>13608</v>
      </c>
    </row>
    <row r="139" spans="1:5" x14ac:dyDescent="0.3">
      <c r="A139" s="50">
        <v>136</v>
      </c>
      <c r="B139" s="35" t="s">
        <v>3126</v>
      </c>
      <c r="C139" s="35" t="s">
        <v>13650</v>
      </c>
      <c r="D139" s="35" t="s">
        <v>13651</v>
      </c>
      <c r="E139" s="35" t="s">
        <v>13487</v>
      </c>
    </row>
    <row r="140" spans="1:5" x14ac:dyDescent="0.3">
      <c r="A140" s="50">
        <v>137</v>
      </c>
      <c r="B140" s="35" t="s">
        <v>3126</v>
      </c>
      <c r="C140" s="35" t="s">
        <v>13652</v>
      </c>
      <c r="D140" s="35" t="s">
        <v>13651</v>
      </c>
      <c r="E140" s="35" t="s">
        <v>13487</v>
      </c>
    </row>
    <row r="141" spans="1:5" x14ac:dyDescent="0.3">
      <c r="A141" s="50">
        <v>138</v>
      </c>
      <c r="B141" s="35" t="s">
        <v>3126</v>
      </c>
      <c r="C141" s="35" t="s">
        <v>13653</v>
      </c>
      <c r="D141" s="35" t="s">
        <v>13651</v>
      </c>
      <c r="E141" s="35" t="s">
        <v>13487</v>
      </c>
    </row>
    <row r="142" spans="1:5" x14ac:dyDescent="0.3">
      <c r="A142" s="50">
        <v>139</v>
      </c>
      <c r="B142" s="35" t="s">
        <v>3126</v>
      </c>
      <c r="C142" s="35" t="s">
        <v>13654</v>
      </c>
      <c r="D142" s="35" t="s">
        <v>13651</v>
      </c>
      <c r="E142" s="35" t="s">
        <v>13487</v>
      </c>
    </row>
    <row r="143" spans="1:5" x14ac:dyDescent="0.3">
      <c r="A143" s="50">
        <v>140</v>
      </c>
      <c r="B143" s="35" t="s">
        <v>3126</v>
      </c>
      <c r="C143" s="35" t="s">
        <v>13655</v>
      </c>
      <c r="D143" s="35" t="s">
        <v>13651</v>
      </c>
      <c r="E143" s="35" t="s">
        <v>13487</v>
      </c>
    </row>
    <row r="144" spans="1:5" x14ac:dyDescent="0.3">
      <c r="A144" s="50">
        <v>141</v>
      </c>
      <c r="B144" s="35" t="s">
        <v>3126</v>
      </c>
      <c r="C144" s="35" t="s">
        <v>13656</v>
      </c>
      <c r="D144" s="35" t="s">
        <v>13651</v>
      </c>
      <c r="E144" s="35" t="s">
        <v>13487</v>
      </c>
    </row>
    <row r="145" spans="1:5" x14ac:dyDescent="0.3">
      <c r="A145" s="50">
        <v>142</v>
      </c>
      <c r="B145" s="35" t="s">
        <v>3126</v>
      </c>
      <c r="C145" s="35" t="s">
        <v>13657</v>
      </c>
      <c r="D145" s="35" t="s">
        <v>13651</v>
      </c>
      <c r="E145" s="35" t="s">
        <v>13487</v>
      </c>
    </row>
    <row r="146" spans="1:5" x14ac:dyDescent="0.3">
      <c r="A146" s="50">
        <v>143</v>
      </c>
      <c r="B146" s="35" t="s">
        <v>3126</v>
      </c>
      <c r="C146" s="35" t="s">
        <v>13658</v>
      </c>
      <c r="D146" s="35" t="s">
        <v>13651</v>
      </c>
      <c r="E146" s="35" t="s">
        <v>13487</v>
      </c>
    </row>
    <row r="147" spans="1:5" x14ac:dyDescent="0.3">
      <c r="A147" s="50">
        <v>144</v>
      </c>
      <c r="B147" s="35" t="s">
        <v>3126</v>
      </c>
      <c r="C147" s="35" t="s">
        <v>13659</v>
      </c>
      <c r="D147" s="35" t="s">
        <v>13651</v>
      </c>
      <c r="E147" s="35" t="s">
        <v>13487</v>
      </c>
    </row>
    <row r="148" spans="1:5" x14ac:dyDescent="0.3">
      <c r="A148" s="50">
        <v>145</v>
      </c>
      <c r="B148" s="35" t="s">
        <v>3126</v>
      </c>
      <c r="C148" s="35" t="s">
        <v>13660</v>
      </c>
      <c r="D148" s="35" t="s">
        <v>13651</v>
      </c>
      <c r="E148" s="35" t="s">
        <v>13487</v>
      </c>
    </row>
    <row r="149" spans="1:5" x14ac:dyDescent="0.3">
      <c r="A149" s="50">
        <v>146</v>
      </c>
      <c r="B149" s="35" t="s">
        <v>3126</v>
      </c>
      <c r="C149" s="35" t="s">
        <v>13661</v>
      </c>
      <c r="D149" s="35" t="s">
        <v>13651</v>
      </c>
      <c r="E149" s="35" t="s">
        <v>13487</v>
      </c>
    </row>
    <row r="150" spans="1:5" x14ac:dyDescent="0.3">
      <c r="A150" s="50">
        <v>147</v>
      </c>
      <c r="B150" s="35" t="s">
        <v>3126</v>
      </c>
      <c r="C150" s="35" t="s">
        <v>13662</v>
      </c>
      <c r="D150" s="35" t="s">
        <v>13651</v>
      </c>
      <c r="E150" s="35" t="s">
        <v>13487</v>
      </c>
    </row>
    <row r="151" spans="1:5" x14ac:dyDescent="0.3">
      <c r="A151" s="50">
        <v>148</v>
      </c>
      <c r="B151" s="35" t="s">
        <v>3126</v>
      </c>
      <c r="C151" s="35" t="s">
        <v>13663</v>
      </c>
      <c r="D151" s="35" t="s">
        <v>13651</v>
      </c>
      <c r="E151" s="35" t="s">
        <v>13487</v>
      </c>
    </row>
    <row r="152" spans="1:5" x14ac:dyDescent="0.3">
      <c r="A152" s="50">
        <v>149</v>
      </c>
      <c r="B152" s="35" t="s">
        <v>3126</v>
      </c>
      <c r="C152" s="35" t="s">
        <v>13664</v>
      </c>
      <c r="D152" s="35" t="s">
        <v>13651</v>
      </c>
      <c r="E152" s="35" t="s">
        <v>13487</v>
      </c>
    </row>
    <row r="153" spans="1:5" x14ac:dyDescent="0.3">
      <c r="A153" s="50">
        <v>150</v>
      </c>
      <c r="B153" s="35" t="s">
        <v>3126</v>
      </c>
      <c r="C153" s="35" t="s">
        <v>13665</v>
      </c>
      <c r="D153" s="35" t="s">
        <v>13666</v>
      </c>
      <c r="E153" s="35" t="s">
        <v>13487</v>
      </c>
    </row>
    <row r="154" spans="1:5" x14ac:dyDescent="0.3">
      <c r="A154" s="50">
        <v>151</v>
      </c>
      <c r="B154" s="35" t="s">
        <v>3126</v>
      </c>
      <c r="C154" s="35" t="s">
        <v>13667</v>
      </c>
      <c r="D154" s="35" t="s">
        <v>13651</v>
      </c>
      <c r="E154" s="35" t="s">
        <v>13487</v>
      </c>
    </row>
    <row r="155" spans="1:5" x14ac:dyDescent="0.3">
      <c r="A155" s="50">
        <v>152</v>
      </c>
      <c r="B155" s="35" t="s">
        <v>3126</v>
      </c>
      <c r="C155" s="35" t="s">
        <v>13668</v>
      </c>
      <c r="D155" s="35" t="s">
        <v>13669</v>
      </c>
      <c r="E155" s="35" t="s">
        <v>13487</v>
      </c>
    </row>
    <row r="156" spans="1:5" x14ac:dyDescent="0.3">
      <c r="A156" s="50">
        <v>153</v>
      </c>
      <c r="B156" s="35" t="s">
        <v>3126</v>
      </c>
      <c r="C156" s="35" t="s">
        <v>13670</v>
      </c>
      <c r="D156" s="35" t="s">
        <v>13651</v>
      </c>
      <c r="E156" s="35" t="s">
        <v>13487</v>
      </c>
    </row>
    <row r="157" spans="1:5" x14ac:dyDescent="0.3">
      <c r="A157" s="50">
        <v>154</v>
      </c>
      <c r="B157" s="35" t="s">
        <v>3126</v>
      </c>
      <c r="C157" s="35" t="s">
        <v>13671</v>
      </c>
      <c r="D157" s="35" t="s">
        <v>13669</v>
      </c>
      <c r="E157" s="35" t="s">
        <v>13487</v>
      </c>
    </row>
    <row r="158" spans="1:5" x14ac:dyDescent="0.3">
      <c r="A158" s="50">
        <v>155</v>
      </c>
      <c r="B158" s="35" t="s">
        <v>3126</v>
      </c>
      <c r="C158" s="35" t="s">
        <v>13672</v>
      </c>
      <c r="D158" s="35" t="s">
        <v>13669</v>
      </c>
      <c r="E158" s="35" t="s">
        <v>13487</v>
      </c>
    </row>
    <row r="159" spans="1:5" x14ac:dyDescent="0.3">
      <c r="A159" s="50">
        <v>156</v>
      </c>
      <c r="B159" s="35" t="s">
        <v>3126</v>
      </c>
      <c r="C159" s="35" t="s">
        <v>13673</v>
      </c>
      <c r="D159" s="35" t="s">
        <v>13669</v>
      </c>
      <c r="E159" s="35" t="s">
        <v>13487</v>
      </c>
    </row>
    <row r="160" spans="1:5" x14ac:dyDescent="0.3">
      <c r="A160" s="50">
        <v>157</v>
      </c>
      <c r="B160" s="35" t="s">
        <v>3126</v>
      </c>
      <c r="C160" s="35" t="s">
        <v>13674</v>
      </c>
      <c r="D160" s="35" t="s">
        <v>13675</v>
      </c>
      <c r="E160" s="35" t="s">
        <v>13487</v>
      </c>
    </row>
    <row r="161" spans="1:5" x14ac:dyDescent="0.3">
      <c r="A161" s="50">
        <v>158</v>
      </c>
      <c r="B161" s="35" t="s">
        <v>3126</v>
      </c>
      <c r="C161" s="35" t="s">
        <v>13676</v>
      </c>
      <c r="D161" s="35" t="s">
        <v>13677</v>
      </c>
      <c r="E161" s="35" t="s">
        <v>13677</v>
      </c>
    </row>
    <row r="162" spans="1:5" x14ac:dyDescent="0.3">
      <c r="A162" s="50">
        <v>159</v>
      </c>
      <c r="B162" s="35" t="s">
        <v>3126</v>
      </c>
      <c r="C162" s="35" t="s">
        <v>13678</v>
      </c>
      <c r="D162" s="35" t="s">
        <v>13677</v>
      </c>
      <c r="E162" s="35" t="s">
        <v>13677</v>
      </c>
    </row>
    <row r="163" spans="1:5" x14ac:dyDescent="0.3">
      <c r="A163" s="50">
        <v>160</v>
      </c>
      <c r="B163" s="35" t="s">
        <v>3126</v>
      </c>
      <c r="C163" s="35" t="s">
        <v>13679</v>
      </c>
      <c r="D163" s="35" t="s">
        <v>13677</v>
      </c>
      <c r="E163" s="35" t="s">
        <v>13677</v>
      </c>
    </row>
    <row r="164" spans="1:5" x14ac:dyDescent="0.3">
      <c r="A164" s="50">
        <v>161</v>
      </c>
      <c r="B164" s="35" t="s">
        <v>3126</v>
      </c>
      <c r="C164" s="35" t="s">
        <v>13680</v>
      </c>
      <c r="D164" s="35" t="s">
        <v>13677</v>
      </c>
      <c r="E164" s="35" t="s">
        <v>13677</v>
      </c>
    </row>
    <row r="165" spans="1:5" x14ac:dyDescent="0.3">
      <c r="A165" s="50">
        <v>162</v>
      </c>
      <c r="B165" s="35" t="s">
        <v>3126</v>
      </c>
      <c r="C165" s="35" t="s">
        <v>13681</v>
      </c>
      <c r="D165" s="35" t="s">
        <v>13677</v>
      </c>
      <c r="E165" s="35" t="s">
        <v>13677</v>
      </c>
    </row>
    <row r="166" spans="1:5" x14ac:dyDescent="0.3">
      <c r="A166" s="50">
        <v>163</v>
      </c>
      <c r="B166" s="35" t="s">
        <v>3126</v>
      </c>
      <c r="C166" s="35" t="s">
        <v>13682</v>
      </c>
      <c r="D166" s="35" t="s">
        <v>13677</v>
      </c>
      <c r="E166" s="35" t="s">
        <v>13677</v>
      </c>
    </row>
    <row r="167" spans="1:5" x14ac:dyDescent="0.3">
      <c r="A167" s="50">
        <v>164</v>
      </c>
      <c r="B167" s="35" t="s">
        <v>3126</v>
      </c>
      <c r="C167" s="35" t="s">
        <v>13683</v>
      </c>
      <c r="D167" s="35" t="s">
        <v>13677</v>
      </c>
      <c r="E167" s="35" t="s">
        <v>13677</v>
      </c>
    </row>
    <row r="168" spans="1:5" x14ac:dyDescent="0.3">
      <c r="A168" s="50">
        <v>165</v>
      </c>
      <c r="B168" s="35" t="s">
        <v>3126</v>
      </c>
      <c r="C168" s="35" t="s">
        <v>13684</v>
      </c>
      <c r="D168" s="35" t="s">
        <v>13677</v>
      </c>
      <c r="E168" s="35" t="s">
        <v>13677</v>
      </c>
    </row>
    <row r="169" spans="1:5" x14ac:dyDescent="0.3">
      <c r="A169" s="50">
        <v>166</v>
      </c>
      <c r="B169" s="35" t="s">
        <v>3126</v>
      </c>
      <c r="C169" s="35" t="s">
        <v>13685</v>
      </c>
      <c r="D169" s="35" t="s">
        <v>13677</v>
      </c>
      <c r="E169" s="35" t="s">
        <v>13677</v>
      </c>
    </row>
    <row r="170" spans="1:5" x14ac:dyDescent="0.3">
      <c r="A170" s="50">
        <v>167</v>
      </c>
      <c r="B170" s="35" t="s">
        <v>3126</v>
      </c>
      <c r="C170" s="35" t="s">
        <v>13686</v>
      </c>
      <c r="D170" s="35" t="s">
        <v>13677</v>
      </c>
      <c r="E170" s="35" t="s">
        <v>13677</v>
      </c>
    </row>
    <row r="171" spans="1:5" x14ac:dyDescent="0.3">
      <c r="A171" s="50">
        <v>168</v>
      </c>
      <c r="B171" s="35" t="s">
        <v>3126</v>
      </c>
      <c r="C171" s="35" t="s">
        <v>13687</v>
      </c>
      <c r="D171" s="35" t="s">
        <v>13677</v>
      </c>
      <c r="E171" s="35" t="s">
        <v>13677</v>
      </c>
    </row>
    <row r="172" spans="1:5" x14ac:dyDescent="0.3">
      <c r="A172" s="50">
        <v>169</v>
      </c>
      <c r="B172" s="35" t="s">
        <v>3126</v>
      </c>
      <c r="C172" s="35" t="s">
        <v>13688</v>
      </c>
      <c r="D172" s="35" t="s">
        <v>13677</v>
      </c>
      <c r="E172" s="35" t="s">
        <v>13677</v>
      </c>
    </row>
    <row r="173" spans="1:5" x14ac:dyDescent="0.3">
      <c r="A173" s="50">
        <v>170</v>
      </c>
      <c r="B173" s="35" t="s">
        <v>3126</v>
      </c>
      <c r="C173" s="35" t="s">
        <v>13689</v>
      </c>
      <c r="D173" s="35" t="s">
        <v>13677</v>
      </c>
      <c r="E173" s="35" t="s">
        <v>13677</v>
      </c>
    </row>
    <row r="174" spans="1:5" x14ac:dyDescent="0.3">
      <c r="A174" s="50">
        <v>171</v>
      </c>
      <c r="B174" s="35" t="s">
        <v>3126</v>
      </c>
      <c r="C174" s="35" t="s">
        <v>13690</v>
      </c>
      <c r="D174" s="35" t="s">
        <v>13677</v>
      </c>
      <c r="E174" s="35" t="s">
        <v>13677</v>
      </c>
    </row>
    <row r="175" spans="1:5" x14ac:dyDescent="0.3">
      <c r="A175" s="50">
        <v>172</v>
      </c>
      <c r="B175" s="35" t="s">
        <v>3126</v>
      </c>
      <c r="C175" s="35" t="s">
        <v>13691</v>
      </c>
      <c r="D175" s="35" t="s">
        <v>13677</v>
      </c>
      <c r="E175" s="35" t="s">
        <v>13677</v>
      </c>
    </row>
    <row r="176" spans="1:5" x14ac:dyDescent="0.3">
      <c r="A176" s="50">
        <v>173</v>
      </c>
      <c r="B176" s="35" t="s">
        <v>3126</v>
      </c>
      <c r="C176" s="35" t="s">
        <v>13692</v>
      </c>
      <c r="D176" s="35" t="s">
        <v>13677</v>
      </c>
      <c r="E176" s="35" t="s">
        <v>13677</v>
      </c>
    </row>
    <row r="177" spans="1:5" x14ac:dyDescent="0.3">
      <c r="A177" s="50">
        <v>174</v>
      </c>
      <c r="B177" s="35" t="s">
        <v>3126</v>
      </c>
      <c r="C177" s="35" t="s">
        <v>13693</v>
      </c>
      <c r="D177" s="35" t="s">
        <v>13677</v>
      </c>
      <c r="E177" s="35" t="s">
        <v>13677</v>
      </c>
    </row>
    <row r="178" spans="1:5" x14ac:dyDescent="0.3">
      <c r="A178" s="50">
        <v>175</v>
      </c>
      <c r="B178" s="35" t="s">
        <v>3126</v>
      </c>
      <c r="C178" s="35" t="s">
        <v>13694</v>
      </c>
      <c r="D178" s="35" t="s">
        <v>13677</v>
      </c>
      <c r="E178" s="35" t="s">
        <v>13677</v>
      </c>
    </row>
    <row r="179" spans="1:5" x14ac:dyDescent="0.3">
      <c r="A179" s="50">
        <v>176</v>
      </c>
      <c r="B179" s="35" t="s">
        <v>3126</v>
      </c>
      <c r="C179" s="35" t="s">
        <v>13695</v>
      </c>
      <c r="D179" s="35" t="s">
        <v>13696</v>
      </c>
      <c r="E179" s="35" t="s">
        <v>13696</v>
      </c>
    </row>
    <row r="180" spans="1:5" x14ac:dyDescent="0.3">
      <c r="A180" s="50">
        <v>177</v>
      </c>
      <c r="B180" s="35" t="s">
        <v>3126</v>
      </c>
      <c r="C180" s="35" t="s">
        <v>13697</v>
      </c>
      <c r="D180" s="35" t="s">
        <v>13696</v>
      </c>
      <c r="E180" s="35" t="s">
        <v>13696</v>
      </c>
    </row>
    <row r="181" spans="1:5" x14ac:dyDescent="0.3">
      <c r="A181" s="50">
        <v>178</v>
      </c>
      <c r="B181" s="35" t="s">
        <v>3126</v>
      </c>
      <c r="C181" s="35" t="s">
        <v>13698</v>
      </c>
      <c r="D181" s="35" t="s">
        <v>13696</v>
      </c>
      <c r="E181" s="35" t="s">
        <v>13696</v>
      </c>
    </row>
    <row r="182" spans="1:5" x14ac:dyDescent="0.3">
      <c r="A182" s="50">
        <v>179</v>
      </c>
      <c r="B182" s="35" t="s">
        <v>3126</v>
      </c>
      <c r="C182" s="35" t="s">
        <v>13699</v>
      </c>
      <c r="D182" s="35" t="s">
        <v>13696</v>
      </c>
      <c r="E182" s="35" t="s">
        <v>13696</v>
      </c>
    </row>
    <row r="183" spans="1:5" x14ac:dyDescent="0.3">
      <c r="A183" s="50">
        <v>180</v>
      </c>
      <c r="B183" s="35" t="s">
        <v>3126</v>
      </c>
      <c r="C183" s="35" t="s">
        <v>13700</v>
      </c>
      <c r="D183" s="35" t="s">
        <v>13696</v>
      </c>
      <c r="E183" s="35" t="s">
        <v>13696</v>
      </c>
    </row>
    <row r="184" spans="1:5" x14ac:dyDescent="0.3">
      <c r="A184" s="50">
        <v>181</v>
      </c>
      <c r="B184" s="35" t="s">
        <v>3126</v>
      </c>
      <c r="C184" s="35" t="s">
        <v>13701</v>
      </c>
      <c r="D184" s="35" t="s">
        <v>13696</v>
      </c>
      <c r="E184" s="35" t="s">
        <v>13696</v>
      </c>
    </row>
    <row r="185" spans="1:5" x14ac:dyDescent="0.3">
      <c r="A185" s="50">
        <v>182</v>
      </c>
      <c r="B185" s="35" t="s">
        <v>3126</v>
      </c>
      <c r="C185" s="35" t="s">
        <v>13702</v>
      </c>
      <c r="D185" s="35" t="s">
        <v>13696</v>
      </c>
      <c r="E185" s="35" t="s">
        <v>13696</v>
      </c>
    </row>
    <row r="186" spans="1:5" x14ac:dyDescent="0.3">
      <c r="A186" s="50">
        <v>183</v>
      </c>
      <c r="B186" s="35" t="s">
        <v>3126</v>
      </c>
      <c r="C186" s="35" t="s">
        <v>13703</v>
      </c>
      <c r="D186" s="35" t="s">
        <v>13696</v>
      </c>
      <c r="E186" s="35" t="s">
        <v>13696</v>
      </c>
    </row>
    <row r="187" spans="1:5" x14ac:dyDescent="0.3">
      <c r="A187" s="50">
        <v>184</v>
      </c>
      <c r="B187" s="35" t="s">
        <v>3126</v>
      </c>
      <c r="C187" s="35" t="s">
        <v>13704</v>
      </c>
      <c r="D187" s="35" t="s">
        <v>13696</v>
      </c>
      <c r="E187" s="35" t="s">
        <v>13696</v>
      </c>
    </row>
    <row r="188" spans="1:5" x14ac:dyDescent="0.3">
      <c r="A188" s="50">
        <v>185</v>
      </c>
      <c r="B188" s="35" t="s">
        <v>3126</v>
      </c>
      <c r="C188" s="35" t="s">
        <v>13705</v>
      </c>
      <c r="D188" s="35" t="s">
        <v>13696</v>
      </c>
      <c r="E188" s="35" t="s">
        <v>13696</v>
      </c>
    </row>
    <row r="189" spans="1:5" x14ac:dyDescent="0.3">
      <c r="A189" s="50">
        <v>186</v>
      </c>
      <c r="B189" s="35" t="s">
        <v>3126</v>
      </c>
      <c r="C189" s="35" t="s">
        <v>13706</v>
      </c>
      <c r="D189" s="35" t="s">
        <v>13696</v>
      </c>
      <c r="E189" s="35" t="s">
        <v>13696</v>
      </c>
    </row>
    <row r="190" spans="1:5" x14ac:dyDescent="0.3">
      <c r="A190" s="50">
        <v>187</v>
      </c>
      <c r="B190" s="35" t="s">
        <v>3126</v>
      </c>
      <c r="C190" s="35" t="s">
        <v>13707</v>
      </c>
      <c r="D190" s="35" t="s">
        <v>13696</v>
      </c>
      <c r="E190" s="35" t="s">
        <v>13696</v>
      </c>
    </row>
    <row r="191" spans="1:5" x14ac:dyDescent="0.3">
      <c r="A191" s="50">
        <v>188</v>
      </c>
      <c r="B191" s="35" t="s">
        <v>3126</v>
      </c>
      <c r="C191" s="35" t="s">
        <v>13708</v>
      </c>
      <c r="D191" s="35" t="s">
        <v>13696</v>
      </c>
      <c r="E191" s="35" t="s">
        <v>13696</v>
      </c>
    </row>
    <row r="192" spans="1:5" x14ac:dyDescent="0.3">
      <c r="A192" s="50">
        <v>189</v>
      </c>
      <c r="B192" s="35" t="s">
        <v>3126</v>
      </c>
      <c r="C192" s="35" t="s">
        <v>13709</v>
      </c>
      <c r="D192" s="35" t="s">
        <v>13696</v>
      </c>
      <c r="E192" s="35" t="s">
        <v>13696</v>
      </c>
    </row>
    <row r="193" spans="1:5" x14ac:dyDescent="0.3">
      <c r="A193" s="50">
        <v>190</v>
      </c>
      <c r="B193" s="35" t="s">
        <v>3126</v>
      </c>
      <c r="C193" s="35" t="s">
        <v>13710</v>
      </c>
      <c r="D193" s="35" t="s">
        <v>13696</v>
      </c>
      <c r="E193" s="35" t="s">
        <v>13696</v>
      </c>
    </row>
    <row r="194" spans="1:5" x14ac:dyDescent="0.3">
      <c r="A194" s="50">
        <v>191</v>
      </c>
      <c r="B194" s="35" t="s">
        <v>3126</v>
      </c>
      <c r="C194" s="35" t="s">
        <v>13711</v>
      </c>
      <c r="D194" s="35" t="s">
        <v>13696</v>
      </c>
      <c r="E194" s="35" t="s">
        <v>13696</v>
      </c>
    </row>
    <row r="195" spans="1:5" x14ac:dyDescent="0.3">
      <c r="A195" s="50">
        <v>192</v>
      </c>
      <c r="B195" s="35" t="s">
        <v>3126</v>
      </c>
      <c r="C195" s="35" t="s">
        <v>13712</v>
      </c>
      <c r="D195" s="35" t="s">
        <v>13696</v>
      </c>
      <c r="E195" s="35" t="s">
        <v>13696</v>
      </c>
    </row>
    <row r="196" spans="1:5" x14ac:dyDescent="0.3">
      <c r="A196" s="50">
        <v>193</v>
      </c>
      <c r="B196" s="35" t="s">
        <v>3126</v>
      </c>
      <c r="C196" s="35" t="s">
        <v>13713</v>
      </c>
      <c r="D196" s="35" t="s">
        <v>13696</v>
      </c>
      <c r="E196" s="35" t="s">
        <v>13696</v>
      </c>
    </row>
    <row r="197" spans="1:5" x14ac:dyDescent="0.3">
      <c r="A197" s="50">
        <v>194</v>
      </c>
      <c r="B197" s="35" t="s">
        <v>3126</v>
      </c>
      <c r="C197" s="35" t="s">
        <v>13714</v>
      </c>
      <c r="D197" s="35" t="s">
        <v>13696</v>
      </c>
      <c r="E197" s="35" t="s">
        <v>13696</v>
      </c>
    </row>
    <row r="198" spans="1:5" x14ac:dyDescent="0.3">
      <c r="A198" s="50">
        <v>195</v>
      </c>
      <c r="B198" s="35" t="s">
        <v>3126</v>
      </c>
      <c r="C198" s="35" t="s">
        <v>13715</v>
      </c>
      <c r="D198" s="35" t="s">
        <v>13696</v>
      </c>
      <c r="E198" s="35" t="s">
        <v>13696</v>
      </c>
    </row>
    <row r="199" spans="1:5" x14ac:dyDescent="0.3">
      <c r="A199" s="50">
        <v>196</v>
      </c>
      <c r="B199" s="35" t="s">
        <v>3126</v>
      </c>
      <c r="C199" s="35" t="s">
        <v>13716</v>
      </c>
      <c r="D199" s="35" t="s">
        <v>13696</v>
      </c>
      <c r="E199" s="35" t="s">
        <v>13696</v>
      </c>
    </row>
    <row r="200" spans="1:5" x14ac:dyDescent="0.3">
      <c r="A200" s="50">
        <v>197</v>
      </c>
      <c r="B200" s="35" t="s">
        <v>3126</v>
      </c>
      <c r="C200" s="35" t="s">
        <v>13717</v>
      </c>
      <c r="D200" s="35" t="s">
        <v>13696</v>
      </c>
      <c r="E200" s="35" t="s">
        <v>13696</v>
      </c>
    </row>
    <row r="201" spans="1:5" x14ac:dyDescent="0.3">
      <c r="A201" s="50">
        <v>198</v>
      </c>
      <c r="B201" s="35" t="s">
        <v>3126</v>
      </c>
      <c r="C201" s="35" t="s">
        <v>13718</v>
      </c>
      <c r="D201" s="35" t="s">
        <v>13696</v>
      </c>
      <c r="E201" s="35" t="s">
        <v>13696</v>
      </c>
    </row>
    <row r="202" spans="1:5" x14ac:dyDescent="0.3">
      <c r="A202" s="50">
        <v>199</v>
      </c>
      <c r="B202" s="35" t="s">
        <v>3126</v>
      </c>
      <c r="C202" s="35" t="s">
        <v>13719</v>
      </c>
      <c r="D202" s="35" t="s">
        <v>13696</v>
      </c>
      <c r="E202" s="35" t="s">
        <v>13696</v>
      </c>
    </row>
    <row r="203" spans="1:5" x14ac:dyDescent="0.3">
      <c r="A203" s="50">
        <v>200</v>
      </c>
      <c r="B203" s="35" t="s">
        <v>3126</v>
      </c>
      <c r="C203" s="35" t="s">
        <v>13720</v>
      </c>
      <c r="D203" s="35" t="s">
        <v>13696</v>
      </c>
      <c r="E203" s="35" t="s">
        <v>13696</v>
      </c>
    </row>
    <row r="204" spans="1:5" x14ac:dyDescent="0.3">
      <c r="A204" s="50">
        <v>201</v>
      </c>
      <c r="B204" s="35" t="s">
        <v>3126</v>
      </c>
      <c r="C204" s="35" t="s">
        <v>13721</v>
      </c>
      <c r="D204" s="35" t="s">
        <v>13696</v>
      </c>
      <c r="E204" s="35" t="s">
        <v>13696</v>
      </c>
    </row>
    <row r="205" spans="1:5" x14ac:dyDescent="0.3">
      <c r="A205" s="50">
        <v>202</v>
      </c>
      <c r="B205" s="35" t="s">
        <v>3126</v>
      </c>
      <c r="C205" s="35" t="s">
        <v>13722</v>
      </c>
      <c r="D205" s="35" t="s">
        <v>13696</v>
      </c>
      <c r="E205" s="35" t="s">
        <v>13696</v>
      </c>
    </row>
    <row r="206" spans="1:5" x14ac:dyDescent="0.3">
      <c r="A206" s="50">
        <v>203</v>
      </c>
      <c r="B206" s="35" t="s">
        <v>3126</v>
      </c>
      <c r="C206" s="35" t="s">
        <v>13723</v>
      </c>
      <c r="D206" s="35" t="s">
        <v>13696</v>
      </c>
      <c r="E206" s="35" t="s">
        <v>13696</v>
      </c>
    </row>
    <row r="207" spans="1:5" x14ac:dyDescent="0.3">
      <c r="A207" s="50">
        <v>204</v>
      </c>
      <c r="B207" s="35" t="s">
        <v>3126</v>
      </c>
      <c r="C207" s="35" t="s">
        <v>13724</v>
      </c>
      <c r="D207" s="35" t="s">
        <v>13696</v>
      </c>
      <c r="E207" s="35" t="s">
        <v>13696</v>
      </c>
    </row>
    <row r="208" spans="1:5" x14ac:dyDescent="0.3">
      <c r="A208" s="50">
        <v>205</v>
      </c>
      <c r="B208" s="35" t="s">
        <v>3126</v>
      </c>
      <c r="C208" s="35" t="s">
        <v>13725</v>
      </c>
      <c r="D208" s="35" t="s">
        <v>13696</v>
      </c>
      <c r="E208" s="35" t="s">
        <v>13696</v>
      </c>
    </row>
    <row r="209" spans="1:5" x14ac:dyDescent="0.3">
      <c r="A209" s="50">
        <v>206</v>
      </c>
      <c r="B209" s="35" t="s">
        <v>3126</v>
      </c>
      <c r="C209" s="35" t="s">
        <v>13726</v>
      </c>
      <c r="D209" s="35" t="s">
        <v>13696</v>
      </c>
      <c r="E209" s="35" t="s">
        <v>13696</v>
      </c>
    </row>
    <row r="210" spans="1:5" x14ac:dyDescent="0.3">
      <c r="A210" s="50">
        <v>207</v>
      </c>
      <c r="B210" s="35" t="s">
        <v>3126</v>
      </c>
      <c r="C210" s="35" t="s">
        <v>13727</v>
      </c>
      <c r="D210" s="35" t="s">
        <v>13696</v>
      </c>
      <c r="E210" s="35" t="s">
        <v>13696</v>
      </c>
    </row>
    <row r="211" spans="1:5" x14ac:dyDescent="0.3">
      <c r="A211" s="50">
        <v>208</v>
      </c>
      <c r="B211" s="35" t="s">
        <v>3126</v>
      </c>
      <c r="C211" s="35" t="s">
        <v>13728</v>
      </c>
      <c r="D211" s="35" t="s">
        <v>13696</v>
      </c>
      <c r="E211" s="35" t="s">
        <v>13696</v>
      </c>
    </row>
    <row r="212" spans="1:5" x14ac:dyDescent="0.3">
      <c r="A212" s="50">
        <v>209</v>
      </c>
      <c r="B212" s="35" t="s">
        <v>3126</v>
      </c>
      <c r="C212" s="35" t="s">
        <v>13729</v>
      </c>
      <c r="D212" s="35" t="s">
        <v>13696</v>
      </c>
      <c r="E212" s="35" t="s">
        <v>13696</v>
      </c>
    </row>
    <row r="213" spans="1:5" x14ac:dyDescent="0.3">
      <c r="A213" s="50">
        <v>210</v>
      </c>
      <c r="B213" s="35" t="s">
        <v>3126</v>
      </c>
      <c r="C213" s="35" t="s">
        <v>13730</v>
      </c>
      <c r="D213" s="35" t="s">
        <v>13696</v>
      </c>
      <c r="E213" s="35" t="s">
        <v>13696</v>
      </c>
    </row>
    <row r="214" spans="1:5" x14ac:dyDescent="0.3">
      <c r="A214" s="50">
        <v>211</v>
      </c>
      <c r="B214" s="35" t="s">
        <v>3126</v>
      </c>
      <c r="C214" s="35" t="s">
        <v>13731</v>
      </c>
      <c r="D214" s="35" t="s">
        <v>13696</v>
      </c>
      <c r="E214" s="35" t="s">
        <v>13696</v>
      </c>
    </row>
    <row r="215" spans="1:5" x14ac:dyDescent="0.3">
      <c r="A215" s="50">
        <v>212</v>
      </c>
      <c r="B215" s="35" t="s">
        <v>3126</v>
      </c>
      <c r="C215" s="35" t="s">
        <v>13732</v>
      </c>
      <c r="D215" s="35" t="s">
        <v>13696</v>
      </c>
      <c r="E215" s="35" t="s">
        <v>13696</v>
      </c>
    </row>
    <row r="216" spans="1:5" x14ac:dyDescent="0.3">
      <c r="A216" s="50">
        <v>213</v>
      </c>
      <c r="B216" s="35" t="s">
        <v>3126</v>
      </c>
      <c r="C216" s="35" t="s">
        <v>13733</v>
      </c>
      <c r="D216" s="35" t="s">
        <v>13696</v>
      </c>
      <c r="E216" s="35" t="s">
        <v>13696</v>
      </c>
    </row>
    <row r="217" spans="1:5" x14ac:dyDescent="0.3">
      <c r="A217" s="50">
        <v>214</v>
      </c>
      <c r="B217" s="35" t="s">
        <v>3126</v>
      </c>
      <c r="C217" s="35" t="s">
        <v>13734</v>
      </c>
      <c r="D217" s="35" t="s">
        <v>13696</v>
      </c>
      <c r="E217" s="35" t="s">
        <v>13696</v>
      </c>
    </row>
    <row r="218" spans="1:5" x14ac:dyDescent="0.3">
      <c r="A218" s="50">
        <v>215</v>
      </c>
      <c r="B218" s="35" t="s">
        <v>3126</v>
      </c>
      <c r="C218" s="35" t="s">
        <v>13735</v>
      </c>
      <c r="D218" s="35" t="s">
        <v>13696</v>
      </c>
      <c r="E218" s="35" t="s">
        <v>13696</v>
      </c>
    </row>
    <row r="219" spans="1:5" x14ac:dyDescent="0.3">
      <c r="A219" s="50">
        <v>216</v>
      </c>
      <c r="B219" s="35" t="s">
        <v>3126</v>
      </c>
      <c r="C219" s="35" t="s">
        <v>13736</v>
      </c>
      <c r="D219" s="35" t="s">
        <v>13737</v>
      </c>
      <c r="E219" s="35" t="s">
        <v>13737</v>
      </c>
    </row>
    <row r="220" spans="1:5" x14ac:dyDescent="0.3">
      <c r="A220" s="50">
        <v>217</v>
      </c>
      <c r="B220" s="35" t="s">
        <v>3126</v>
      </c>
      <c r="C220" s="35" t="s">
        <v>3372</v>
      </c>
      <c r="D220" s="35" t="s">
        <v>13738</v>
      </c>
      <c r="E220" s="35" t="s">
        <v>13737</v>
      </c>
    </row>
    <row r="221" spans="1:5" x14ac:dyDescent="0.3">
      <c r="A221" s="50">
        <v>218</v>
      </c>
      <c r="B221" s="35" t="s">
        <v>3126</v>
      </c>
      <c r="C221" s="35" t="s">
        <v>13739</v>
      </c>
      <c r="D221" s="35" t="s">
        <v>13737</v>
      </c>
      <c r="E221" s="35" t="s">
        <v>13737</v>
      </c>
    </row>
    <row r="222" spans="1:5" x14ac:dyDescent="0.3">
      <c r="A222" s="50">
        <v>219</v>
      </c>
      <c r="B222" s="35" t="s">
        <v>3126</v>
      </c>
      <c r="C222" s="35" t="s">
        <v>13740</v>
      </c>
      <c r="D222" s="35" t="s">
        <v>13738</v>
      </c>
      <c r="E222" s="35" t="s">
        <v>13737</v>
      </c>
    </row>
    <row r="223" spans="1:5" x14ac:dyDescent="0.3">
      <c r="A223" s="50">
        <v>220</v>
      </c>
      <c r="B223" s="35" t="s">
        <v>3126</v>
      </c>
      <c r="C223" s="35" t="s">
        <v>13741</v>
      </c>
      <c r="D223" s="35" t="s">
        <v>13737</v>
      </c>
      <c r="E223" s="35" t="s">
        <v>13737</v>
      </c>
    </row>
    <row r="224" spans="1:5" x14ac:dyDescent="0.3">
      <c r="A224" s="50">
        <v>221</v>
      </c>
      <c r="B224" s="35" t="s">
        <v>3126</v>
      </c>
      <c r="C224" s="35" t="s">
        <v>13742</v>
      </c>
      <c r="D224" s="35" t="s">
        <v>13737</v>
      </c>
      <c r="E224" s="35" t="s">
        <v>13737</v>
      </c>
    </row>
    <row r="225" spans="1:5" x14ac:dyDescent="0.3">
      <c r="A225" s="50">
        <v>222</v>
      </c>
      <c r="B225" s="35" t="s">
        <v>3126</v>
      </c>
      <c r="C225" s="35" t="s">
        <v>13743</v>
      </c>
      <c r="D225" s="35" t="s">
        <v>13737</v>
      </c>
      <c r="E225" s="35" t="s">
        <v>13737</v>
      </c>
    </row>
    <row r="226" spans="1:5" x14ac:dyDescent="0.3">
      <c r="A226" s="50">
        <v>223</v>
      </c>
      <c r="B226" s="35" t="s">
        <v>3126</v>
      </c>
      <c r="C226" s="35" t="s">
        <v>13744</v>
      </c>
      <c r="D226" s="35" t="s">
        <v>13737</v>
      </c>
      <c r="E226" s="35" t="s">
        <v>13737</v>
      </c>
    </row>
    <row r="227" spans="1:5" x14ac:dyDescent="0.3">
      <c r="A227" s="50">
        <v>224</v>
      </c>
      <c r="B227" s="35" t="s">
        <v>3126</v>
      </c>
      <c r="C227" s="35" t="s">
        <v>13745</v>
      </c>
      <c r="D227" s="35" t="s">
        <v>13738</v>
      </c>
      <c r="E227" s="35" t="s">
        <v>13737</v>
      </c>
    </row>
    <row r="228" spans="1:5" x14ac:dyDescent="0.3">
      <c r="A228" s="50">
        <v>225</v>
      </c>
      <c r="B228" s="35" t="s">
        <v>3126</v>
      </c>
      <c r="C228" s="35" t="s">
        <v>13746</v>
      </c>
      <c r="D228" s="35" t="s">
        <v>13738</v>
      </c>
      <c r="E228" s="35" t="s">
        <v>13737</v>
      </c>
    </row>
    <row r="229" spans="1:5" x14ac:dyDescent="0.3">
      <c r="A229" s="50">
        <v>226</v>
      </c>
      <c r="B229" s="35" t="s">
        <v>3126</v>
      </c>
      <c r="C229" s="35" t="s">
        <v>13747</v>
      </c>
      <c r="D229" s="35" t="s">
        <v>13737</v>
      </c>
      <c r="E229" s="35" t="s">
        <v>13737</v>
      </c>
    </row>
    <row r="230" spans="1:5" x14ac:dyDescent="0.3">
      <c r="A230" s="50">
        <v>227</v>
      </c>
      <c r="B230" s="35" t="s">
        <v>3126</v>
      </c>
      <c r="C230" s="35" t="s">
        <v>13748</v>
      </c>
      <c r="D230" s="35" t="s">
        <v>13749</v>
      </c>
      <c r="E230" s="35" t="s">
        <v>13737</v>
      </c>
    </row>
    <row r="231" spans="1:5" x14ac:dyDescent="0.3">
      <c r="A231" s="50">
        <v>228</v>
      </c>
      <c r="B231" s="35" t="s">
        <v>3126</v>
      </c>
      <c r="C231" s="35" t="s">
        <v>13750</v>
      </c>
      <c r="D231" s="35" t="s">
        <v>13738</v>
      </c>
      <c r="E231" s="35" t="s">
        <v>13737</v>
      </c>
    </row>
    <row r="232" spans="1:5" x14ac:dyDescent="0.3">
      <c r="A232" s="50">
        <v>229</v>
      </c>
      <c r="B232" s="35" t="s">
        <v>3126</v>
      </c>
      <c r="C232" s="35" t="s">
        <v>13751</v>
      </c>
      <c r="D232" s="35" t="s">
        <v>13738</v>
      </c>
      <c r="E232" s="35" t="s">
        <v>13737</v>
      </c>
    </row>
    <row r="233" spans="1:5" x14ac:dyDescent="0.3">
      <c r="A233" s="50">
        <v>230</v>
      </c>
      <c r="B233" s="35" t="s">
        <v>3126</v>
      </c>
      <c r="C233" s="35" t="s">
        <v>13752</v>
      </c>
      <c r="D233" s="35" t="s">
        <v>13738</v>
      </c>
      <c r="E233" s="35" t="s">
        <v>13737</v>
      </c>
    </row>
    <row r="234" spans="1:5" x14ac:dyDescent="0.3">
      <c r="A234" s="50">
        <v>231</v>
      </c>
      <c r="B234" s="35" t="s">
        <v>3126</v>
      </c>
      <c r="C234" s="35" t="s">
        <v>13753</v>
      </c>
      <c r="D234" s="35" t="s">
        <v>13749</v>
      </c>
      <c r="E234" s="35" t="s">
        <v>13737</v>
      </c>
    </row>
    <row r="235" spans="1:5" x14ac:dyDescent="0.3">
      <c r="A235" s="50">
        <v>232</v>
      </c>
      <c r="B235" s="35" t="s">
        <v>3126</v>
      </c>
      <c r="C235" s="35" t="s">
        <v>13754</v>
      </c>
      <c r="D235" s="35" t="s">
        <v>13749</v>
      </c>
      <c r="E235" s="35" t="s">
        <v>13737</v>
      </c>
    </row>
    <row r="236" spans="1:5" x14ac:dyDescent="0.3">
      <c r="A236" s="50">
        <v>233</v>
      </c>
      <c r="B236" s="35" t="s">
        <v>3126</v>
      </c>
      <c r="C236" s="35" t="s">
        <v>13755</v>
      </c>
      <c r="D236" s="35" t="s">
        <v>13738</v>
      </c>
      <c r="E236" s="35" t="s">
        <v>13737</v>
      </c>
    </row>
    <row r="237" spans="1:5" x14ac:dyDescent="0.3">
      <c r="A237" s="50">
        <v>234</v>
      </c>
      <c r="B237" s="35" t="s">
        <v>3126</v>
      </c>
      <c r="C237" s="35" t="s">
        <v>13756</v>
      </c>
      <c r="D237" s="35" t="s">
        <v>13738</v>
      </c>
      <c r="E237" s="35" t="s">
        <v>13737</v>
      </c>
    </row>
    <row r="238" spans="1:5" x14ac:dyDescent="0.3">
      <c r="A238" s="50">
        <v>235</v>
      </c>
      <c r="B238" s="35" t="s">
        <v>3126</v>
      </c>
      <c r="C238" s="35" t="s">
        <v>13757</v>
      </c>
      <c r="D238" s="35" t="s">
        <v>13738</v>
      </c>
      <c r="E238" s="35" t="s">
        <v>13737</v>
      </c>
    </row>
    <row r="239" spans="1:5" x14ac:dyDescent="0.3">
      <c r="A239" s="50">
        <v>236</v>
      </c>
      <c r="B239" s="35" t="s">
        <v>3126</v>
      </c>
      <c r="C239" s="35" t="s">
        <v>13758</v>
      </c>
      <c r="D239" s="35" t="s">
        <v>13737</v>
      </c>
      <c r="E239" s="35" t="s">
        <v>13737</v>
      </c>
    </row>
    <row r="240" spans="1:5" x14ac:dyDescent="0.3">
      <c r="A240" s="50">
        <v>237</v>
      </c>
      <c r="B240" s="35" t="s">
        <v>3126</v>
      </c>
      <c r="C240" s="35" t="s">
        <v>13759</v>
      </c>
      <c r="D240" s="35" t="s">
        <v>13737</v>
      </c>
      <c r="E240" s="35" t="s">
        <v>13737</v>
      </c>
    </row>
    <row r="241" spans="1:5" x14ac:dyDescent="0.3">
      <c r="A241" s="50">
        <v>238</v>
      </c>
      <c r="B241" s="35" t="s">
        <v>3126</v>
      </c>
      <c r="C241" s="35" t="s">
        <v>13760</v>
      </c>
      <c r="D241" s="35" t="s">
        <v>13738</v>
      </c>
      <c r="E241" s="35" t="s">
        <v>13737</v>
      </c>
    </row>
    <row r="242" spans="1:5" x14ac:dyDescent="0.3">
      <c r="A242" s="50">
        <v>239</v>
      </c>
      <c r="B242" s="35" t="s">
        <v>3126</v>
      </c>
      <c r="C242" s="35" t="s">
        <v>13761</v>
      </c>
      <c r="D242" s="35" t="s">
        <v>13738</v>
      </c>
      <c r="E242" s="35" t="s">
        <v>13737</v>
      </c>
    </row>
    <row r="243" spans="1:5" x14ac:dyDescent="0.3">
      <c r="A243" s="50">
        <v>240</v>
      </c>
      <c r="B243" s="35" t="s">
        <v>3126</v>
      </c>
      <c r="C243" s="35" t="s">
        <v>13762</v>
      </c>
      <c r="D243" s="35" t="s">
        <v>13737</v>
      </c>
      <c r="E243" s="35" t="s">
        <v>13737</v>
      </c>
    </row>
    <row r="244" spans="1:5" x14ac:dyDescent="0.3">
      <c r="A244" s="50">
        <v>241</v>
      </c>
      <c r="B244" s="35" t="s">
        <v>3126</v>
      </c>
      <c r="C244" s="35" t="s">
        <v>13763</v>
      </c>
      <c r="D244" s="35" t="s">
        <v>13737</v>
      </c>
      <c r="E244" s="35" t="s">
        <v>13737</v>
      </c>
    </row>
    <row r="245" spans="1:5" x14ac:dyDescent="0.3">
      <c r="A245" s="50">
        <v>242</v>
      </c>
      <c r="B245" s="35" t="s">
        <v>3126</v>
      </c>
      <c r="C245" s="35" t="s">
        <v>13764</v>
      </c>
      <c r="D245" s="35" t="s">
        <v>13738</v>
      </c>
      <c r="E245" s="35" t="s">
        <v>13737</v>
      </c>
    </row>
    <row r="246" spans="1:5" x14ac:dyDescent="0.3">
      <c r="A246" s="50">
        <v>243</v>
      </c>
      <c r="B246" s="35" t="s">
        <v>3126</v>
      </c>
      <c r="C246" s="35" t="s">
        <v>13765</v>
      </c>
      <c r="D246" s="35" t="s">
        <v>13749</v>
      </c>
      <c r="E246" s="35" t="s">
        <v>13737</v>
      </c>
    </row>
    <row r="247" spans="1:5" x14ac:dyDescent="0.3">
      <c r="A247" s="50">
        <v>244</v>
      </c>
      <c r="B247" s="35" t="s">
        <v>3126</v>
      </c>
      <c r="C247" s="35" t="s">
        <v>13766</v>
      </c>
      <c r="D247" s="35" t="s">
        <v>13767</v>
      </c>
      <c r="E247" s="35" t="s">
        <v>13767</v>
      </c>
    </row>
    <row r="248" spans="1:5" x14ac:dyDescent="0.3">
      <c r="A248" s="50">
        <v>245</v>
      </c>
      <c r="B248" s="35" t="s">
        <v>3126</v>
      </c>
      <c r="C248" s="35" t="s">
        <v>13768</v>
      </c>
      <c r="D248" s="35" t="s">
        <v>13769</v>
      </c>
      <c r="E248" s="35" t="s">
        <v>13767</v>
      </c>
    </row>
    <row r="249" spans="1:5" x14ac:dyDescent="0.3">
      <c r="A249" s="50">
        <v>246</v>
      </c>
      <c r="B249" s="35" t="s">
        <v>3126</v>
      </c>
      <c r="C249" s="35" t="s">
        <v>13770</v>
      </c>
      <c r="D249" s="35" t="s">
        <v>13769</v>
      </c>
      <c r="E249" s="35" t="s">
        <v>13767</v>
      </c>
    </row>
    <row r="250" spans="1:5" x14ac:dyDescent="0.3">
      <c r="A250" s="50">
        <v>247</v>
      </c>
      <c r="B250" s="35" t="s">
        <v>3126</v>
      </c>
      <c r="C250" s="35" t="s">
        <v>13771</v>
      </c>
      <c r="D250" s="35" t="s">
        <v>13767</v>
      </c>
      <c r="E250" s="35" t="s">
        <v>13767</v>
      </c>
    </row>
    <row r="251" spans="1:5" x14ac:dyDescent="0.3">
      <c r="A251" s="50">
        <v>248</v>
      </c>
      <c r="B251" s="35" t="s">
        <v>3126</v>
      </c>
      <c r="C251" s="35" t="s">
        <v>13772</v>
      </c>
      <c r="D251" s="35" t="s">
        <v>13769</v>
      </c>
      <c r="E251" s="35" t="s">
        <v>13767</v>
      </c>
    </row>
    <row r="252" spans="1:5" x14ac:dyDescent="0.3">
      <c r="A252" s="50">
        <v>249</v>
      </c>
      <c r="B252" s="35" t="s">
        <v>3126</v>
      </c>
      <c r="C252" s="35" t="s">
        <v>13773</v>
      </c>
      <c r="D252" s="35" t="s">
        <v>13769</v>
      </c>
      <c r="E252" s="35" t="s">
        <v>13767</v>
      </c>
    </row>
    <row r="253" spans="1:5" x14ac:dyDescent="0.3">
      <c r="A253" s="50">
        <v>250</v>
      </c>
      <c r="B253" s="35" t="s">
        <v>3126</v>
      </c>
      <c r="C253" s="35" t="s">
        <v>13774</v>
      </c>
      <c r="D253" s="35" t="s">
        <v>13769</v>
      </c>
      <c r="E253" s="35" t="s">
        <v>13767</v>
      </c>
    </row>
    <row r="254" spans="1:5" x14ac:dyDescent="0.3">
      <c r="A254" s="50">
        <v>251</v>
      </c>
      <c r="B254" s="35" t="s">
        <v>3126</v>
      </c>
      <c r="C254" s="35" t="s">
        <v>13775</v>
      </c>
      <c r="D254" s="35" t="s">
        <v>13767</v>
      </c>
      <c r="E254" s="35" t="s">
        <v>13767</v>
      </c>
    </row>
    <row r="255" spans="1:5" x14ac:dyDescent="0.3">
      <c r="A255" s="50">
        <v>252</v>
      </c>
      <c r="B255" s="35" t="s">
        <v>3126</v>
      </c>
      <c r="C255" s="35" t="s">
        <v>13776</v>
      </c>
      <c r="D255" s="35" t="s">
        <v>13769</v>
      </c>
      <c r="E255" s="35" t="s">
        <v>13767</v>
      </c>
    </row>
    <row r="256" spans="1:5" x14ac:dyDescent="0.3">
      <c r="A256" s="50">
        <v>253</v>
      </c>
      <c r="B256" s="35" t="s">
        <v>3126</v>
      </c>
      <c r="C256" s="35" t="s">
        <v>13777</v>
      </c>
      <c r="D256" s="35" t="s">
        <v>13769</v>
      </c>
      <c r="E256" s="35" t="s">
        <v>13767</v>
      </c>
    </row>
    <row r="257" spans="1:5" x14ac:dyDescent="0.3">
      <c r="A257" s="50">
        <v>254</v>
      </c>
      <c r="B257" s="35" t="s">
        <v>3126</v>
      </c>
      <c r="C257" s="35" t="s">
        <v>13778</v>
      </c>
      <c r="D257" s="35" t="s">
        <v>13767</v>
      </c>
      <c r="E257" s="35" t="s">
        <v>13767</v>
      </c>
    </row>
    <row r="258" spans="1:5" x14ac:dyDescent="0.3">
      <c r="A258" s="50">
        <v>255</v>
      </c>
      <c r="B258" s="35" t="s">
        <v>3126</v>
      </c>
      <c r="C258" s="35" t="s">
        <v>13779</v>
      </c>
      <c r="D258" s="35" t="s">
        <v>13769</v>
      </c>
      <c r="E258" s="35" t="s">
        <v>13767</v>
      </c>
    </row>
    <row r="259" spans="1:5" x14ac:dyDescent="0.3">
      <c r="A259" s="50">
        <v>256</v>
      </c>
      <c r="B259" s="35" t="s">
        <v>3126</v>
      </c>
      <c r="C259" s="35" t="s">
        <v>13780</v>
      </c>
      <c r="D259" s="35" t="s">
        <v>13767</v>
      </c>
      <c r="E259" s="35" t="s">
        <v>13767</v>
      </c>
    </row>
    <row r="260" spans="1:5" x14ac:dyDescent="0.3">
      <c r="A260" s="50">
        <v>257</v>
      </c>
      <c r="B260" s="35" t="s">
        <v>3126</v>
      </c>
      <c r="C260" s="35" t="s">
        <v>13781</v>
      </c>
      <c r="D260" s="35" t="s">
        <v>13782</v>
      </c>
      <c r="E260" s="35" t="s">
        <v>13767</v>
      </c>
    </row>
    <row r="261" spans="1:5" x14ac:dyDescent="0.3">
      <c r="A261" s="50">
        <v>258</v>
      </c>
      <c r="B261" s="35" t="s">
        <v>3126</v>
      </c>
      <c r="C261" s="35" t="s">
        <v>13783</v>
      </c>
      <c r="D261" s="35" t="s">
        <v>13769</v>
      </c>
      <c r="E261" s="35" t="s">
        <v>13767</v>
      </c>
    </row>
    <row r="262" spans="1:5" x14ac:dyDescent="0.3">
      <c r="A262" s="50">
        <v>259</v>
      </c>
      <c r="B262" s="35" t="s">
        <v>3126</v>
      </c>
      <c r="C262" s="35" t="s">
        <v>13784</v>
      </c>
      <c r="D262" s="35" t="s">
        <v>13767</v>
      </c>
      <c r="E262" s="35" t="s">
        <v>13767</v>
      </c>
    </row>
    <row r="263" spans="1:5" x14ac:dyDescent="0.3">
      <c r="A263" s="50">
        <v>260</v>
      </c>
      <c r="B263" s="35" t="s">
        <v>3126</v>
      </c>
      <c r="C263" s="35" t="s">
        <v>13785</v>
      </c>
      <c r="D263" s="35" t="s">
        <v>13782</v>
      </c>
      <c r="E263" s="35" t="s">
        <v>13767</v>
      </c>
    </row>
    <row r="264" spans="1:5" x14ac:dyDescent="0.3">
      <c r="A264" s="50">
        <v>261</v>
      </c>
      <c r="B264" s="35" t="s">
        <v>3126</v>
      </c>
      <c r="C264" s="35" t="s">
        <v>13786</v>
      </c>
      <c r="D264" s="35" t="s">
        <v>13769</v>
      </c>
      <c r="E264" s="35" t="s">
        <v>13767</v>
      </c>
    </row>
    <row r="265" spans="1:5" x14ac:dyDescent="0.3">
      <c r="A265" s="50">
        <v>262</v>
      </c>
      <c r="B265" s="35" t="s">
        <v>3126</v>
      </c>
      <c r="C265" s="35" t="s">
        <v>13787</v>
      </c>
      <c r="D265" s="35" t="s">
        <v>13769</v>
      </c>
      <c r="E265" s="35" t="s">
        <v>13767</v>
      </c>
    </row>
    <row r="266" spans="1:5" x14ac:dyDescent="0.3">
      <c r="A266" s="50">
        <v>263</v>
      </c>
      <c r="B266" s="35" t="s">
        <v>3126</v>
      </c>
      <c r="C266" s="35" t="s">
        <v>13788</v>
      </c>
      <c r="D266" s="35" t="s">
        <v>13769</v>
      </c>
      <c r="E266" s="35" t="s">
        <v>13767</v>
      </c>
    </row>
    <row r="267" spans="1:5" x14ac:dyDescent="0.3">
      <c r="A267" s="50">
        <v>264</v>
      </c>
      <c r="B267" s="35" t="s">
        <v>3126</v>
      </c>
      <c r="C267" s="35" t="s">
        <v>13789</v>
      </c>
      <c r="D267" s="35" t="s">
        <v>13769</v>
      </c>
      <c r="E267" s="35" t="s">
        <v>13767</v>
      </c>
    </row>
    <row r="268" spans="1:5" x14ac:dyDescent="0.3">
      <c r="A268" s="50">
        <v>265</v>
      </c>
      <c r="B268" s="35" t="s">
        <v>3126</v>
      </c>
      <c r="C268" s="35" t="s">
        <v>13790</v>
      </c>
      <c r="D268" s="35" t="s">
        <v>13767</v>
      </c>
      <c r="E268" s="35" t="s">
        <v>13767</v>
      </c>
    </row>
    <row r="269" spans="1:5" x14ac:dyDescent="0.3">
      <c r="A269" s="50">
        <v>266</v>
      </c>
      <c r="B269" s="35" t="s">
        <v>3126</v>
      </c>
      <c r="C269" s="35" t="s">
        <v>13791</v>
      </c>
      <c r="D269" s="35" t="s">
        <v>13769</v>
      </c>
      <c r="E269" s="35" t="s">
        <v>13767</v>
      </c>
    </row>
    <row r="270" spans="1:5" x14ac:dyDescent="0.3">
      <c r="A270" s="50">
        <v>267</v>
      </c>
      <c r="B270" s="35" t="s">
        <v>3126</v>
      </c>
      <c r="C270" s="35" t="s">
        <v>13792</v>
      </c>
      <c r="D270" s="35" t="s">
        <v>13767</v>
      </c>
      <c r="E270" s="35" t="s">
        <v>13767</v>
      </c>
    </row>
    <row r="271" spans="1:5" x14ac:dyDescent="0.3">
      <c r="A271" s="50">
        <v>268</v>
      </c>
      <c r="B271" s="35" t="s">
        <v>3126</v>
      </c>
      <c r="C271" s="35" t="s">
        <v>13793</v>
      </c>
      <c r="D271" s="35" t="s">
        <v>13769</v>
      </c>
      <c r="E271" s="35" t="s">
        <v>13767</v>
      </c>
    </row>
    <row r="272" spans="1:5" x14ac:dyDescent="0.3">
      <c r="A272" s="50">
        <v>269</v>
      </c>
      <c r="B272" s="35" t="s">
        <v>3126</v>
      </c>
      <c r="C272" s="35" t="s">
        <v>13794</v>
      </c>
      <c r="D272" s="35" t="s">
        <v>13767</v>
      </c>
      <c r="E272" s="35" t="s">
        <v>13767</v>
      </c>
    </row>
    <row r="273" spans="1:5" x14ac:dyDescent="0.3">
      <c r="A273" s="50">
        <v>270</v>
      </c>
      <c r="B273" s="35" t="s">
        <v>3126</v>
      </c>
      <c r="C273" s="35" t="s">
        <v>13795</v>
      </c>
      <c r="D273" s="35" t="s">
        <v>13767</v>
      </c>
      <c r="E273" s="35" t="s">
        <v>13767</v>
      </c>
    </row>
    <row r="274" spans="1:5" x14ac:dyDescent="0.3">
      <c r="A274" s="50">
        <v>271</v>
      </c>
      <c r="B274" s="35" t="s">
        <v>3126</v>
      </c>
      <c r="C274" s="35" t="s">
        <v>13796</v>
      </c>
      <c r="D274" s="35" t="s">
        <v>13767</v>
      </c>
      <c r="E274" s="35" t="s">
        <v>13767</v>
      </c>
    </row>
    <row r="275" spans="1:5" x14ac:dyDescent="0.3">
      <c r="A275" s="50">
        <v>272</v>
      </c>
      <c r="B275" s="35" t="s">
        <v>3126</v>
      </c>
      <c r="C275" s="35" t="s">
        <v>13797</v>
      </c>
      <c r="D275" s="35" t="s">
        <v>13767</v>
      </c>
      <c r="E275" s="35" t="s">
        <v>13767</v>
      </c>
    </row>
    <row r="276" spans="1:5" x14ac:dyDescent="0.3">
      <c r="A276" s="50">
        <v>273</v>
      </c>
      <c r="B276" s="35" t="s">
        <v>3126</v>
      </c>
      <c r="C276" s="35" t="s">
        <v>13798</v>
      </c>
      <c r="D276" s="35" t="s">
        <v>13767</v>
      </c>
      <c r="E276" s="35" t="s">
        <v>13767</v>
      </c>
    </row>
    <row r="277" spans="1:5" x14ac:dyDescent="0.3">
      <c r="A277" s="50">
        <v>274</v>
      </c>
      <c r="B277" s="35" t="s">
        <v>3126</v>
      </c>
      <c r="C277" s="35" t="s">
        <v>13799</v>
      </c>
      <c r="D277" s="35" t="s">
        <v>13767</v>
      </c>
      <c r="E277" s="35" t="s">
        <v>13767</v>
      </c>
    </row>
    <row r="278" spans="1:5" x14ac:dyDescent="0.3">
      <c r="A278" s="50">
        <v>275</v>
      </c>
      <c r="B278" s="35" t="s">
        <v>3126</v>
      </c>
      <c r="C278" s="35" t="s">
        <v>13800</v>
      </c>
      <c r="D278" s="35" t="s">
        <v>13782</v>
      </c>
      <c r="E278" s="35" t="s">
        <v>13767</v>
      </c>
    </row>
    <row r="279" spans="1:5" x14ac:dyDescent="0.3">
      <c r="A279" s="50">
        <v>276</v>
      </c>
      <c r="B279" s="35" t="s">
        <v>3126</v>
      </c>
      <c r="C279" s="35" t="s">
        <v>13801</v>
      </c>
      <c r="D279" s="35" t="s">
        <v>13769</v>
      </c>
      <c r="E279" s="35" t="s">
        <v>13767</v>
      </c>
    </row>
    <row r="280" spans="1:5" x14ac:dyDescent="0.3">
      <c r="A280" s="50">
        <v>277</v>
      </c>
      <c r="B280" s="35" t="s">
        <v>3126</v>
      </c>
      <c r="C280" s="35" t="s">
        <v>13802</v>
      </c>
      <c r="D280" s="35" t="s">
        <v>13769</v>
      </c>
      <c r="E280" s="35" t="s">
        <v>13767</v>
      </c>
    </row>
    <row r="281" spans="1:5" x14ac:dyDescent="0.3">
      <c r="A281" s="50">
        <v>278</v>
      </c>
      <c r="B281" s="35" t="s">
        <v>3126</v>
      </c>
      <c r="C281" s="35" t="s">
        <v>13803</v>
      </c>
      <c r="D281" s="35" t="s">
        <v>13767</v>
      </c>
      <c r="E281" s="35" t="s">
        <v>13767</v>
      </c>
    </row>
    <row r="282" spans="1:5" x14ac:dyDescent="0.3">
      <c r="A282" s="50">
        <v>279</v>
      </c>
      <c r="B282" s="35" t="s">
        <v>3126</v>
      </c>
      <c r="C282" s="35" t="s">
        <v>13804</v>
      </c>
      <c r="D282" s="35" t="s">
        <v>13782</v>
      </c>
      <c r="E282" s="35" t="s">
        <v>13767</v>
      </c>
    </row>
    <row r="283" spans="1:5" x14ac:dyDescent="0.3">
      <c r="A283" s="50">
        <v>280</v>
      </c>
      <c r="B283" s="35" t="s">
        <v>3126</v>
      </c>
      <c r="C283" s="35" t="s">
        <v>13805</v>
      </c>
      <c r="D283" s="35" t="s">
        <v>13767</v>
      </c>
      <c r="E283" s="35" t="s">
        <v>13767</v>
      </c>
    </row>
    <row r="284" spans="1:5" x14ac:dyDescent="0.3">
      <c r="A284" s="50">
        <v>281</v>
      </c>
      <c r="B284" s="35" t="s">
        <v>3126</v>
      </c>
      <c r="C284" s="35" t="s">
        <v>13806</v>
      </c>
      <c r="D284" s="35" t="s">
        <v>13769</v>
      </c>
      <c r="E284" s="35" t="s">
        <v>13767</v>
      </c>
    </row>
    <row r="285" spans="1:5" x14ac:dyDescent="0.3">
      <c r="A285" s="50">
        <v>282</v>
      </c>
      <c r="B285" s="35" t="s">
        <v>3126</v>
      </c>
      <c r="C285" s="35" t="s">
        <v>13807</v>
      </c>
      <c r="D285" s="35" t="s">
        <v>13782</v>
      </c>
      <c r="E285" s="35" t="s">
        <v>13767</v>
      </c>
    </row>
    <row r="286" spans="1:5" x14ac:dyDescent="0.3">
      <c r="A286" s="50">
        <v>283</v>
      </c>
      <c r="B286" s="35" t="s">
        <v>3126</v>
      </c>
      <c r="C286" s="35" t="s">
        <v>13808</v>
      </c>
      <c r="D286" s="35" t="s">
        <v>13782</v>
      </c>
      <c r="E286" s="35" t="s">
        <v>13767</v>
      </c>
    </row>
    <row r="287" spans="1:5" x14ac:dyDescent="0.3">
      <c r="A287" s="50">
        <v>284</v>
      </c>
      <c r="B287" s="35" t="s">
        <v>3126</v>
      </c>
      <c r="C287" s="35" t="s">
        <v>13809</v>
      </c>
      <c r="D287" s="35" t="s">
        <v>13782</v>
      </c>
      <c r="E287" s="35" t="s">
        <v>13767</v>
      </c>
    </row>
    <row r="288" spans="1:5" x14ac:dyDescent="0.3">
      <c r="A288" s="50">
        <v>285</v>
      </c>
      <c r="B288" s="35" t="s">
        <v>3126</v>
      </c>
      <c r="C288" s="35" t="s">
        <v>13810</v>
      </c>
      <c r="D288" s="35" t="s">
        <v>13782</v>
      </c>
      <c r="E288" s="35" t="s">
        <v>13767</v>
      </c>
    </row>
    <row r="289" spans="1:5" x14ac:dyDescent="0.3">
      <c r="A289" s="50">
        <v>286</v>
      </c>
      <c r="B289" s="35" t="s">
        <v>3126</v>
      </c>
      <c r="C289" s="35" t="s">
        <v>13811</v>
      </c>
      <c r="D289" s="35" t="s">
        <v>13782</v>
      </c>
      <c r="E289" s="35" t="s">
        <v>13767</v>
      </c>
    </row>
    <row r="290" spans="1:5" x14ac:dyDescent="0.3">
      <c r="A290" s="50">
        <v>287</v>
      </c>
      <c r="B290" s="35" t="s">
        <v>3126</v>
      </c>
      <c r="C290" s="35" t="s">
        <v>13812</v>
      </c>
      <c r="D290" s="35" t="s">
        <v>13813</v>
      </c>
      <c r="E290" s="35" t="s">
        <v>13813</v>
      </c>
    </row>
    <row r="291" spans="1:5" x14ac:dyDescent="0.3">
      <c r="A291" s="50">
        <v>288</v>
      </c>
      <c r="B291" s="35" t="s">
        <v>3126</v>
      </c>
      <c r="C291" s="35" t="s">
        <v>13814</v>
      </c>
      <c r="D291" s="35" t="s">
        <v>13813</v>
      </c>
      <c r="E291" s="35" t="s">
        <v>13813</v>
      </c>
    </row>
    <row r="292" spans="1:5" x14ac:dyDescent="0.3">
      <c r="A292" s="50">
        <v>289</v>
      </c>
      <c r="B292" s="35" t="s">
        <v>3126</v>
      </c>
      <c r="C292" s="35" t="s">
        <v>13815</v>
      </c>
      <c r="D292" s="35" t="s">
        <v>13813</v>
      </c>
      <c r="E292" s="35" t="s">
        <v>13813</v>
      </c>
    </row>
    <row r="293" spans="1:5" x14ac:dyDescent="0.3">
      <c r="A293" s="50">
        <v>290</v>
      </c>
      <c r="B293" s="35" t="s">
        <v>3126</v>
      </c>
      <c r="C293" s="35" t="s">
        <v>13816</v>
      </c>
      <c r="D293" s="35" t="s">
        <v>13813</v>
      </c>
      <c r="E293" s="35" t="s">
        <v>13813</v>
      </c>
    </row>
    <row r="294" spans="1:5" x14ac:dyDescent="0.3">
      <c r="A294" s="50">
        <v>291</v>
      </c>
      <c r="B294" s="35" t="s">
        <v>3126</v>
      </c>
      <c r="C294" s="35" t="s">
        <v>13817</v>
      </c>
      <c r="D294" s="35" t="s">
        <v>13813</v>
      </c>
      <c r="E294" s="35" t="s">
        <v>13813</v>
      </c>
    </row>
    <row r="295" spans="1:5" x14ac:dyDescent="0.3">
      <c r="A295" s="50">
        <v>292</v>
      </c>
      <c r="B295" s="35" t="s">
        <v>3126</v>
      </c>
      <c r="C295" s="35" t="s">
        <v>13818</v>
      </c>
      <c r="D295" s="35" t="s">
        <v>13813</v>
      </c>
      <c r="E295" s="35" t="s">
        <v>13813</v>
      </c>
    </row>
    <row r="296" spans="1:5" x14ac:dyDescent="0.3">
      <c r="A296" s="50">
        <v>293</v>
      </c>
      <c r="B296" s="35" t="s">
        <v>3126</v>
      </c>
      <c r="C296" s="35" t="s">
        <v>13819</v>
      </c>
      <c r="D296" s="35" t="s">
        <v>13813</v>
      </c>
      <c r="E296" s="35" t="s">
        <v>13813</v>
      </c>
    </row>
    <row r="297" spans="1:5" x14ac:dyDescent="0.3">
      <c r="A297" s="50">
        <v>294</v>
      </c>
      <c r="B297" s="35" t="s">
        <v>3126</v>
      </c>
      <c r="C297" s="35" t="s">
        <v>13820</v>
      </c>
      <c r="D297" s="35" t="s">
        <v>13821</v>
      </c>
      <c r="E297" s="35" t="s">
        <v>13813</v>
      </c>
    </row>
    <row r="298" spans="1:5" x14ac:dyDescent="0.3">
      <c r="A298" s="50">
        <v>295</v>
      </c>
      <c r="B298" s="35" t="s">
        <v>3126</v>
      </c>
      <c r="C298" s="35" t="s">
        <v>13822</v>
      </c>
      <c r="D298" s="35" t="s">
        <v>13813</v>
      </c>
      <c r="E298" s="35" t="s">
        <v>13813</v>
      </c>
    </row>
    <row r="299" spans="1:5" x14ac:dyDescent="0.3">
      <c r="A299" s="50">
        <v>296</v>
      </c>
      <c r="B299" s="35" t="s">
        <v>3126</v>
      </c>
      <c r="C299" s="35" t="s">
        <v>13823</v>
      </c>
      <c r="D299" s="35" t="s">
        <v>13813</v>
      </c>
      <c r="E299" s="35" t="s">
        <v>13813</v>
      </c>
    </row>
    <row r="300" spans="1:5" x14ac:dyDescent="0.3">
      <c r="A300" s="50">
        <v>297</v>
      </c>
      <c r="B300" s="35" t="s">
        <v>3126</v>
      </c>
      <c r="C300" s="35" t="s">
        <v>13824</v>
      </c>
      <c r="D300" s="35" t="s">
        <v>13821</v>
      </c>
      <c r="E300" s="35" t="s">
        <v>13813</v>
      </c>
    </row>
    <row r="301" spans="1:5" x14ac:dyDescent="0.3">
      <c r="A301" s="50">
        <v>298</v>
      </c>
      <c r="B301" s="35" t="s">
        <v>3126</v>
      </c>
      <c r="C301" s="35" t="s">
        <v>13825</v>
      </c>
      <c r="D301" s="35" t="s">
        <v>13813</v>
      </c>
      <c r="E301" s="35" t="s">
        <v>13813</v>
      </c>
    </row>
    <row r="302" spans="1:5" x14ac:dyDescent="0.3">
      <c r="A302" s="50">
        <v>299</v>
      </c>
      <c r="B302" s="35" t="s">
        <v>3126</v>
      </c>
      <c r="C302" s="35" t="s">
        <v>13826</v>
      </c>
      <c r="D302" s="35" t="s">
        <v>13813</v>
      </c>
      <c r="E302" s="35" t="s">
        <v>13813</v>
      </c>
    </row>
    <row r="303" spans="1:5" x14ac:dyDescent="0.3">
      <c r="A303" s="50">
        <v>300</v>
      </c>
      <c r="B303" s="35" t="s">
        <v>3126</v>
      </c>
      <c r="C303" s="35" t="s">
        <v>13827</v>
      </c>
      <c r="D303" s="35" t="s">
        <v>13813</v>
      </c>
      <c r="E303" s="35" t="s">
        <v>13813</v>
      </c>
    </row>
    <row r="304" spans="1:5" x14ac:dyDescent="0.3">
      <c r="A304" s="50">
        <v>301</v>
      </c>
      <c r="B304" s="35" t="s">
        <v>3126</v>
      </c>
      <c r="C304" s="35" t="s">
        <v>13828</v>
      </c>
      <c r="D304" s="35" t="s">
        <v>13821</v>
      </c>
      <c r="E304" s="35" t="s">
        <v>13813</v>
      </c>
    </row>
    <row r="305" spans="1:5" x14ac:dyDescent="0.3">
      <c r="A305" s="50">
        <v>302</v>
      </c>
      <c r="B305" s="35" t="s">
        <v>3126</v>
      </c>
      <c r="C305" s="35" t="s">
        <v>13829</v>
      </c>
      <c r="D305" s="35" t="s">
        <v>13813</v>
      </c>
      <c r="E305" s="35" t="s">
        <v>13813</v>
      </c>
    </row>
    <row r="306" spans="1:5" x14ac:dyDescent="0.3">
      <c r="A306" s="50">
        <v>303</v>
      </c>
      <c r="B306" s="35" t="s">
        <v>3126</v>
      </c>
      <c r="C306" s="35" t="s">
        <v>13830</v>
      </c>
      <c r="D306" s="35" t="s">
        <v>13813</v>
      </c>
      <c r="E306" s="35" t="s">
        <v>13813</v>
      </c>
    </row>
    <row r="307" spans="1:5" x14ac:dyDescent="0.3">
      <c r="A307" s="50">
        <v>304</v>
      </c>
      <c r="B307" s="35" t="s">
        <v>3126</v>
      </c>
      <c r="C307" s="35" t="s">
        <v>13831</v>
      </c>
      <c r="D307" s="35" t="s">
        <v>13821</v>
      </c>
      <c r="E307" s="35" t="s">
        <v>13813</v>
      </c>
    </row>
    <row r="308" spans="1:5" x14ac:dyDescent="0.3">
      <c r="A308" s="50">
        <v>305</v>
      </c>
      <c r="B308" s="35" t="s">
        <v>3126</v>
      </c>
      <c r="C308" s="35" t="s">
        <v>13832</v>
      </c>
      <c r="D308" s="35" t="s">
        <v>13813</v>
      </c>
      <c r="E308" s="35" t="s">
        <v>13813</v>
      </c>
    </row>
    <row r="309" spans="1:5" x14ac:dyDescent="0.3">
      <c r="A309" s="50">
        <v>306</v>
      </c>
      <c r="B309" s="35" t="s">
        <v>3126</v>
      </c>
      <c r="C309" s="35" t="s">
        <v>13833</v>
      </c>
      <c r="D309" s="35" t="s">
        <v>13813</v>
      </c>
      <c r="E309" s="35" t="s">
        <v>13813</v>
      </c>
    </row>
    <row r="310" spans="1:5" x14ac:dyDescent="0.3">
      <c r="A310" s="50">
        <v>307</v>
      </c>
      <c r="B310" s="35" t="s">
        <v>3126</v>
      </c>
      <c r="C310" s="35" t="s">
        <v>13834</v>
      </c>
      <c r="D310" s="35" t="s">
        <v>13813</v>
      </c>
      <c r="E310" s="35" t="s">
        <v>13813</v>
      </c>
    </row>
    <row r="311" spans="1:5" x14ac:dyDescent="0.3">
      <c r="A311" s="50">
        <v>308</v>
      </c>
      <c r="B311" s="35" t="s">
        <v>3126</v>
      </c>
      <c r="C311" s="35" t="s">
        <v>13835</v>
      </c>
      <c r="D311" s="35" t="s">
        <v>13813</v>
      </c>
      <c r="E311" s="35" t="s">
        <v>13813</v>
      </c>
    </row>
    <row r="312" spans="1:5" x14ac:dyDescent="0.3">
      <c r="A312" s="50">
        <v>309</v>
      </c>
      <c r="B312" s="35" t="s">
        <v>3126</v>
      </c>
      <c r="C312" s="35" t="s">
        <v>13836</v>
      </c>
      <c r="D312" s="35" t="s">
        <v>13813</v>
      </c>
      <c r="E312" s="35" t="s">
        <v>13813</v>
      </c>
    </row>
    <row r="313" spans="1:5" x14ac:dyDescent="0.3">
      <c r="A313" s="50">
        <v>310</v>
      </c>
      <c r="B313" s="35" t="s">
        <v>3126</v>
      </c>
      <c r="C313" s="35" t="s">
        <v>13837</v>
      </c>
      <c r="D313" s="35" t="s">
        <v>13813</v>
      </c>
      <c r="E313" s="35" t="s">
        <v>13813</v>
      </c>
    </row>
    <row r="314" spans="1:5" x14ac:dyDescent="0.3">
      <c r="A314" s="50">
        <v>311</v>
      </c>
      <c r="B314" s="35" t="s">
        <v>3126</v>
      </c>
      <c r="C314" s="35" t="s">
        <v>13838</v>
      </c>
      <c r="D314" s="35" t="s">
        <v>13813</v>
      </c>
      <c r="E314" s="35" t="s">
        <v>13813</v>
      </c>
    </row>
    <row r="315" spans="1:5" x14ac:dyDescent="0.3">
      <c r="A315" s="50">
        <v>312</v>
      </c>
      <c r="B315" s="35" t="s">
        <v>3126</v>
      </c>
      <c r="C315" s="35" t="s">
        <v>13839</v>
      </c>
      <c r="D315" s="35" t="s">
        <v>13821</v>
      </c>
      <c r="E315" s="35" t="s">
        <v>13813</v>
      </c>
    </row>
    <row r="316" spans="1:5" x14ac:dyDescent="0.3">
      <c r="A316" s="50">
        <v>313</v>
      </c>
      <c r="B316" s="35" t="s">
        <v>3126</v>
      </c>
      <c r="C316" s="35" t="s">
        <v>13840</v>
      </c>
      <c r="D316" s="35" t="s">
        <v>13821</v>
      </c>
      <c r="E316" s="35" t="s">
        <v>13813</v>
      </c>
    </row>
    <row r="317" spans="1:5" x14ac:dyDescent="0.3">
      <c r="A317" s="50">
        <v>314</v>
      </c>
      <c r="B317" s="35" t="s">
        <v>3126</v>
      </c>
      <c r="C317" s="35" t="s">
        <v>13841</v>
      </c>
      <c r="D317" s="35" t="s">
        <v>13470</v>
      </c>
      <c r="E317" s="35" t="s">
        <v>13842</v>
      </c>
    </row>
    <row r="318" spans="1:5" x14ac:dyDescent="0.3">
      <c r="A318" s="50">
        <v>315</v>
      </c>
      <c r="B318" s="35" t="s">
        <v>3126</v>
      </c>
      <c r="C318" s="35" t="s">
        <v>13843</v>
      </c>
      <c r="D318" s="35" t="s">
        <v>13470</v>
      </c>
      <c r="E318" s="35" t="s">
        <v>13842</v>
      </c>
    </row>
    <row r="319" spans="1:5" x14ac:dyDescent="0.3">
      <c r="A319" s="50">
        <v>316</v>
      </c>
      <c r="B319" s="35" t="s">
        <v>3126</v>
      </c>
      <c r="C319" s="35" t="s">
        <v>13844</v>
      </c>
      <c r="D319" s="35" t="s">
        <v>13470</v>
      </c>
      <c r="E319" s="35" t="s">
        <v>13842</v>
      </c>
    </row>
    <row r="320" spans="1:5" x14ac:dyDescent="0.3">
      <c r="A320" s="50">
        <v>317</v>
      </c>
      <c r="B320" s="35" t="s">
        <v>3126</v>
      </c>
      <c r="C320" s="35" t="s">
        <v>13845</v>
      </c>
      <c r="D320" s="35" t="s">
        <v>13470</v>
      </c>
      <c r="E320" s="35" t="s">
        <v>13842</v>
      </c>
    </row>
    <row r="321" spans="1:5" x14ac:dyDescent="0.3">
      <c r="A321" s="50">
        <v>318</v>
      </c>
      <c r="B321" s="35" t="s">
        <v>3126</v>
      </c>
      <c r="C321" s="35" t="s">
        <v>13846</v>
      </c>
      <c r="D321" s="35" t="s">
        <v>13470</v>
      </c>
      <c r="E321" s="35" t="s">
        <v>13842</v>
      </c>
    </row>
    <row r="322" spans="1:5" x14ac:dyDescent="0.3">
      <c r="A322" s="50">
        <v>319</v>
      </c>
      <c r="B322" s="35" t="s">
        <v>3126</v>
      </c>
      <c r="C322" s="35" t="s">
        <v>13847</v>
      </c>
      <c r="D322" s="35" t="s">
        <v>13470</v>
      </c>
      <c r="E322" s="35" t="s">
        <v>13842</v>
      </c>
    </row>
    <row r="323" spans="1:5" x14ac:dyDescent="0.3">
      <c r="A323" s="50">
        <v>320</v>
      </c>
      <c r="B323" s="35" t="s">
        <v>3126</v>
      </c>
      <c r="C323" s="35" t="s">
        <v>13848</v>
      </c>
      <c r="D323" s="35" t="s">
        <v>13470</v>
      </c>
      <c r="E323" s="35" t="s">
        <v>13842</v>
      </c>
    </row>
    <row r="324" spans="1:5" x14ac:dyDescent="0.3">
      <c r="A324" s="50">
        <v>321</v>
      </c>
      <c r="B324" s="35" t="s">
        <v>3126</v>
      </c>
      <c r="C324" s="35" t="s">
        <v>13849</v>
      </c>
      <c r="D324" s="35" t="s">
        <v>13850</v>
      </c>
      <c r="E324" s="35" t="s">
        <v>13842</v>
      </c>
    </row>
    <row r="325" spans="1:5" x14ac:dyDescent="0.3">
      <c r="A325" s="50">
        <v>322</v>
      </c>
      <c r="B325" s="35" t="s">
        <v>3126</v>
      </c>
      <c r="C325" s="35" t="s">
        <v>13851</v>
      </c>
      <c r="D325" s="35" t="s">
        <v>13850</v>
      </c>
      <c r="E325" s="35" t="s">
        <v>13842</v>
      </c>
    </row>
    <row r="326" spans="1:5" x14ac:dyDescent="0.3">
      <c r="A326" s="50">
        <v>323</v>
      </c>
      <c r="B326" s="35" t="s">
        <v>3126</v>
      </c>
      <c r="C326" s="35" t="s">
        <v>13852</v>
      </c>
      <c r="D326" s="35" t="s">
        <v>13470</v>
      </c>
      <c r="E326" s="35" t="s">
        <v>13842</v>
      </c>
    </row>
    <row r="327" spans="1:5" x14ac:dyDescent="0.3">
      <c r="A327" s="50">
        <v>324</v>
      </c>
      <c r="B327" s="35" t="s">
        <v>3126</v>
      </c>
      <c r="C327" s="35" t="s">
        <v>13853</v>
      </c>
      <c r="D327" s="35" t="s">
        <v>13470</v>
      </c>
      <c r="E327" s="35" t="s">
        <v>13842</v>
      </c>
    </row>
    <row r="328" spans="1:5" x14ac:dyDescent="0.3">
      <c r="A328" s="50">
        <v>325</v>
      </c>
      <c r="B328" s="35" t="s">
        <v>3126</v>
      </c>
      <c r="C328" s="35" t="s">
        <v>13854</v>
      </c>
      <c r="D328" s="35" t="s">
        <v>13470</v>
      </c>
      <c r="E328" s="35" t="s">
        <v>13842</v>
      </c>
    </row>
    <row r="329" spans="1:5" x14ac:dyDescent="0.3">
      <c r="A329" s="50">
        <v>326</v>
      </c>
      <c r="B329" s="35" t="s">
        <v>3126</v>
      </c>
      <c r="C329" s="35" t="s">
        <v>13855</v>
      </c>
      <c r="D329" s="35" t="s">
        <v>13470</v>
      </c>
      <c r="E329" s="35" t="s">
        <v>13842</v>
      </c>
    </row>
    <row r="330" spans="1:5" x14ac:dyDescent="0.3">
      <c r="A330" s="50">
        <v>327</v>
      </c>
      <c r="B330" s="35" t="s">
        <v>3126</v>
      </c>
      <c r="C330" s="35" t="s">
        <v>13856</v>
      </c>
      <c r="D330" s="35" t="s">
        <v>13850</v>
      </c>
      <c r="E330" s="35" t="s">
        <v>13842</v>
      </c>
    </row>
    <row r="331" spans="1:5" x14ac:dyDescent="0.3">
      <c r="A331" s="50">
        <v>328</v>
      </c>
      <c r="B331" s="35" t="s">
        <v>3126</v>
      </c>
      <c r="C331" s="35" t="s">
        <v>13857</v>
      </c>
      <c r="D331" s="35" t="s">
        <v>13858</v>
      </c>
      <c r="E331" s="35" t="s">
        <v>13842</v>
      </c>
    </row>
    <row r="332" spans="1:5" x14ac:dyDescent="0.3">
      <c r="A332" s="50">
        <v>329</v>
      </c>
      <c r="B332" s="35" t="s">
        <v>3126</v>
      </c>
      <c r="C332" s="35" t="s">
        <v>13859</v>
      </c>
      <c r="D332" s="35" t="s">
        <v>13470</v>
      </c>
      <c r="E332" s="35" t="s">
        <v>13842</v>
      </c>
    </row>
    <row r="333" spans="1:5" x14ac:dyDescent="0.3">
      <c r="A333" s="50">
        <v>330</v>
      </c>
      <c r="B333" s="35" t="s">
        <v>3126</v>
      </c>
      <c r="C333" s="35" t="s">
        <v>13860</v>
      </c>
      <c r="D333" s="35" t="s">
        <v>13850</v>
      </c>
      <c r="E333" s="35" t="s">
        <v>13842</v>
      </c>
    </row>
    <row r="334" spans="1:5" x14ac:dyDescent="0.3">
      <c r="A334" s="50">
        <v>331</v>
      </c>
      <c r="B334" s="35" t="s">
        <v>3126</v>
      </c>
      <c r="C334" s="35" t="s">
        <v>13861</v>
      </c>
      <c r="D334" s="35" t="s">
        <v>13850</v>
      </c>
      <c r="E334" s="35" t="s">
        <v>13842</v>
      </c>
    </row>
    <row r="335" spans="1:5" x14ac:dyDescent="0.3">
      <c r="A335" s="50">
        <v>332</v>
      </c>
      <c r="B335" s="35" t="s">
        <v>3126</v>
      </c>
      <c r="C335" s="35" t="s">
        <v>13862</v>
      </c>
      <c r="D335" s="35" t="s">
        <v>13850</v>
      </c>
      <c r="E335" s="35" t="s">
        <v>13842</v>
      </c>
    </row>
    <row r="336" spans="1:5" x14ac:dyDescent="0.3">
      <c r="A336" s="50">
        <v>333</v>
      </c>
      <c r="B336" s="35" t="s">
        <v>3126</v>
      </c>
      <c r="C336" s="35" t="s">
        <v>13863</v>
      </c>
      <c r="D336" s="35" t="s">
        <v>3099</v>
      </c>
      <c r="E336" s="35" t="s">
        <v>13842</v>
      </c>
    </row>
    <row r="337" spans="1:5" x14ac:dyDescent="0.3">
      <c r="A337" s="50">
        <v>334</v>
      </c>
      <c r="B337" s="35" t="s">
        <v>3126</v>
      </c>
      <c r="C337" s="35" t="s">
        <v>13864</v>
      </c>
      <c r="D337" s="35" t="s">
        <v>13850</v>
      </c>
      <c r="E337" s="35" t="s">
        <v>13842</v>
      </c>
    </row>
    <row r="338" spans="1:5" x14ac:dyDescent="0.3">
      <c r="A338" s="50">
        <v>335</v>
      </c>
      <c r="B338" s="35" t="s">
        <v>3126</v>
      </c>
      <c r="C338" s="35" t="s">
        <v>13865</v>
      </c>
      <c r="D338" s="35" t="s">
        <v>13470</v>
      </c>
      <c r="E338" s="35" t="s">
        <v>13842</v>
      </c>
    </row>
    <row r="339" spans="1:5" x14ac:dyDescent="0.3">
      <c r="A339" s="50">
        <v>336</v>
      </c>
      <c r="B339" s="35" t="s">
        <v>3126</v>
      </c>
      <c r="C339" s="35" t="s">
        <v>13866</v>
      </c>
      <c r="D339" s="35" t="s">
        <v>13470</v>
      </c>
      <c r="E339" s="35" t="s">
        <v>13842</v>
      </c>
    </row>
    <row r="340" spans="1:5" x14ac:dyDescent="0.3">
      <c r="A340" s="50">
        <v>337</v>
      </c>
      <c r="B340" s="35" t="s">
        <v>3126</v>
      </c>
      <c r="C340" s="35" t="s">
        <v>13867</v>
      </c>
      <c r="D340" s="35" t="s">
        <v>3099</v>
      </c>
      <c r="E340" s="35" t="s">
        <v>13842</v>
      </c>
    </row>
    <row r="341" spans="1:5" x14ac:dyDescent="0.3">
      <c r="A341" s="50">
        <v>338</v>
      </c>
      <c r="B341" s="35" t="s">
        <v>3126</v>
      </c>
      <c r="C341" s="35" t="s">
        <v>13868</v>
      </c>
      <c r="D341" s="35" t="s">
        <v>3099</v>
      </c>
      <c r="E341" s="35" t="s">
        <v>13842</v>
      </c>
    </row>
    <row r="342" spans="1:5" x14ac:dyDescent="0.3">
      <c r="A342" s="50">
        <v>339</v>
      </c>
      <c r="B342" s="35" t="s">
        <v>3126</v>
      </c>
      <c r="C342" s="35" t="s">
        <v>13869</v>
      </c>
      <c r="D342" s="35" t="s">
        <v>13850</v>
      </c>
      <c r="E342" s="35" t="s">
        <v>13842</v>
      </c>
    </row>
    <row r="343" spans="1:5" x14ac:dyDescent="0.3">
      <c r="A343" s="50">
        <v>340</v>
      </c>
      <c r="B343" s="35" t="s">
        <v>3126</v>
      </c>
      <c r="C343" s="35" t="s">
        <v>13870</v>
      </c>
      <c r="D343" s="35" t="s">
        <v>13850</v>
      </c>
      <c r="E343" s="35" t="s">
        <v>13842</v>
      </c>
    </row>
    <row r="344" spans="1:5" x14ac:dyDescent="0.3">
      <c r="A344" s="50">
        <v>341</v>
      </c>
      <c r="B344" s="35" t="s">
        <v>3126</v>
      </c>
      <c r="C344" s="35" t="s">
        <v>13871</v>
      </c>
      <c r="D344" s="35" t="s">
        <v>13872</v>
      </c>
      <c r="E344" s="35" t="s">
        <v>13842</v>
      </c>
    </row>
    <row r="345" spans="1:5" x14ac:dyDescent="0.3">
      <c r="A345" s="50">
        <v>342</v>
      </c>
      <c r="B345" s="35" t="s">
        <v>3126</v>
      </c>
      <c r="C345" s="35" t="s">
        <v>13873</v>
      </c>
      <c r="D345" s="35" t="s">
        <v>13850</v>
      </c>
      <c r="E345" s="35" t="s">
        <v>13842</v>
      </c>
    </row>
    <row r="346" spans="1:5" x14ac:dyDescent="0.3">
      <c r="A346" s="50">
        <v>343</v>
      </c>
      <c r="B346" s="35" t="s">
        <v>3126</v>
      </c>
      <c r="C346" s="35" t="s">
        <v>13874</v>
      </c>
      <c r="D346" s="35" t="s">
        <v>13872</v>
      </c>
      <c r="E346" s="35" t="s">
        <v>13842</v>
      </c>
    </row>
    <row r="347" spans="1:5" x14ac:dyDescent="0.3">
      <c r="A347" s="50">
        <v>344</v>
      </c>
      <c r="B347" s="35" t="s">
        <v>3126</v>
      </c>
      <c r="C347" s="35" t="s">
        <v>13875</v>
      </c>
      <c r="D347" s="35" t="s">
        <v>13850</v>
      </c>
      <c r="E347" s="35" t="s">
        <v>13842</v>
      </c>
    </row>
    <row r="348" spans="1:5" x14ac:dyDescent="0.3">
      <c r="A348" s="50">
        <v>345</v>
      </c>
      <c r="B348" s="35" t="s">
        <v>3126</v>
      </c>
      <c r="C348" s="35" t="s">
        <v>13876</v>
      </c>
      <c r="D348" s="35" t="s">
        <v>3099</v>
      </c>
      <c r="E348" s="35" t="s">
        <v>13842</v>
      </c>
    </row>
    <row r="349" spans="1:5" x14ac:dyDescent="0.3">
      <c r="A349" s="50">
        <v>346</v>
      </c>
      <c r="B349" s="35" t="s">
        <v>3126</v>
      </c>
      <c r="C349" s="35" t="s">
        <v>13877</v>
      </c>
      <c r="D349" s="35" t="s">
        <v>13872</v>
      </c>
      <c r="E349" s="35" t="s">
        <v>13842</v>
      </c>
    </row>
    <row r="350" spans="1:5" x14ac:dyDescent="0.3">
      <c r="A350" s="50">
        <v>347</v>
      </c>
      <c r="B350" s="35" t="s">
        <v>3126</v>
      </c>
      <c r="C350" s="35" t="s">
        <v>13878</v>
      </c>
      <c r="D350" s="35" t="s">
        <v>13872</v>
      </c>
      <c r="E350" s="35" t="s">
        <v>13842</v>
      </c>
    </row>
    <row r="351" spans="1:5" x14ac:dyDescent="0.3">
      <c r="A351" s="50">
        <v>348</v>
      </c>
      <c r="B351" s="35" t="s">
        <v>3126</v>
      </c>
      <c r="C351" s="35" t="s">
        <v>13879</v>
      </c>
      <c r="D351" s="35" t="s">
        <v>13872</v>
      </c>
      <c r="E351" s="35" t="s">
        <v>13842</v>
      </c>
    </row>
    <row r="352" spans="1:5" x14ac:dyDescent="0.3">
      <c r="A352" s="50">
        <v>349</v>
      </c>
      <c r="B352" s="35" t="s">
        <v>3126</v>
      </c>
      <c r="C352" s="35" t="s">
        <v>13880</v>
      </c>
      <c r="D352" s="35" t="s">
        <v>13850</v>
      </c>
      <c r="E352" s="35" t="s">
        <v>13842</v>
      </c>
    </row>
    <row r="353" spans="1:5" x14ac:dyDescent="0.3">
      <c r="A353" s="50">
        <v>350</v>
      </c>
      <c r="B353" s="35" t="s">
        <v>3126</v>
      </c>
      <c r="C353" s="35" t="s">
        <v>13881</v>
      </c>
      <c r="D353" s="35" t="s">
        <v>13850</v>
      </c>
      <c r="E353" s="35" t="s">
        <v>13842</v>
      </c>
    </row>
    <row r="354" spans="1:5" x14ac:dyDescent="0.3">
      <c r="A354" s="50">
        <v>351</v>
      </c>
      <c r="B354" s="35" t="s">
        <v>3126</v>
      </c>
      <c r="C354" s="35" t="s">
        <v>13882</v>
      </c>
      <c r="D354" s="35" t="s">
        <v>13850</v>
      </c>
      <c r="E354" s="35" t="s">
        <v>13842</v>
      </c>
    </row>
    <row r="355" spans="1:5" x14ac:dyDescent="0.3">
      <c r="A355" s="50">
        <v>352</v>
      </c>
      <c r="B355" s="35" t="s">
        <v>3126</v>
      </c>
      <c r="C355" s="35" t="s">
        <v>13883</v>
      </c>
      <c r="D355" s="35" t="s">
        <v>13850</v>
      </c>
      <c r="E355" s="35" t="s">
        <v>13842</v>
      </c>
    </row>
    <row r="356" spans="1:5" x14ac:dyDescent="0.3">
      <c r="A356" s="50">
        <v>353</v>
      </c>
      <c r="B356" s="35" t="s">
        <v>3126</v>
      </c>
      <c r="C356" s="35" t="s">
        <v>13884</v>
      </c>
      <c r="D356" s="35" t="s">
        <v>13872</v>
      </c>
      <c r="E356" s="35" t="s">
        <v>13842</v>
      </c>
    </row>
    <row r="357" spans="1:5" x14ac:dyDescent="0.3">
      <c r="A357" s="50">
        <v>354</v>
      </c>
      <c r="B357" s="35" t="s">
        <v>3126</v>
      </c>
      <c r="C357" s="35" t="s">
        <v>13885</v>
      </c>
      <c r="D357" s="35" t="s">
        <v>13850</v>
      </c>
      <c r="E357" s="35" t="s">
        <v>13842</v>
      </c>
    </row>
    <row r="358" spans="1:5" x14ac:dyDescent="0.3">
      <c r="A358" s="50">
        <v>355</v>
      </c>
      <c r="B358" s="35" t="s">
        <v>3126</v>
      </c>
      <c r="C358" s="35" t="s">
        <v>13886</v>
      </c>
      <c r="D358" s="35" t="s">
        <v>13850</v>
      </c>
      <c r="E358" s="35" t="s">
        <v>13842</v>
      </c>
    </row>
    <row r="359" spans="1:5" x14ac:dyDescent="0.3">
      <c r="A359" s="50">
        <v>356</v>
      </c>
      <c r="B359" s="35" t="s">
        <v>3126</v>
      </c>
      <c r="C359" s="35" t="s">
        <v>13887</v>
      </c>
      <c r="D359" s="35" t="s">
        <v>13872</v>
      </c>
      <c r="E359" s="35" t="s">
        <v>13842</v>
      </c>
    </row>
    <row r="360" spans="1:5" x14ac:dyDescent="0.3">
      <c r="A360" s="50">
        <v>357</v>
      </c>
      <c r="B360" s="35" t="s">
        <v>3126</v>
      </c>
      <c r="C360" s="35" t="s">
        <v>13888</v>
      </c>
      <c r="D360" s="35" t="s">
        <v>13850</v>
      </c>
      <c r="E360" s="35" t="s">
        <v>13842</v>
      </c>
    </row>
    <row r="361" spans="1:5" x14ac:dyDescent="0.3">
      <c r="A361" s="50">
        <v>358</v>
      </c>
      <c r="B361" s="35" t="s">
        <v>3126</v>
      </c>
      <c r="C361" s="35" t="s">
        <v>13889</v>
      </c>
      <c r="D361" s="35" t="s">
        <v>13872</v>
      </c>
      <c r="E361" s="35" t="s">
        <v>13842</v>
      </c>
    </row>
    <row r="362" spans="1:5" x14ac:dyDescent="0.3">
      <c r="A362" s="50">
        <v>359</v>
      </c>
      <c r="B362" s="35" t="s">
        <v>3126</v>
      </c>
      <c r="C362" s="35" t="s">
        <v>13890</v>
      </c>
      <c r="D362" s="35" t="s">
        <v>13872</v>
      </c>
      <c r="E362" s="35" t="s">
        <v>13842</v>
      </c>
    </row>
    <row r="363" spans="1:5" x14ac:dyDescent="0.3">
      <c r="A363" s="50">
        <v>360</v>
      </c>
      <c r="B363" s="35" t="s">
        <v>3126</v>
      </c>
      <c r="C363" s="35" t="s">
        <v>13891</v>
      </c>
      <c r="D363" s="35" t="s">
        <v>3099</v>
      </c>
      <c r="E363" s="35" t="s">
        <v>13842</v>
      </c>
    </row>
    <row r="364" spans="1:5" x14ac:dyDescent="0.3">
      <c r="A364" s="50">
        <v>361</v>
      </c>
      <c r="B364" s="35" t="s">
        <v>3126</v>
      </c>
      <c r="C364" s="35" t="s">
        <v>13892</v>
      </c>
      <c r="D364" s="35" t="s">
        <v>3099</v>
      </c>
      <c r="E364" s="35" t="s">
        <v>13842</v>
      </c>
    </row>
    <row r="365" spans="1:5" x14ac:dyDescent="0.3">
      <c r="A365" s="50">
        <v>362</v>
      </c>
      <c r="B365" s="35" t="s">
        <v>3126</v>
      </c>
      <c r="C365" s="35" t="s">
        <v>13893</v>
      </c>
      <c r="D365" s="35" t="s">
        <v>13872</v>
      </c>
      <c r="E365" s="35" t="s">
        <v>13842</v>
      </c>
    </row>
    <row r="366" spans="1:5" x14ac:dyDescent="0.3">
      <c r="A366" s="50">
        <v>363</v>
      </c>
      <c r="B366" s="35" t="s">
        <v>3126</v>
      </c>
      <c r="C366" s="35" t="s">
        <v>13894</v>
      </c>
      <c r="D366" s="35" t="s">
        <v>13850</v>
      </c>
      <c r="E366" s="35" t="s">
        <v>13842</v>
      </c>
    </row>
    <row r="367" spans="1:5" x14ac:dyDescent="0.3">
      <c r="A367" s="50">
        <v>364</v>
      </c>
      <c r="B367" s="35" t="s">
        <v>3126</v>
      </c>
      <c r="C367" s="35" t="s">
        <v>13895</v>
      </c>
      <c r="D367" s="35" t="s">
        <v>13850</v>
      </c>
      <c r="E367" s="35" t="s">
        <v>13842</v>
      </c>
    </row>
    <row r="368" spans="1:5" x14ac:dyDescent="0.3">
      <c r="A368" s="50">
        <v>365</v>
      </c>
      <c r="B368" s="35" t="s">
        <v>3126</v>
      </c>
      <c r="C368" s="35" t="s">
        <v>13896</v>
      </c>
      <c r="D368" s="35" t="s">
        <v>13850</v>
      </c>
      <c r="E368" s="35" t="s">
        <v>13842</v>
      </c>
    </row>
    <row r="369" spans="1:5" x14ac:dyDescent="0.3">
      <c r="A369" s="50">
        <v>366</v>
      </c>
      <c r="B369" s="35" t="s">
        <v>3126</v>
      </c>
      <c r="C369" s="35" t="s">
        <v>13897</v>
      </c>
      <c r="D369" s="35" t="s">
        <v>13872</v>
      </c>
      <c r="E369" s="35" t="s">
        <v>13842</v>
      </c>
    </row>
    <row r="370" spans="1:5" x14ac:dyDescent="0.3">
      <c r="A370" s="50">
        <v>367</v>
      </c>
      <c r="B370" s="35" t="s">
        <v>3126</v>
      </c>
      <c r="C370" s="35" t="s">
        <v>13898</v>
      </c>
      <c r="D370" s="35" t="s">
        <v>3099</v>
      </c>
      <c r="E370" s="35" t="s">
        <v>13842</v>
      </c>
    </row>
    <row r="371" spans="1:5" x14ac:dyDescent="0.3">
      <c r="A371" s="50">
        <v>368</v>
      </c>
      <c r="B371" s="35" t="s">
        <v>3126</v>
      </c>
      <c r="C371" s="35" t="s">
        <v>13899</v>
      </c>
      <c r="D371" s="35" t="s">
        <v>3099</v>
      </c>
      <c r="E371" s="35" t="s">
        <v>13842</v>
      </c>
    </row>
    <row r="372" spans="1:5" x14ac:dyDescent="0.3">
      <c r="A372" s="50">
        <v>369</v>
      </c>
      <c r="B372" s="35" t="s">
        <v>3126</v>
      </c>
      <c r="C372" s="35" t="s">
        <v>13900</v>
      </c>
      <c r="D372" s="35" t="s">
        <v>13850</v>
      </c>
      <c r="E372" s="35" t="s">
        <v>13842</v>
      </c>
    </row>
    <row r="373" spans="1:5" x14ac:dyDescent="0.3">
      <c r="A373" s="50">
        <v>370</v>
      </c>
      <c r="B373" s="35" t="s">
        <v>3126</v>
      </c>
      <c r="C373" s="35" t="s">
        <v>13901</v>
      </c>
      <c r="D373" s="35" t="s">
        <v>13850</v>
      </c>
      <c r="E373" s="35" t="s">
        <v>13842</v>
      </c>
    </row>
    <row r="374" spans="1:5" x14ac:dyDescent="0.3">
      <c r="A374" s="50">
        <v>371</v>
      </c>
      <c r="B374" s="35" t="s">
        <v>3126</v>
      </c>
      <c r="C374" s="35" t="s">
        <v>13902</v>
      </c>
      <c r="D374" s="35" t="s">
        <v>13872</v>
      </c>
      <c r="E374" s="35" t="s">
        <v>13842</v>
      </c>
    </row>
    <row r="375" spans="1:5" x14ac:dyDescent="0.3">
      <c r="A375" s="50">
        <v>372</v>
      </c>
      <c r="B375" s="35" t="s">
        <v>3126</v>
      </c>
      <c r="C375" s="35" t="s">
        <v>13903</v>
      </c>
      <c r="D375" s="35" t="s">
        <v>3099</v>
      </c>
      <c r="E375" s="35" t="s">
        <v>13842</v>
      </c>
    </row>
    <row r="376" spans="1:5" x14ac:dyDescent="0.3">
      <c r="A376" s="50">
        <v>373</v>
      </c>
      <c r="B376" s="35" t="s">
        <v>3126</v>
      </c>
      <c r="C376" s="35" t="s">
        <v>13904</v>
      </c>
      <c r="D376" s="35" t="s">
        <v>3099</v>
      </c>
      <c r="E376" s="35" t="s">
        <v>13842</v>
      </c>
    </row>
    <row r="377" spans="1:5" x14ac:dyDescent="0.3">
      <c r="A377" s="50">
        <v>374</v>
      </c>
      <c r="B377" s="35" t="s">
        <v>3126</v>
      </c>
      <c r="C377" s="35" t="s">
        <v>13905</v>
      </c>
      <c r="D377" s="35" t="s">
        <v>13850</v>
      </c>
      <c r="E377" s="35" t="s">
        <v>13842</v>
      </c>
    </row>
    <row r="378" spans="1:5" x14ac:dyDescent="0.3">
      <c r="A378" s="50">
        <v>375</v>
      </c>
      <c r="B378" s="35" t="s">
        <v>3126</v>
      </c>
      <c r="C378" s="35" t="s">
        <v>13906</v>
      </c>
      <c r="D378" s="35" t="s">
        <v>13872</v>
      </c>
      <c r="E378" s="35" t="s">
        <v>13842</v>
      </c>
    </row>
    <row r="379" spans="1:5" x14ac:dyDescent="0.3">
      <c r="A379" s="50">
        <v>376</v>
      </c>
      <c r="B379" s="35" t="s">
        <v>3126</v>
      </c>
      <c r="C379" s="35" t="s">
        <v>13907</v>
      </c>
      <c r="D379" s="35" t="s">
        <v>13858</v>
      </c>
      <c r="E379" s="35" t="s">
        <v>13842</v>
      </c>
    </row>
    <row r="380" spans="1:5" x14ac:dyDescent="0.3">
      <c r="A380" s="50">
        <v>377</v>
      </c>
      <c r="B380" s="35" t="s">
        <v>3126</v>
      </c>
      <c r="C380" s="35" t="s">
        <v>13908</v>
      </c>
      <c r="D380" s="35" t="s">
        <v>13872</v>
      </c>
      <c r="E380" s="35" t="s">
        <v>13842</v>
      </c>
    </row>
    <row r="381" spans="1:5" x14ac:dyDescent="0.3">
      <c r="A381" s="50">
        <v>378</v>
      </c>
      <c r="B381" s="35" t="s">
        <v>3126</v>
      </c>
      <c r="C381" s="35" t="s">
        <v>13909</v>
      </c>
      <c r="D381" s="35" t="s">
        <v>13850</v>
      </c>
      <c r="E381" s="35" t="s">
        <v>13842</v>
      </c>
    </row>
    <row r="382" spans="1:5" x14ac:dyDescent="0.3">
      <c r="A382" s="50">
        <v>379</v>
      </c>
      <c r="B382" s="35" t="s">
        <v>3126</v>
      </c>
      <c r="C382" s="35" t="s">
        <v>13910</v>
      </c>
      <c r="D382" s="35" t="s">
        <v>13850</v>
      </c>
      <c r="E382" s="35" t="s">
        <v>13842</v>
      </c>
    </row>
    <row r="383" spans="1:5" x14ac:dyDescent="0.3">
      <c r="A383" s="50">
        <v>380</v>
      </c>
      <c r="B383" s="35" t="s">
        <v>3126</v>
      </c>
      <c r="C383" s="35" t="s">
        <v>13911</v>
      </c>
      <c r="D383" s="35" t="s">
        <v>13872</v>
      </c>
      <c r="E383" s="35" t="s">
        <v>13842</v>
      </c>
    </row>
    <row r="384" spans="1:5" x14ac:dyDescent="0.3">
      <c r="A384" s="50">
        <v>381</v>
      </c>
      <c r="B384" s="35" t="s">
        <v>3126</v>
      </c>
      <c r="C384" s="35" t="s">
        <v>13912</v>
      </c>
      <c r="D384" s="35" t="s">
        <v>13872</v>
      </c>
      <c r="E384" s="35" t="s">
        <v>13842</v>
      </c>
    </row>
    <row r="385" spans="1:5" x14ac:dyDescent="0.3">
      <c r="A385" s="50">
        <v>382</v>
      </c>
      <c r="B385" s="35" t="s">
        <v>3126</v>
      </c>
      <c r="C385" s="35" t="s">
        <v>13913</v>
      </c>
      <c r="D385" s="35" t="s">
        <v>13872</v>
      </c>
      <c r="E385" s="35" t="s">
        <v>13842</v>
      </c>
    </row>
    <row r="386" spans="1:5" x14ac:dyDescent="0.3">
      <c r="A386" s="50">
        <v>383</v>
      </c>
      <c r="B386" s="35" t="s">
        <v>3126</v>
      </c>
      <c r="C386" s="35" t="s">
        <v>13914</v>
      </c>
      <c r="D386" s="35" t="s">
        <v>13850</v>
      </c>
      <c r="E386" s="35" t="s">
        <v>13842</v>
      </c>
    </row>
    <row r="387" spans="1:5" x14ac:dyDescent="0.3">
      <c r="A387" s="50">
        <v>384</v>
      </c>
      <c r="B387" s="35" t="s">
        <v>3126</v>
      </c>
      <c r="C387" s="35" t="s">
        <v>13915</v>
      </c>
      <c r="D387" s="35" t="s">
        <v>13858</v>
      </c>
      <c r="E387" s="35" t="s">
        <v>13842</v>
      </c>
    </row>
    <row r="388" spans="1:5" x14ac:dyDescent="0.3">
      <c r="A388" s="50">
        <v>385</v>
      </c>
      <c r="B388" s="35" t="s">
        <v>3126</v>
      </c>
      <c r="C388" s="35" t="s">
        <v>13916</v>
      </c>
      <c r="D388" s="35" t="s">
        <v>13858</v>
      </c>
      <c r="E388" s="35" t="s">
        <v>13842</v>
      </c>
    </row>
    <row r="389" spans="1:5" x14ac:dyDescent="0.3">
      <c r="A389" s="50">
        <v>386</v>
      </c>
      <c r="B389" s="35" t="s">
        <v>3126</v>
      </c>
      <c r="C389" s="35" t="s">
        <v>13917</v>
      </c>
      <c r="D389" s="35" t="s">
        <v>13872</v>
      </c>
      <c r="E389" s="35" t="s">
        <v>13842</v>
      </c>
    </row>
    <row r="390" spans="1:5" x14ac:dyDescent="0.3">
      <c r="A390" s="50">
        <v>387</v>
      </c>
      <c r="B390" s="35" t="s">
        <v>3126</v>
      </c>
      <c r="C390" s="35" t="s">
        <v>13918</v>
      </c>
      <c r="D390" s="35" t="s">
        <v>13858</v>
      </c>
      <c r="E390" s="35" t="s">
        <v>13842</v>
      </c>
    </row>
    <row r="391" spans="1:5" x14ac:dyDescent="0.3">
      <c r="A391" s="50">
        <v>388</v>
      </c>
      <c r="B391" s="35" t="s">
        <v>3126</v>
      </c>
      <c r="C391" s="35" t="s">
        <v>13919</v>
      </c>
      <c r="D391" s="35" t="s">
        <v>3099</v>
      </c>
      <c r="E391" s="35" t="s">
        <v>13842</v>
      </c>
    </row>
    <row r="392" spans="1:5" x14ac:dyDescent="0.3">
      <c r="A392" s="50">
        <v>389</v>
      </c>
      <c r="B392" s="35" t="s">
        <v>3126</v>
      </c>
      <c r="C392" s="35" t="s">
        <v>13920</v>
      </c>
      <c r="D392" s="35" t="s">
        <v>13850</v>
      </c>
      <c r="E392" s="35" t="s">
        <v>13842</v>
      </c>
    </row>
    <row r="393" spans="1:5" x14ac:dyDescent="0.3">
      <c r="A393" s="50">
        <v>390</v>
      </c>
      <c r="B393" s="35" t="s">
        <v>3126</v>
      </c>
      <c r="C393" s="35" t="s">
        <v>13921</v>
      </c>
      <c r="D393" s="35" t="s">
        <v>3099</v>
      </c>
      <c r="E393" s="35" t="s">
        <v>13842</v>
      </c>
    </row>
    <row r="394" spans="1:5" x14ac:dyDescent="0.3">
      <c r="A394" s="50">
        <v>391</v>
      </c>
      <c r="B394" s="35" t="s">
        <v>3126</v>
      </c>
      <c r="C394" s="35" t="s">
        <v>13922</v>
      </c>
      <c r="D394" s="35" t="s">
        <v>3099</v>
      </c>
      <c r="E394" s="35" t="s">
        <v>13842</v>
      </c>
    </row>
    <row r="395" spans="1:5" x14ac:dyDescent="0.3">
      <c r="A395" s="50">
        <v>392</v>
      </c>
      <c r="B395" s="35" t="s">
        <v>3126</v>
      </c>
      <c r="C395" s="35" t="s">
        <v>13923</v>
      </c>
      <c r="D395" s="35" t="s">
        <v>13872</v>
      </c>
      <c r="E395" s="35" t="s">
        <v>13842</v>
      </c>
    </row>
    <row r="396" spans="1:5" x14ac:dyDescent="0.3">
      <c r="A396" s="50">
        <v>393</v>
      </c>
      <c r="B396" s="35" t="s">
        <v>3126</v>
      </c>
      <c r="C396" s="35" t="s">
        <v>13924</v>
      </c>
      <c r="D396" s="35" t="s">
        <v>13872</v>
      </c>
      <c r="E396" s="35" t="s">
        <v>13842</v>
      </c>
    </row>
    <row r="397" spans="1:5" x14ac:dyDescent="0.3">
      <c r="A397" s="50">
        <v>394</v>
      </c>
      <c r="B397" s="35" t="s">
        <v>3126</v>
      </c>
      <c r="C397" s="35" t="s">
        <v>13925</v>
      </c>
      <c r="D397" s="35" t="s">
        <v>13850</v>
      </c>
      <c r="E397" s="35" t="s">
        <v>13842</v>
      </c>
    </row>
    <row r="398" spans="1:5" x14ac:dyDescent="0.3">
      <c r="A398" s="50">
        <v>395</v>
      </c>
      <c r="B398" s="35" t="s">
        <v>3126</v>
      </c>
      <c r="C398" s="35" t="s">
        <v>13926</v>
      </c>
      <c r="D398" s="35" t="s">
        <v>13858</v>
      </c>
      <c r="E398" s="35" t="s">
        <v>13842</v>
      </c>
    </row>
    <row r="399" spans="1:5" x14ac:dyDescent="0.3">
      <c r="A399" s="50">
        <v>396</v>
      </c>
      <c r="B399" s="35" t="s">
        <v>3126</v>
      </c>
      <c r="C399" s="35" t="s">
        <v>13927</v>
      </c>
      <c r="D399" s="35" t="s">
        <v>3099</v>
      </c>
      <c r="E399" s="35" t="s">
        <v>13842</v>
      </c>
    </row>
    <row r="400" spans="1:5" x14ac:dyDescent="0.3">
      <c r="A400" s="50">
        <v>397</v>
      </c>
      <c r="B400" s="35" t="s">
        <v>3126</v>
      </c>
      <c r="C400" s="35" t="s">
        <v>13928</v>
      </c>
      <c r="D400" s="35" t="s">
        <v>13850</v>
      </c>
      <c r="E400" s="35" t="s">
        <v>13842</v>
      </c>
    </row>
    <row r="401" spans="1:5" x14ac:dyDescent="0.3">
      <c r="A401" s="50">
        <v>398</v>
      </c>
      <c r="B401" s="35" t="s">
        <v>3126</v>
      </c>
      <c r="C401" s="35" t="s">
        <v>13929</v>
      </c>
      <c r="D401" s="35" t="s">
        <v>13872</v>
      </c>
      <c r="E401" s="35" t="s">
        <v>13842</v>
      </c>
    </row>
    <row r="402" spans="1:5" x14ac:dyDescent="0.3">
      <c r="A402" s="50">
        <v>399</v>
      </c>
      <c r="B402" s="35" t="s">
        <v>3126</v>
      </c>
      <c r="C402" s="35" t="s">
        <v>13930</v>
      </c>
      <c r="D402" s="35" t="s">
        <v>13850</v>
      </c>
      <c r="E402" s="35" t="s">
        <v>13842</v>
      </c>
    </row>
    <row r="403" spans="1:5" x14ac:dyDescent="0.3">
      <c r="A403" s="50">
        <v>400</v>
      </c>
      <c r="B403" s="35" t="s">
        <v>3126</v>
      </c>
      <c r="C403" s="35" t="s">
        <v>13931</v>
      </c>
      <c r="D403" s="35" t="s">
        <v>13858</v>
      </c>
      <c r="E403" s="35" t="s">
        <v>13842</v>
      </c>
    </row>
    <row r="404" spans="1:5" x14ac:dyDescent="0.3">
      <c r="A404" s="50">
        <v>401</v>
      </c>
      <c r="B404" s="35" t="s">
        <v>3126</v>
      </c>
      <c r="C404" s="35" t="s">
        <v>13932</v>
      </c>
      <c r="D404" s="35" t="s">
        <v>13872</v>
      </c>
      <c r="E404" s="35" t="s">
        <v>13842</v>
      </c>
    </row>
    <row r="405" spans="1:5" x14ac:dyDescent="0.3">
      <c r="A405" s="50">
        <v>402</v>
      </c>
      <c r="B405" s="35" t="s">
        <v>3126</v>
      </c>
      <c r="C405" s="35" t="s">
        <v>13933</v>
      </c>
      <c r="D405" s="35" t="s">
        <v>13872</v>
      </c>
      <c r="E405" s="35" t="s">
        <v>13842</v>
      </c>
    </row>
    <row r="406" spans="1:5" x14ac:dyDescent="0.3">
      <c r="A406" s="50">
        <v>403</v>
      </c>
      <c r="B406" s="35" t="s">
        <v>3126</v>
      </c>
      <c r="C406" s="35" t="s">
        <v>13934</v>
      </c>
      <c r="D406" s="35" t="s">
        <v>13858</v>
      </c>
      <c r="E406" s="35" t="s">
        <v>13842</v>
      </c>
    </row>
    <row r="407" spans="1:5" x14ac:dyDescent="0.3">
      <c r="A407" s="50">
        <v>404</v>
      </c>
      <c r="B407" s="35" t="s">
        <v>3126</v>
      </c>
      <c r="C407" s="35" t="s">
        <v>13935</v>
      </c>
      <c r="D407" s="35" t="s">
        <v>13858</v>
      </c>
      <c r="E407" s="35" t="s">
        <v>13842</v>
      </c>
    </row>
    <row r="408" spans="1:5" x14ac:dyDescent="0.3">
      <c r="A408" s="50">
        <v>405</v>
      </c>
      <c r="B408" s="35" t="s">
        <v>3126</v>
      </c>
      <c r="C408" s="35" t="s">
        <v>13936</v>
      </c>
      <c r="D408" s="35" t="s">
        <v>13858</v>
      </c>
      <c r="E408" s="35" t="s">
        <v>13842</v>
      </c>
    </row>
    <row r="409" spans="1:5" x14ac:dyDescent="0.3">
      <c r="A409" s="50">
        <v>406</v>
      </c>
      <c r="B409" s="35" t="s">
        <v>3126</v>
      </c>
      <c r="C409" s="35" t="s">
        <v>13937</v>
      </c>
      <c r="D409" s="35" t="s">
        <v>13858</v>
      </c>
      <c r="E409" s="35" t="s">
        <v>13842</v>
      </c>
    </row>
    <row r="410" spans="1:5" x14ac:dyDescent="0.3">
      <c r="A410" s="50">
        <v>407</v>
      </c>
      <c r="B410" s="35" t="s">
        <v>3126</v>
      </c>
      <c r="C410" s="35" t="s">
        <v>13938</v>
      </c>
      <c r="D410" s="35" t="s">
        <v>13872</v>
      </c>
      <c r="E410" s="35" t="s">
        <v>13842</v>
      </c>
    </row>
    <row r="411" spans="1:5" x14ac:dyDescent="0.3">
      <c r="A411" s="50">
        <v>408</v>
      </c>
      <c r="B411" s="35" t="s">
        <v>3126</v>
      </c>
      <c r="C411" s="35" t="s">
        <v>13939</v>
      </c>
      <c r="D411" s="35" t="s">
        <v>13872</v>
      </c>
      <c r="E411" s="35" t="s">
        <v>13842</v>
      </c>
    </row>
    <row r="412" spans="1:5" x14ac:dyDescent="0.3">
      <c r="A412" s="50">
        <v>409</v>
      </c>
      <c r="B412" s="35" t="s">
        <v>3126</v>
      </c>
      <c r="C412" s="35" t="s">
        <v>13940</v>
      </c>
      <c r="D412" s="35" t="s">
        <v>13475</v>
      </c>
      <c r="E412" s="35" t="s">
        <v>13941</v>
      </c>
    </row>
    <row r="413" spans="1:5" x14ac:dyDescent="0.3">
      <c r="A413" s="50">
        <v>410</v>
      </c>
      <c r="B413" s="35" t="s">
        <v>3126</v>
      </c>
      <c r="C413" s="35" t="s">
        <v>13942</v>
      </c>
      <c r="D413" s="35" t="s">
        <v>13454</v>
      </c>
      <c r="E413" s="35" t="s">
        <v>13941</v>
      </c>
    </row>
    <row r="414" spans="1:5" x14ac:dyDescent="0.3">
      <c r="A414" s="50">
        <v>411</v>
      </c>
      <c r="B414" s="35" t="s">
        <v>3126</v>
      </c>
      <c r="C414" s="35" t="s">
        <v>13943</v>
      </c>
      <c r="D414" s="35" t="s">
        <v>13475</v>
      </c>
      <c r="E414" s="35" t="s">
        <v>13941</v>
      </c>
    </row>
    <row r="415" spans="1:5" x14ac:dyDescent="0.3">
      <c r="A415" s="50">
        <v>412</v>
      </c>
      <c r="B415" s="35" t="s">
        <v>3126</v>
      </c>
      <c r="C415" s="35" t="s">
        <v>13944</v>
      </c>
      <c r="D415" s="35" t="s">
        <v>13454</v>
      </c>
      <c r="E415" s="35" t="s">
        <v>13941</v>
      </c>
    </row>
    <row r="416" spans="1:5" x14ac:dyDescent="0.3">
      <c r="A416" s="50">
        <v>413</v>
      </c>
      <c r="B416" s="35" t="s">
        <v>3126</v>
      </c>
      <c r="C416" s="35" t="s">
        <v>13945</v>
      </c>
      <c r="D416" s="35" t="s">
        <v>13475</v>
      </c>
      <c r="E416" s="35" t="s">
        <v>13941</v>
      </c>
    </row>
    <row r="417" spans="1:5" x14ac:dyDescent="0.3">
      <c r="A417" s="50">
        <v>414</v>
      </c>
      <c r="B417" s="35" t="s">
        <v>3126</v>
      </c>
      <c r="C417" s="35" t="s">
        <v>13946</v>
      </c>
      <c r="D417" s="35" t="s">
        <v>13475</v>
      </c>
      <c r="E417" s="35" t="s">
        <v>13941</v>
      </c>
    </row>
    <row r="418" spans="1:5" x14ac:dyDescent="0.3">
      <c r="A418" s="50">
        <v>415</v>
      </c>
      <c r="B418" s="35" t="s">
        <v>3126</v>
      </c>
      <c r="C418" s="35" t="s">
        <v>13947</v>
      </c>
      <c r="D418" s="35" t="s">
        <v>13454</v>
      </c>
      <c r="E418" s="35" t="s">
        <v>13941</v>
      </c>
    </row>
    <row r="419" spans="1:5" x14ac:dyDescent="0.3">
      <c r="A419" s="50">
        <v>416</v>
      </c>
      <c r="B419" s="35" t="s">
        <v>3126</v>
      </c>
      <c r="C419" s="35" t="s">
        <v>13948</v>
      </c>
      <c r="D419" s="35" t="s">
        <v>13475</v>
      </c>
      <c r="E419" s="35" t="s">
        <v>13941</v>
      </c>
    </row>
    <row r="420" spans="1:5" x14ac:dyDescent="0.3">
      <c r="A420" s="50">
        <v>417</v>
      </c>
      <c r="B420" s="35" t="s">
        <v>3126</v>
      </c>
      <c r="C420" s="35" t="s">
        <v>13949</v>
      </c>
      <c r="D420" s="35" t="s">
        <v>13454</v>
      </c>
      <c r="E420" s="35" t="s">
        <v>13941</v>
      </c>
    </row>
    <row r="421" spans="1:5" x14ac:dyDescent="0.3">
      <c r="A421" s="50">
        <v>418</v>
      </c>
      <c r="B421" s="35" t="s">
        <v>3126</v>
      </c>
      <c r="C421" s="35" t="s">
        <v>13950</v>
      </c>
      <c r="D421" s="35" t="s">
        <v>13454</v>
      </c>
      <c r="E421" s="35" t="s">
        <v>13941</v>
      </c>
    </row>
    <row r="422" spans="1:5" x14ac:dyDescent="0.3">
      <c r="A422" s="50">
        <v>419</v>
      </c>
      <c r="B422" s="35" t="s">
        <v>3126</v>
      </c>
      <c r="C422" s="35" t="s">
        <v>13951</v>
      </c>
      <c r="D422" s="35" t="s">
        <v>13475</v>
      </c>
      <c r="E422" s="35" t="s">
        <v>13941</v>
      </c>
    </row>
    <row r="423" spans="1:5" x14ac:dyDescent="0.3">
      <c r="A423" s="50">
        <v>420</v>
      </c>
      <c r="B423" s="35" t="s">
        <v>3126</v>
      </c>
      <c r="C423" s="35" t="s">
        <v>13952</v>
      </c>
      <c r="D423" s="35" t="s">
        <v>13454</v>
      </c>
      <c r="E423" s="35" t="s">
        <v>13941</v>
      </c>
    </row>
    <row r="424" spans="1:5" x14ac:dyDescent="0.3">
      <c r="A424" s="50">
        <v>421</v>
      </c>
      <c r="B424" s="35" t="s">
        <v>3126</v>
      </c>
      <c r="C424" s="35" t="s">
        <v>13953</v>
      </c>
      <c r="D424" s="35" t="s">
        <v>13475</v>
      </c>
      <c r="E424" s="35" t="s">
        <v>13941</v>
      </c>
    </row>
    <row r="425" spans="1:5" x14ac:dyDescent="0.3">
      <c r="A425" s="50">
        <v>422</v>
      </c>
      <c r="B425" s="35" t="s">
        <v>3126</v>
      </c>
      <c r="C425" s="35" t="s">
        <v>13954</v>
      </c>
      <c r="D425" s="35" t="s">
        <v>13475</v>
      </c>
      <c r="E425" s="35" t="s">
        <v>13941</v>
      </c>
    </row>
    <row r="426" spans="1:5" x14ac:dyDescent="0.3">
      <c r="A426" s="50">
        <v>423</v>
      </c>
      <c r="B426" s="35" t="s">
        <v>3126</v>
      </c>
      <c r="C426" s="35" t="s">
        <v>13955</v>
      </c>
      <c r="D426" s="35" t="s">
        <v>13475</v>
      </c>
      <c r="E426" s="35" t="s">
        <v>13941</v>
      </c>
    </row>
    <row r="427" spans="1:5" x14ac:dyDescent="0.3">
      <c r="A427" s="50">
        <v>424</v>
      </c>
      <c r="B427" s="35" t="s">
        <v>3126</v>
      </c>
      <c r="C427" s="35" t="s">
        <v>13956</v>
      </c>
      <c r="D427" s="35" t="s">
        <v>13454</v>
      </c>
      <c r="E427" s="35" t="s">
        <v>13941</v>
      </c>
    </row>
    <row r="428" spans="1:5" x14ac:dyDescent="0.3">
      <c r="A428" s="50">
        <v>425</v>
      </c>
      <c r="B428" s="35" t="s">
        <v>3126</v>
      </c>
      <c r="C428" s="35" t="s">
        <v>13957</v>
      </c>
      <c r="D428" s="35" t="s">
        <v>13454</v>
      </c>
      <c r="E428" s="35" t="s">
        <v>13941</v>
      </c>
    </row>
    <row r="429" spans="1:5" x14ac:dyDescent="0.3">
      <c r="A429" s="50">
        <v>426</v>
      </c>
      <c r="B429" s="35" t="s">
        <v>3126</v>
      </c>
      <c r="C429" s="35" t="s">
        <v>13958</v>
      </c>
      <c r="D429" s="35" t="s">
        <v>13475</v>
      </c>
      <c r="E429" s="35" t="s">
        <v>13941</v>
      </c>
    </row>
    <row r="430" spans="1:5" x14ac:dyDescent="0.3">
      <c r="A430" s="50">
        <v>427</v>
      </c>
      <c r="B430" s="35" t="s">
        <v>3126</v>
      </c>
      <c r="C430" s="35" t="s">
        <v>13959</v>
      </c>
      <c r="D430" s="35" t="s">
        <v>13475</v>
      </c>
      <c r="E430" s="35" t="s">
        <v>13941</v>
      </c>
    </row>
    <row r="431" spans="1:5" x14ac:dyDescent="0.3">
      <c r="A431" s="50">
        <v>428</v>
      </c>
      <c r="B431" s="35" t="s">
        <v>3126</v>
      </c>
      <c r="C431" s="35" t="s">
        <v>13960</v>
      </c>
      <c r="D431" s="35" t="s">
        <v>13454</v>
      </c>
      <c r="E431" s="35" t="s">
        <v>13941</v>
      </c>
    </row>
    <row r="432" spans="1:5" x14ac:dyDescent="0.3">
      <c r="A432" s="50">
        <v>429</v>
      </c>
      <c r="B432" s="35" t="s">
        <v>3126</v>
      </c>
      <c r="C432" s="35" t="s">
        <v>13961</v>
      </c>
      <c r="D432" s="35" t="s">
        <v>13454</v>
      </c>
      <c r="E432" s="35" t="s">
        <v>13941</v>
      </c>
    </row>
    <row r="433" spans="1:5" x14ac:dyDescent="0.3">
      <c r="A433" s="50">
        <v>430</v>
      </c>
      <c r="B433" s="35" t="s">
        <v>3126</v>
      </c>
      <c r="C433" s="35" t="s">
        <v>13962</v>
      </c>
      <c r="D433" s="35" t="s">
        <v>13454</v>
      </c>
      <c r="E433" s="35" t="s">
        <v>13941</v>
      </c>
    </row>
    <row r="434" spans="1:5" x14ac:dyDescent="0.3">
      <c r="A434" s="50">
        <v>431</v>
      </c>
      <c r="B434" s="35" t="s">
        <v>3126</v>
      </c>
      <c r="C434" s="35" t="s">
        <v>13963</v>
      </c>
      <c r="D434" s="35" t="s">
        <v>13454</v>
      </c>
      <c r="E434" s="35" t="s">
        <v>13941</v>
      </c>
    </row>
    <row r="435" spans="1:5" x14ac:dyDescent="0.3">
      <c r="A435" s="50">
        <v>432</v>
      </c>
      <c r="B435" s="35" t="s">
        <v>3126</v>
      </c>
      <c r="C435" s="35" t="s">
        <v>13964</v>
      </c>
      <c r="D435" s="35" t="s">
        <v>13475</v>
      </c>
      <c r="E435" s="35" t="s">
        <v>13941</v>
      </c>
    </row>
    <row r="436" spans="1:5" x14ac:dyDescent="0.3">
      <c r="A436" s="50">
        <v>433</v>
      </c>
      <c r="B436" s="35" t="s">
        <v>3126</v>
      </c>
      <c r="C436" s="35" t="s">
        <v>13965</v>
      </c>
      <c r="D436" s="35" t="s">
        <v>13454</v>
      </c>
      <c r="E436" s="35" t="s">
        <v>13941</v>
      </c>
    </row>
    <row r="437" spans="1:5" x14ac:dyDescent="0.3">
      <c r="A437" s="50">
        <v>434</v>
      </c>
      <c r="B437" s="35" t="s">
        <v>3126</v>
      </c>
      <c r="C437" s="35" t="s">
        <v>13966</v>
      </c>
      <c r="D437" s="35" t="s">
        <v>13454</v>
      </c>
      <c r="E437" s="35" t="s">
        <v>13941</v>
      </c>
    </row>
    <row r="438" spans="1:5" x14ac:dyDescent="0.3">
      <c r="A438" s="50">
        <v>435</v>
      </c>
      <c r="B438" s="35" t="s">
        <v>3126</v>
      </c>
      <c r="C438" s="35" t="s">
        <v>13967</v>
      </c>
      <c r="D438" s="35" t="s">
        <v>13475</v>
      </c>
      <c r="E438" s="35" t="s">
        <v>13941</v>
      </c>
    </row>
    <row r="439" spans="1:5" x14ac:dyDescent="0.3">
      <c r="A439" s="50">
        <v>436</v>
      </c>
      <c r="B439" s="35" t="s">
        <v>3126</v>
      </c>
      <c r="C439" s="35" t="s">
        <v>13968</v>
      </c>
      <c r="D439" s="35" t="s">
        <v>13475</v>
      </c>
      <c r="E439" s="35" t="s">
        <v>13941</v>
      </c>
    </row>
    <row r="440" spans="1:5" x14ac:dyDescent="0.3">
      <c r="A440" s="50">
        <v>437</v>
      </c>
      <c r="B440" s="35" t="s">
        <v>3126</v>
      </c>
      <c r="C440" s="35" t="s">
        <v>13969</v>
      </c>
      <c r="D440" s="35" t="s">
        <v>13454</v>
      </c>
      <c r="E440" s="35" t="s">
        <v>13941</v>
      </c>
    </row>
    <row r="441" spans="1:5" x14ac:dyDescent="0.3">
      <c r="A441" s="50">
        <v>438</v>
      </c>
      <c r="B441" s="35" t="s">
        <v>3126</v>
      </c>
      <c r="C441" s="35" t="s">
        <v>13970</v>
      </c>
      <c r="D441" s="35" t="s">
        <v>13475</v>
      </c>
      <c r="E441" s="35" t="s">
        <v>13941</v>
      </c>
    </row>
    <row r="442" spans="1:5" x14ac:dyDescent="0.3">
      <c r="A442" s="50">
        <v>439</v>
      </c>
      <c r="B442" s="35" t="s">
        <v>3126</v>
      </c>
      <c r="C442" s="35" t="s">
        <v>13971</v>
      </c>
      <c r="D442" s="35" t="s">
        <v>13454</v>
      </c>
      <c r="E442" s="35" t="s">
        <v>13941</v>
      </c>
    </row>
    <row r="443" spans="1:5" x14ac:dyDescent="0.3">
      <c r="A443" s="50">
        <v>440</v>
      </c>
      <c r="B443" s="35" t="s">
        <v>3126</v>
      </c>
      <c r="C443" s="35" t="s">
        <v>13972</v>
      </c>
      <c r="D443" s="35" t="s">
        <v>13454</v>
      </c>
      <c r="E443" s="35" t="s">
        <v>13941</v>
      </c>
    </row>
    <row r="444" spans="1:5" x14ac:dyDescent="0.3">
      <c r="A444" s="50">
        <v>441</v>
      </c>
      <c r="B444" s="35" t="s">
        <v>3126</v>
      </c>
      <c r="C444" s="35" t="s">
        <v>13973</v>
      </c>
      <c r="D444" s="35" t="s">
        <v>13475</v>
      </c>
      <c r="E444" s="35" t="s">
        <v>13941</v>
      </c>
    </row>
    <row r="445" spans="1:5" x14ac:dyDescent="0.3">
      <c r="A445" s="50">
        <v>442</v>
      </c>
      <c r="B445" s="35" t="s">
        <v>3126</v>
      </c>
      <c r="C445" s="35" t="s">
        <v>13974</v>
      </c>
      <c r="D445" s="35" t="s">
        <v>13454</v>
      </c>
      <c r="E445" s="35" t="s">
        <v>13941</v>
      </c>
    </row>
    <row r="446" spans="1:5" x14ac:dyDescent="0.3">
      <c r="A446" s="50">
        <v>443</v>
      </c>
      <c r="B446" s="35" t="s">
        <v>3126</v>
      </c>
      <c r="C446" s="35" t="s">
        <v>13975</v>
      </c>
      <c r="D446" s="35" t="s">
        <v>13454</v>
      </c>
      <c r="E446" s="35" t="s">
        <v>13941</v>
      </c>
    </row>
    <row r="447" spans="1:5" x14ac:dyDescent="0.3">
      <c r="A447" s="50">
        <v>444</v>
      </c>
      <c r="B447" s="35" t="s">
        <v>3126</v>
      </c>
      <c r="C447" s="35" t="s">
        <v>13976</v>
      </c>
      <c r="D447" s="35" t="s">
        <v>13475</v>
      </c>
      <c r="E447" s="35" t="s">
        <v>13941</v>
      </c>
    </row>
    <row r="448" spans="1:5" x14ac:dyDescent="0.3">
      <c r="A448" s="50">
        <v>445</v>
      </c>
      <c r="B448" s="35" t="s">
        <v>3126</v>
      </c>
      <c r="C448" s="35" t="s">
        <v>13977</v>
      </c>
      <c r="D448" s="35" t="s">
        <v>13475</v>
      </c>
      <c r="E448" s="35" t="s">
        <v>13941</v>
      </c>
    </row>
    <row r="449" spans="1:5" x14ac:dyDescent="0.3">
      <c r="A449" s="50">
        <v>446</v>
      </c>
      <c r="B449" s="35" t="s">
        <v>3126</v>
      </c>
      <c r="C449" s="35" t="s">
        <v>13978</v>
      </c>
      <c r="D449" s="35" t="s">
        <v>13475</v>
      </c>
      <c r="E449" s="35" t="s">
        <v>13941</v>
      </c>
    </row>
    <row r="450" spans="1:5" x14ac:dyDescent="0.3">
      <c r="A450" s="50">
        <v>447</v>
      </c>
      <c r="B450" s="35" t="s">
        <v>3126</v>
      </c>
      <c r="C450" s="35" t="s">
        <v>13979</v>
      </c>
      <c r="D450" s="35" t="s">
        <v>13454</v>
      </c>
      <c r="E450" s="35" t="s">
        <v>13941</v>
      </c>
    </row>
    <row r="451" spans="1:5" x14ac:dyDescent="0.3">
      <c r="A451" s="50">
        <v>448</v>
      </c>
      <c r="B451" s="35" t="s">
        <v>3126</v>
      </c>
      <c r="C451" s="35" t="s">
        <v>13980</v>
      </c>
      <c r="D451" s="35" t="s">
        <v>13475</v>
      </c>
      <c r="E451" s="35" t="s">
        <v>13941</v>
      </c>
    </row>
    <row r="452" spans="1:5" x14ac:dyDescent="0.3">
      <c r="A452" s="50">
        <v>449</v>
      </c>
      <c r="B452" s="35" t="s">
        <v>3126</v>
      </c>
      <c r="C452" s="35" t="s">
        <v>13981</v>
      </c>
      <c r="D452" s="35" t="s">
        <v>13475</v>
      </c>
      <c r="E452" s="35" t="s">
        <v>13941</v>
      </c>
    </row>
    <row r="453" spans="1:5" x14ac:dyDescent="0.3">
      <c r="A453" s="50">
        <v>450</v>
      </c>
      <c r="B453" s="35" t="s">
        <v>3126</v>
      </c>
      <c r="C453" s="35" t="s">
        <v>13982</v>
      </c>
      <c r="D453" s="35" t="s">
        <v>13475</v>
      </c>
      <c r="E453" s="35" t="s">
        <v>13941</v>
      </c>
    </row>
    <row r="454" spans="1:5" x14ac:dyDescent="0.3">
      <c r="A454" s="50">
        <v>451</v>
      </c>
      <c r="B454" s="35" t="s">
        <v>3126</v>
      </c>
      <c r="C454" s="35" t="s">
        <v>13983</v>
      </c>
      <c r="D454" s="35" t="s">
        <v>13984</v>
      </c>
      <c r="E454" s="35" t="s">
        <v>13941</v>
      </c>
    </row>
    <row r="455" spans="1:5" x14ac:dyDescent="0.3">
      <c r="A455" s="50">
        <v>452</v>
      </c>
      <c r="B455" s="35" t="s">
        <v>3126</v>
      </c>
      <c r="C455" s="35" t="s">
        <v>13985</v>
      </c>
      <c r="D455" s="35" t="s">
        <v>13475</v>
      </c>
      <c r="E455" s="35" t="s">
        <v>13941</v>
      </c>
    </row>
    <row r="456" spans="1:5" x14ac:dyDescent="0.3">
      <c r="A456" s="50">
        <v>453</v>
      </c>
      <c r="B456" s="35" t="s">
        <v>3126</v>
      </c>
      <c r="C456" s="35" t="s">
        <v>13986</v>
      </c>
      <c r="D456" s="35" t="s">
        <v>13475</v>
      </c>
      <c r="E456" s="35" t="s">
        <v>13941</v>
      </c>
    </row>
    <row r="457" spans="1:5" x14ac:dyDescent="0.3">
      <c r="A457" s="50">
        <v>454</v>
      </c>
      <c r="B457" s="35" t="s">
        <v>3126</v>
      </c>
      <c r="C457" s="35" t="s">
        <v>13987</v>
      </c>
      <c r="D457" s="35" t="s">
        <v>13454</v>
      </c>
      <c r="E457" s="35" t="s">
        <v>13941</v>
      </c>
    </row>
    <row r="458" spans="1:5" x14ac:dyDescent="0.3">
      <c r="A458" s="50">
        <v>455</v>
      </c>
      <c r="B458" s="35" t="s">
        <v>3126</v>
      </c>
      <c r="C458" s="35" t="s">
        <v>13988</v>
      </c>
      <c r="D458" s="35" t="s">
        <v>13475</v>
      </c>
      <c r="E458" s="35" t="s">
        <v>13941</v>
      </c>
    </row>
    <row r="459" spans="1:5" x14ac:dyDescent="0.3">
      <c r="A459" s="50">
        <v>456</v>
      </c>
      <c r="B459" s="35" t="s">
        <v>3126</v>
      </c>
      <c r="C459" s="35" t="s">
        <v>13989</v>
      </c>
      <c r="D459" s="35" t="s">
        <v>13454</v>
      </c>
      <c r="E459" s="35" t="s">
        <v>13941</v>
      </c>
    </row>
    <row r="460" spans="1:5" x14ac:dyDescent="0.3">
      <c r="A460" s="50">
        <v>457</v>
      </c>
      <c r="B460" s="35" t="s">
        <v>3126</v>
      </c>
      <c r="C460" s="35" t="s">
        <v>13990</v>
      </c>
      <c r="D460" s="35" t="s">
        <v>13475</v>
      </c>
      <c r="E460" s="35" t="s">
        <v>13941</v>
      </c>
    </row>
    <row r="461" spans="1:5" x14ac:dyDescent="0.3">
      <c r="A461" s="50">
        <v>458</v>
      </c>
      <c r="B461" s="35" t="s">
        <v>3126</v>
      </c>
      <c r="C461" s="35" t="s">
        <v>13991</v>
      </c>
      <c r="D461" s="35" t="s">
        <v>13454</v>
      </c>
      <c r="E461" s="35" t="s">
        <v>13941</v>
      </c>
    </row>
    <row r="462" spans="1:5" x14ac:dyDescent="0.3">
      <c r="A462" s="50">
        <v>459</v>
      </c>
      <c r="B462" s="35" t="s">
        <v>3126</v>
      </c>
      <c r="C462" s="35" t="s">
        <v>13992</v>
      </c>
      <c r="D462" s="35" t="s">
        <v>13475</v>
      </c>
      <c r="E462" s="35" t="s">
        <v>13941</v>
      </c>
    </row>
    <row r="463" spans="1:5" x14ac:dyDescent="0.3">
      <c r="A463" s="50">
        <v>460</v>
      </c>
      <c r="B463" s="35" t="s">
        <v>3126</v>
      </c>
      <c r="C463" s="35" t="s">
        <v>13993</v>
      </c>
      <c r="D463" s="35" t="s">
        <v>13454</v>
      </c>
      <c r="E463" s="35" t="s">
        <v>13941</v>
      </c>
    </row>
    <row r="464" spans="1:5" x14ac:dyDescent="0.3">
      <c r="A464" s="50">
        <v>461</v>
      </c>
      <c r="B464" s="35" t="s">
        <v>3126</v>
      </c>
      <c r="C464" s="35" t="s">
        <v>13994</v>
      </c>
      <c r="D464" s="35" t="s">
        <v>13475</v>
      </c>
      <c r="E464" s="35" t="s">
        <v>13941</v>
      </c>
    </row>
    <row r="465" spans="1:5" x14ac:dyDescent="0.3">
      <c r="A465" s="50">
        <v>462</v>
      </c>
      <c r="B465" s="35" t="s">
        <v>3126</v>
      </c>
      <c r="C465" s="35" t="s">
        <v>13995</v>
      </c>
      <c r="D465" s="35" t="s">
        <v>13475</v>
      </c>
      <c r="E465" s="35" t="s">
        <v>13941</v>
      </c>
    </row>
    <row r="466" spans="1:5" x14ac:dyDescent="0.3">
      <c r="A466" s="50">
        <v>463</v>
      </c>
      <c r="B466" s="35" t="s">
        <v>3126</v>
      </c>
      <c r="C466" s="35" t="s">
        <v>13996</v>
      </c>
      <c r="D466" s="35" t="s">
        <v>13475</v>
      </c>
      <c r="E466" s="35" t="s">
        <v>13941</v>
      </c>
    </row>
    <row r="467" spans="1:5" x14ac:dyDescent="0.3">
      <c r="A467" s="50">
        <v>464</v>
      </c>
      <c r="B467" s="35" t="s">
        <v>3126</v>
      </c>
      <c r="C467" s="35" t="s">
        <v>13997</v>
      </c>
      <c r="D467" s="35" t="s">
        <v>13998</v>
      </c>
      <c r="E467" s="35" t="s">
        <v>13941</v>
      </c>
    </row>
    <row r="468" spans="1:5" x14ac:dyDescent="0.3">
      <c r="A468" s="50">
        <v>465</v>
      </c>
      <c r="B468" s="35" t="s">
        <v>3126</v>
      </c>
      <c r="C468" s="35" t="s">
        <v>13999</v>
      </c>
      <c r="D468" s="35" t="s">
        <v>13475</v>
      </c>
      <c r="E468" s="35" t="s">
        <v>13941</v>
      </c>
    </row>
    <row r="469" spans="1:5" x14ac:dyDescent="0.3">
      <c r="A469" s="50">
        <v>466</v>
      </c>
      <c r="B469" s="35" t="s">
        <v>3126</v>
      </c>
      <c r="C469" s="35" t="s">
        <v>14000</v>
      </c>
      <c r="D469" s="35" t="s">
        <v>13475</v>
      </c>
      <c r="E469" s="35" t="s">
        <v>13941</v>
      </c>
    </row>
    <row r="470" spans="1:5" x14ac:dyDescent="0.3">
      <c r="A470" s="50">
        <v>467</v>
      </c>
      <c r="B470" s="35" t="s">
        <v>3126</v>
      </c>
      <c r="C470" s="35" t="s">
        <v>14001</v>
      </c>
      <c r="D470" s="35" t="s">
        <v>13984</v>
      </c>
      <c r="E470" s="35" t="s">
        <v>13941</v>
      </c>
    </row>
    <row r="471" spans="1:5" x14ac:dyDescent="0.3">
      <c r="A471" s="50">
        <v>468</v>
      </c>
      <c r="B471" s="35" t="s">
        <v>3126</v>
      </c>
      <c r="C471" s="35" t="s">
        <v>14002</v>
      </c>
      <c r="D471" s="35" t="s">
        <v>13475</v>
      </c>
      <c r="E471" s="35" t="s">
        <v>13941</v>
      </c>
    </row>
    <row r="472" spans="1:5" x14ac:dyDescent="0.3">
      <c r="A472" s="50">
        <v>469</v>
      </c>
      <c r="B472" s="35" t="s">
        <v>3126</v>
      </c>
      <c r="C472" s="35" t="s">
        <v>14003</v>
      </c>
      <c r="D472" s="35" t="s">
        <v>13984</v>
      </c>
      <c r="E472" s="35" t="s">
        <v>13941</v>
      </c>
    </row>
    <row r="473" spans="1:5" x14ac:dyDescent="0.3">
      <c r="A473" s="50">
        <v>470</v>
      </c>
      <c r="B473" s="35" t="s">
        <v>3126</v>
      </c>
      <c r="C473" s="35" t="s">
        <v>14004</v>
      </c>
      <c r="D473" s="35" t="s">
        <v>13454</v>
      </c>
      <c r="E473" s="35" t="s">
        <v>13941</v>
      </c>
    </row>
    <row r="474" spans="1:5" x14ac:dyDescent="0.3">
      <c r="A474" s="50">
        <v>471</v>
      </c>
      <c r="B474" s="35" t="s">
        <v>3126</v>
      </c>
      <c r="C474" s="35" t="s">
        <v>14005</v>
      </c>
      <c r="D474" s="35" t="s">
        <v>13475</v>
      </c>
      <c r="E474" s="35" t="s">
        <v>13941</v>
      </c>
    </row>
    <row r="475" spans="1:5" x14ac:dyDescent="0.3">
      <c r="A475" s="50">
        <v>472</v>
      </c>
      <c r="B475" s="35" t="s">
        <v>3126</v>
      </c>
      <c r="C475" s="35" t="s">
        <v>14006</v>
      </c>
      <c r="D475" s="35" t="s">
        <v>13984</v>
      </c>
      <c r="E475" s="35" t="s">
        <v>13941</v>
      </c>
    </row>
    <row r="476" spans="1:5" x14ac:dyDescent="0.3">
      <c r="A476" s="50">
        <v>473</v>
      </c>
      <c r="B476" s="35" t="s">
        <v>3126</v>
      </c>
      <c r="C476" s="35" t="s">
        <v>14007</v>
      </c>
      <c r="D476" s="35" t="s">
        <v>13984</v>
      </c>
      <c r="E476" s="35" t="s">
        <v>13941</v>
      </c>
    </row>
    <row r="477" spans="1:5" x14ac:dyDescent="0.3">
      <c r="A477" s="50">
        <v>474</v>
      </c>
      <c r="B477" s="35" t="s">
        <v>3126</v>
      </c>
      <c r="C477" s="35" t="s">
        <v>14008</v>
      </c>
      <c r="D477" s="35" t="s">
        <v>13984</v>
      </c>
      <c r="E477" s="35" t="s">
        <v>13941</v>
      </c>
    </row>
    <row r="478" spans="1:5" x14ac:dyDescent="0.3">
      <c r="A478" s="50">
        <v>475</v>
      </c>
      <c r="B478" s="35" t="s">
        <v>3126</v>
      </c>
      <c r="C478" s="35" t="s">
        <v>14009</v>
      </c>
      <c r="D478" s="35" t="s">
        <v>13984</v>
      </c>
      <c r="E478" s="35" t="s">
        <v>13941</v>
      </c>
    </row>
    <row r="479" spans="1:5" x14ac:dyDescent="0.3">
      <c r="A479" s="50">
        <v>476</v>
      </c>
      <c r="B479" s="35" t="s">
        <v>3126</v>
      </c>
      <c r="C479" s="35" t="s">
        <v>14010</v>
      </c>
      <c r="D479" s="35" t="s">
        <v>13998</v>
      </c>
      <c r="E479" s="35" t="s">
        <v>13941</v>
      </c>
    </row>
    <row r="480" spans="1:5" x14ac:dyDescent="0.3">
      <c r="A480" s="50">
        <v>477</v>
      </c>
      <c r="B480" s="35" t="s">
        <v>3126</v>
      </c>
      <c r="C480" s="35" t="s">
        <v>14011</v>
      </c>
      <c r="D480" s="35" t="s">
        <v>13998</v>
      </c>
      <c r="E480" s="35" t="s">
        <v>13941</v>
      </c>
    </row>
    <row r="481" spans="1:5" x14ac:dyDescent="0.3">
      <c r="A481" s="50">
        <v>478</v>
      </c>
      <c r="B481" s="35" t="s">
        <v>3126</v>
      </c>
      <c r="C481" s="35" t="s">
        <v>14012</v>
      </c>
      <c r="D481" s="35" t="s">
        <v>13998</v>
      </c>
      <c r="E481" s="35" t="s">
        <v>13941</v>
      </c>
    </row>
    <row r="482" spans="1:5" x14ac:dyDescent="0.3">
      <c r="A482" s="50">
        <v>479</v>
      </c>
      <c r="B482" s="35" t="s">
        <v>3126</v>
      </c>
      <c r="C482" s="35" t="s">
        <v>14013</v>
      </c>
      <c r="D482" s="35" t="s">
        <v>13984</v>
      </c>
      <c r="E482" s="35" t="s">
        <v>13941</v>
      </c>
    </row>
    <row r="483" spans="1:5" x14ac:dyDescent="0.3">
      <c r="A483" s="50">
        <v>480</v>
      </c>
      <c r="B483" s="35" t="s">
        <v>3126</v>
      </c>
      <c r="C483" s="35" t="s">
        <v>14014</v>
      </c>
      <c r="D483" s="35" t="s">
        <v>13984</v>
      </c>
      <c r="E483" s="35" t="s">
        <v>13941</v>
      </c>
    </row>
    <row r="484" spans="1:5" x14ac:dyDescent="0.3">
      <c r="A484" s="50">
        <v>481</v>
      </c>
      <c r="B484" s="35" t="s">
        <v>3126</v>
      </c>
      <c r="C484" s="35" t="s">
        <v>14015</v>
      </c>
      <c r="D484" s="35" t="s">
        <v>13984</v>
      </c>
      <c r="E484" s="35" t="s">
        <v>13941</v>
      </c>
    </row>
    <row r="485" spans="1:5" x14ac:dyDescent="0.3">
      <c r="A485" s="50">
        <v>482</v>
      </c>
      <c r="B485" s="35" t="s">
        <v>3126</v>
      </c>
      <c r="C485" s="35" t="s">
        <v>14016</v>
      </c>
      <c r="D485" s="35" t="s">
        <v>13998</v>
      </c>
      <c r="E485" s="35" t="s">
        <v>13941</v>
      </c>
    </row>
    <row r="486" spans="1:5" x14ac:dyDescent="0.3">
      <c r="A486" s="50">
        <v>483</v>
      </c>
      <c r="B486" s="35" t="s">
        <v>3126</v>
      </c>
      <c r="C486" s="35" t="s">
        <v>14017</v>
      </c>
      <c r="D486" s="35" t="s">
        <v>13984</v>
      </c>
      <c r="E486" s="35" t="s">
        <v>13941</v>
      </c>
    </row>
    <row r="487" spans="1:5" x14ac:dyDescent="0.3">
      <c r="A487" s="50">
        <v>484</v>
      </c>
      <c r="B487" s="35" t="s">
        <v>3126</v>
      </c>
      <c r="C487" s="35" t="s">
        <v>14018</v>
      </c>
      <c r="D487" s="35" t="s">
        <v>13454</v>
      </c>
      <c r="E487" s="35" t="s">
        <v>13941</v>
      </c>
    </row>
    <row r="488" spans="1:5" x14ac:dyDescent="0.3">
      <c r="A488" s="50">
        <v>485</v>
      </c>
      <c r="B488" s="35" t="s">
        <v>3126</v>
      </c>
      <c r="C488" s="35" t="s">
        <v>14019</v>
      </c>
      <c r="D488" s="35" t="s">
        <v>13998</v>
      </c>
      <c r="E488" s="35" t="s">
        <v>13941</v>
      </c>
    </row>
    <row r="489" spans="1:5" x14ac:dyDescent="0.3">
      <c r="A489" s="50">
        <v>486</v>
      </c>
      <c r="B489" s="35" t="s">
        <v>3126</v>
      </c>
      <c r="C489" s="35" t="s">
        <v>14020</v>
      </c>
      <c r="D489" s="35" t="s">
        <v>13998</v>
      </c>
      <c r="E489" s="35" t="s">
        <v>13941</v>
      </c>
    </row>
    <row r="490" spans="1:5" x14ac:dyDescent="0.3">
      <c r="A490" s="50">
        <v>487</v>
      </c>
      <c r="B490" s="35" t="s">
        <v>3126</v>
      </c>
      <c r="C490" s="35" t="s">
        <v>14021</v>
      </c>
      <c r="D490" s="35" t="s">
        <v>13454</v>
      </c>
      <c r="E490" s="35" t="s">
        <v>13941</v>
      </c>
    </row>
    <row r="491" spans="1:5" x14ac:dyDescent="0.3">
      <c r="A491" s="50">
        <v>488</v>
      </c>
      <c r="B491" s="35" t="s">
        <v>3126</v>
      </c>
      <c r="C491" s="35" t="s">
        <v>14022</v>
      </c>
      <c r="D491" s="35" t="s">
        <v>13454</v>
      </c>
      <c r="E491" s="35" t="s">
        <v>13941</v>
      </c>
    </row>
    <row r="492" spans="1:5" x14ac:dyDescent="0.3">
      <c r="A492" s="50">
        <v>489</v>
      </c>
      <c r="B492" s="35" t="s">
        <v>3126</v>
      </c>
      <c r="C492" s="35" t="s">
        <v>14023</v>
      </c>
      <c r="D492" s="35" t="s">
        <v>13454</v>
      </c>
      <c r="E492" s="35" t="s">
        <v>13941</v>
      </c>
    </row>
    <row r="493" spans="1:5" x14ac:dyDescent="0.3">
      <c r="A493" s="50">
        <v>490</v>
      </c>
      <c r="B493" s="35" t="s">
        <v>3126</v>
      </c>
      <c r="C493" s="35" t="s">
        <v>14024</v>
      </c>
      <c r="D493" s="35" t="s">
        <v>13998</v>
      </c>
      <c r="E493" s="35" t="s">
        <v>13941</v>
      </c>
    </row>
    <row r="494" spans="1:5" x14ac:dyDescent="0.3">
      <c r="A494" s="50">
        <v>491</v>
      </c>
      <c r="B494" s="35" t="s">
        <v>3126</v>
      </c>
      <c r="C494" s="35" t="s">
        <v>14025</v>
      </c>
      <c r="D494" s="35" t="s">
        <v>13998</v>
      </c>
      <c r="E494" s="35" t="s">
        <v>13941</v>
      </c>
    </row>
    <row r="495" spans="1:5" x14ac:dyDescent="0.3">
      <c r="A495" s="50">
        <v>492</v>
      </c>
      <c r="B495" s="35" t="s">
        <v>3126</v>
      </c>
      <c r="C495" s="35" t="s">
        <v>14026</v>
      </c>
      <c r="D495" s="35" t="s">
        <v>13984</v>
      </c>
      <c r="E495" s="35" t="s">
        <v>13941</v>
      </c>
    </row>
    <row r="496" spans="1:5" x14ac:dyDescent="0.3">
      <c r="A496" s="50">
        <v>493</v>
      </c>
      <c r="B496" s="35" t="s">
        <v>3126</v>
      </c>
      <c r="C496" s="35" t="s">
        <v>14027</v>
      </c>
      <c r="D496" s="35" t="s">
        <v>13984</v>
      </c>
      <c r="E496" s="35" t="s">
        <v>13941</v>
      </c>
    </row>
    <row r="497" spans="1:5" x14ac:dyDescent="0.3">
      <c r="A497" s="50">
        <v>494</v>
      </c>
      <c r="B497" s="35" t="s">
        <v>3126</v>
      </c>
      <c r="C497" s="35" t="s">
        <v>14028</v>
      </c>
      <c r="D497" s="35" t="s">
        <v>13984</v>
      </c>
      <c r="E497" s="35" t="s">
        <v>13941</v>
      </c>
    </row>
    <row r="498" spans="1:5" x14ac:dyDescent="0.3">
      <c r="A498" s="50">
        <v>495</v>
      </c>
      <c r="B498" s="35" t="s">
        <v>3126</v>
      </c>
      <c r="C498" s="35" t="s">
        <v>14029</v>
      </c>
      <c r="D498" s="35" t="s">
        <v>13998</v>
      </c>
      <c r="E498" s="35" t="s">
        <v>13941</v>
      </c>
    </row>
    <row r="499" spans="1:5" x14ac:dyDescent="0.3">
      <c r="A499" s="50">
        <v>496</v>
      </c>
      <c r="B499" s="35" t="s">
        <v>3126</v>
      </c>
      <c r="C499" s="35" t="s">
        <v>14030</v>
      </c>
      <c r="D499" s="35" t="s">
        <v>13998</v>
      </c>
      <c r="E499" s="35" t="s">
        <v>13941</v>
      </c>
    </row>
    <row r="500" spans="1:5" x14ac:dyDescent="0.3">
      <c r="A500" s="50">
        <v>497</v>
      </c>
      <c r="B500" s="35" t="s">
        <v>3126</v>
      </c>
      <c r="C500" s="35" t="s">
        <v>14031</v>
      </c>
      <c r="D500" s="35" t="s">
        <v>13454</v>
      </c>
      <c r="E500" s="35" t="s">
        <v>13941</v>
      </c>
    </row>
    <row r="501" spans="1:5" x14ac:dyDescent="0.3">
      <c r="A501" s="50">
        <v>498</v>
      </c>
      <c r="B501" s="35" t="s">
        <v>3126</v>
      </c>
      <c r="C501" s="35" t="s">
        <v>14032</v>
      </c>
      <c r="D501" s="35" t="s">
        <v>13984</v>
      </c>
      <c r="E501" s="35" t="s">
        <v>13941</v>
      </c>
    </row>
    <row r="502" spans="1:5" x14ac:dyDescent="0.3">
      <c r="A502" s="50">
        <v>499</v>
      </c>
      <c r="B502" s="35" t="s">
        <v>3126</v>
      </c>
      <c r="C502" s="35" t="s">
        <v>14033</v>
      </c>
      <c r="D502" s="35" t="s">
        <v>13984</v>
      </c>
      <c r="E502" s="35" t="s">
        <v>13941</v>
      </c>
    </row>
    <row r="503" spans="1:5" x14ac:dyDescent="0.3">
      <c r="A503" s="50">
        <v>500</v>
      </c>
      <c r="B503" s="35" t="s">
        <v>3126</v>
      </c>
      <c r="C503" s="35" t="s">
        <v>14034</v>
      </c>
      <c r="D503" s="35" t="s">
        <v>13984</v>
      </c>
      <c r="E503" s="35" t="s">
        <v>13941</v>
      </c>
    </row>
    <row r="504" spans="1:5" x14ac:dyDescent="0.3">
      <c r="A504" s="50">
        <v>501</v>
      </c>
      <c r="B504" s="35" t="s">
        <v>3126</v>
      </c>
      <c r="C504" s="35" t="s">
        <v>14035</v>
      </c>
      <c r="D504" s="35" t="s">
        <v>13984</v>
      </c>
      <c r="E504" s="35" t="s">
        <v>13941</v>
      </c>
    </row>
    <row r="505" spans="1:5" x14ac:dyDescent="0.3">
      <c r="A505" s="50">
        <v>502</v>
      </c>
      <c r="B505" s="35" t="s">
        <v>3126</v>
      </c>
      <c r="C505" s="35" t="s">
        <v>14036</v>
      </c>
      <c r="D505" s="35" t="s">
        <v>13984</v>
      </c>
      <c r="E505" s="35" t="s">
        <v>13941</v>
      </c>
    </row>
    <row r="506" spans="1:5" x14ac:dyDescent="0.3">
      <c r="A506" s="50">
        <v>503</v>
      </c>
      <c r="B506" s="35" t="s">
        <v>3126</v>
      </c>
      <c r="C506" s="35" t="s">
        <v>14037</v>
      </c>
      <c r="D506" s="35" t="s">
        <v>13984</v>
      </c>
      <c r="E506" s="35" t="s">
        <v>13941</v>
      </c>
    </row>
    <row r="507" spans="1:5" x14ac:dyDescent="0.3">
      <c r="A507" s="50">
        <v>504</v>
      </c>
      <c r="B507" s="35" t="s">
        <v>3126</v>
      </c>
      <c r="C507" s="35" t="s">
        <v>14038</v>
      </c>
      <c r="D507" s="35" t="s">
        <v>13475</v>
      </c>
      <c r="E507" s="35" t="s">
        <v>13941</v>
      </c>
    </row>
    <row r="508" spans="1:5" x14ac:dyDescent="0.3">
      <c r="A508" s="50">
        <v>505</v>
      </c>
      <c r="B508" s="35" t="s">
        <v>3126</v>
      </c>
      <c r="C508" s="35" t="s">
        <v>14039</v>
      </c>
      <c r="D508" s="35" t="s">
        <v>13984</v>
      </c>
      <c r="E508" s="35" t="s">
        <v>13941</v>
      </c>
    </row>
    <row r="509" spans="1:5" x14ac:dyDescent="0.3">
      <c r="A509" s="50">
        <v>506</v>
      </c>
      <c r="B509" s="35" t="s">
        <v>3126</v>
      </c>
      <c r="C509" s="35" t="s">
        <v>14040</v>
      </c>
      <c r="D509" s="35" t="s">
        <v>13998</v>
      </c>
      <c r="E509" s="35" t="s">
        <v>13941</v>
      </c>
    </row>
    <row r="510" spans="1:5" x14ac:dyDescent="0.3">
      <c r="A510" s="50">
        <v>507</v>
      </c>
      <c r="B510" s="35" t="s">
        <v>3126</v>
      </c>
      <c r="C510" s="35" t="s">
        <v>14041</v>
      </c>
      <c r="D510" s="35" t="s">
        <v>13998</v>
      </c>
      <c r="E510" s="35" t="s">
        <v>13941</v>
      </c>
    </row>
    <row r="511" spans="1:5" x14ac:dyDescent="0.3">
      <c r="A511" s="50">
        <v>508</v>
      </c>
      <c r="B511" s="35" t="s">
        <v>3126</v>
      </c>
      <c r="C511" s="35" t="s">
        <v>14042</v>
      </c>
      <c r="D511" s="35" t="s">
        <v>13984</v>
      </c>
      <c r="E511" s="35" t="s">
        <v>13941</v>
      </c>
    </row>
    <row r="512" spans="1:5" x14ac:dyDescent="0.3">
      <c r="A512" s="50">
        <v>509</v>
      </c>
      <c r="B512" s="35" t="s">
        <v>3126</v>
      </c>
      <c r="C512" s="35" t="s">
        <v>14043</v>
      </c>
      <c r="D512" s="35" t="s">
        <v>13998</v>
      </c>
      <c r="E512" s="35" t="s">
        <v>13941</v>
      </c>
    </row>
    <row r="513" spans="1:5" x14ac:dyDescent="0.3">
      <c r="A513" s="50">
        <v>510</v>
      </c>
      <c r="B513" s="35" t="s">
        <v>3126</v>
      </c>
      <c r="C513" s="35" t="s">
        <v>14044</v>
      </c>
      <c r="D513" s="35" t="s">
        <v>13984</v>
      </c>
      <c r="E513" s="35" t="s">
        <v>13941</v>
      </c>
    </row>
    <row r="514" spans="1:5" x14ac:dyDescent="0.3">
      <c r="A514" s="50">
        <v>511</v>
      </c>
      <c r="B514" s="35" t="s">
        <v>3126</v>
      </c>
      <c r="C514" s="35" t="s">
        <v>14045</v>
      </c>
      <c r="D514" s="35" t="s">
        <v>13998</v>
      </c>
      <c r="E514" s="35" t="s">
        <v>13941</v>
      </c>
    </row>
    <row r="515" spans="1:5" x14ac:dyDescent="0.3">
      <c r="A515" s="50">
        <v>512</v>
      </c>
      <c r="B515" s="35" t="s">
        <v>3126</v>
      </c>
      <c r="C515" s="35" t="s">
        <v>14046</v>
      </c>
      <c r="D515" s="35" t="s">
        <v>13998</v>
      </c>
      <c r="E515" s="35" t="s">
        <v>13941</v>
      </c>
    </row>
    <row r="516" spans="1:5" x14ac:dyDescent="0.3">
      <c r="A516" s="50">
        <v>513</v>
      </c>
      <c r="B516" s="35" t="s">
        <v>3126</v>
      </c>
      <c r="C516" s="35" t="s">
        <v>14047</v>
      </c>
      <c r="D516" s="35" t="s">
        <v>13998</v>
      </c>
      <c r="E516" s="35" t="s">
        <v>13941</v>
      </c>
    </row>
    <row r="517" spans="1:5" x14ac:dyDescent="0.3">
      <c r="A517" s="50">
        <v>514</v>
      </c>
      <c r="B517" s="35" t="s">
        <v>3126</v>
      </c>
      <c r="C517" s="35" t="s">
        <v>14048</v>
      </c>
      <c r="D517" s="35" t="s">
        <v>13984</v>
      </c>
      <c r="E517" s="35" t="s">
        <v>13941</v>
      </c>
    </row>
    <row r="518" spans="1:5" x14ac:dyDescent="0.3">
      <c r="A518" s="50">
        <v>515</v>
      </c>
      <c r="B518" s="35" t="s">
        <v>3126</v>
      </c>
      <c r="C518" s="35" t="s">
        <v>14049</v>
      </c>
      <c r="D518" s="35" t="s">
        <v>13998</v>
      </c>
      <c r="E518" s="35" t="s">
        <v>13941</v>
      </c>
    </row>
    <row r="519" spans="1:5" x14ac:dyDescent="0.3">
      <c r="A519" s="50">
        <v>516</v>
      </c>
      <c r="B519" s="35" t="s">
        <v>3126</v>
      </c>
      <c r="C519" s="35" t="s">
        <v>14050</v>
      </c>
      <c r="D519" s="35" t="s">
        <v>13475</v>
      </c>
      <c r="E519" s="35" t="s">
        <v>13941</v>
      </c>
    </row>
    <row r="520" spans="1:5" x14ac:dyDescent="0.3">
      <c r="A520" s="50">
        <v>517</v>
      </c>
      <c r="B520" s="35" t="s">
        <v>3126</v>
      </c>
      <c r="C520" s="35" t="s">
        <v>14051</v>
      </c>
      <c r="D520" s="35" t="s">
        <v>13998</v>
      </c>
      <c r="E520" s="35" t="s">
        <v>13941</v>
      </c>
    </row>
    <row r="521" spans="1:5" x14ac:dyDescent="0.3">
      <c r="A521" s="50">
        <v>518</v>
      </c>
      <c r="B521" s="35" t="s">
        <v>3126</v>
      </c>
      <c r="C521" s="35" t="s">
        <v>14052</v>
      </c>
      <c r="D521" s="35" t="s">
        <v>13984</v>
      </c>
      <c r="E521" s="35" t="s">
        <v>13941</v>
      </c>
    </row>
    <row r="522" spans="1:5" x14ac:dyDescent="0.3">
      <c r="A522" s="50">
        <v>519</v>
      </c>
      <c r="B522" s="35" t="s">
        <v>3126</v>
      </c>
      <c r="C522" s="35" t="s">
        <v>14053</v>
      </c>
      <c r="D522" s="35" t="s">
        <v>13998</v>
      </c>
      <c r="E522" s="35" t="s">
        <v>13941</v>
      </c>
    </row>
    <row r="523" spans="1:5" x14ac:dyDescent="0.3">
      <c r="A523" s="50">
        <v>520</v>
      </c>
      <c r="B523" s="35" t="s">
        <v>3126</v>
      </c>
      <c r="C523" s="35" t="s">
        <v>14054</v>
      </c>
      <c r="D523" s="35" t="s">
        <v>13984</v>
      </c>
      <c r="E523" s="35" t="s">
        <v>13941</v>
      </c>
    </row>
    <row r="524" spans="1:5" x14ac:dyDescent="0.3">
      <c r="A524" s="50">
        <v>521</v>
      </c>
      <c r="B524" s="35" t="s">
        <v>3126</v>
      </c>
      <c r="C524" s="35" t="s">
        <v>14055</v>
      </c>
      <c r="D524" s="35" t="s">
        <v>13475</v>
      </c>
      <c r="E524" s="35" t="s">
        <v>13941</v>
      </c>
    </row>
    <row r="525" spans="1:5" x14ac:dyDescent="0.3">
      <c r="A525" s="50">
        <v>522</v>
      </c>
      <c r="B525" s="35" t="s">
        <v>3126</v>
      </c>
      <c r="C525" s="35" t="s">
        <v>14056</v>
      </c>
      <c r="D525" s="35" t="s">
        <v>14057</v>
      </c>
      <c r="E525" s="35" t="s">
        <v>14058</v>
      </c>
    </row>
    <row r="526" spans="1:5" x14ac:dyDescent="0.3">
      <c r="A526" s="50">
        <v>523</v>
      </c>
      <c r="B526" s="35" t="s">
        <v>3126</v>
      </c>
      <c r="C526" s="35" t="s">
        <v>14059</v>
      </c>
      <c r="D526" s="35" t="s">
        <v>14057</v>
      </c>
      <c r="E526" s="35" t="s">
        <v>14058</v>
      </c>
    </row>
    <row r="527" spans="1:5" x14ac:dyDescent="0.3">
      <c r="A527" s="50">
        <v>524</v>
      </c>
      <c r="B527" s="35" t="s">
        <v>3126</v>
      </c>
      <c r="C527" s="35" t="s">
        <v>14060</v>
      </c>
      <c r="D527" s="35" t="s">
        <v>14057</v>
      </c>
      <c r="E527" s="35" t="s">
        <v>14058</v>
      </c>
    </row>
    <row r="528" spans="1:5" x14ac:dyDescent="0.3">
      <c r="A528" s="50">
        <v>525</v>
      </c>
      <c r="B528" s="35" t="s">
        <v>3126</v>
      </c>
      <c r="C528" s="35" t="s">
        <v>14061</v>
      </c>
      <c r="D528" s="35" t="s">
        <v>14057</v>
      </c>
      <c r="E528" s="35" t="s">
        <v>14058</v>
      </c>
    </row>
    <row r="529" spans="1:5" x14ac:dyDescent="0.3">
      <c r="A529" s="50">
        <v>526</v>
      </c>
      <c r="B529" s="35" t="s">
        <v>3126</v>
      </c>
      <c r="C529" s="35" t="s">
        <v>14062</v>
      </c>
      <c r="D529" s="35" t="s">
        <v>14057</v>
      </c>
      <c r="E529" s="35" t="s">
        <v>14058</v>
      </c>
    </row>
    <row r="530" spans="1:5" x14ac:dyDescent="0.3">
      <c r="A530" s="50">
        <v>527</v>
      </c>
      <c r="B530" s="35" t="s">
        <v>3126</v>
      </c>
      <c r="C530" s="35" t="s">
        <v>14063</v>
      </c>
      <c r="D530" s="35" t="s">
        <v>14057</v>
      </c>
      <c r="E530" s="35" t="s">
        <v>14058</v>
      </c>
    </row>
    <row r="531" spans="1:5" x14ac:dyDescent="0.3">
      <c r="A531" s="50">
        <v>528</v>
      </c>
      <c r="B531" s="35" t="s">
        <v>3126</v>
      </c>
      <c r="C531" s="35" t="s">
        <v>14064</v>
      </c>
      <c r="D531" s="35" t="s">
        <v>14057</v>
      </c>
      <c r="E531" s="35" t="s">
        <v>14058</v>
      </c>
    </row>
    <row r="532" spans="1:5" x14ac:dyDescent="0.3">
      <c r="A532" s="50">
        <v>529</v>
      </c>
      <c r="B532" s="35" t="s">
        <v>3126</v>
      </c>
      <c r="C532" s="35" t="s">
        <v>14065</v>
      </c>
      <c r="D532" s="35" t="s">
        <v>14057</v>
      </c>
      <c r="E532" s="35" t="s">
        <v>14058</v>
      </c>
    </row>
    <row r="533" spans="1:5" x14ac:dyDescent="0.3">
      <c r="A533" s="50">
        <v>530</v>
      </c>
      <c r="B533" s="35" t="s">
        <v>3126</v>
      </c>
      <c r="C533" s="35" t="s">
        <v>14066</v>
      </c>
      <c r="D533" s="35" t="s">
        <v>14057</v>
      </c>
      <c r="E533" s="35" t="s">
        <v>14058</v>
      </c>
    </row>
    <row r="534" spans="1:5" x14ac:dyDescent="0.3">
      <c r="A534" s="50">
        <v>531</v>
      </c>
      <c r="B534" s="35" t="s">
        <v>3126</v>
      </c>
      <c r="C534" s="35" t="s">
        <v>14067</v>
      </c>
      <c r="D534" s="35" t="s">
        <v>14057</v>
      </c>
      <c r="E534" s="35" t="s">
        <v>14058</v>
      </c>
    </row>
    <row r="535" spans="1:5" x14ac:dyDescent="0.3">
      <c r="A535" s="50">
        <v>532</v>
      </c>
      <c r="B535" s="35" t="s">
        <v>3126</v>
      </c>
      <c r="C535" s="35" t="s">
        <v>14068</v>
      </c>
      <c r="D535" s="35" t="s">
        <v>14057</v>
      </c>
      <c r="E535" s="35" t="s">
        <v>14058</v>
      </c>
    </row>
    <row r="536" spans="1:5" x14ac:dyDescent="0.3">
      <c r="A536" s="50">
        <v>533</v>
      </c>
      <c r="B536" s="35" t="s">
        <v>3126</v>
      </c>
      <c r="C536" s="35" t="s">
        <v>14069</v>
      </c>
      <c r="D536" s="35" t="s">
        <v>14057</v>
      </c>
      <c r="E536" s="35" t="s">
        <v>14058</v>
      </c>
    </row>
    <row r="537" spans="1:5" x14ac:dyDescent="0.3">
      <c r="A537" s="50">
        <v>534</v>
      </c>
      <c r="B537" s="35" t="s">
        <v>3126</v>
      </c>
      <c r="C537" s="35" t="s">
        <v>14070</v>
      </c>
      <c r="D537" s="35" t="s">
        <v>14057</v>
      </c>
      <c r="E537" s="35" t="s">
        <v>14058</v>
      </c>
    </row>
    <row r="538" spans="1:5" x14ac:dyDescent="0.3">
      <c r="A538" s="50">
        <v>535</v>
      </c>
      <c r="B538" s="35" t="s">
        <v>3126</v>
      </c>
      <c r="C538" s="35" t="s">
        <v>14071</v>
      </c>
      <c r="D538" s="35" t="s">
        <v>14057</v>
      </c>
      <c r="E538" s="35" t="s">
        <v>14058</v>
      </c>
    </row>
    <row r="539" spans="1:5" x14ac:dyDescent="0.3">
      <c r="A539" s="50">
        <v>536</v>
      </c>
      <c r="B539" s="35" t="s">
        <v>3126</v>
      </c>
      <c r="C539" s="35" t="s">
        <v>14072</v>
      </c>
      <c r="D539" s="35" t="s">
        <v>14057</v>
      </c>
      <c r="E539" s="35" t="s">
        <v>14058</v>
      </c>
    </row>
    <row r="540" spans="1:5" x14ac:dyDescent="0.3">
      <c r="A540" s="50">
        <v>537</v>
      </c>
      <c r="B540" s="35" t="s">
        <v>3126</v>
      </c>
      <c r="C540" s="35" t="s">
        <v>14073</v>
      </c>
      <c r="D540" s="35" t="s">
        <v>14057</v>
      </c>
      <c r="E540" s="35" t="s">
        <v>14058</v>
      </c>
    </row>
    <row r="541" spans="1:5" x14ac:dyDescent="0.3">
      <c r="A541" s="50">
        <v>538</v>
      </c>
      <c r="B541" s="35" t="s">
        <v>3126</v>
      </c>
      <c r="C541" s="35" t="s">
        <v>14074</v>
      </c>
      <c r="D541" s="35" t="s">
        <v>14057</v>
      </c>
      <c r="E541" s="35" t="s">
        <v>14058</v>
      </c>
    </row>
    <row r="542" spans="1:5" x14ac:dyDescent="0.3">
      <c r="A542" s="50">
        <v>539</v>
      </c>
      <c r="B542" s="35" t="s">
        <v>3126</v>
      </c>
      <c r="C542" s="35" t="s">
        <v>14075</v>
      </c>
      <c r="D542" s="35" t="s">
        <v>14057</v>
      </c>
      <c r="E542" s="35" t="s">
        <v>14058</v>
      </c>
    </row>
    <row r="543" spans="1:5" x14ac:dyDescent="0.3">
      <c r="A543" s="50">
        <v>540</v>
      </c>
      <c r="B543" s="35" t="s">
        <v>3126</v>
      </c>
      <c r="C543" s="35" t="s">
        <v>14076</v>
      </c>
      <c r="D543" s="35" t="s">
        <v>14057</v>
      </c>
      <c r="E543" s="35" t="s">
        <v>14058</v>
      </c>
    </row>
    <row r="544" spans="1:5" x14ac:dyDescent="0.3">
      <c r="A544" s="50">
        <v>541</v>
      </c>
      <c r="B544" s="35" t="s">
        <v>3126</v>
      </c>
      <c r="C544" s="35" t="s">
        <v>14077</v>
      </c>
      <c r="D544" s="35" t="s">
        <v>14057</v>
      </c>
      <c r="E544" s="35" t="s">
        <v>14058</v>
      </c>
    </row>
    <row r="545" spans="1:5" x14ac:dyDescent="0.3">
      <c r="A545" s="50">
        <v>542</v>
      </c>
      <c r="B545" s="35" t="s">
        <v>3126</v>
      </c>
      <c r="C545" s="35" t="s">
        <v>14078</v>
      </c>
      <c r="D545" s="35" t="s">
        <v>14057</v>
      </c>
      <c r="E545" s="35" t="s">
        <v>14058</v>
      </c>
    </row>
    <row r="546" spans="1:5" x14ac:dyDescent="0.3">
      <c r="A546" s="50">
        <v>543</v>
      </c>
      <c r="B546" s="35" t="s">
        <v>3126</v>
      </c>
      <c r="C546" s="35" t="s">
        <v>14079</v>
      </c>
      <c r="D546" s="35" t="s">
        <v>14057</v>
      </c>
      <c r="E546" s="35" t="s">
        <v>14058</v>
      </c>
    </row>
    <row r="547" spans="1:5" x14ac:dyDescent="0.3">
      <c r="A547" s="50">
        <v>544</v>
      </c>
      <c r="B547" s="35" t="s">
        <v>3126</v>
      </c>
      <c r="C547" s="35" t="s">
        <v>14080</v>
      </c>
      <c r="D547" s="35" t="s">
        <v>14057</v>
      </c>
      <c r="E547" s="35" t="s">
        <v>14058</v>
      </c>
    </row>
    <row r="548" spans="1:5" x14ac:dyDescent="0.3">
      <c r="A548" s="50">
        <v>545</v>
      </c>
      <c r="B548" s="35" t="s">
        <v>3126</v>
      </c>
      <c r="C548" s="35" t="s">
        <v>14081</v>
      </c>
      <c r="D548" s="35" t="s">
        <v>14057</v>
      </c>
      <c r="E548" s="35" t="s">
        <v>14058</v>
      </c>
    </row>
    <row r="549" spans="1:5" x14ac:dyDescent="0.3">
      <c r="A549" s="50">
        <v>546</v>
      </c>
      <c r="B549" s="35" t="s">
        <v>3126</v>
      </c>
      <c r="C549" s="35" t="s">
        <v>14082</v>
      </c>
      <c r="D549" s="35" t="s">
        <v>14057</v>
      </c>
      <c r="E549" s="35" t="s">
        <v>14058</v>
      </c>
    </row>
    <row r="550" spans="1:5" x14ac:dyDescent="0.3">
      <c r="A550" s="50">
        <v>547</v>
      </c>
      <c r="B550" s="35" t="s">
        <v>3126</v>
      </c>
      <c r="C550" s="35" t="s">
        <v>14083</v>
      </c>
      <c r="D550" s="35" t="s">
        <v>14057</v>
      </c>
      <c r="E550" s="35" t="s">
        <v>14058</v>
      </c>
    </row>
    <row r="551" spans="1:5" x14ac:dyDescent="0.3">
      <c r="A551" s="50">
        <v>548</v>
      </c>
      <c r="B551" s="35" t="s">
        <v>3126</v>
      </c>
      <c r="C551" s="35" t="s">
        <v>14084</v>
      </c>
      <c r="D551" s="35" t="s">
        <v>14057</v>
      </c>
      <c r="E551" s="35" t="s">
        <v>14058</v>
      </c>
    </row>
    <row r="552" spans="1:5" x14ac:dyDescent="0.3">
      <c r="A552" s="50">
        <v>549</v>
      </c>
      <c r="B552" s="35" t="s">
        <v>3126</v>
      </c>
      <c r="C552" s="35" t="s">
        <v>14085</v>
      </c>
      <c r="D552" s="35" t="s">
        <v>14057</v>
      </c>
      <c r="E552" s="35" t="s">
        <v>14058</v>
      </c>
    </row>
    <row r="553" spans="1:5" x14ac:dyDescent="0.3">
      <c r="A553" s="50">
        <v>550</v>
      </c>
      <c r="B553" s="35" t="s">
        <v>3126</v>
      </c>
      <c r="C553" s="35" t="s">
        <v>14086</v>
      </c>
      <c r="D553" s="35" t="s">
        <v>14057</v>
      </c>
      <c r="E553" s="35" t="s">
        <v>14058</v>
      </c>
    </row>
    <row r="554" spans="1:5" x14ac:dyDescent="0.3">
      <c r="A554" s="50">
        <v>551</v>
      </c>
      <c r="B554" s="35" t="s">
        <v>3126</v>
      </c>
      <c r="C554" s="35" t="s">
        <v>14087</v>
      </c>
      <c r="D554" s="35" t="s">
        <v>14057</v>
      </c>
      <c r="E554" s="35" t="s">
        <v>14058</v>
      </c>
    </row>
    <row r="555" spans="1:5" x14ac:dyDescent="0.3">
      <c r="A555" s="50">
        <v>552</v>
      </c>
      <c r="B555" s="35" t="s">
        <v>3126</v>
      </c>
      <c r="C555" s="35" t="s">
        <v>14088</v>
      </c>
      <c r="D555" s="35" t="s">
        <v>14057</v>
      </c>
      <c r="E555" s="35" t="s">
        <v>14058</v>
      </c>
    </row>
    <row r="556" spans="1:5" x14ac:dyDescent="0.3">
      <c r="A556" s="50">
        <v>553</v>
      </c>
      <c r="B556" s="35" t="s">
        <v>3126</v>
      </c>
      <c r="C556" s="35" t="s">
        <v>14089</v>
      </c>
      <c r="D556" s="35" t="s">
        <v>14057</v>
      </c>
      <c r="E556" s="35" t="s">
        <v>14058</v>
      </c>
    </row>
    <row r="557" spans="1:5" x14ac:dyDescent="0.3">
      <c r="A557" s="50">
        <v>554</v>
      </c>
      <c r="B557" s="35" t="s">
        <v>3126</v>
      </c>
      <c r="C557" s="35" t="s">
        <v>14090</v>
      </c>
      <c r="D557" s="35" t="s">
        <v>14057</v>
      </c>
      <c r="E557" s="35" t="s">
        <v>14058</v>
      </c>
    </row>
    <row r="558" spans="1:5" x14ac:dyDescent="0.3">
      <c r="A558" s="50">
        <v>555</v>
      </c>
      <c r="B558" s="35" t="s">
        <v>3126</v>
      </c>
      <c r="C558" s="35" t="s">
        <v>14091</v>
      </c>
      <c r="D558" s="35" t="s">
        <v>14057</v>
      </c>
      <c r="E558" s="35" t="s">
        <v>14058</v>
      </c>
    </row>
    <row r="559" spans="1:5" x14ac:dyDescent="0.3">
      <c r="A559" s="50">
        <v>556</v>
      </c>
      <c r="B559" s="35" t="s">
        <v>3126</v>
      </c>
      <c r="C559" s="35" t="s">
        <v>14092</v>
      </c>
      <c r="D559" s="35" t="s">
        <v>14057</v>
      </c>
      <c r="E559" s="35" t="s">
        <v>14058</v>
      </c>
    </row>
    <row r="560" spans="1:5" x14ac:dyDescent="0.3">
      <c r="A560" s="50">
        <v>557</v>
      </c>
      <c r="B560" s="35" t="s">
        <v>3126</v>
      </c>
      <c r="C560" s="35" t="s">
        <v>14093</v>
      </c>
      <c r="D560" s="35" t="s">
        <v>14057</v>
      </c>
      <c r="E560" s="35" t="s">
        <v>14058</v>
      </c>
    </row>
    <row r="561" spans="1:5" x14ac:dyDescent="0.3">
      <c r="A561" s="50">
        <v>558</v>
      </c>
      <c r="B561" s="35" t="s">
        <v>3126</v>
      </c>
      <c r="C561" s="35" t="s">
        <v>14094</v>
      </c>
      <c r="D561" s="35" t="s">
        <v>14057</v>
      </c>
      <c r="E561" s="35" t="s">
        <v>14058</v>
      </c>
    </row>
    <row r="562" spans="1:5" x14ac:dyDescent="0.3">
      <c r="A562" s="50">
        <v>559</v>
      </c>
      <c r="B562" s="35" t="s">
        <v>3126</v>
      </c>
      <c r="C562" s="35" t="s">
        <v>14095</v>
      </c>
      <c r="D562" s="35" t="s">
        <v>14057</v>
      </c>
      <c r="E562" s="35" t="s">
        <v>14058</v>
      </c>
    </row>
    <row r="563" spans="1:5" x14ac:dyDescent="0.3">
      <c r="A563" s="50">
        <v>560</v>
      </c>
      <c r="B563" s="35" t="s">
        <v>3126</v>
      </c>
      <c r="C563" s="35" t="s">
        <v>14096</v>
      </c>
      <c r="D563" s="35" t="s">
        <v>14057</v>
      </c>
      <c r="E563" s="35" t="s">
        <v>14058</v>
      </c>
    </row>
    <row r="564" spans="1:5" x14ac:dyDescent="0.3">
      <c r="A564" s="50">
        <v>561</v>
      </c>
      <c r="B564" s="35" t="s">
        <v>3126</v>
      </c>
      <c r="C564" s="35" t="s">
        <v>14097</v>
      </c>
      <c r="D564" s="35" t="s">
        <v>14098</v>
      </c>
      <c r="E564" s="35" t="s">
        <v>14058</v>
      </c>
    </row>
    <row r="565" spans="1:5" x14ac:dyDescent="0.3">
      <c r="A565" s="50">
        <v>562</v>
      </c>
      <c r="B565" s="35" t="s">
        <v>3126</v>
      </c>
      <c r="C565" s="35" t="s">
        <v>14099</v>
      </c>
      <c r="D565" s="35" t="s">
        <v>14057</v>
      </c>
      <c r="E565" s="35" t="s">
        <v>14058</v>
      </c>
    </row>
    <row r="566" spans="1:5" x14ac:dyDescent="0.3">
      <c r="A566" s="50">
        <v>563</v>
      </c>
      <c r="B566" s="35" t="s">
        <v>3126</v>
      </c>
      <c r="C566" s="35" t="s">
        <v>14100</v>
      </c>
      <c r="D566" s="35" t="s">
        <v>14101</v>
      </c>
      <c r="E566" s="35" t="s">
        <v>14058</v>
      </c>
    </row>
    <row r="567" spans="1:5" x14ac:dyDescent="0.3">
      <c r="A567" s="50">
        <v>564</v>
      </c>
      <c r="B567" s="35" t="s">
        <v>3126</v>
      </c>
      <c r="C567" s="35" t="s">
        <v>14102</v>
      </c>
      <c r="D567" s="35" t="s">
        <v>14057</v>
      </c>
      <c r="E567" s="35" t="s">
        <v>14058</v>
      </c>
    </row>
    <row r="568" spans="1:5" x14ac:dyDescent="0.3">
      <c r="A568" s="50">
        <v>565</v>
      </c>
      <c r="B568" s="35" t="s">
        <v>3126</v>
      </c>
      <c r="C568" s="35" t="s">
        <v>14103</v>
      </c>
      <c r="D568" s="35" t="s">
        <v>14101</v>
      </c>
      <c r="E568" s="35" t="s">
        <v>14058</v>
      </c>
    </row>
    <row r="569" spans="1:5" x14ac:dyDescent="0.3">
      <c r="A569" s="50">
        <v>566</v>
      </c>
      <c r="B569" s="35" t="s">
        <v>3126</v>
      </c>
      <c r="C569" s="35" t="s">
        <v>14104</v>
      </c>
      <c r="D569" s="35" t="s">
        <v>14057</v>
      </c>
      <c r="E569" s="35" t="s">
        <v>14058</v>
      </c>
    </row>
    <row r="570" spans="1:5" x14ac:dyDescent="0.3">
      <c r="A570" s="50">
        <v>567</v>
      </c>
      <c r="B570" s="35" t="s">
        <v>3126</v>
      </c>
      <c r="C570" s="35" t="s">
        <v>14105</v>
      </c>
      <c r="D570" s="35" t="s">
        <v>14098</v>
      </c>
      <c r="E570" s="35" t="s">
        <v>14058</v>
      </c>
    </row>
    <row r="571" spans="1:5" x14ac:dyDescent="0.3">
      <c r="A571" s="50">
        <v>568</v>
      </c>
      <c r="B571" s="35" t="s">
        <v>3126</v>
      </c>
      <c r="C571" s="35" t="s">
        <v>14106</v>
      </c>
      <c r="D571" s="35" t="s">
        <v>14057</v>
      </c>
      <c r="E571" s="35" t="s">
        <v>14058</v>
      </c>
    </row>
    <row r="572" spans="1:5" x14ac:dyDescent="0.3">
      <c r="A572" s="50">
        <v>569</v>
      </c>
      <c r="B572" s="35" t="s">
        <v>3126</v>
      </c>
      <c r="C572" s="35" t="s">
        <v>14107</v>
      </c>
      <c r="D572" s="35" t="s">
        <v>14057</v>
      </c>
      <c r="E572" s="35" t="s">
        <v>14058</v>
      </c>
    </row>
    <row r="573" spans="1:5" x14ac:dyDescent="0.3">
      <c r="A573" s="50">
        <v>570</v>
      </c>
      <c r="B573" s="35" t="s">
        <v>3126</v>
      </c>
      <c r="C573" s="35" t="s">
        <v>14108</v>
      </c>
      <c r="D573" s="35" t="s">
        <v>14057</v>
      </c>
      <c r="E573" s="35" t="s">
        <v>14058</v>
      </c>
    </row>
    <row r="574" spans="1:5" x14ac:dyDescent="0.3">
      <c r="A574" s="50">
        <v>571</v>
      </c>
      <c r="B574" s="35" t="s">
        <v>3126</v>
      </c>
      <c r="C574" s="35" t="s">
        <v>14109</v>
      </c>
      <c r="D574" s="35" t="s">
        <v>14057</v>
      </c>
      <c r="E574" s="35" t="s">
        <v>14058</v>
      </c>
    </row>
    <row r="575" spans="1:5" x14ac:dyDescent="0.3">
      <c r="A575" s="50">
        <v>572</v>
      </c>
      <c r="B575" s="35" t="s">
        <v>3126</v>
      </c>
      <c r="C575" s="35" t="s">
        <v>14110</v>
      </c>
      <c r="D575" s="35" t="s">
        <v>14101</v>
      </c>
      <c r="E575" s="35" t="s">
        <v>14058</v>
      </c>
    </row>
    <row r="576" spans="1:5" x14ac:dyDescent="0.3">
      <c r="A576" s="50">
        <v>573</v>
      </c>
      <c r="B576" s="35" t="s">
        <v>3126</v>
      </c>
      <c r="C576" s="35" t="s">
        <v>14111</v>
      </c>
      <c r="D576" s="35" t="s">
        <v>14101</v>
      </c>
      <c r="E576" s="35" t="s">
        <v>14058</v>
      </c>
    </row>
    <row r="577" spans="1:5" x14ac:dyDescent="0.3">
      <c r="A577" s="50">
        <v>574</v>
      </c>
      <c r="B577" s="35" t="s">
        <v>3126</v>
      </c>
      <c r="C577" s="35" t="s">
        <v>14112</v>
      </c>
      <c r="D577" s="35" t="s">
        <v>14057</v>
      </c>
      <c r="E577" s="35" t="s">
        <v>14058</v>
      </c>
    </row>
    <row r="578" spans="1:5" x14ac:dyDescent="0.3">
      <c r="A578" s="50">
        <v>575</v>
      </c>
      <c r="B578" s="35" t="s">
        <v>3126</v>
      </c>
      <c r="C578" s="35" t="s">
        <v>14113</v>
      </c>
      <c r="D578" s="35" t="s">
        <v>14057</v>
      </c>
      <c r="E578" s="35" t="s">
        <v>14058</v>
      </c>
    </row>
    <row r="579" spans="1:5" x14ac:dyDescent="0.3">
      <c r="A579" s="50">
        <v>576</v>
      </c>
      <c r="B579" s="35" t="s">
        <v>3126</v>
      </c>
      <c r="C579" s="35" t="s">
        <v>14114</v>
      </c>
      <c r="D579" s="35" t="s">
        <v>14101</v>
      </c>
      <c r="E579" s="35" t="s">
        <v>14058</v>
      </c>
    </row>
    <row r="580" spans="1:5" x14ac:dyDescent="0.3">
      <c r="A580" s="50">
        <v>577</v>
      </c>
      <c r="B580" s="35" t="s">
        <v>3126</v>
      </c>
      <c r="C580" s="35" t="s">
        <v>14115</v>
      </c>
      <c r="D580" s="35" t="s">
        <v>14116</v>
      </c>
      <c r="E580" s="35" t="s">
        <v>14116</v>
      </c>
    </row>
    <row r="581" spans="1:5" x14ac:dyDescent="0.3">
      <c r="A581" s="50">
        <v>578</v>
      </c>
      <c r="B581" s="35" t="s">
        <v>3126</v>
      </c>
      <c r="C581" s="35" t="s">
        <v>14117</v>
      </c>
      <c r="D581" s="35" t="s">
        <v>14116</v>
      </c>
      <c r="E581" s="35" t="s">
        <v>14116</v>
      </c>
    </row>
    <row r="582" spans="1:5" x14ac:dyDescent="0.3">
      <c r="A582" s="50">
        <v>579</v>
      </c>
      <c r="B582" s="35" t="s">
        <v>3126</v>
      </c>
      <c r="C582" s="35" t="s">
        <v>14118</v>
      </c>
      <c r="D582" s="35" t="s">
        <v>14119</v>
      </c>
      <c r="E582" s="35" t="s">
        <v>14116</v>
      </c>
    </row>
    <row r="583" spans="1:5" x14ac:dyDescent="0.3">
      <c r="A583" s="50">
        <v>580</v>
      </c>
      <c r="B583" s="35" t="s">
        <v>3126</v>
      </c>
      <c r="C583" s="35" t="s">
        <v>14120</v>
      </c>
      <c r="D583" s="35" t="s">
        <v>14116</v>
      </c>
      <c r="E583" s="35" t="s">
        <v>14116</v>
      </c>
    </row>
    <row r="584" spans="1:5" x14ac:dyDescent="0.3">
      <c r="A584" s="50">
        <v>581</v>
      </c>
      <c r="B584" s="35" t="s">
        <v>3126</v>
      </c>
      <c r="C584" s="35" t="s">
        <v>14121</v>
      </c>
      <c r="D584" s="35" t="s">
        <v>14119</v>
      </c>
      <c r="E584" s="35" t="s">
        <v>14116</v>
      </c>
    </row>
    <row r="585" spans="1:5" x14ac:dyDescent="0.3">
      <c r="A585" s="50">
        <v>582</v>
      </c>
      <c r="B585" s="35" t="s">
        <v>3126</v>
      </c>
      <c r="C585" s="35" t="s">
        <v>14122</v>
      </c>
      <c r="D585" s="35" t="s">
        <v>14119</v>
      </c>
      <c r="E585" s="35" t="s">
        <v>14116</v>
      </c>
    </row>
    <row r="586" spans="1:5" x14ac:dyDescent="0.3">
      <c r="A586" s="50">
        <v>583</v>
      </c>
      <c r="B586" s="35" t="s">
        <v>3126</v>
      </c>
      <c r="C586" s="35" t="s">
        <v>14123</v>
      </c>
      <c r="D586" s="35" t="s">
        <v>14119</v>
      </c>
      <c r="E586" s="35" t="s">
        <v>14116</v>
      </c>
    </row>
    <row r="587" spans="1:5" x14ac:dyDescent="0.3">
      <c r="A587" s="50">
        <v>584</v>
      </c>
      <c r="B587" s="35" t="s">
        <v>3126</v>
      </c>
      <c r="C587" s="35" t="s">
        <v>14124</v>
      </c>
      <c r="D587" s="35" t="s">
        <v>14119</v>
      </c>
      <c r="E587" s="35" t="s">
        <v>14116</v>
      </c>
    </row>
    <row r="588" spans="1:5" x14ac:dyDescent="0.3">
      <c r="A588" s="50">
        <v>585</v>
      </c>
      <c r="B588" s="35" t="s">
        <v>3126</v>
      </c>
      <c r="C588" s="35" t="s">
        <v>14125</v>
      </c>
      <c r="D588" s="35" t="s">
        <v>14116</v>
      </c>
      <c r="E588" s="35" t="s">
        <v>14116</v>
      </c>
    </row>
    <row r="589" spans="1:5" x14ac:dyDescent="0.3">
      <c r="A589" s="50">
        <v>586</v>
      </c>
      <c r="B589" s="35" t="s">
        <v>3126</v>
      </c>
      <c r="C589" s="35" t="s">
        <v>14126</v>
      </c>
      <c r="D589" s="35" t="s">
        <v>14116</v>
      </c>
      <c r="E589" s="35" t="s">
        <v>14116</v>
      </c>
    </row>
    <row r="590" spans="1:5" x14ac:dyDescent="0.3">
      <c r="A590" s="50">
        <v>587</v>
      </c>
      <c r="B590" s="35" t="s">
        <v>3126</v>
      </c>
      <c r="C590" s="35" t="s">
        <v>14127</v>
      </c>
      <c r="D590" s="35" t="s">
        <v>14116</v>
      </c>
      <c r="E590" s="35" t="s">
        <v>14116</v>
      </c>
    </row>
    <row r="591" spans="1:5" x14ac:dyDescent="0.3">
      <c r="A591" s="50">
        <v>588</v>
      </c>
      <c r="B591" s="35" t="s">
        <v>3126</v>
      </c>
      <c r="C591" s="35" t="s">
        <v>14128</v>
      </c>
      <c r="D591" s="35" t="s">
        <v>14119</v>
      </c>
      <c r="E591" s="35" t="s">
        <v>14116</v>
      </c>
    </row>
    <row r="592" spans="1:5" x14ac:dyDescent="0.3">
      <c r="A592" s="50">
        <v>589</v>
      </c>
      <c r="B592" s="35" t="s">
        <v>3126</v>
      </c>
      <c r="C592" s="35" t="s">
        <v>14129</v>
      </c>
      <c r="D592" s="35" t="s">
        <v>14119</v>
      </c>
      <c r="E592" s="35" t="s">
        <v>14116</v>
      </c>
    </row>
    <row r="593" spans="1:5" x14ac:dyDescent="0.3">
      <c r="A593" s="50">
        <v>590</v>
      </c>
      <c r="B593" s="35" t="s">
        <v>3126</v>
      </c>
      <c r="C593" s="35" t="s">
        <v>14130</v>
      </c>
      <c r="D593" s="35" t="s">
        <v>14119</v>
      </c>
      <c r="E593" s="35" t="s">
        <v>14116</v>
      </c>
    </row>
    <row r="594" spans="1:5" x14ac:dyDescent="0.3">
      <c r="A594" s="50">
        <v>591</v>
      </c>
      <c r="B594" s="35" t="s">
        <v>3126</v>
      </c>
      <c r="C594" s="35" t="s">
        <v>14131</v>
      </c>
      <c r="D594" s="35" t="s">
        <v>14119</v>
      </c>
      <c r="E594" s="35" t="s">
        <v>14116</v>
      </c>
    </row>
    <row r="595" spans="1:5" x14ac:dyDescent="0.3">
      <c r="A595" s="50">
        <v>592</v>
      </c>
      <c r="B595" s="35" t="s">
        <v>3126</v>
      </c>
      <c r="C595" s="35" t="s">
        <v>14132</v>
      </c>
      <c r="D595" s="35" t="s">
        <v>14119</v>
      </c>
      <c r="E595" s="35" t="s">
        <v>14116</v>
      </c>
    </row>
    <row r="596" spans="1:5" x14ac:dyDescent="0.3">
      <c r="A596" s="50">
        <v>593</v>
      </c>
      <c r="B596" s="35" t="s">
        <v>3126</v>
      </c>
      <c r="C596" s="35" t="s">
        <v>14133</v>
      </c>
      <c r="D596" s="35" t="s">
        <v>14116</v>
      </c>
      <c r="E596" s="35" t="s">
        <v>14116</v>
      </c>
    </row>
    <row r="597" spans="1:5" x14ac:dyDescent="0.3">
      <c r="A597" s="50">
        <v>594</v>
      </c>
      <c r="B597" s="35" t="s">
        <v>3126</v>
      </c>
      <c r="C597" s="35" t="s">
        <v>14134</v>
      </c>
      <c r="D597" s="35" t="s">
        <v>14116</v>
      </c>
      <c r="E597" s="35" t="s">
        <v>14116</v>
      </c>
    </row>
    <row r="598" spans="1:5" x14ac:dyDescent="0.3">
      <c r="A598" s="50">
        <v>595</v>
      </c>
      <c r="B598" s="35" t="s">
        <v>3126</v>
      </c>
      <c r="C598" s="35" t="s">
        <v>14135</v>
      </c>
      <c r="D598" s="35" t="s">
        <v>14116</v>
      </c>
      <c r="E598" s="35" t="s">
        <v>14116</v>
      </c>
    </row>
    <row r="599" spans="1:5" x14ac:dyDescent="0.3">
      <c r="A599" s="50">
        <v>596</v>
      </c>
      <c r="B599" s="35" t="s">
        <v>3126</v>
      </c>
      <c r="C599" s="35" t="s">
        <v>14136</v>
      </c>
      <c r="D599" s="35" t="s">
        <v>14119</v>
      </c>
      <c r="E599" s="35" t="s">
        <v>14116</v>
      </c>
    </row>
    <row r="600" spans="1:5" x14ac:dyDescent="0.3">
      <c r="A600" s="50">
        <v>597</v>
      </c>
      <c r="B600" s="35" t="s">
        <v>3126</v>
      </c>
      <c r="C600" s="35" t="s">
        <v>14137</v>
      </c>
      <c r="D600" s="35" t="s">
        <v>13813</v>
      </c>
      <c r="E600" s="35" t="s">
        <v>14116</v>
      </c>
    </row>
    <row r="601" spans="1:5" x14ac:dyDescent="0.3">
      <c r="A601" s="50">
        <v>598</v>
      </c>
      <c r="B601" s="35" t="s">
        <v>3126</v>
      </c>
      <c r="C601" s="35" t="s">
        <v>14138</v>
      </c>
      <c r="D601" s="35" t="s">
        <v>14116</v>
      </c>
      <c r="E601" s="35" t="s">
        <v>14116</v>
      </c>
    </row>
    <row r="602" spans="1:5" x14ac:dyDescent="0.3">
      <c r="A602" s="50">
        <v>599</v>
      </c>
      <c r="B602" s="35" t="s">
        <v>3126</v>
      </c>
      <c r="C602" s="35" t="s">
        <v>14139</v>
      </c>
      <c r="D602" s="35" t="s">
        <v>13813</v>
      </c>
      <c r="E602" s="35" t="s">
        <v>14116</v>
      </c>
    </row>
    <row r="603" spans="1:5" x14ac:dyDescent="0.3">
      <c r="A603" s="50">
        <v>600</v>
      </c>
      <c r="B603" s="35" t="s">
        <v>3126</v>
      </c>
      <c r="C603" s="35" t="s">
        <v>14140</v>
      </c>
      <c r="D603" s="35" t="s">
        <v>14119</v>
      </c>
      <c r="E603" s="35" t="s">
        <v>14116</v>
      </c>
    </row>
    <row r="604" spans="1:5" x14ac:dyDescent="0.3">
      <c r="A604" s="50">
        <v>601</v>
      </c>
      <c r="B604" s="35" t="s">
        <v>3126</v>
      </c>
      <c r="C604" s="35" t="s">
        <v>14141</v>
      </c>
      <c r="D604" s="35" t="s">
        <v>14142</v>
      </c>
      <c r="E604" s="35" t="s">
        <v>14116</v>
      </c>
    </row>
    <row r="605" spans="1:5" x14ac:dyDescent="0.3">
      <c r="A605" s="50">
        <v>602</v>
      </c>
      <c r="B605" s="35" t="s">
        <v>3126</v>
      </c>
      <c r="C605" s="35" t="s">
        <v>14143</v>
      </c>
      <c r="D605" s="35" t="s">
        <v>14142</v>
      </c>
      <c r="E605" s="35" t="s">
        <v>14116</v>
      </c>
    </row>
    <row r="606" spans="1:5" x14ac:dyDescent="0.3">
      <c r="A606" s="50">
        <v>603</v>
      </c>
      <c r="B606" s="35" t="s">
        <v>3126</v>
      </c>
      <c r="C606" s="35" t="s">
        <v>14144</v>
      </c>
      <c r="D606" s="35" t="s">
        <v>14142</v>
      </c>
      <c r="E606" s="35" t="s">
        <v>14116</v>
      </c>
    </row>
    <row r="607" spans="1:5" x14ac:dyDescent="0.3">
      <c r="A607" s="50">
        <v>604</v>
      </c>
      <c r="B607" s="35" t="s">
        <v>3126</v>
      </c>
      <c r="C607" s="35" t="s">
        <v>14145</v>
      </c>
      <c r="D607" s="35" t="s">
        <v>14116</v>
      </c>
      <c r="E607" s="35" t="s">
        <v>14116</v>
      </c>
    </row>
    <row r="608" spans="1:5" x14ac:dyDescent="0.3">
      <c r="A608" s="50">
        <v>605</v>
      </c>
      <c r="B608" s="35" t="s">
        <v>3126</v>
      </c>
      <c r="C608" s="35" t="s">
        <v>14146</v>
      </c>
      <c r="D608" s="35" t="s">
        <v>13813</v>
      </c>
      <c r="E608" s="35" t="s">
        <v>14116</v>
      </c>
    </row>
    <row r="609" spans="1:5" x14ac:dyDescent="0.3">
      <c r="A609" s="50">
        <v>606</v>
      </c>
      <c r="B609" s="35" t="s">
        <v>3126</v>
      </c>
      <c r="C609" s="35" t="s">
        <v>14147</v>
      </c>
      <c r="D609" s="35" t="s">
        <v>14142</v>
      </c>
      <c r="E609" s="35" t="s">
        <v>14116</v>
      </c>
    </row>
    <row r="610" spans="1:5" x14ac:dyDescent="0.3">
      <c r="A610" s="50">
        <v>607</v>
      </c>
      <c r="B610" s="35" t="s">
        <v>3126</v>
      </c>
      <c r="C610" s="35" t="s">
        <v>14148</v>
      </c>
      <c r="D610" s="35" t="s">
        <v>14116</v>
      </c>
      <c r="E610" s="35" t="s">
        <v>14116</v>
      </c>
    </row>
    <row r="611" spans="1:5" x14ac:dyDescent="0.3">
      <c r="A611" s="50">
        <v>608</v>
      </c>
      <c r="B611" s="35" t="s">
        <v>3126</v>
      </c>
      <c r="C611" s="35" t="s">
        <v>14149</v>
      </c>
      <c r="D611" s="35" t="s">
        <v>14119</v>
      </c>
      <c r="E611" s="35" t="s">
        <v>14116</v>
      </c>
    </row>
    <row r="612" spans="1:5" x14ac:dyDescent="0.3">
      <c r="A612" s="50">
        <v>609</v>
      </c>
      <c r="B612" s="35" t="s">
        <v>3126</v>
      </c>
      <c r="C612" s="35" t="s">
        <v>14150</v>
      </c>
      <c r="D612" s="35" t="s">
        <v>14119</v>
      </c>
      <c r="E612" s="35" t="s">
        <v>14116</v>
      </c>
    </row>
    <row r="613" spans="1:5" x14ac:dyDescent="0.3">
      <c r="A613" s="50">
        <v>610</v>
      </c>
      <c r="B613" s="35" t="s">
        <v>3126</v>
      </c>
      <c r="C613" s="35" t="s">
        <v>14151</v>
      </c>
      <c r="D613" s="35" t="s">
        <v>14119</v>
      </c>
      <c r="E613" s="35" t="s">
        <v>14116</v>
      </c>
    </row>
    <row r="614" spans="1:5" x14ac:dyDescent="0.3">
      <c r="A614" s="50">
        <v>611</v>
      </c>
      <c r="B614" s="35" t="s">
        <v>3126</v>
      </c>
      <c r="C614" s="35" t="s">
        <v>14152</v>
      </c>
      <c r="D614" s="35" t="s">
        <v>14119</v>
      </c>
      <c r="E614" s="35" t="s">
        <v>14116</v>
      </c>
    </row>
    <row r="615" spans="1:5" x14ac:dyDescent="0.3">
      <c r="A615" s="50">
        <v>612</v>
      </c>
      <c r="B615" s="35" t="s">
        <v>3126</v>
      </c>
      <c r="C615" s="35" t="s">
        <v>14153</v>
      </c>
      <c r="D615" s="35" t="s">
        <v>14119</v>
      </c>
      <c r="E615" s="35" t="s">
        <v>14116</v>
      </c>
    </row>
    <row r="616" spans="1:5" x14ac:dyDescent="0.3">
      <c r="A616" s="50">
        <v>613</v>
      </c>
      <c r="B616" s="35" t="s">
        <v>3126</v>
      </c>
      <c r="C616" s="35" t="s">
        <v>14154</v>
      </c>
      <c r="D616" s="35" t="s">
        <v>14142</v>
      </c>
      <c r="E616" s="35" t="s">
        <v>14116</v>
      </c>
    </row>
    <row r="617" spans="1:5" x14ac:dyDescent="0.3">
      <c r="A617" s="50">
        <v>614</v>
      </c>
      <c r="B617" s="35" t="s">
        <v>3126</v>
      </c>
      <c r="C617" s="35" t="s">
        <v>14155</v>
      </c>
      <c r="D617" s="35" t="s">
        <v>14142</v>
      </c>
      <c r="E617" s="35" t="s">
        <v>14116</v>
      </c>
    </row>
    <row r="618" spans="1:5" x14ac:dyDescent="0.3">
      <c r="A618" s="50">
        <v>615</v>
      </c>
      <c r="B618" s="35" t="s">
        <v>3126</v>
      </c>
      <c r="C618" s="35" t="s">
        <v>14156</v>
      </c>
      <c r="D618" s="35" t="s">
        <v>14116</v>
      </c>
      <c r="E618" s="35" t="s">
        <v>14116</v>
      </c>
    </row>
    <row r="619" spans="1:5" x14ac:dyDescent="0.3">
      <c r="A619" s="50">
        <v>616</v>
      </c>
      <c r="B619" s="35" t="s">
        <v>3126</v>
      </c>
      <c r="C619" s="35" t="s">
        <v>14157</v>
      </c>
      <c r="D619" s="35" t="s">
        <v>14116</v>
      </c>
      <c r="E619" s="35" t="s">
        <v>14116</v>
      </c>
    </row>
    <row r="620" spans="1:5" x14ac:dyDescent="0.3">
      <c r="A620" s="50">
        <v>617</v>
      </c>
      <c r="B620" s="35" t="s">
        <v>3126</v>
      </c>
      <c r="C620" s="35" t="s">
        <v>14158</v>
      </c>
      <c r="D620" s="35" t="s">
        <v>14142</v>
      </c>
      <c r="E620" s="35" t="s">
        <v>14116</v>
      </c>
    </row>
    <row r="621" spans="1:5" x14ac:dyDescent="0.3">
      <c r="A621" s="50">
        <v>618</v>
      </c>
      <c r="B621" s="35" t="s">
        <v>3126</v>
      </c>
      <c r="C621" s="35" t="s">
        <v>14159</v>
      </c>
      <c r="D621" s="35" t="s">
        <v>13821</v>
      </c>
      <c r="E621" s="35" t="s">
        <v>14116</v>
      </c>
    </row>
    <row r="622" spans="1:5" x14ac:dyDescent="0.3">
      <c r="A622" s="50">
        <v>619</v>
      </c>
      <c r="B622" s="35" t="s">
        <v>3126</v>
      </c>
      <c r="C622" s="35" t="s">
        <v>14160</v>
      </c>
      <c r="D622" s="35" t="s">
        <v>14119</v>
      </c>
      <c r="E622" s="35" t="s">
        <v>14116</v>
      </c>
    </row>
    <row r="623" spans="1:5" x14ac:dyDescent="0.3">
      <c r="A623" s="50">
        <v>620</v>
      </c>
      <c r="B623" s="35" t="s">
        <v>3126</v>
      </c>
      <c r="C623" s="35" t="s">
        <v>14161</v>
      </c>
      <c r="D623" s="35" t="s">
        <v>14142</v>
      </c>
      <c r="E623" s="35" t="s">
        <v>14116</v>
      </c>
    </row>
    <row r="624" spans="1:5" x14ac:dyDescent="0.3">
      <c r="A624" s="50">
        <v>621</v>
      </c>
      <c r="B624" s="35" t="s">
        <v>3126</v>
      </c>
      <c r="C624" s="35" t="s">
        <v>14162</v>
      </c>
      <c r="D624" s="35" t="s">
        <v>13821</v>
      </c>
      <c r="E624" s="35" t="s">
        <v>14116</v>
      </c>
    </row>
    <row r="625" spans="1:5" x14ac:dyDescent="0.3">
      <c r="A625" s="50">
        <v>622</v>
      </c>
      <c r="B625" s="35" t="s">
        <v>3126</v>
      </c>
      <c r="C625" s="35" t="s">
        <v>14163</v>
      </c>
      <c r="D625" s="35" t="s">
        <v>14119</v>
      </c>
      <c r="E625" s="35" t="s">
        <v>14116</v>
      </c>
    </row>
    <row r="626" spans="1:5" x14ac:dyDescent="0.3">
      <c r="A626" s="50">
        <v>623</v>
      </c>
      <c r="B626" s="35" t="s">
        <v>3126</v>
      </c>
      <c r="C626" s="35" t="s">
        <v>14164</v>
      </c>
      <c r="D626" s="35" t="s">
        <v>14142</v>
      </c>
      <c r="E626" s="35" t="s">
        <v>14116</v>
      </c>
    </row>
    <row r="627" spans="1:5" x14ac:dyDescent="0.3">
      <c r="A627" s="50">
        <v>624</v>
      </c>
      <c r="B627" s="35" t="s">
        <v>3126</v>
      </c>
      <c r="C627" s="35" t="s">
        <v>14165</v>
      </c>
      <c r="D627" s="35" t="s">
        <v>14166</v>
      </c>
      <c r="E627" s="35" t="s">
        <v>14167</v>
      </c>
    </row>
    <row r="628" spans="1:5" x14ac:dyDescent="0.3">
      <c r="A628" s="50">
        <v>625</v>
      </c>
      <c r="B628" s="35" t="s">
        <v>3126</v>
      </c>
      <c r="C628" s="35" t="s">
        <v>10644</v>
      </c>
      <c r="D628" s="35" t="s">
        <v>14166</v>
      </c>
      <c r="E628" s="35" t="s">
        <v>14167</v>
      </c>
    </row>
    <row r="629" spans="1:5" x14ac:dyDescent="0.3">
      <c r="A629" s="50">
        <v>626</v>
      </c>
      <c r="B629" s="35" t="s">
        <v>3126</v>
      </c>
      <c r="C629" s="35" t="s">
        <v>14168</v>
      </c>
      <c r="D629" s="35" t="s">
        <v>14166</v>
      </c>
      <c r="E629" s="35" t="s">
        <v>14167</v>
      </c>
    </row>
    <row r="630" spans="1:5" x14ac:dyDescent="0.3">
      <c r="A630" s="50">
        <v>627</v>
      </c>
      <c r="B630" s="35" t="s">
        <v>3126</v>
      </c>
      <c r="C630" s="35" t="s">
        <v>14169</v>
      </c>
      <c r="D630" s="35" t="s">
        <v>14166</v>
      </c>
      <c r="E630" s="35" t="s">
        <v>14167</v>
      </c>
    </row>
    <row r="631" spans="1:5" x14ac:dyDescent="0.3">
      <c r="A631" s="50">
        <v>628</v>
      </c>
      <c r="B631" s="35" t="s">
        <v>3126</v>
      </c>
      <c r="C631" s="35" t="s">
        <v>14170</v>
      </c>
      <c r="D631" s="35" t="s">
        <v>14166</v>
      </c>
      <c r="E631" s="35" t="s">
        <v>14167</v>
      </c>
    </row>
    <row r="632" spans="1:5" x14ac:dyDescent="0.3">
      <c r="A632" s="50">
        <v>629</v>
      </c>
      <c r="B632" s="35" t="s">
        <v>3126</v>
      </c>
      <c r="C632" s="35" t="s">
        <v>14171</v>
      </c>
      <c r="D632" s="35" t="s">
        <v>14166</v>
      </c>
      <c r="E632" s="35" t="s">
        <v>14167</v>
      </c>
    </row>
    <row r="633" spans="1:5" x14ac:dyDescent="0.3">
      <c r="A633" s="50">
        <v>630</v>
      </c>
      <c r="B633" s="35" t="s">
        <v>3126</v>
      </c>
      <c r="C633" s="35" t="s">
        <v>14172</v>
      </c>
      <c r="D633" s="35" t="s">
        <v>14166</v>
      </c>
      <c r="E633" s="35" t="s">
        <v>14167</v>
      </c>
    </row>
    <row r="634" spans="1:5" x14ac:dyDescent="0.3">
      <c r="A634" s="50">
        <v>631</v>
      </c>
      <c r="B634" s="35" t="s">
        <v>3126</v>
      </c>
      <c r="C634" s="35" t="s">
        <v>14173</v>
      </c>
      <c r="D634" s="35" t="s">
        <v>14166</v>
      </c>
      <c r="E634" s="35" t="s">
        <v>14167</v>
      </c>
    </row>
    <row r="635" spans="1:5" x14ac:dyDescent="0.3">
      <c r="A635" s="50">
        <v>632</v>
      </c>
      <c r="B635" s="35" t="s">
        <v>3126</v>
      </c>
      <c r="C635" s="35" t="s">
        <v>14174</v>
      </c>
      <c r="D635" s="35" t="s">
        <v>14166</v>
      </c>
      <c r="E635" s="35" t="s">
        <v>14167</v>
      </c>
    </row>
    <row r="636" spans="1:5" x14ac:dyDescent="0.3">
      <c r="A636" s="50">
        <v>633</v>
      </c>
      <c r="B636" s="35" t="s">
        <v>3126</v>
      </c>
      <c r="C636" s="35" t="s">
        <v>14175</v>
      </c>
      <c r="D636" s="35" t="s">
        <v>14166</v>
      </c>
      <c r="E636" s="35" t="s">
        <v>14167</v>
      </c>
    </row>
    <row r="637" spans="1:5" x14ac:dyDescent="0.3">
      <c r="A637" s="50">
        <v>634</v>
      </c>
      <c r="B637" s="35" t="s">
        <v>3126</v>
      </c>
      <c r="C637" s="35" t="s">
        <v>14176</v>
      </c>
      <c r="D637" s="35" t="s">
        <v>14167</v>
      </c>
      <c r="E637" s="35" t="s">
        <v>14167</v>
      </c>
    </row>
    <row r="638" spans="1:5" x14ac:dyDescent="0.3">
      <c r="A638" s="50">
        <v>635</v>
      </c>
      <c r="B638" s="35" t="s">
        <v>3126</v>
      </c>
      <c r="C638" s="35" t="s">
        <v>14177</v>
      </c>
      <c r="D638" s="35" t="s">
        <v>14167</v>
      </c>
      <c r="E638" s="35" t="s">
        <v>14167</v>
      </c>
    </row>
    <row r="639" spans="1:5" x14ac:dyDescent="0.3">
      <c r="A639" s="50">
        <v>636</v>
      </c>
      <c r="B639" s="35" t="s">
        <v>3126</v>
      </c>
      <c r="C639" s="35" t="s">
        <v>14178</v>
      </c>
      <c r="D639" s="35" t="s">
        <v>14166</v>
      </c>
      <c r="E639" s="35" t="s">
        <v>14167</v>
      </c>
    </row>
    <row r="640" spans="1:5" x14ac:dyDescent="0.3">
      <c r="A640" s="50">
        <v>637</v>
      </c>
      <c r="B640" s="35" t="s">
        <v>3126</v>
      </c>
      <c r="C640" s="35" t="s">
        <v>14179</v>
      </c>
      <c r="D640" s="35" t="s">
        <v>14166</v>
      </c>
      <c r="E640" s="35" t="s">
        <v>14167</v>
      </c>
    </row>
    <row r="641" spans="1:5" x14ac:dyDescent="0.3">
      <c r="A641" s="50">
        <v>638</v>
      </c>
      <c r="B641" s="35" t="s">
        <v>3126</v>
      </c>
      <c r="C641" s="35" t="s">
        <v>14180</v>
      </c>
      <c r="D641" s="35" t="s">
        <v>14167</v>
      </c>
      <c r="E641" s="35" t="s">
        <v>14167</v>
      </c>
    </row>
    <row r="642" spans="1:5" x14ac:dyDescent="0.3">
      <c r="A642" s="50">
        <v>639</v>
      </c>
      <c r="B642" s="35" t="s">
        <v>3126</v>
      </c>
      <c r="C642" s="35" t="s">
        <v>14181</v>
      </c>
      <c r="D642" s="35" t="s">
        <v>14166</v>
      </c>
      <c r="E642" s="35" t="s">
        <v>14167</v>
      </c>
    </row>
    <row r="643" spans="1:5" x14ac:dyDescent="0.3">
      <c r="A643" s="50">
        <v>640</v>
      </c>
      <c r="B643" s="35" t="s">
        <v>3126</v>
      </c>
      <c r="C643" s="35" t="s">
        <v>14182</v>
      </c>
      <c r="D643" s="35" t="s">
        <v>14167</v>
      </c>
      <c r="E643" s="35" t="s">
        <v>14167</v>
      </c>
    </row>
    <row r="644" spans="1:5" x14ac:dyDescent="0.3">
      <c r="A644" s="50">
        <v>641</v>
      </c>
      <c r="B644" s="35" t="s">
        <v>3126</v>
      </c>
      <c r="C644" s="35" t="s">
        <v>14183</v>
      </c>
      <c r="D644" s="35" t="s">
        <v>14166</v>
      </c>
      <c r="E644" s="35" t="s">
        <v>14167</v>
      </c>
    </row>
    <row r="645" spans="1:5" x14ac:dyDescent="0.3">
      <c r="A645" s="50">
        <v>642</v>
      </c>
      <c r="B645" s="35" t="s">
        <v>3126</v>
      </c>
      <c r="C645" s="35" t="s">
        <v>14184</v>
      </c>
      <c r="D645" s="35" t="s">
        <v>14166</v>
      </c>
      <c r="E645" s="35" t="s">
        <v>14167</v>
      </c>
    </row>
    <row r="646" spans="1:5" x14ac:dyDescent="0.3">
      <c r="A646" s="50">
        <v>643</v>
      </c>
      <c r="B646" s="35" t="s">
        <v>3126</v>
      </c>
      <c r="C646" s="35" t="s">
        <v>14185</v>
      </c>
      <c r="D646" s="35" t="s">
        <v>14166</v>
      </c>
      <c r="E646" s="35" t="s">
        <v>14167</v>
      </c>
    </row>
    <row r="647" spans="1:5" x14ac:dyDescent="0.3">
      <c r="A647" s="50">
        <v>644</v>
      </c>
      <c r="B647" s="35" t="s">
        <v>3126</v>
      </c>
      <c r="C647" s="35" t="s">
        <v>14186</v>
      </c>
      <c r="D647" s="35" t="s">
        <v>14187</v>
      </c>
      <c r="E647" s="35" t="s">
        <v>14188</v>
      </c>
    </row>
    <row r="648" spans="1:5" x14ac:dyDescent="0.3">
      <c r="A648" s="50">
        <v>645</v>
      </c>
      <c r="B648" s="35" t="s">
        <v>3126</v>
      </c>
      <c r="C648" s="35" t="s">
        <v>14189</v>
      </c>
      <c r="D648" s="35" t="s">
        <v>14188</v>
      </c>
      <c r="E648" s="35" t="s">
        <v>14188</v>
      </c>
    </row>
    <row r="649" spans="1:5" x14ac:dyDescent="0.3">
      <c r="A649" s="50">
        <v>646</v>
      </c>
      <c r="B649" s="35" t="s">
        <v>3126</v>
      </c>
      <c r="C649" s="35" t="s">
        <v>14190</v>
      </c>
      <c r="D649" s="35" t="s">
        <v>14187</v>
      </c>
      <c r="E649" s="35" t="s">
        <v>14188</v>
      </c>
    </row>
    <row r="650" spans="1:5" x14ac:dyDescent="0.3">
      <c r="A650" s="50">
        <v>647</v>
      </c>
      <c r="B650" s="35" t="s">
        <v>3126</v>
      </c>
      <c r="C650" s="35" t="s">
        <v>14191</v>
      </c>
      <c r="D650" s="35" t="s">
        <v>14192</v>
      </c>
      <c r="E650" s="35" t="s">
        <v>14188</v>
      </c>
    </row>
    <row r="651" spans="1:5" x14ac:dyDescent="0.3">
      <c r="A651" s="50">
        <v>648</v>
      </c>
      <c r="B651" s="35" t="s">
        <v>3126</v>
      </c>
      <c r="C651" s="35" t="s">
        <v>14193</v>
      </c>
      <c r="D651" s="35" t="s">
        <v>14188</v>
      </c>
      <c r="E651" s="35" t="s">
        <v>14188</v>
      </c>
    </row>
    <row r="652" spans="1:5" x14ac:dyDescent="0.3">
      <c r="A652" s="50">
        <v>649</v>
      </c>
      <c r="B652" s="35" t="s">
        <v>3126</v>
      </c>
      <c r="C652" s="35" t="s">
        <v>14194</v>
      </c>
      <c r="D652" s="35" t="s">
        <v>14195</v>
      </c>
      <c r="E652" s="35" t="s">
        <v>14188</v>
      </c>
    </row>
    <row r="653" spans="1:5" x14ac:dyDescent="0.3">
      <c r="A653" s="50">
        <v>650</v>
      </c>
      <c r="B653" s="35" t="s">
        <v>3126</v>
      </c>
      <c r="C653" s="35" t="s">
        <v>14196</v>
      </c>
      <c r="D653" s="35" t="s">
        <v>14188</v>
      </c>
      <c r="E653" s="35" t="s">
        <v>14188</v>
      </c>
    </row>
    <row r="654" spans="1:5" x14ac:dyDescent="0.3">
      <c r="A654" s="50">
        <v>651</v>
      </c>
      <c r="B654" s="35" t="s">
        <v>3126</v>
      </c>
      <c r="C654" s="35" t="s">
        <v>14197</v>
      </c>
      <c r="D654" s="35" t="s">
        <v>14192</v>
      </c>
      <c r="E654" s="35" t="s">
        <v>14188</v>
      </c>
    </row>
    <row r="655" spans="1:5" x14ac:dyDescent="0.3">
      <c r="A655" s="50">
        <v>652</v>
      </c>
      <c r="B655" s="35" t="s">
        <v>3126</v>
      </c>
      <c r="C655" s="35" t="s">
        <v>14198</v>
      </c>
      <c r="D655" s="35" t="s">
        <v>14187</v>
      </c>
      <c r="E655" s="35" t="s">
        <v>14188</v>
      </c>
    </row>
    <row r="656" spans="1:5" x14ac:dyDescent="0.3">
      <c r="A656" s="50">
        <v>653</v>
      </c>
      <c r="B656" s="35" t="s">
        <v>3126</v>
      </c>
      <c r="C656" s="35" t="s">
        <v>14199</v>
      </c>
      <c r="D656" s="35" t="s">
        <v>14187</v>
      </c>
      <c r="E656" s="35" t="s">
        <v>14188</v>
      </c>
    </row>
    <row r="657" spans="1:5" x14ac:dyDescent="0.3">
      <c r="A657" s="50">
        <v>654</v>
      </c>
      <c r="B657" s="35" t="s">
        <v>3126</v>
      </c>
      <c r="C657" s="35" t="s">
        <v>14200</v>
      </c>
      <c r="D657" s="35" t="s">
        <v>14187</v>
      </c>
      <c r="E657" s="35" t="s">
        <v>14188</v>
      </c>
    </row>
    <row r="658" spans="1:5" x14ac:dyDescent="0.3">
      <c r="A658" s="50">
        <v>655</v>
      </c>
      <c r="B658" s="35" t="s">
        <v>3126</v>
      </c>
      <c r="C658" s="35" t="s">
        <v>14201</v>
      </c>
      <c r="D658" s="35" t="s">
        <v>14192</v>
      </c>
      <c r="E658" s="35" t="s">
        <v>14188</v>
      </c>
    </row>
    <row r="659" spans="1:5" x14ac:dyDescent="0.3">
      <c r="A659" s="50">
        <v>656</v>
      </c>
      <c r="B659" s="35" t="s">
        <v>3126</v>
      </c>
      <c r="C659" s="35" t="s">
        <v>14202</v>
      </c>
      <c r="D659" s="35" t="s">
        <v>14188</v>
      </c>
      <c r="E659" s="35" t="s">
        <v>14188</v>
      </c>
    </row>
    <row r="660" spans="1:5" x14ac:dyDescent="0.3">
      <c r="A660" s="50">
        <v>657</v>
      </c>
      <c r="B660" s="35" t="s">
        <v>3126</v>
      </c>
      <c r="C660" s="35" t="s">
        <v>14203</v>
      </c>
      <c r="D660" s="35" t="s">
        <v>14187</v>
      </c>
      <c r="E660" s="35" t="s">
        <v>14188</v>
      </c>
    </row>
    <row r="661" spans="1:5" x14ac:dyDescent="0.3">
      <c r="A661" s="50">
        <v>658</v>
      </c>
      <c r="B661" s="35" t="s">
        <v>3126</v>
      </c>
      <c r="C661" s="35" t="s">
        <v>14204</v>
      </c>
      <c r="D661" s="35" t="s">
        <v>14192</v>
      </c>
      <c r="E661" s="35" t="s">
        <v>14188</v>
      </c>
    </row>
    <row r="662" spans="1:5" x14ac:dyDescent="0.3">
      <c r="A662" s="50">
        <v>659</v>
      </c>
      <c r="B662" s="35" t="s">
        <v>3126</v>
      </c>
      <c r="C662" s="35" t="s">
        <v>14205</v>
      </c>
      <c r="D662" s="35" t="s">
        <v>14187</v>
      </c>
      <c r="E662" s="35" t="s">
        <v>14188</v>
      </c>
    </row>
    <row r="663" spans="1:5" x14ac:dyDescent="0.3">
      <c r="A663" s="50">
        <v>660</v>
      </c>
      <c r="B663" s="35" t="s">
        <v>3126</v>
      </c>
      <c r="C663" s="35" t="s">
        <v>14206</v>
      </c>
      <c r="D663" s="35" t="s">
        <v>14195</v>
      </c>
      <c r="E663" s="35" t="s">
        <v>14188</v>
      </c>
    </row>
    <row r="664" spans="1:5" x14ac:dyDescent="0.3">
      <c r="A664" s="50">
        <v>661</v>
      </c>
      <c r="B664" s="35" t="s">
        <v>3126</v>
      </c>
      <c r="C664" s="35" t="s">
        <v>14207</v>
      </c>
      <c r="D664" s="35" t="s">
        <v>14188</v>
      </c>
      <c r="E664" s="35" t="s">
        <v>14188</v>
      </c>
    </row>
    <row r="665" spans="1:5" x14ac:dyDescent="0.3">
      <c r="A665" s="50">
        <v>662</v>
      </c>
      <c r="B665" s="35" t="s">
        <v>3126</v>
      </c>
      <c r="C665" s="35" t="s">
        <v>14208</v>
      </c>
      <c r="D665" s="35" t="s">
        <v>14187</v>
      </c>
      <c r="E665" s="35" t="s">
        <v>14188</v>
      </c>
    </row>
    <row r="666" spans="1:5" x14ac:dyDescent="0.3">
      <c r="A666" s="50">
        <v>663</v>
      </c>
      <c r="B666" s="35" t="s">
        <v>3126</v>
      </c>
      <c r="C666" s="35" t="s">
        <v>13206</v>
      </c>
      <c r="D666" s="35" t="s">
        <v>14188</v>
      </c>
      <c r="E666" s="35" t="s">
        <v>14188</v>
      </c>
    </row>
    <row r="667" spans="1:5" x14ac:dyDescent="0.3">
      <c r="A667" s="50">
        <v>664</v>
      </c>
      <c r="B667" s="35" t="s">
        <v>3126</v>
      </c>
      <c r="C667" s="35" t="s">
        <v>3856</v>
      </c>
      <c r="D667" s="35" t="s">
        <v>14192</v>
      </c>
      <c r="E667" s="35" t="s">
        <v>14188</v>
      </c>
    </row>
    <row r="668" spans="1:5" x14ac:dyDescent="0.3">
      <c r="A668" s="50">
        <v>665</v>
      </c>
      <c r="B668" s="35" t="s">
        <v>3126</v>
      </c>
      <c r="C668" s="35" t="s">
        <v>14209</v>
      </c>
      <c r="D668" s="35" t="s">
        <v>14187</v>
      </c>
      <c r="E668" s="35" t="s">
        <v>14188</v>
      </c>
    </row>
    <row r="669" spans="1:5" x14ac:dyDescent="0.3">
      <c r="A669" s="50">
        <v>666</v>
      </c>
      <c r="B669" s="35" t="s">
        <v>3126</v>
      </c>
      <c r="C669" s="35" t="s">
        <v>14210</v>
      </c>
      <c r="D669" s="35" t="s">
        <v>14187</v>
      </c>
      <c r="E669" s="35" t="s">
        <v>14188</v>
      </c>
    </row>
    <row r="670" spans="1:5" x14ac:dyDescent="0.3">
      <c r="A670" s="50">
        <v>667</v>
      </c>
      <c r="B670" s="35" t="s">
        <v>3126</v>
      </c>
      <c r="C670" s="35" t="s">
        <v>14211</v>
      </c>
      <c r="D670" s="35" t="s">
        <v>14195</v>
      </c>
      <c r="E670" s="35" t="s">
        <v>14188</v>
      </c>
    </row>
    <row r="671" spans="1:5" x14ac:dyDescent="0.3">
      <c r="A671" s="50">
        <v>668</v>
      </c>
      <c r="B671" s="35" t="s">
        <v>3126</v>
      </c>
      <c r="C671" s="35" t="s">
        <v>14212</v>
      </c>
      <c r="D671" s="35" t="s">
        <v>14195</v>
      </c>
      <c r="E671" s="35" t="s">
        <v>14188</v>
      </c>
    </row>
    <row r="672" spans="1:5" x14ac:dyDescent="0.3">
      <c r="A672" s="50">
        <v>669</v>
      </c>
      <c r="B672" s="35" t="s">
        <v>3126</v>
      </c>
      <c r="C672" s="35" t="s">
        <v>14213</v>
      </c>
      <c r="D672" s="35" t="s">
        <v>14188</v>
      </c>
      <c r="E672" s="35" t="s">
        <v>14188</v>
      </c>
    </row>
    <row r="673" spans="1:5" x14ac:dyDescent="0.3">
      <c r="A673" s="50">
        <v>670</v>
      </c>
      <c r="B673" s="35" t="s">
        <v>3126</v>
      </c>
      <c r="C673" s="35" t="s">
        <v>14214</v>
      </c>
      <c r="D673" s="35" t="s">
        <v>14195</v>
      </c>
      <c r="E673" s="35" t="s">
        <v>14188</v>
      </c>
    </row>
    <row r="674" spans="1:5" x14ac:dyDescent="0.3">
      <c r="A674" s="50">
        <v>671</v>
      </c>
      <c r="B674" s="35" t="s">
        <v>3126</v>
      </c>
      <c r="C674" s="35" t="s">
        <v>14215</v>
      </c>
      <c r="D674" s="35" t="s">
        <v>14187</v>
      </c>
      <c r="E674" s="35" t="s">
        <v>14188</v>
      </c>
    </row>
    <row r="675" spans="1:5" x14ac:dyDescent="0.3">
      <c r="A675" s="50">
        <v>672</v>
      </c>
      <c r="B675" s="35" t="s">
        <v>3126</v>
      </c>
      <c r="C675" s="35" t="s">
        <v>14216</v>
      </c>
      <c r="D675" s="35" t="s">
        <v>14187</v>
      </c>
      <c r="E675" s="35" t="s">
        <v>14188</v>
      </c>
    </row>
    <row r="676" spans="1:5" x14ac:dyDescent="0.3">
      <c r="A676" s="50">
        <v>673</v>
      </c>
      <c r="B676" s="35" t="s">
        <v>3126</v>
      </c>
      <c r="C676" s="35" t="s">
        <v>14217</v>
      </c>
      <c r="D676" s="35" t="s">
        <v>14218</v>
      </c>
      <c r="E676" s="35" t="s">
        <v>14188</v>
      </c>
    </row>
    <row r="677" spans="1:5" x14ac:dyDescent="0.3">
      <c r="A677" s="50">
        <v>674</v>
      </c>
      <c r="B677" s="35" t="s">
        <v>3126</v>
      </c>
      <c r="C677" s="35" t="s">
        <v>14219</v>
      </c>
      <c r="D677" s="35" t="s">
        <v>14195</v>
      </c>
      <c r="E677" s="35" t="s">
        <v>14188</v>
      </c>
    </row>
    <row r="678" spans="1:5" x14ac:dyDescent="0.3">
      <c r="A678" s="50">
        <v>675</v>
      </c>
      <c r="B678" s="35" t="s">
        <v>3126</v>
      </c>
      <c r="C678" s="35" t="s">
        <v>14220</v>
      </c>
      <c r="D678" s="35" t="s">
        <v>14187</v>
      </c>
      <c r="E678" s="35" t="s">
        <v>14188</v>
      </c>
    </row>
    <row r="679" spans="1:5" x14ac:dyDescent="0.3">
      <c r="A679" s="50">
        <v>676</v>
      </c>
      <c r="B679" s="35" t="s">
        <v>3126</v>
      </c>
      <c r="C679" s="35" t="s">
        <v>14221</v>
      </c>
      <c r="D679" s="35" t="s">
        <v>14188</v>
      </c>
      <c r="E679" s="35" t="s">
        <v>14188</v>
      </c>
    </row>
    <row r="680" spans="1:5" x14ac:dyDescent="0.3">
      <c r="A680" s="50">
        <v>677</v>
      </c>
      <c r="B680" s="35" t="s">
        <v>3126</v>
      </c>
      <c r="C680" s="35" t="s">
        <v>14222</v>
      </c>
      <c r="D680" s="35" t="s">
        <v>14188</v>
      </c>
      <c r="E680" s="35" t="s">
        <v>14188</v>
      </c>
    </row>
    <row r="681" spans="1:5" x14ac:dyDescent="0.3">
      <c r="A681" s="50">
        <v>678</v>
      </c>
      <c r="B681" s="35" t="s">
        <v>3126</v>
      </c>
      <c r="C681" s="35" t="s">
        <v>14223</v>
      </c>
      <c r="D681" s="35" t="s">
        <v>14195</v>
      </c>
      <c r="E681" s="35" t="s">
        <v>14188</v>
      </c>
    </row>
    <row r="682" spans="1:5" x14ac:dyDescent="0.3">
      <c r="A682" s="50">
        <v>679</v>
      </c>
      <c r="B682" s="35" t="s">
        <v>3126</v>
      </c>
      <c r="C682" s="35" t="s">
        <v>14224</v>
      </c>
      <c r="D682" s="35" t="s">
        <v>14192</v>
      </c>
      <c r="E682" s="35" t="s">
        <v>14188</v>
      </c>
    </row>
    <row r="683" spans="1:5" x14ac:dyDescent="0.3">
      <c r="A683" s="50">
        <v>680</v>
      </c>
      <c r="B683" s="35" t="s">
        <v>3126</v>
      </c>
      <c r="C683" s="35" t="s">
        <v>14225</v>
      </c>
      <c r="D683" s="35" t="s">
        <v>14192</v>
      </c>
      <c r="E683" s="35" t="s">
        <v>14188</v>
      </c>
    </row>
    <row r="684" spans="1:5" x14ac:dyDescent="0.3">
      <c r="A684" s="50">
        <v>681</v>
      </c>
      <c r="B684" s="35" t="s">
        <v>3126</v>
      </c>
      <c r="C684" s="35" t="s">
        <v>14226</v>
      </c>
      <c r="D684" s="35" t="s">
        <v>14188</v>
      </c>
      <c r="E684" s="35" t="s">
        <v>14188</v>
      </c>
    </row>
    <row r="685" spans="1:5" x14ac:dyDescent="0.3">
      <c r="A685" s="50">
        <v>682</v>
      </c>
      <c r="B685" s="35" t="s">
        <v>3126</v>
      </c>
      <c r="C685" s="35" t="s">
        <v>14227</v>
      </c>
      <c r="D685" s="35" t="s">
        <v>14192</v>
      </c>
      <c r="E685" s="35" t="s">
        <v>14188</v>
      </c>
    </row>
    <row r="686" spans="1:5" x14ac:dyDescent="0.3">
      <c r="A686" s="50">
        <v>683</v>
      </c>
      <c r="B686" s="35" t="s">
        <v>3126</v>
      </c>
      <c r="C686" s="35" t="s">
        <v>14228</v>
      </c>
      <c r="D686" s="35" t="s">
        <v>14195</v>
      </c>
      <c r="E686" s="35" t="s">
        <v>14188</v>
      </c>
    </row>
    <row r="687" spans="1:5" x14ac:dyDescent="0.3">
      <c r="A687" s="50">
        <v>684</v>
      </c>
      <c r="B687" s="35" t="s">
        <v>3126</v>
      </c>
      <c r="C687" s="35" t="s">
        <v>14229</v>
      </c>
      <c r="D687" s="35" t="s">
        <v>14195</v>
      </c>
      <c r="E687" s="35" t="s">
        <v>14188</v>
      </c>
    </row>
    <row r="688" spans="1:5" x14ac:dyDescent="0.3">
      <c r="A688" s="50">
        <v>685</v>
      </c>
      <c r="B688" s="35" t="s">
        <v>3126</v>
      </c>
      <c r="C688" s="35" t="s">
        <v>14230</v>
      </c>
      <c r="D688" s="35" t="s">
        <v>14187</v>
      </c>
      <c r="E688" s="35" t="s">
        <v>14188</v>
      </c>
    </row>
    <row r="689" spans="1:5" x14ac:dyDescent="0.3">
      <c r="A689" s="50">
        <v>686</v>
      </c>
      <c r="B689" s="35" t="s">
        <v>3126</v>
      </c>
      <c r="C689" s="35" t="s">
        <v>14231</v>
      </c>
      <c r="D689" s="35" t="s">
        <v>14192</v>
      </c>
      <c r="E689" s="35" t="s">
        <v>14188</v>
      </c>
    </row>
    <row r="690" spans="1:5" x14ac:dyDescent="0.3">
      <c r="A690" s="50">
        <v>687</v>
      </c>
      <c r="B690" s="35" t="s">
        <v>3126</v>
      </c>
      <c r="C690" s="35" t="s">
        <v>14232</v>
      </c>
      <c r="D690" s="35" t="s">
        <v>14195</v>
      </c>
      <c r="E690" s="35" t="s">
        <v>14188</v>
      </c>
    </row>
    <row r="691" spans="1:5" x14ac:dyDescent="0.3">
      <c r="A691" s="50">
        <v>688</v>
      </c>
      <c r="B691" s="35" t="s">
        <v>3126</v>
      </c>
      <c r="C691" s="35" t="s">
        <v>14233</v>
      </c>
      <c r="D691" s="35" t="s">
        <v>14195</v>
      </c>
      <c r="E691" s="35" t="s">
        <v>14188</v>
      </c>
    </row>
    <row r="692" spans="1:5" x14ac:dyDescent="0.3">
      <c r="A692" s="50">
        <v>689</v>
      </c>
      <c r="B692" s="35" t="s">
        <v>3126</v>
      </c>
      <c r="C692" s="35" t="s">
        <v>14234</v>
      </c>
      <c r="D692" s="35" t="s">
        <v>14195</v>
      </c>
      <c r="E692" s="35" t="s">
        <v>14188</v>
      </c>
    </row>
    <row r="693" spans="1:5" x14ac:dyDescent="0.3">
      <c r="A693" s="50">
        <v>690</v>
      </c>
      <c r="B693" s="35" t="s">
        <v>3126</v>
      </c>
      <c r="C693" s="35" t="s">
        <v>14235</v>
      </c>
      <c r="D693" s="35" t="s">
        <v>14187</v>
      </c>
      <c r="E693" s="35" t="s">
        <v>14188</v>
      </c>
    </row>
    <row r="694" spans="1:5" x14ac:dyDescent="0.3">
      <c r="A694" s="50">
        <v>691</v>
      </c>
      <c r="B694" s="35" t="s">
        <v>3126</v>
      </c>
      <c r="C694" s="35" t="s">
        <v>14236</v>
      </c>
      <c r="D694" s="35" t="s">
        <v>14195</v>
      </c>
      <c r="E694" s="35" t="s">
        <v>14188</v>
      </c>
    </row>
    <row r="695" spans="1:5" x14ac:dyDescent="0.3">
      <c r="A695" s="50">
        <v>692</v>
      </c>
      <c r="B695" s="35" t="s">
        <v>3126</v>
      </c>
      <c r="C695" s="35" t="s">
        <v>14237</v>
      </c>
      <c r="D695" s="35" t="s">
        <v>14195</v>
      </c>
      <c r="E695" s="35" t="s">
        <v>14188</v>
      </c>
    </row>
    <row r="696" spans="1:5" x14ac:dyDescent="0.3">
      <c r="A696" s="50">
        <v>693</v>
      </c>
      <c r="B696" s="35" t="s">
        <v>3126</v>
      </c>
      <c r="C696" s="35" t="s">
        <v>14238</v>
      </c>
      <c r="D696" s="35" t="s">
        <v>14239</v>
      </c>
      <c r="E696" s="35" t="s">
        <v>14188</v>
      </c>
    </row>
    <row r="697" spans="1:5" x14ac:dyDescent="0.3">
      <c r="A697" s="50">
        <v>694</v>
      </c>
      <c r="B697" s="35" t="s">
        <v>3126</v>
      </c>
      <c r="C697" s="35" t="s">
        <v>14240</v>
      </c>
      <c r="D697" s="35" t="s">
        <v>14239</v>
      </c>
      <c r="E697" s="35" t="s">
        <v>14188</v>
      </c>
    </row>
    <row r="698" spans="1:5" x14ac:dyDescent="0.3">
      <c r="A698" s="50">
        <v>695</v>
      </c>
      <c r="B698" s="35" t="s">
        <v>3126</v>
      </c>
      <c r="C698" s="35" t="s">
        <v>14241</v>
      </c>
      <c r="D698" s="35" t="s">
        <v>14195</v>
      </c>
      <c r="E698" s="35" t="s">
        <v>14188</v>
      </c>
    </row>
    <row r="699" spans="1:5" x14ac:dyDescent="0.3">
      <c r="A699" s="50">
        <v>696</v>
      </c>
      <c r="B699" s="35" t="s">
        <v>3126</v>
      </c>
      <c r="C699" s="35" t="s">
        <v>14242</v>
      </c>
      <c r="D699" s="35" t="s">
        <v>14239</v>
      </c>
      <c r="E699" s="35" t="s">
        <v>14188</v>
      </c>
    </row>
    <row r="700" spans="1:5" x14ac:dyDescent="0.3">
      <c r="A700" s="50">
        <v>697</v>
      </c>
      <c r="B700" s="35" t="s">
        <v>3126</v>
      </c>
      <c r="C700" s="35" t="s">
        <v>14243</v>
      </c>
      <c r="D700" s="35" t="s">
        <v>14244</v>
      </c>
      <c r="E700" s="35" t="s">
        <v>14188</v>
      </c>
    </row>
    <row r="701" spans="1:5" x14ac:dyDescent="0.3">
      <c r="A701" s="50">
        <v>698</v>
      </c>
      <c r="B701" s="35" t="s">
        <v>3126</v>
      </c>
      <c r="C701" s="35" t="s">
        <v>14245</v>
      </c>
      <c r="D701" s="35" t="s">
        <v>14246</v>
      </c>
      <c r="E701" s="35" t="s">
        <v>14188</v>
      </c>
    </row>
    <row r="702" spans="1:5" x14ac:dyDescent="0.3">
      <c r="A702" s="50">
        <v>699</v>
      </c>
      <c r="B702" s="35" t="s">
        <v>3126</v>
      </c>
      <c r="C702" s="35" t="s">
        <v>14247</v>
      </c>
      <c r="D702" s="35" t="s">
        <v>14218</v>
      </c>
      <c r="E702" s="35" t="s">
        <v>14188</v>
      </c>
    </row>
    <row r="703" spans="1:5" x14ac:dyDescent="0.3">
      <c r="A703" s="50">
        <v>700</v>
      </c>
      <c r="B703" s="35" t="s">
        <v>3126</v>
      </c>
      <c r="C703" s="35" t="s">
        <v>14248</v>
      </c>
      <c r="D703" s="35" t="s">
        <v>14195</v>
      </c>
      <c r="E703" s="35" t="s">
        <v>14188</v>
      </c>
    </row>
    <row r="704" spans="1:5" x14ac:dyDescent="0.3">
      <c r="A704" s="50">
        <v>701</v>
      </c>
      <c r="B704" s="35" t="s">
        <v>3126</v>
      </c>
      <c r="C704" s="35" t="s">
        <v>14249</v>
      </c>
      <c r="D704" s="35" t="s">
        <v>14195</v>
      </c>
      <c r="E704" s="35" t="s">
        <v>14188</v>
      </c>
    </row>
    <row r="705" spans="1:5" x14ac:dyDescent="0.3">
      <c r="A705" s="50">
        <v>702</v>
      </c>
      <c r="B705" s="35" t="s">
        <v>3126</v>
      </c>
      <c r="C705" s="35" t="s">
        <v>14250</v>
      </c>
      <c r="D705" s="35" t="s">
        <v>14187</v>
      </c>
      <c r="E705" s="35" t="s">
        <v>14188</v>
      </c>
    </row>
    <row r="706" spans="1:5" x14ac:dyDescent="0.3">
      <c r="A706" s="50">
        <v>703</v>
      </c>
      <c r="B706" s="35" t="s">
        <v>3126</v>
      </c>
      <c r="C706" s="35" t="s">
        <v>14251</v>
      </c>
      <c r="D706" s="35" t="s">
        <v>14252</v>
      </c>
      <c r="E706" s="35" t="s">
        <v>14253</v>
      </c>
    </row>
    <row r="707" spans="1:5" x14ac:dyDescent="0.3">
      <c r="A707" s="50">
        <v>704</v>
      </c>
      <c r="B707" s="35" t="s">
        <v>3126</v>
      </c>
      <c r="C707" s="35" t="s">
        <v>14254</v>
      </c>
      <c r="D707" s="35" t="s">
        <v>14252</v>
      </c>
      <c r="E707" s="35" t="s">
        <v>14253</v>
      </c>
    </row>
    <row r="708" spans="1:5" x14ac:dyDescent="0.3">
      <c r="A708" s="50">
        <v>705</v>
      </c>
      <c r="B708" s="35" t="s">
        <v>3126</v>
      </c>
      <c r="C708" s="35" t="s">
        <v>14255</v>
      </c>
      <c r="D708" s="35" t="s">
        <v>13669</v>
      </c>
      <c r="E708" s="35" t="s">
        <v>14253</v>
      </c>
    </row>
    <row r="709" spans="1:5" x14ac:dyDescent="0.3">
      <c r="A709" s="50">
        <v>706</v>
      </c>
      <c r="B709" s="35" t="s">
        <v>3126</v>
      </c>
      <c r="C709" s="35" t="s">
        <v>14256</v>
      </c>
      <c r="D709" s="35" t="s">
        <v>13669</v>
      </c>
      <c r="E709" s="35" t="s">
        <v>14253</v>
      </c>
    </row>
    <row r="710" spans="1:5" x14ac:dyDescent="0.3">
      <c r="A710" s="50">
        <v>707</v>
      </c>
      <c r="B710" s="35" t="s">
        <v>3126</v>
      </c>
      <c r="C710" s="35" t="s">
        <v>14257</v>
      </c>
      <c r="D710" s="35" t="s">
        <v>14252</v>
      </c>
      <c r="E710" s="35" t="s">
        <v>14253</v>
      </c>
    </row>
    <row r="711" spans="1:5" x14ac:dyDescent="0.3">
      <c r="A711" s="50">
        <v>708</v>
      </c>
      <c r="B711" s="35" t="s">
        <v>3126</v>
      </c>
      <c r="C711" s="35" t="s">
        <v>14258</v>
      </c>
      <c r="D711" s="35" t="s">
        <v>13666</v>
      </c>
      <c r="E711" s="35" t="s">
        <v>14253</v>
      </c>
    </row>
    <row r="712" spans="1:5" x14ac:dyDescent="0.3">
      <c r="A712" s="50">
        <v>709</v>
      </c>
      <c r="B712" s="35" t="s">
        <v>3126</v>
      </c>
      <c r="C712" s="35" t="s">
        <v>14259</v>
      </c>
      <c r="D712" s="35" t="s">
        <v>13675</v>
      </c>
      <c r="E712" s="35" t="s">
        <v>14253</v>
      </c>
    </row>
    <row r="713" spans="1:5" x14ac:dyDescent="0.3">
      <c r="A713" s="50">
        <v>710</v>
      </c>
      <c r="B713" s="35" t="s">
        <v>3126</v>
      </c>
      <c r="C713" s="35" t="s">
        <v>14260</v>
      </c>
      <c r="D713" s="35" t="s">
        <v>13675</v>
      </c>
      <c r="E713" s="35" t="s">
        <v>14253</v>
      </c>
    </row>
    <row r="714" spans="1:5" x14ac:dyDescent="0.3">
      <c r="A714" s="50">
        <v>711</v>
      </c>
      <c r="B714" s="35" t="s">
        <v>3126</v>
      </c>
      <c r="C714" s="35" t="s">
        <v>14261</v>
      </c>
      <c r="D714" s="35" t="s">
        <v>13675</v>
      </c>
      <c r="E714" s="35" t="s">
        <v>14253</v>
      </c>
    </row>
    <row r="715" spans="1:5" x14ac:dyDescent="0.3">
      <c r="A715" s="50">
        <v>712</v>
      </c>
      <c r="B715" s="35" t="s">
        <v>3126</v>
      </c>
      <c r="C715" s="35" t="s">
        <v>14262</v>
      </c>
      <c r="D715" s="35" t="s">
        <v>14252</v>
      </c>
      <c r="E715" s="35" t="s">
        <v>14253</v>
      </c>
    </row>
    <row r="716" spans="1:5" x14ac:dyDescent="0.3">
      <c r="A716" s="50">
        <v>713</v>
      </c>
      <c r="B716" s="35" t="s">
        <v>3126</v>
      </c>
      <c r="C716" s="35" t="s">
        <v>14263</v>
      </c>
      <c r="D716" s="35" t="s">
        <v>13666</v>
      </c>
      <c r="E716" s="35" t="s">
        <v>14253</v>
      </c>
    </row>
    <row r="717" spans="1:5" x14ac:dyDescent="0.3">
      <c r="A717" s="50">
        <v>714</v>
      </c>
      <c r="B717" s="35" t="s">
        <v>3126</v>
      </c>
      <c r="C717" s="35" t="s">
        <v>11635</v>
      </c>
      <c r="D717" s="35" t="s">
        <v>13675</v>
      </c>
      <c r="E717" s="35" t="s">
        <v>14253</v>
      </c>
    </row>
    <row r="718" spans="1:5" x14ac:dyDescent="0.3">
      <c r="A718" s="50">
        <v>715</v>
      </c>
      <c r="B718" s="35" t="s">
        <v>3126</v>
      </c>
      <c r="C718" s="35" t="s">
        <v>14264</v>
      </c>
      <c r="D718" s="35" t="s">
        <v>14252</v>
      </c>
      <c r="E718" s="35" t="s">
        <v>14253</v>
      </c>
    </row>
    <row r="719" spans="1:5" x14ac:dyDescent="0.3">
      <c r="A719" s="50">
        <v>716</v>
      </c>
      <c r="B719" s="35" t="s">
        <v>3126</v>
      </c>
      <c r="C719" s="35" t="s">
        <v>14265</v>
      </c>
      <c r="D719" s="35" t="s">
        <v>14252</v>
      </c>
      <c r="E719" s="35" t="s">
        <v>14253</v>
      </c>
    </row>
    <row r="720" spans="1:5" x14ac:dyDescent="0.3">
      <c r="A720" s="50">
        <v>717</v>
      </c>
      <c r="B720" s="35" t="s">
        <v>3126</v>
      </c>
      <c r="C720" s="35" t="s">
        <v>14266</v>
      </c>
      <c r="D720" s="35" t="s">
        <v>13666</v>
      </c>
      <c r="E720" s="35" t="s">
        <v>14253</v>
      </c>
    </row>
    <row r="721" spans="1:5" x14ac:dyDescent="0.3">
      <c r="A721" s="50">
        <v>718</v>
      </c>
      <c r="B721" s="35" t="s">
        <v>3126</v>
      </c>
      <c r="C721" s="35" t="s">
        <v>14267</v>
      </c>
      <c r="D721" s="35" t="s">
        <v>13675</v>
      </c>
      <c r="E721" s="35" t="s">
        <v>14253</v>
      </c>
    </row>
    <row r="722" spans="1:5" x14ac:dyDescent="0.3">
      <c r="A722" s="50">
        <v>719</v>
      </c>
      <c r="B722" s="35" t="s">
        <v>3126</v>
      </c>
      <c r="C722" s="35" t="s">
        <v>14268</v>
      </c>
      <c r="D722" s="35" t="s">
        <v>13675</v>
      </c>
      <c r="E722" s="35" t="s">
        <v>14253</v>
      </c>
    </row>
    <row r="723" spans="1:5" x14ac:dyDescent="0.3">
      <c r="A723" s="50">
        <v>720</v>
      </c>
      <c r="B723" s="35" t="s">
        <v>3126</v>
      </c>
      <c r="C723" s="35" t="s">
        <v>14269</v>
      </c>
      <c r="D723" s="35" t="s">
        <v>13675</v>
      </c>
      <c r="E723" s="35" t="s">
        <v>14253</v>
      </c>
    </row>
    <row r="724" spans="1:5" x14ac:dyDescent="0.3">
      <c r="A724" s="50">
        <v>721</v>
      </c>
      <c r="B724" s="35" t="s">
        <v>3126</v>
      </c>
      <c r="C724" s="35" t="s">
        <v>14270</v>
      </c>
      <c r="D724" s="35" t="s">
        <v>13669</v>
      </c>
      <c r="E724" s="35" t="s">
        <v>14253</v>
      </c>
    </row>
    <row r="725" spans="1:5" x14ac:dyDescent="0.3">
      <c r="A725" s="50">
        <v>722</v>
      </c>
      <c r="B725" s="35" t="s">
        <v>3126</v>
      </c>
      <c r="C725" s="35" t="s">
        <v>14271</v>
      </c>
      <c r="D725" s="35" t="s">
        <v>14252</v>
      </c>
      <c r="E725" s="35" t="s">
        <v>14253</v>
      </c>
    </row>
    <row r="726" spans="1:5" x14ac:dyDescent="0.3">
      <c r="A726" s="50">
        <v>723</v>
      </c>
      <c r="B726" s="35" t="s">
        <v>3126</v>
      </c>
      <c r="C726" s="35" t="s">
        <v>14272</v>
      </c>
      <c r="D726" s="35" t="s">
        <v>13675</v>
      </c>
      <c r="E726" s="35" t="s">
        <v>14253</v>
      </c>
    </row>
    <row r="727" spans="1:5" x14ac:dyDescent="0.3">
      <c r="A727" s="50">
        <v>724</v>
      </c>
      <c r="B727" s="35" t="s">
        <v>3126</v>
      </c>
      <c r="C727" s="35" t="s">
        <v>14273</v>
      </c>
      <c r="D727" s="35" t="s">
        <v>13669</v>
      </c>
      <c r="E727" s="35" t="s">
        <v>14253</v>
      </c>
    </row>
    <row r="728" spans="1:5" x14ac:dyDescent="0.3">
      <c r="A728" s="50">
        <v>725</v>
      </c>
      <c r="B728" s="35" t="s">
        <v>3126</v>
      </c>
      <c r="C728" s="35" t="s">
        <v>14274</v>
      </c>
      <c r="D728" s="35" t="s">
        <v>13666</v>
      </c>
      <c r="E728" s="35" t="s">
        <v>14253</v>
      </c>
    </row>
    <row r="729" spans="1:5" x14ac:dyDescent="0.3">
      <c r="A729" s="50">
        <v>726</v>
      </c>
      <c r="B729" s="35" t="s">
        <v>3126</v>
      </c>
      <c r="C729" s="35" t="s">
        <v>14275</v>
      </c>
      <c r="D729" s="35" t="s">
        <v>13675</v>
      </c>
      <c r="E729" s="35" t="s">
        <v>14253</v>
      </c>
    </row>
    <row r="730" spans="1:5" x14ac:dyDescent="0.3">
      <c r="A730" s="50">
        <v>727</v>
      </c>
      <c r="B730" s="35" t="s">
        <v>3126</v>
      </c>
      <c r="C730" s="35" t="s">
        <v>14276</v>
      </c>
      <c r="D730" s="35" t="s">
        <v>13666</v>
      </c>
      <c r="E730" s="35" t="s">
        <v>14253</v>
      </c>
    </row>
    <row r="731" spans="1:5" x14ac:dyDescent="0.3">
      <c r="A731" s="50">
        <v>728</v>
      </c>
      <c r="B731" s="35" t="s">
        <v>3126</v>
      </c>
      <c r="C731" s="35" t="s">
        <v>14277</v>
      </c>
      <c r="D731" s="35" t="s">
        <v>14252</v>
      </c>
      <c r="E731" s="35" t="s">
        <v>14253</v>
      </c>
    </row>
    <row r="732" spans="1:5" x14ac:dyDescent="0.3">
      <c r="A732" s="50">
        <v>729</v>
      </c>
      <c r="B732" s="35" t="s">
        <v>3126</v>
      </c>
      <c r="C732" s="35" t="s">
        <v>14278</v>
      </c>
      <c r="D732" s="35" t="s">
        <v>13669</v>
      </c>
      <c r="E732" s="35" t="s">
        <v>14253</v>
      </c>
    </row>
    <row r="733" spans="1:5" x14ac:dyDescent="0.3">
      <c r="A733" s="50">
        <v>730</v>
      </c>
      <c r="B733" s="35" t="s">
        <v>3126</v>
      </c>
      <c r="C733" s="35" t="s">
        <v>14279</v>
      </c>
      <c r="D733" s="35" t="s">
        <v>14252</v>
      </c>
      <c r="E733" s="35" t="s">
        <v>14253</v>
      </c>
    </row>
    <row r="734" spans="1:5" x14ac:dyDescent="0.3">
      <c r="A734" s="50">
        <v>731</v>
      </c>
      <c r="B734" s="35" t="s">
        <v>3126</v>
      </c>
      <c r="C734" s="35" t="s">
        <v>14280</v>
      </c>
      <c r="D734" s="35" t="s">
        <v>13669</v>
      </c>
      <c r="E734" s="35" t="s">
        <v>14253</v>
      </c>
    </row>
    <row r="735" spans="1:5" x14ac:dyDescent="0.3">
      <c r="A735" s="50">
        <v>732</v>
      </c>
      <c r="B735" s="35" t="s">
        <v>3126</v>
      </c>
      <c r="C735" s="35" t="s">
        <v>14281</v>
      </c>
      <c r="D735" s="35" t="s">
        <v>13669</v>
      </c>
      <c r="E735" s="35" t="s">
        <v>14253</v>
      </c>
    </row>
    <row r="736" spans="1:5" x14ac:dyDescent="0.3">
      <c r="A736" s="50">
        <v>733</v>
      </c>
      <c r="B736" s="35" t="s">
        <v>3126</v>
      </c>
      <c r="C736" s="35" t="s">
        <v>14282</v>
      </c>
      <c r="D736" s="35" t="s">
        <v>13669</v>
      </c>
      <c r="E736" s="35" t="s">
        <v>14253</v>
      </c>
    </row>
    <row r="737" spans="1:5" x14ac:dyDescent="0.3">
      <c r="A737" s="50">
        <v>734</v>
      </c>
      <c r="B737" s="35" t="s">
        <v>3126</v>
      </c>
      <c r="C737" s="35" t="s">
        <v>14283</v>
      </c>
      <c r="D737" s="35" t="s">
        <v>13675</v>
      </c>
      <c r="E737" s="35" t="s">
        <v>14253</v>
      </c>
    </row>
    <row r="738" spans="1:5" x14ac:dyDescent="0.3">
      <c r="A738" s="50">
        <v>735</v>
      </c>
      <c r="B738" s="35" t="s">
        <v>3126</v>
      </c>
      <c r="C738" s="35" t="s">
        <v>13371</v>
      </c>
      <c r="D738" s="35" t="s">
        <v>13675</v>
      </c>
      <c r="E738" s="35" t="s">
        <v>14253</v>
      </c>
    </row>
    <row r="739" spans="1:5" x14ac:dyDescent="0.3">
      <c r="A739" s="50">
        <v>736</v>
      </c>
      <c r="B739" s="35" t="s">
        <v>3126</v>
      </c>
      <c r="C739" s="35" t="s">
        <v>14284</v>
      </c>
      <c r="D739" s="35" t="s">
        <v>13669</v>
      </c>
      <c r="E739" s="35" t="s">
        <v>14253</v>
      </c>
    </row>
    <row r="740" spans="1:5" x14ac:dyDescent="0.3">
      <c r="A740" s="50">
        <v>737</v>
      </c>
      <c r="B740" s="35" t="s">
        <v>3126</v>
      </c>
      <c r="C740" s="35" t="s">
        <v>14285</v>
      </c>
      <c r="D740" s="35" t="s">
        <v>13669</v>
      </c>
      <c r="E740" s="35" t="s">
        <v>14253</v>
      </c>
    </row>
    <row r="741" spans="1:5" x14ac:dyDescent="0.3">
      <c r="A741" s="50">
        <v>738</v>
      </c>
      <c r="B741" s="35" t="s">
        <v>3126</v>
      </c>
      <c r="C741" s="35" t="s">
        <v>14286</v>
      </c>
      <c r="D741" s="35" t="s">
        <v>13666</v>
      </c>
      <c r="E741" s="35" t="s">
        <v>14253</v>
      </c>
    </row>
    <row r="742" spans="1:5" x14ac:dyDescent="0.3">
      <c r="A742" s="50">
        <v>739</v>
      </c>
      <c r="B742" s="35" t="s">
        <v>3126</v>
      </c>
      <c r="C742" s="35" t="s">
        <v>14287</v>
      </c>
      <c r="D742" s="35" t="s">
        <v>13666</v>
      </c>
      <c r="E742" s="35" t="s">
        <v>14253</v>
      </c>
    </row>
    <row r="743" spans="1:5" x14ac:dyDescent="0.3">
      <c r="A743" s="50">
        <v>740</v>
      </c>
      <c r="B743" s="35" t="s">
        <v>3126</v>
      </c>
      <c r="C743" s="35" t="s">
        <v>14288</v>
      </c>
      <c r="D743" s="35" t="s">
        <v>13666</v>
      </c>
      <c r="E743" s="35" t="s">
        <v>14253</v>
      </c>
    </row>
    <row r="744" spans="1:5" x14ac:dyDescent="0.3">
      <c r="A744" s="50">
        <v>741</v>
      </c>
      <c r="B744" s="35" t="s">
        <v>3126</v>
      </c>
      <c r="C744" s="35" t="s">
        <v>14289</v>
      </c>
      <c r="D744" s="35" t="s">
        <v>13669</v>
      </c>
      <c r="E744" s="35" t="s">
        <v>14253</v>
      </c>
    </row>
    <row r="745" spans="1:5" x14ac:dyDescent="0.3">
      <c r="A745" s="50">
        <v>742</v>
      </c>
      <c r="B745" s="35" t="s">
        <v>3126</v>
      </c>
      <c r="C745" s="35" t="s">
        <v>14290</v>
      </c>
      <c r="D745" s="35" t="s">
        <v>13669</v>
      </c>
      <c r="E745" s="35" t="s">
        <v>14253</v>
      </c>
    </row>
    <row r="746" spans="1:5" x14ac:dyDescent="0.3">
      <c r="A746" s="50">
        <v>743</v>
      </c>
      <c r="B746" s="35" t="s">
        <v>3126</v>
      </c>
      <c r="C746" s="35" t="s">
        <v>14291</v>
      </c>
      <c r="D746" s="35" t="s">
        <v>13669</v>
      </c>
      <c r="E746" s="35" t="s">
        <v>14253</v>
      </c>
    </row>
    <row r="747" spans="1:5" x14ac:dyDescent="0.3">
      <c r="A747" s="50">
        <v>744</v>
      </c>
      <c r="B747" s="35" t="s">
        <v>3126</v>
      </c>
      <c r="C747" s="35" t="s">
        <v>14292</v>
      </c>
      <c r="D747" s="35" t="s">
        <v>13669</v>
      </c>
      <c r="E747" s="35" t="s">
        <v>14253</v>
      </c>
    </row>
    <row r="748" spans="1:5" x14ac:dyDescent="0.3">
      <c r="A748" s="50">
        <v>745</v>
      </c>
      <c r="B748" s="35" t="s">
        <v>3126</v>
      </c>
      <c r="C748" s="35" t="s">
        <v>14293</v>
      </c>
      <c r="D748" s="35" t="s">
        <v>13669</v>
      </c>
      <c r="E748" s="35" t="s">
        <v>14253</v>
      </c>
    </row>
    <row r="749" spans="1:5" x14ac:dyDescent="0.3">
      <c r="A749" s="50">
        <v>746</v>
      </c>
      <c r="B749" s="35" t="s">
        <v>3126</v>
      </c>
      <c r="C749" s="35" t="s">
        <v>14294</v>
      </c>
      <c r="D749" s="35" t="s">
        <v>13675</v>
      </c>
      <c r="E749" s="35" t="s">
        <v>14253</v>
      </c>
    </row>
    <row r="750" spans="1:5" x14ac:dyDescent="0.3">
      <c r="A750" s="50">
        <v>747</v>
      </c>
      <c r="B750" s="35" t="s">
        <v>3126</v>
      </c>
      <c r="C750" s="35" t="s">
        <v>14295</v>
      </c>
      <c r="D750" s="35" t="s">
        <v>13669</v>
      </c>
      <c r="E750" s="35" t="s">
        <v>14253</v>
      </c>
    </row>
    <row r="751" spans="1:5" x14ac:dyDescent="0.3">
      <c r="A751" s="50">
        <v>748</v>
      </c>
      <c r="B751" s="35" t="s">
        <v>3126</v>
      </c>
      <c r="C751" s="35" t="s">
        <v>14296</v>
      </c>
      <c r="D751" s="35" t="s">
        <v>13669</v>
      </c>
      <c r="E751" s="35" t="s">
        <v>14253</v>
      </c>
    </row>
    <row r="752" spans="1:5" x14ac:dyDescent="0.3">
      <c r="A752" s="50">
        <v>749</v>
      </c>
      <c r="B752" s="35" t="s">
        <v>3126</v>
      </c>
      <c r="C752" s="35" t="s">
        <v>14297</v>
      </c>
      <c r="D752" s="35" t="s">
        <v>14252</v>
      </c>
      <c r="E752" s="35" t="s">
        <v>14253</v>
      </c>
    </row>
    <row r="753" spans="1:5" x14ac:dyDescent="0.3">
      <c r="A753" s="50">
        <v>750</v>
      </c>
      <c r="B753" s="35" t="s">
        <v>3126</v>
      </c>
      <c r="C753" s="35" t="s">
        <v>14298</v>
      </c>
      <c r="D753" s="35" t="s">
        <v>13669</v>
      </c>
      <c r="E753" s="35" t="s">
        <v>14253</v>
      </c>
    </row>
    <row r="754" spans="1:5" x14ac:dyDescent="0.3">
      <c r="A754" s="50">
        <v>751</v>
      </c>
      <c r="B754" s="35" t="s">
        <v>3126</v>
      </c>
      <c r="C754" s="35" t="s">
        <v>14299</v>
      </c>
      <c r="D754" s="35" t="s">
        <v>13669</v>
      </c>
      <c r="E754" s="35" t="s">
        <v>14253</v>
      </c>
    </row>
    <row r="755" spans="1:5" x14ac:dyDescent="0.3">
      <c r="A755" s="50">
        <v>752</v>
      </c>
      <c r="B755" s="35" t="s">
        <v>3126</v>
      </c>
      <c r="C755" s="35" t="s">
        <v>14300</v>
      </c>
      <c r="D755" s="35" t="s">
        <v>13669</v>
      </c>
      <c r="E755" s="35" t="s">
        <v>14253</v>
      </c>
    </row>
    <row r="756" spans="1:5" x14ac:dyDescent="0.3">
      <c r="A756" s="50">
        <v>753</v>
      </c>
      <c r="B756" s="35" t="s">
        <v>3126</v>
      </c>
      <c r="C756" s="35" t="s">
        <v>14301</v>
      </c>
      <c r="D756" s="35" t="s">
        <v>13666</v>
      </c>
      <c r="E756" s="35" t="s">
        <v>14253</v>
      </c>
    </row>
    <row r="757" spans="1:5" x14ac:dyDescent="0.3">
      <c r="A757" s="50">
        <v>754</v>
      </c>
      <c r="B757" s="35" t="s">
        <v>3126</v>
      </c>
      <c r="C757" s="35" t="s">
        <v>14302</v>
      </c>
      <c r="D757" s="35" t="s">
        <v>13675</v>
      </c>
      <c r="E757" s="35" t="s">
        <v>14253</v>
      </c>
    </row>
    <row r="758" spans="1:5" x14ac:dyDescent="0.3">
      <c r="A758" s="50">
        <v>755</v>
      </c>
      <c r="B758" s="35" t="s">
        <v>3126</v>
      </c>
      <c r="C758" s="35" t="s">
        <v>14303</v>
      </c>
      <c r="D758" s="35" t="s">
        <v>13669</v>
      </c>
      <c r="E758" s="35" t="s">
        <v>14253</v>
      </c>
    </row>
    <row r="759" spans="1:5" x14ac:dyDescent="0.3">
      <c r="A759" s="50">
        <v>756</v>
      </c>
      <c r="B759" s="35" t="s">
        <v>3126</v>
      </c>
      <c r="C759" s="35" t="s">
        <v>14304</v>
      </c>
      <c r="D759" s="35" t="s">
        <v>13675</v>
      </c>
      <c r="E759" s="35" t="s">
        <v>14253</v>
      </c>
    </row>
    <row r="760" spans="1:5" x14ac:dyDescent="0.3">
      <c r="A760" s="50">
        <v>757</v>
      </c>
      <c r="B760" s="35" t="s">
        <v>3126</v>
      </c>
      <c r="C760" s="35" t="s">
        <v>14305</v>
      </c>
      <c r="D760" s="35" t="s">
        <v>13669</v>
      </c>
      <c r="E760" s="35" t="s">
        <v>14253</v>
      </c>
    </row>
    <row r="761" spans="1:5" x14ac:dyDescent="0.3">
      <c r="A761" s="50">
        <v>758</v>
      </c>
      <c r="B761" s="35" t="s">
        <v>3126</v>
      </c>
      <c r="C761" s="35" t="s">
        <v>14306</v>
      </c>
      <c r="D761" s="35" t="s">
        <v>14252</v>
      </c>
      <c r="E761" s="35" t="s">
        <v>14253</v>
      </c>
    </row>
    <row r="762" spans="1:5" x14ac:dyDescent="0.3">
      <c r="A762" s="50">
        <v>759</v>
      </c>
      <c r="B762" s="35" t="s">
        <v>3126</v>
      </c>
      <c r="C762" s="35" t="s">
        <v>14307</v>
      </c>
      <c r="D762" s="35" t="s">
        <v>14308</v>
      </c>
      <c r="E762" s="35" t="s">
        <v>14309</v>
      </c>
    </row>
    <row r="763" spans="1:5" x14ac:dyDescent="0.3">
      <c r="A763" s="50">
        <v>760</v>
      </c>
      <c r="B763" s="35" t="s">
        <v>3126</v>
      </c>
      <c r="C763" s="35" t="s">
        <v>14310</v>
      </c>
      <c r="D763" s="35" t="s">
        <v>14311</v>
      </c>
      <c r="E763" s="35" t="s">
        <v>14309</v>
      </c>
    </row>
    <row r="764" spans="1:5" x14ac:dyDescent="0.3">
      <c r="A764" s="50">
        <v>761</v>
      </c>
      <c r="B764" s="35" t="s">
        <v>3126</v>
      </c>
      <c r="C764" s="35" t="s">
        <v>14312</v>
      </c>
      <c r="D764" s="35" t="s">
        <v>14311</v>
      </c>
      <c r="E764" s="35" t="s">
        <v>14309</v>
      </c>
    </row>
    <row r="765" spans="1:5" x14ac:dyDescent="0.3">
      <c r="A765" s="50">
        <v>762</v>
      </c>
      <c r="B765" s="35" t="s">
        <v>3126</v>
      </c>
      <c r="C765" s="35" t="s">
        <v>14313</v>
      </c>
      <c r="D765" s="35" t="s">
        <v>14311</v>
      </c>
      <c r="E765" s="35" t="s">
        <v>14309</v>
      </c>
    </row>
    <row r="766" spans="1:5" x14ac:dyDescent="0.3">
      <c r="A766" s="50">
        <v>763</v>
      </c>
      <c r="B766" s="35" t="s">
        <v>3126</v>
      </c>
      <c r="C766" s="35" t="s">
        <v>14314</v>
      </c>
      <c r="D766" s="35" t="s">
        <v>14308</v>
      </c>
      <c r="E766" s="35" t="s">
        <v>14309</v>
      </c>
    </row>
    <row r="767" spans="1:5" x14ac:dyDescent="0.3">
      <c r="A767" s="50">
        <v>764</v>
      </c>
      <c r="B767" s="35" t="s">
        <v>3126</v>
      </c>
      <c r="C767" s="35" t="s">
        <v>14315</v>
      </c>
      <c r="D767" s="35" t="s">
        <v>14308</v>
      </c>
      <c r="E767" s="35" t="s">
        <v>14309</v>
      </c>
    </row>
    <row r="768" spans="1:5" x14ac:dyDescent="0.3">
      <c r="A768" s="50">
        <v>765</v>
      </c>
      <c r="B768" s="35" t="s">
        <v>3126</v>
      </c>
      <c r="C768" s="35" t="s">
        <v>14316</v>
      </c>
      <c r="D768" s="35" t="s">
        <v>14308</v>
      </c>
      <c r="E768" s="35" t="s">
        <v>14309</v>
      </c>
    </row>
    <row r="769" spans="1:5" x14ac:dyDescent="0.3">
      <c r="A769" s="50">
        <v>766</v>
      </c>
      <c r="B769" s="35" t="s">
        <v>3126</v>
      </c>
      <c r="C769" s="35" t="s">
        <v>14317</v>
      </c>
      <c r="D769" s="35" t="s">
        <v>14308</v>
      </c>
      <c r="E769" s="35" t="s">
        <v>14309</v>
      </c>
    </row>
    <row r="770" spans="1:5" x14ac:dyDescent="0.3">
      <c r="A770" s="50">
        <v>767</v>
      </c>
      <c r="B770" s="35" t="s">
        <v>3126</v>
      </c>
      <c r="C770" s="35" t="s">
        <v>14318</v>
      </c>
      <c r="D770" s="35" t="s">
        <v>14311</v>
      </c>
      <c r="E770" s="35" t="s">
        <v>14309</v>
      </c>
    </row>
    <row r="771" spans="1:5" x14ac:dyDescent="0.3">
      <c r="A771" s="50">
        <v>768</v>
      </c>
      <c r="B771" s="35" t="s">
        <v>3126</v>
      </c>
      <c r="C771" s="35" t="s">
        <v>14319</v>
      </c>
      <c r="D771" s="35" t="s">
        <v>14308</v>
      </c>
      <c r="E771" s="35" t="s">
        <v>14309</v>
      </c>
    </row>
    <row r="772" spans="1:5" x14ac:dyDescent="0.3">
      <c r="A772" s="50">
        <v>769</v>
      </c>
      <c r="B772" s="35" t="s">
        <v>3126</v>
      </c>
      <c r="C772" s="35" t="s">
        <v>14320</v>
      </c>
      <c r="D772" s="35" t="s">
        <v>14311</v>
      </c>
      <c r="E772" s="35" t="s">
        <v>14309</v>
      </c>
    </row>
    <row r="773" spans="1:5" x14ac:dyDescent="0.3">
      <c r="A773" s="50">
        <v>770</v>
      </c>
      <c r="B773" s="35" t="s">
        <v>3126</v>
      </c>
      <c r="C773" s="35" t="s">
        <v>14321</v>
      </c>
      <c r="D773" s="35" t="s">
        <v>14308</v>
      </c>
      <c r="E773" s="35" t="s">
        <v>14309</v>
      </c>
    </row>
    <row r="774" spans="1:5" x14ac:dyDescent="0.3">
      <c r="A774" s="50">
        <v>771</v>
      </c>
      <c r="B774" s="35" t="s">
        <v>3126</v>
      </c>
      <c r="C774" s="35" t="s">
        <v>14322</v>
      </c>
      <c r="D774" s="35" t="s">
        <v>14308</v>
      </c>
      <c r="E774" s="35" t="s">
        <v>14309</v>
      </c>
    </row>
    <row r="775" spans="1:5" x14ac:dyDescent="0.3">
      <c r="A775" s="50">
        <v>772</v>
      </c>
      <c r="B775" s="35" t="s">
        <v>3126</v>
      </c>
      <c r="C775" s="35" t="s">
        <v>14323</v>
      </c>
      <c r="D775" s="35" t="s">
        <v>14308</v>
      </c>
      <c r="E775" s="35" t="s">
        <v>14309</v>
      </c>
    </row>
    <row r="776" spans="1:5" x14ac:dyDescent="0.3">
      <c r="A776" s="50">
        <v>773</v>
      </c>
      <c r="B776" s="35" t="s">
        <v>3126</v>
      </c>
      <c r="C776" s="35" t="s">
        <v>14324</v>
      </c>
      <c r="D776" s="35" t="s">
        <v>14308</v>
      </c>
      <c r="E776" s="35" t="s">
        <v>14309</v>
      </c>
    </row>
    <row r="777" spans="1:5" x14ac:dyDescent="0.3">
      <c r="A777" s="50">
        <v>774</v>
      </c>
      <c r="B777" s="35" t="s">
        <v>3126</v>
      </c>
      <c r="C777" s="35" t="s">
        <v>14325</v>
      </c>
      <c r="D777" s="35" t="s">
        <v>14308</v>
      </c>
      <c r="E777" s="35" t="s">
        <v>14309</v>
      </c>
    </row>
    <row r="778" spans="1:5" x14ac:dyDescent="0.3">
      <c r="A778" s="50">
        <v>775</v>
      </c>
      <c r="B778" s="35" t="s">
        <v>3126</v>
      </c>
      <c r="C778" s="35" t="s">
        <v>14326</v>
      </c>
      <c r="D778" s="35" t="s">
        <v>14308</v>
      </c>
      <c r="E778" s="35" t="s">
        <v>14309</v>
      </c>
    </row>
    <row r="779" spans="1:5" x14ac:dyDescent="0.3">
      <c r="A779" s="50">
        <v>776</v>
      </c>
      <c r="B779" s="35" t="s">
        <v>3126</v>
      </c>
      <c r="C779" s="35" t="s">
        <v>14327</v>
      </c>
      <c r="D779" s="35" t="s">
        <v>14328</v>
      </c>
      <c r="E779" s="35" t="s">
        <v>14309</v>
      </c>
    </row>
    <row r="780" spans="1:5" x14ac:dyDescent="0.3">
      <c r="A780" s="50">
        <v>777</v>
      </c>
      <c r="B780" s="35" t="s">
        <v>3126</v>
      </c>
      <c r="C780" s="35" t="s">
        <v>2350</v>
      </c>
      <c r="D780" s="35" t="s">
        <v>14308</v>
      </c>
      <c r="E780" s="35" t="s">
        <v>14309</v>
      </c>
    </row>
    <row r="781" spans="1:5" x14ac:dyDescent="0.3">
      <c r="A781" s="50">
        <v>778</v>
      </c>
      <c r="B781" s="35" t="s">
        <v>3126</v>
      </c>
      <c r="C781" s="35" t="s">
        <v>14329</v>
      </c>
      <c r="D781" s="35" t="s">
        <v>14308</v>
      </c>
      <c r="E781" s="35" t="s">
        <v>14309</v>
      </c>
    </row>
    <row r="782" spans="1:5" x14ac:dyDescent="0.3">
      <c r="A782" s="50">
        <v>779</v>
      </c>
      <c r="B782" s="35" t="s">
        <v>3126</v>
      </c>
      <c r="C782" s="35" t="s">
        <v>14330</v>
      </c>
      <c r="D782" s="35" t="s">
        <v>14308</v>
      </c>
      <c r="E782" s="35" t="s">
        <v>14309</v>
      </c>
    </row>
    <row r="783" spans="1:5" x14ac:dyDescent="0.3">
      <c r="A783" s="50">
        <v>780</v>
      </c>
      <c r="B783" s="35" t="s">
        <v>3126</v>
      </c>
      <c r="C783" s="35" t="s">
        <v>14331</v>
      </c>
      <c r="D783" s="35" t="s">
        <v>14328</v>
      </c>
      <c r="E783" s="35" t="s">
        <v>14309</v>
      </c>
    </row>
    <row r="784" spans="1:5" x14ac:dyDescent="0.3">
      <c r="A784" s="50">
        <v>781</v>
      </c>
      <c r="B784" s="35" t="s">
        <v>3126</v>
      </c>
      <c r="C784" s="35" t="s">
        <v>14332</v>
      </c>
      <c r="D784" s="35" t="s">
        <v>14308</v>
      </c>
      <c r="E784" s="35" t="s">
        <v>14309</v>
      </c>
    </row>
    <row r="785" spans="1:5" x14ac:dyDescent="0.3">
      <c r="A785" s="50">
        <v>782</v>
      </c>
      <c r="B785" s="35" t="s">
        <v>3126</v>
      </c>
      <c r="C785" s="35" t="s">
        <v>14333</v>
      </c>
      <c r="D785" s="35" t="s">
        <v>14308</v>
      </c>
      <c r="E785" s="35" t="s">
        <v>14309</v>
      </c>
    </row>
    <row r="786" spans="1:5" x14ac:dyDescent="0.3">
      <c r="A786" s="50">
        <v>783</v>
      </c>
      <c r="B786" s="35" t="s">
        <v>3126</v>
      </c>
      <c r="C786" s="35" t="s">
        <v>14334</v>
      </c>
      <c r="D786" s="35" t="s">
        <v>14308</v>
      </c>
      <c r="E786" s="35" t="s">
        <v>14309</v>
      </c>
    </row>
    <row r="787" spans="1:5" x14ac:dyDescent="0.3">
      <c r="A787" s="50">
        <v>784</v>
      </c>
      <c r="B787" s="35" t="s">
        <v>3126</v>
      </c>
      <c r="C787" s="35" t="s">
        <v>14335</v>
      </c>
      <c r="D787" s="35" t="s">
        <v>14328</v>
      </c>
      <c r="E787" s="35" t="s">
        <v>14309</v>
      </c>
    </row>
    <row r="788" spans="1:5" x14ac:dyDescent="0.3">
      <c r="A788" s="50">
        <v>785</v>
      </c>
      <c r="B788" s="35" t="s">
        <v>3126</v>
      </c>
      <c r="C788" s="35" t="s">
        <v>14336</v>
      </c>
      <c r="D788" s="35" t="s">
        <v>14308</v>
      </c>
      <c r="E788" s="35" t="s">
        <v>14309</v>
      </c>
    </row>
    <row r="789" spans="1:5" x14ac:dyDescent="0.3">
      <c r="A789" s="50">
        <v>786</v>
      </c>
      <c r="B789" s="35" t="s">
        <v>3126</v>
      </c>
      <c r="C789" s="35" t="s">
        <v>14337</v>
      </c>
      <c r="D789" s="35" t="s">
        <v>14311</v>
      </c>
      <c r="E789" s="35" t="s">
        <v>14309</v>
      </c>
    </row>
    <row r="790" spans="1:5" x14ac:dyDescent="0.3">
      <c r="A790" s="50">
        <v>787</v>
      </c>
      <c r="B790" s="35" t="s">
        <v>3126</v>
      </c>
      <c r="C790" s="35" t="s">
        <v>14338</v>
      </c>
      <c r="D790" s="35" t="s">
        <v>14311</v>
      </c>
      <c r="E790" s="35" t="s">
        <v>14309</v>
      </c>
    </row>
    <row r="791" spans="1:5" x14ac:dyDescent="0.3">
      <c r="A791" s="50">
        <v>788</v>
      </c>
      <c r="B791" s="35" t="s">
        <v>3126</v>
      </c>
      <c r="C791" s="35" t="s">
        <v>14339</v>
      </c>
      <c r="D791" s="35" t="s">
        <v>14308</v>
      </c>
      <c r="E791" s="35" t="s">
        <v>14309</v>
      </c>
    </row>
    <row r="792" spans="1:5" x14ac:dyDescent="0.3">
      <c r="A792" s="50">
        <v>789</v>
      </c>
      <c r="B792" s="35" t="s">
        <v>3126</v>
      </c>
      <c r="C792" s="35" t="s">
        <v>14340</v>
      </c>
      <c r="D792" s="35" t="s">
        <v>14308</v>
      </c>
      <c r="E792" s="35" t="s">
        <v>14309</v>
      </c>
    </row>
    <row r="793" spans="1:5" x14ac:dyDescent="0.3">
      <c r="A793" s="50">
        <v>790</v>
      </c>
      <c r="B793" s="35" t="s">
        <v>3126</v>
      </c>
      <c r="C793" s="35" t="s">
        <v>14341</v>
      </c>
      <c r="D793" s="35" t="s">
        <v>14328</v>
      </c>
      <c r="E793" s="35" t="s">
        <v>14309</v>
      </c>
    </row>
    <row r="794" spans="1:5" x14ac:dyDescent="0.3">
      <c r="A794" s="50">
        <v>791</v>
      </c>
      <c r="B794" s="35" t="s">
        <v>3126</v>
      </c>
      <c r="C794" s="35" t="s">
        <v>14342</v>
      </c>
      <c r="D794" s="35" t="s">
        <v>14328</v>
      </c>
      <c r="E794" s="35" t="s">
        <v>14309</v>
      </c>
    </row>
    <row r="795" spans="1:5" x14ac:dyDescent="0.3">
      <c r="A795" s="50">
        <v>792</v>
      </c>
      <c r="B795" s="35" t="s">
        <v>3126</v>
      </c>
      <c r="C795" s="35" t="s">
        <v>14343</v>
      </c>
      <c r="D795" s="35" t="s">
        <v>14308</v>
      </c>
      <c r="E795" s="35" t="s">
        <v>14309</v>
      </c>
    </row>
    <row r="796" spans="1:5" x14ac:dyDescent="0.3">
      <c r="A796" s="50">
        <v>793</v>
      </c>
      <c r="B796" s="35" t="s">
        <v>3126</v>
      </c>
      <c r="C796" s="35" t="s">
        <v>14344</v>
      </c>
      <c r="D796" s="35" t="s">
        <v>14308</v>
      </c>
      <c r="E796" s="35" t="s">
        <v>14309</v>
      </c>
    </row>
    <row r="797" spans="1:5" x14ac:dyDescent="0.3">
      <c r="A797" s="50">
        <v>794</v>
      </c>
      <c r="B797" s="35" t="s">
        <v>3126</v>
      </c>
      <c r="C797" s="35" t="s">
        <v>14345</v>
      </c>
      <c r="D797" s="35" t="s">
        <v>14308</v>
      </c>
      <c r="E797" s="35" t="s">
        <v>14309</v>
      </c>
    </row>
    <row r="798" spans="1:5" x14ac:dyDescent="0.3">
      <c r="A798" s="50">
        <v>795</v>
      </c>
      <c r="B798" s="35" t="s">
        <v>3126</v>
      </c>
      <c r="C798" s="35" t="s">
        <v>14346</v>
      </c>
      <c r="D798" s="35" t="s">
        <v>14311</v>
      </c>
      <c r="E798" s="35" t="s">
        <v>14309</v>
      </c>
    </row>
    <row r="799" spans="1:5" x14ac:dyDescent="0.3">
      <c r="A799" s="50">
        <v>796</v>
      </c>
      <c r="B799" s="35" t="s">
        <v>3126</v>
      </c>
      <c r="C799" s="35" t="s">
        <v>14347</v>
      </c>
      <c r="D799" s="35" t="s">
        <v>14348</v>
      </c>
      <c r="E799" s="35" t="s">
        <v>14348</v>
      </c>
    </row>
    <row r="800" spans="1:5" x14ac:dyDescent="0.3">
      <c r="A800" s="50">
        <v>797</v>
      </c>
      <c r="B800" s="35" t="s">
        <v>3126</v>
      </c>
      <c r="C800" s="35" t="s">
        <v>14349</v>
      </c>
      <c r="D800" s="35" t="s">
        <v>14350</v>
      </c>
      <c r="E800" s="35" t="s">
        <v>14348</v>
      </c>
    </row>
    <row r="801" spans="1:5" x14ac:dyDescent="0.3">
      <c r="A801" s="50">
        <v>798</v>
      </c>
      <c r="B801" s="35" t="s">
        <v>3126</v>
      </c>
      <c r="C801" s="35" t="s">
        <v>14351</v>
      </c>
      <c r="D801" s="35" t="s">
        <v>14348</v>
      </c>
      <c r="E801" s="35" t="s">
        <v>14348</v>
      </c>
    </row>
    <row r="802" spans="1:5" x14ac:dyDescent="0.3">
      <c r="A802" s="50">
        <v>799</v>
      </c>
      <c r="B802" s="35" t="s">
        <v>3126</v>
      </c>
      <c r="C802" s="35" t="s">
        <v>14352</v>
      </c>
      <c r="D802" s="35" t="s">
        <v>14348</v>
      </c>
      <c r="E802" s="35" t="s">
        <v>14348</v>
      </c>
    </row>
    <row r="803" spans="1:5" x14ac:dyDescent="0.3">
      <c r="A803" s="50">
        <v>800</v>
      </c>
      <c r="B803" s="35" t="s">
        <v>3126</v>
      </c>
      <c r="C803" s="35" t="s">
        <v>14353</v>
      </c>
      <c r="D803" s="35" t="s">
        <v>14348</v>
      </c>
      <c r="E803" s="35" t="s">
        <v>14348</v>
      </c>
    </row>
    <row r="804" spans="1:5" x14ac:dyDescent="0.3">
      <c r="A804" s="50">
        <v>801</v>
      </c>
      <c r="B804" s="35" t="s">
        <v>3126</v>
      </c>
      <c r="C804" s="35" t="s">
        <v>14354</v>
      </c>
      <c r="D804" s="35" t="s">
        <v>14350</v>
      </c>
      <c r="E804" s="35" t="s">
        <v>14348</v>
      </c>
    </row>
    <row r="805" spans="1:5" x14ac:dyDescent="0.3">
      <c r="A805" s="50">
        <v>802</v>
      </c>
      <c r="B805" s="35" t="s">
        <v>3126</v>
      </c>
      <c r="C805" s="35" t="s">
        <v>14355</v>
      </c>
      <c r="D805" s="35" t="s">
        <v>14348</v>
      </c>
      <c r="E805" s="35" t="s">
        <v>14348</v>
      </c>
    </row>
    <row r="806" spans="1:5" x14ac:dyDescent="0.3">
      <c r="A806" s="50">
        <v>803</v>
      </c>
      <c r="B806" s="35" t="s">
        <v>3126</v>
      </c>
      <c r="C806" s="35" t="s">
        <v>14356</v>
      </c>
      <c r="D806" s="35" t="s">
        <v>14348</v>
      </c>
      <c r="E806" s="35" t="s">
        <v>14348</v>
      </c>
    </row>
    <row r="807" spans="1:5" x14ac:dyDescent="0.3">
      <c r="A807" s="50">
        <v>804</v>
      </c>
      <c r="B807" s="35" t="s">
        <v>3126</v>
      </c>
      <c r="C807" s="35" t="s">
        <v>14357</v>
      </c>
      <c r="D807" s="35" t="s">
        <v>14348</v>
      </c>
      <c r="E807" s="35" t="s">
        <v>14348</v>
      </c>
    </row>
    <row r="808" spans="1:5" x14ac:dyDescent="0.3">
      <c r="A808" s="50">
        <v>805</v>
      </c>
      <c r="B808" s="35" t="s">
        <v>3126</v>
      </c>
      <c r="C808" s="35" t="s">
        <v>14358</v>
      </c>
      <c r="D808" s="35" t="s">
        <v>14348</v>
      </c>
      <c r="E808" s="35" t="s">
        <v>14348</v>
      </c>
    </row>
    <row r="809" spans="1:5" x14ac:dyDescent="0.3">
      <c r="A809" s="50">
        <v>806</v>
      </c>
      <c r="B809" s="35" t="s">
        <v>3126</v>
      </c>
      <c r="C809" s="35" t="s">
        <v>14359</v>
      </c>
      <c r="D809" s="35" t="s">
        <v>14360</v>
      </c>
      <c r="E809" s="35" t="s">
        <v>14348</v>
      </c>
    </row>
    <row r="810" spans="1:5" x14ac:dyDescent="0.3">
      <c r="A810" s="50">
        <v>807</v>
      </c>
      <c r="B810" s="35" t="s">
        <v>3126</v>
      </c>
      <c r="C810" s="35" t="s">
        <v>14361</v>
      </c>
      <c r="D810" s="35" t="s">
        <v>14348</v>
      </c>
      <c r="E810" s="35" t="s">
        <v>14348</v>
      </c>
    </row>
    <row r="811" spans="1:5" x14ac:dyDescent="0.3">
      <c r="A811" s="50">
        <v>808</v>
      </c>
      <c r="B811" s="35" t="s">
        <v>3126</v>
      </c>
      <c r="C811" s="35" t="s">
        <v>14362</v>
      </c>
      <c r="D811" s="35" t="s">
        <v>14363</v>
      </c>
      <c r="E811" s="35" t="s">
        <v>14348</v>
      </c>
    </row>
    <row r="812" spans="1:5" x14ac:dyDescent="0.3">
      <c r="A812" s="50">
        <v>809</v>
      </c>
      <c r="B812" s="35" t="s">
        <v>3126</v>
      </c>
      <c r="C812" s="35" t="s">
        <v>14364</v>
      </c>
      <c r="D812" s="35" t="s">
        <v>14350</v>
      </c>
      <c r="E812" s="35" t="s">
        <v>14348</v>
      </c>
    </row>
    <row r="813" spans="1:5" x14ac:dyDescent="0.3">
      <c r="A813" s="50">
        <v>810</v>
      </c>
      <c r="B813" s="35" t="s">
        <v>3126</v>
      </c>
      <c r="C813" s="35" t="s">
        <v>14365</v>
      </c>
      <c r="D813" s="35" t="s">
        <v>14360</v>
      </c>
      <c r="E813" s="35" t="s">
        <v>14348</v>
      </c>
    </row>
    <row r="814" spans="1:5" x14ac:dyDescent="0.3">
      <c r="A814" s="50">
        <v>811</v>
      </c>
      <c r="B814" s="35" t="s">
        <v>3126</v>
      </c>
      <c r="C814" s="35" t="s">
        <v>14366</v>
      </c>
      <c r="D814" s="35" t="s">
        <v>14348</v>
      </c>
      <c r="E814" s="35" t="s">
        <v>14348</v>
      </c>
    </row>
    <row r="815" spans="1:5" x14ac:dyDescent="0.3">
      <c r="A815" s="50">
        <v>812</v>
      </c>
      <c r="B815" s="35" t="s">
        <v>3126</v>
      </c>
      <c r="C815" s="35" t="s">
        <v>14367</v>
      </c>
      <c r="D815" s="35" t="s">
        <v>14348</v>
      </c>
      <c r="E815" s="35" t="s">
        <v>14348</v>
      </c>
    </row>
    <row r="816" spans="1:5" x14ac:dyDescent="0.3">
      <c r="A816" s="50">
        <v>813</v>
      </c>
      <c r="B816" s="35" t="s">
        <v>3126</v>
      </c>
      <c r="C816" s="35" t="s">
        <v>14368</v>
      </c>
      <c r="D816" s="35" t="s">
        <v>14363</v>
      </c>
      <c r="E816" s="35" t="s">
        <v>14348</v>
      </c>
    </row>
    <row r="817" spans="1:5" x14ac:dyDescent="0.3">
      <c r="A817" s="50">
        <v>814</v>
      </c>
      <c r="B817" s="35" t="s">
        <v>3126</v>
      </c>
      <c r="C817" s="35" t="s">
        <v>14369</v>
      </c>
      <c r="D817" s="35" t="s">
        <v>14360</v>
      </c>
      <c r="E817" s="35" t="s">
        <v>14348</v>
      </c>
    </row>
    <row r="818" spans="1:5" x14ac:dyDescent="0.3">
      <c r="A818" s="50">
        <v>815</v>
      </c>
      <c r="B818" s="35" t="s">
        <v>3126</v>
      </c>
      <c r="C818" s="35" t="s">
        <v>14370</v>
      </c>
      <c r="D818" s="35" t="s">
        <v>14348</v>
      </c>
      <c r="E818" s="35" t="s">
        <v>14348</v>
      </c>
    </row>
    <row r="819" spans="1:5" x14ac:dyDescent="0.3">
      <c r="A819" s="50">
        <v>816</v>
      </c>
      <c r="B819" s="35" t="s">
        <v>3126</v>
      </c>
      <c r="C819" s="35" t="s">
        <v>14371</v>
      </c>
      <c r="D819" s="35" t="s">
        <v>14348</v>
      </c>
      <c r="E819" s="35" t="s">
        <v>14348</v>
      </c>
    </row>
    <row r="820" spans="1:5" x14ac:dyDescent="0.3">
      <c r="A820" s="50">
        <v>817</v>
      </c>
      <c r="B820" s="35" t="s">
        <v>3126</v>
      </c>
      <c r="C820" s="35" t="s">
        <v>14372</v>
      </c>
      <c r="D820" s="35" t="s">
        <v>14373</v>
      </c>
      <c r="E820" s="35" t="s">
        <v>14348</v>
      </c>
    </row>
    <row r="821" spans="1:5" x14ac:dyDescent="0.3">
      <c r="A821" s="50">
        <v>818</v>
      </c>
      <c r="B821" s="35" t="s">
        <v>3126</v>
      </c>
      <c r="C821" s="35" t="s">
        <v>14374</v>
      </c>
      <c r="D821" s="35" t="s">
        <v>14373</v>
      </c>
      <c r="E821" s="35" t="s">
        <v>14348</v>
      </c>
    </row>
    <row r="822" spans="1:5" x14ac:dyDescent="0.3">
      <c r="A822" s="50">
        <v>819</v>
      </c>
      <c r="B822" s="35" t="s">
        <v>3126</v>
      </c>
      <c r="C822" s="35" t="s">
        <v>14375</v>
      </c>
      <c r="D822" s="35" t="s">
        <v>14360</v>
      </c>
      <c r="E822" s="35" t="s">
        <v>14348</v>
      </c>
    </row>
    <row r="823" spans="1:5" x14ac:dyDescent="0.3">
      <c r="A823" s="50">
        <v>820</v>
      </c>
      <c r="B823" s="35" t="s">
        <v>3126</v>
      </c>
      <c r="C823" s="35" t="s">
        <v>3203</v>
      </c>
      <c r="D823" s="35" t="s">
        <v>14360</v>
      </c>
      <c r="E823" s="35" t="s">
        <v>14348</v>
      </c>
    </row>
    <row r="824" spans="1:5" x14ac:dyDescent="0.3">
      <c r="A824" s="50">
        <v>821</v>
      </c>
      <c r="B824" s="35" t="s">
        <v>3126</v>
      </c>
      <c r="C824" s="35" t="s">
        <v>14376</v>
      </c>
      <c r="D824" s="35" t="s">
        <v>14348</v>
      </c>
      <c r="E824" s="35" t="s">
        <v>14348</v>
      </c>
    </row>
    <row r="825" spans="1:5" x14ac:dyDescent="0.3">
      <c r="A825" s="50">
        <v>822</v>
      </c>
      <c r="B825" s="35" t="s">
        <v>3126</v>
      </c>
      <c r="C825" s="35" t="s">
        <v>14377</v>
      </c>
      <c r="D825" s="35" t="s">
        <v>14373</v>
      </c>
      <c r="E825" s="35" t="s">
        <v>14348</v>
      </c>
    </row>
    <row r="826" spans="1:5" x14ac:dyDescent="0.3">
      <c r="A826" s="50">
        <v>823</v>
      </c>
      <c r="B826" s="35" t="s">
        <v>3126</v>
      </c>
      <c r="C826" s="35" t="s">
        <v>14378</v>
      </c>
      <c r="D826" s="35" t="s">
        <v>14360</v>
      </c>
      <c r="E826" s="35" t="s">
        <v>14348</v>
      </c>
    </row>
    <row r="827" spans="1:5" x14ac:dyDescent="0.3">
      <c r="A827" s="50">
        <v>824</v>
      </c>
      <c r="B827" s="35" t="s">
        <v>3126</v>
      </c>
      <c r="C827" s="35" t="s">
        <v>14379</v>
      </c>
      <c r="D827" s="35" t="s">
        <v>14348</v>
      </c>
      <c r="E827" s="35" t="s">
        <v>14348</v>
      </c>
    </row>
    <row r="828" spans="1:5" x14ac:dyDescent="0.3">
      <c r="A828" s="50">
        <v>825</v>
      </c>
      <c r="B828" s="35" t="s">
        <v>3126</v>
      </c>
      <c r="C828" s="35" t="s">
        <v>14380</v>
      </c>
      <c r="D828" s="35" t="s">
        <v>14373</v>
      </c>
      <c r="E828" s="35" t="s">
        <v>14348</v>
      </c>
    </row>
    <row r="829" spans="1:5" x14ac:dyDescent="0.3">
      <c r="A829" s="50">
        <v>826</v>
      </c>
      <c r="B829" s="35" t="s">
        <v>3126</v>
      </c>
      <c r="C829" s="35" t="s">
        <v>14381</v>
      </c>
      <c r="D829" s="35" t="s">
        <v>14348</v>
      </c>
      <c r="E829" s="35" t="s">
        <v>14348</v>
      </c>
    </row>
    <row r="830" spans="1:5" x14ac:dyDescent="0.3">
      <c r="A830" s="50">
        <v>827</v>
      </c>
      <c r="B830" s="35" t="s">
        <v>3126</v>
      </c>
      <c r="C830" s="35" t="s">
        <v>14382</v>
      </c>
      <c r="D830" s="35" t="s">
        <v>14348</v>
      </c>
      <c r="E830" s="35" t="s">
        <v>14348</v>
      </c>
    </row>
    <row r="831" spans="1:5" x14ac:dyDescent="0.3">
      <c r="A831" s="50">
        <v>828</v>
      </c>
      <c r="B831" s="35" t="s">
        <v>3126</v>
      </c>
      <c r="C831" s="35" t="s">
        <v>14383</v>
      </c>
      <c r="D831" s="35" t="s">
        <v>14350</v>
      </c>
      <c r="E831" s="35" t="s">
        <v>14348</v>
      </c>
    </row>
    <row r="832" spans="1:5" x14ac:dyDescent="0.3">
      <c r="A832" s="50">
        <v>829</v>
      </c>
      <c r="B832" s="35" t="s">
        <v>3126</v>
      </c>
      <c r="C832" s="35" t="s">
        <v>14384</v>
      </c>
      <c r="D832" s="35" t="s">
        <v>14373</v>
      </c>
      <c r="E832" s="35" t="s">
        <v>14348</v>
      </c>
    </row>
    <row r="833" spans="1:5" x14ac:dyDescent="0.3">
      <c r="A833" s="50">
        <v>830</v>
      </c>
      <c r="B833" s="35" t="s">
        <v>3126</v>
      </c>
      <c r="C833" s="35" t="s">
        <v>14385</v>
      </c>
      <c r="D833" s="35" t="s">
        <v>14363</v>
      </c>
      <c r="E833" s="35" t="s">
        <v>14348</v>
      </c>
    </row>
    <row r="834" spans="1:5" x14ac:dyDescent="0.3">
      <c r="A834" s="50">
        <v>831</v>
      </c>
      <c r="B834" s="35" t="s">
        <v>3126</v>
      </c>
      <c r="C834" s="35" t="s">
        <v>14386</v>
      </c>
      <c r="D834" s="35" t="s">
        <v>14350</v>
      </c>
      <c r="E834" s="35" t="s">
        <v>14348</v>
      </c>
    </row>
    <row r="835" spans="1:5" x14ac:dyDescent="0.3">
      <c r="A835" s="50">
        <v>832</v>
      </c>
      <c r="B835" s="35" t="s">
        <v>3126</v>
      </c>
      <c r="C835" s="35" t="s">
        <v>14387</v>
      </c>
      <c r="D835" s="35" t="s">
        <v>14360</v>
      </c>
      <c r="E835" s="35" t="s">
        <v>14348</v>
      </c>
    </row>
    <row r="836" spans="1:5" x14ac:dyDescent="0.3">
      <c r="A836" s="50">
        <v>833</v>
      </c>
      <c r="B836" s="35" t="s">
        <v>3126</v>
      </c>
      <c r="C836" s="35" t="s">
        <v>14388</v>
      </c>
      <c r="D836" s="35" t="s">
        <v>14348</v>
      </c>
      <c r="E836" s="35" t="s">
        <v>14348</v>
      </c>
    </row>
    <row r="837" spans="1:5" x14ac:dyDescent="0.3">
      <c r="A837" s="50">
        <v>834</v>
      </c>
      <c r="B837" s="35" t="s">
        <v>3126</v>
      </c>
      <c r="C837" s="35" t="s">
        <v>14389</v>
      </c>
      <c r="D837" s="35" t="s">
        <v>14373</v>
      </c>
      <c r="E837" s="35" t="s">
        <v>14348</v>
      </c>
    </row>
    <row r="838" spans="1:5" x14ac:dyDescent="0.3">
      <c r="A838" s="50">
        <v>835</v>
      </c>
      <c r="B838" s="35" t="s">
        <v>3126</v>
      </c>
      <c r="C838" s="35" t="s">
        <v>14390</v>
      </c>
      <c r="D838" s="35" t="s">
        <v>14373</v>
      </c>
      <c r="E838" s="35" t="s">
        <v>14348</v>
      </c>
    </row>
    <row r="839" spans="1:5" x14ac:dyDescent="0.3">
      <c r="A839" s="50">
        <v>836</v>
      </c>
      <c r="B839" s="35" t="s">
        <v>3126</v>
      </c>
      <c r="C839" s="35" t="s">
        <v>14391</v>
      </c>
      <c r="D839" s="35" t="s">
        <v>14360</v>
      </c>
      <c r="E839" s="35" t="s">
        <v>14348</v>
      </c>
    </row>
    <row r="840" spans="1:5" x14ac:dyDescent="0.3">
      <c r="A840" s="50">
        <v>837</v>
      </c>
      <c r="B840" s="35" t="s">
        <v>3126</v>
      </c>
      <c r="C840" s="35" t="s">
        <v>14392</v>
      </c>
      <c r="D840" s="35" t="s">
        <v>14348</v>
      </c>
      <c r="E840" s="35" t="s">
        <v>14348</v>
      </c>
    </row>
    <row r="841" spans="1:5" x14ac:dyDescent="0.3">
      <c r="A841" s="50">
        <v>838</v>
      </c>
      <c r="B841" s="35" t="s">
        <v>3126</v>
      </c>
      <c r="C841" s="35" t="s">
        <v>14393</v>
      </c>
      <c r="D841" s="35" t="s">
        <v>14363</v>
      </c>
      <c r="E841" s="35" t="s">
        <v>14348</v>
      </c>
    </row>
    <row r="842" spans="1:5" x14ac:dyDescent="0.3">
      <c r="A842" s="50">
        <v>839</v>
      </c>
      <c r="B842" s="35" t="s">
        <v>3126</v>
      </c>
      <c r="C842" s="35" t="s">
        <v>14394</v>
      </c>
      <c r="D842" s="35" t="s">
        <v>14348</v>
      </c>
      <c r="E842" s="35" t="s">
        <v>14348</v>
      </c>
    </row>
    <row r="843" spans="1:5" x14ac:dyDescent="0.3">
      <c r="A843" s="50">
        <v>840</v>
      </c>
      <c r="B843" s="35" t="s">
        <v>3126</v>
      </c>
      <c r="C843" s="35" t="s">
        <v>14395</v>
      </c>
      <c r="D843" s="35" t="s">
        <v>14396</v>
      </c>
      <c r="E843" s="35" t="s">
        <v>14348</v>
      </c>
    </row>
    <row r="844" spans="1:5" x14ac:dyDescent="0.3">
      <c r="A844" s="50">
        <v>841</v>
      </c>
      <c r="B844" s="35" t="s">
        <v>3126</v>
      </c>
      <c r="C844" s="35" t="s">
        <v>14397</v>
      </c>
      <c r="D844" s="35" t="s">
        <v>14348</v>
      </c>
      <c r="E844" s="35" t="s">
        <v>14348</v>
      </c>
    </row>
    <row r="845" spans="1:5" x14ac:dyDescent="0.3">
      <c r="A845" s="50">
        <v>842</v>
      </c>
      <c r="B845" s="35" t="s">
        <v>3126</v>
      </c>
      <c r="C845" s="35" t="s">
        <v>14398</v>
      </c>
      <c r="D845" s="35" t="s">
        <v>14373</v>
      </c>
      <c r="E845" s="35" t="s">
        <v>14348</v>
      </c>
    </row>
    <row r="846" spans="1:5" x14ac:dyDescent="0.3">
      <c r="A846" s="50">
        <v>843</v>
      </c>
      <c r="B846" s="35" t="s">
        <v>3126</v>
      </c>
      <c r="C846" s="35" t="s">
        <v>14399</v>
      </c>
      <c r="D846" s="35" t="s">
        <v>14360</v>
      </c>
      <c r="E846" s="35" t="s">
        <v>14348</v>
      </c>
    </row>
    <row r="847" spans="1:5" x14ac:dyDescent="0.3">
      <c r="A847" s="50">
        <v>844</v>
      </c>
      <c r="B847" s="35" t="s">
        <v>3126</v>
      </c>
      <c r="C847" s="35" t="s">
        <v>14400</v>
      </c>
      <c r="D847" s="35" t="s">
        <v>14373</v>
      </c>
      <c r="E847" s="35" t="s">
        <v>14348</v>
      </c>
    </row>
    <row r="848" spans="1:5" x14ac:dyDescent="0.3">
      <c r="A848" s="50">
        <v>845</v>
      </c>
      <c r="B848" s="35" t="s">
        <v>3126</v>
      </c>
      <c r="C848" s="35" t="s">
        <v>14401</v>
      </c>
      <c r="D848" s="35" t="s">
        <v>14360</v>
      </c>
      <c r="E848" s="35" t="s">
        <v>14348</v>
      </c>
    </row>
    <row r="849" spans="1:5" x14ac:dyDescent="0.3">
      <c r="A849" s="50">
        <v>846</v>
      </c>
      <c r="B849" s="35" t="s">
        <v>3126</v>
      </c>
      <c r="C849" s="35" t="s">
        <v>14402</v>
      </c>
      <c r="D849" s="35" t="s">
        <v>14373</v>
      </c>
      <c r="E849" s="35" t="s">
        <v>14348</v>
      </c>
    </row>
    <row r="850" spans="1:5" x14ac:dyDescent="0.3">
      <c r="A850" s="50">
        <v>847</v>
      </c>
      <c r="B850" s="35" t="s">
        <v>3126</v>
      </c>
      <c r="C850" s="35" t="s">
        <v>14403</v>
      </c>
      <c r="D850" s="35" t="s">
        <v>14373</v>
      </c>
      <c r="E850" s="35" t="s">
        <v>14348</v>
      </c>
    </row>
    <row r="851" spans="1:5" x14ac:dyDescent="0.3">
      <c r="A851" s="50">
        <v>848</v>
      </c>
      <c r="B851" s="35" t="s">
        <v>3126</v>
      </c>
      <c r="C851" s="35" t="s">
        <v>14404</v>
      </c>
      <c r="D851" s="35" t="s">
        <v>14350</v>
      </c>
      <c r="E851" s="35" t="s">
        <v>14348</v>
      </c>
    </row>
    <row r="852" spans="1:5" x14ac:dyDescent="0.3">
      <c r="A852" s="50">
        <v>849</v>
      </c>
      <c r="B852" s="35" t="s">
        <v>3126</v>
      </c>
      <c r="C852" s="35" t="s">
        <v>14405</v>
      </c>
      <c r="D852" s="35" t="s">
        <v>14348</v>
      </c>
      <c r="E852" s="35" t="s">
        <v>14348</v>
      </c>
    </row>
    <row r="853" spans="1:5" x14ac:dyDescent="0.3">
      <c r="A853" s="50">
        <v>850</v>
      </c>
      <c r="B853" s="35" t="s">
        <v>3126</v>
      </c>
      <c r="C853" s="35" t="s">
        <v>14406</v>
      </c>
      <c r="D853" s="35" t="s">
        <v>14348</v>
      </c>
      <c r="E853" s="35" t="s">
        <v>14348</v>
      </c>
    </row>
    <row r="854" spans="1:5" x14ac:dyDescent="0.3">
      <c r="A854" s="50">
        <v>851</v>
      </c>
      <c r="B854" s="35" t="s">
        <v>3126</v>
      </c>
      <c r="C854" s="35" t="s">
        <v>14407</v>
      </c>
      <c r="D854" s="35" t="s">
        <v>14348</v>
      </c>
      <c r="E854" s="35" t="s">
        <v>14348</v>
      </c>
    </row>
    <row r="855" spans="1:5" x14ac:dyDescent="0.3">
      <c r="A855" s="50">
        <v>852</v>
      </c>
      <c r="B855" s="35" t="s">
        <v>3126</v>
      </c>
      <c r="C855" s="35" t="s">
        <v>14408</v>
      </c>
      <c r="D855" s="35" t="s">
        <v>14373</v>
      </c>
      <c r="E855" s="35" t="s">
        <v>14348</v>
      </c>
    </row>
    <row r="856" spans="1:5" x14ac:dyDescent="0.3">
      <c r="A856" s="50">
        <v>853</v>
      </c>
      <c r="B856" s="35" t="s">
        <v>3126</v>
      </c>
      <c r="C856" s="35" t="s">
        <v>14409</v>
      </c>
      <c r="D856" s="35" t="s">
        <v>14350</v>
      </c>
      <c r="E856" s="35" t="s">
        <v>14348</v>
      </c>
    </row>
    <row r="857" spans="1:5" x14ac:dyDescent="0.3">
      <c r="A857" s="50">
        <v>854</v>
      </c>
      <c r="B857" s="35" t="s">
        <v>3126</v>
      </c>
      <c r="C857" s="35" t="s">
        <v>14410</v>
      </c>
      <c r="D857" s="35" t="s">
        <v>14350</v>
      </c>
      <c r="E857" s="35" t="s">
        <v>14348</v>
      </c>
    </row>
    <row r="858" spans="1:5" x14ac:dyDescent="0.3">
      <c r="A858" s="50">
        <v>855</v>
      </c>
      <c r="B858" s="35" t="s">
        <v>3126</v>
      </c>
      <c r="C858" s="35" t="s">
        <v>14411</v>
      </c>
      <c r="D858" s="35" t="s">
        <v>14348</v>
      </c>
      <c r="E858" s="35" t="s">
        <v>14348</v>
      </c>
    </row>
    <row r="859" spans="1:5" x14ac:dyDescent="0.3">
      <c r="A859" s="50">
        <v>856</v>
      </c>
      <c r="B859" s="35" t="s">
        <v>3126</v>
      </c>
      <c r="C859" s="35" t="s">
        <v>14412</v>
      </c>
      <c r="D859" s="35" t="s">
        <v>14348</v>
      </c>
      <c r="E859" s="35" t="s">
        <v>14348</v>
      </c>
    </row>
    <row r="860" spans="1:5" x14ac:dyDescent="0.3">
      <c r="A860" s="50">
        <v>857</v>
      </c>
      <c r="B860" s="35" t="s">
        <v>3126</v>
      </c>
      <c r="C860" s="35" t="s">
        <v>14413</v>
      </c>
      <c r="D860" s="35" t="s">
        <v>14348</v>
      </c>
      <c r="E860" s="35" t="s">
        <v>14348</v>
      </c>
    </row>
    <row r="861" spans="1:5" x14ac:dyDescent="0.3">
      <c r="A861" s="50">
        <v>858</v>
      </c>
      <c r="B861" s="35" t="s">
        <v>3126</v>
      </c>
      <c r="C861" s="35" t="s">
        <v>14414</v>
      </c>
      <c r="D861" s="35" t="s">
        <v>14350</v>
      </c>
      <c r="E861" s="35" t="s">
        <v>14348</v>
      </c>
    </row>
    <row r="862" spans="1:5" x14ac:dyDescent="0.3">
      <c r="A862" s="50">
        <v>859</v>
      </c>
      <c r="B862" s="35" t="s">
        <v>3126</v>
      </c>
      <c r="C862" s="35" t="s">
        <v>14415</v>
      </c>
      <c r="D862" s="35" t="s">
        <v>14350</v>
      </c>
      <c r="E862" s="35" t="s">
        <v>14348</v>
      </c>
    </row>
    <row r="863" spans="1:5" x14ac:dyDescent="0.3">
      <c r="A863" s="50">
        <v>860</v>
      </c>
      <c r="B863" s="35" t="s">
        <v>3126</v>
      </c>
      <c r="C863" s="35" t="s">
        <v>14416</v>
      </c>
      <c r="D863" s="35" t="s">
        <v>14350</v>
      </c>
      <c r="E863" s="35" t="s">
        <v>14348</v>
      </c>
    </row>
    <row r="864" spans="1:5" x14ac:dyDescent="0.3">
      <c r="A864" s="50">
        <v>861</v>
      </c>
      <c r="B864" s="35" t="s">
        <v>3126</v>
      </c>
      <c r="C864" s="35" t="s">
        <v>14417</v>
      </c>
      <c r="D864" s="35" t="s">
        <v>14348</v>
      </c>
      <c r="E864" s="35" t="s">
        <v>14348</v>
      </c>
    </row>
    <row r="865" spans="1:5" x14ac:dyDescent="0.3">
      <c r="A865" s="50">
        <v>862</v>
      </c>
      <c r="B865" s="35" t="s">
        <v>3126</v>
      </c>
      <c r="C865" s="35" t="s">
        <v>14418</v>
      </c>
      <c r="D865" s="35" t="s">
        <v>14348</v>
      </c>
      <c r="E865" s="35" t="s">
        <v>14348</v>
      </c>
    </row>
    <row r="866" spans="1:5" x14ac:dyDescent="0.3">
      <c r="A866" s="50">
        <v>863</v>
      </c>
      <c r="B866" s="35" t="s">
        <v>3126</v>
      </c>
      <c r="C866" s="35" t="s">
        <v>14419</v>
      </c>
      <c r="D866" s="35" t="s">
        <v>14350</v>
      </c>
      <c r="E866" s="35" t="s">
        <v>14348</v>
      </c>
    </row>
    <row r="867" spans="1:5" x14ac:dyDescent="0.3">
      <c r="A867" s="50">
        <v>864</v>
      </c>
      <c r="B867" s="35" t="s">
        <v>3126</v>
      </c>
      <c r="C867" s="35" t="s">
        <v>14420</v>
      </c>
      <c r="D867" s="35" t="s">
        <v>14373</v>
      </c>
      <c r="E867" s="35" t="s">
        <v>14348</v>
      </c>
    </row>
    <row r="868" spans="1:5" x14ac:dyDescent="0.3">
      <c r="A868" s="50">
        <v>865</v>
      </c>
      <c r="B868" s="35" t="s">
        <v>3126</v>
      </c>
      <c r="C868" s="35" t="s">
        <v>14421</v>
      </c>
      <c r="D868" s="35" t="s">
        <v>14350</v>
      </c>
      <c r="E868" s="35" t="s">
        <v>14348</v>
      </c>
    </row>
    <row r="869" spans="1:5" x14ac:dyDescent="0.3">
      <c r="A869" s="50">
        <v>866</v>
      </c>
      <c r="B869" s="35" t="s">
        <v>3126</v>
      </c>
      <c r="C869" s="35" t="s">
        <v>14422</v>
      </c>
      <c r="D869" s="35" t="s">
        <v>14360</v>
      </c>
      <c r="E869" s="35" t="s">
        <v>14348</v>
      </c>
    </row>
    <row r="870" spans="1:5" x14ac:dyDescent="0.3">
      <c r="A870" s="50">
        <v>867</v>
      </c>
      <c r="B870" s="35" t="s">
        <v>3126</v>
      </c>
      <c r="C870" s="35" t="s">
        <v>14423</v>
      </c>
      <c r="D870" s="35" t="s">
        <v>14348</v>
      </c>
      <c r="E870" s="35" t="s">
        <v>14348</v>
      </c>
    </row>
    <row r="871" spans="1:5" x14ac:dyDescent="0.3">
      <c r="A871" s="50">
        <v>868</v>
      </c>
      <c r="B871" s="35" t="s">
        <v>3126</v>
      </c>
      <c r="C871" s="35" t="s">
        <v>14424</v>
      </c>
      <c r="D871" s="35" t="s">
        <v>14348</v>
      </c>
      <c r="E871" s="35" t="s">
        <v>14348</v>
      </c>
    </row>
    <row r="872" spans="1:5" x14ac:dyDescent="0.3">
      <c r="A872" s="50">
        <v>869</v>
      </c>
      <c r="B872" s="35" t="s">
        <v>3126</v>
      </c>
      <c r="C872" s="35" t="s">
        <v>14425</v>
      </c>
      <c r="D872" s="35" t="s">
        <v>14348</v>
      </c>
      <c r="E872" s="35" t="s">
        <v>14348</v>
      </c>
    </row>
    <row r="873" spans="1:5" x14ac:dyDescent="0.3">
      <c r="A873" s="50">
        <v>870</v>
      </c>
      <c r="B873" s="35" t="s">
        <v>3126</v>
      </c>
      <c r="C873" s="35" t="s">
        <v>14426</v>
      </c>
      <c r="D873" s="35" t="s">
        <v>14363</v>
      </c>
      <c r="E873" s="35" t="s">
        <v>14348</v>
      </c>
    </row>
    <row r="874" spans="1:5" x14ac:dyDescent="0.3">
      <c r="A874" s="50">
        <v>871</v>
      </c>
      <c r="B874" s="35" t="s">
        <v>3126</v>
      </c>
      <c r="C874" s="35" t="s">
        <v>14427</v>
      </c>
      <c r="D874" s="35" t="s">
        <v>14363</v>
      </c>
      <c r="E874" s="35" t="s">
        <v>14348</v>
      </c>
    </row>
    <row r="875" spans="1:5" x14ac:dyDescent="0.3">
      <c r="A875" s="50">
        <v>872</v>
      </c>
      <c r="B875" s="35" t="s">
        <v>3126</v>
      </c>
      <c r="C875" s="35" t="s">
        <v>14428</v>
      </c>
      <c r="D875" s="35" t="s">
        <v>14363</v>
      </c>
      <c r="E875" s="35" t="s">
        <v>14348</v>
      </c>
    </row>
    <row r="876" spans="1:5" x14ac:dyDescent="0.3">
      <c r="A876" s="50">
        <v>873</v>
      </c>
      <c r="B876" s="35" t="s">
        <v>3126</v>
      </c>
      <c r="C876" s="35" t="s">
        <v>14429</v>
      </c>
      <c r="D876" s="35" t="s">
        <v>14350</v>
      </c>
      <c r="E876" s="35" t="s">
        <v>14348</v>
      </c>
    </row>
    <row r="877" spans="1:5" x14ac:dyDescent="0.3">
      <c r="A877" s="50">
        <v>874</v>
      </c>
      <c r="B877" s="35" t="s">
        <v>3126</v>
      </c>
      <c r="C877" s="35" t="s">
        <v>14430</v>
      </c>
      <c r="D877" s="35" t="s">
        <v>14348</v>
      </c>
      <c r="E877" s="35" t="s">
        <v>14348</v>
      </c>
    </row>
    <row r="878" spans="1:5" x14ac:dyDescent="0.3">
      <c r="A878" s="50">
        <v>875</v>
      </c>
      <c r="B878" s="35" t="s">
        <v>3126</v>
      </c>
      <c r="C878" s="35" t="s">
        <v>14431</v>
      </c>
      <c r="D878" s="35" t="s">
        <v>14350</v>
      </c>
      <c r="E878" s="35" t="s">
        <v>14348</v>
      </c>
    </row>
    <row r="879" spans="1:5" x14ac:dyDescent="0.3">
      <c r="A879" s="50">
        <v>876</v>
      </c>
      <c r="B879" s="35" t="s">
        <v>3126</v>
      </c>
      <c r="C879" s="35" t="s">
        <v>14432</v>
      </c>
      <c r="D879" s="35" t="s">
        <v>14360</v>
      </c>
      <c r="E879" s="35" t="s">
        <v>14348</v>
      </c>
    </row>
    <row r="880" spans="1:5" x14ac:dyDescent="0.3">
      <c r="A880" s="50">
        <v>877</v>
      </c>
      <c r="B880" s="35" t="s">
        <v>3126</v>
      </c>
      <c r="C880" s="35" t="s">
        <v>14433</v>
      </c>
      <c r="D880" s="35" t="s">
        <v>14348</v>
      </c>
      <c r="E880" s="35" t="s">
        <v>14348</v>
      </c>
    </row>
    <row r="881" spans="1:5" x14ac:dyDescent="0.3">
      <c r="A881" s="50">
        <v>878</v>
      </c>
      <c r="B881" s="35" t="s">
        <v>3126</v>
      </c>
      <c r="C881" s="35" t="s">
        <v>14434</v>
      </c>
      <c r="D881" s="35" t="s">
        <v>14348</v>
      </c>
      <c r="E881" s="35" t="s">
        <v>14348</v>
      </c>
    </row>
    <row r="882" spans="1:5" x14ac:dyDescent="0.3">
      <c r="A882" s="50">
        <v>879</v>
      </c>
      <c r="B882" s="35" t="s">
        <v>3126</v>
      </c>
      <c r="C882" s="35" t="s">
        <v>14435</v>
      </c>
      <c r="D882" s="35" t="s">
        <v>14348</v>
      </c>
      <c r="E882" s="35" t="s">
        <v>14348</v>
      </c>
    </row>
    <row r="883" spans="1:5" x14ac:dyDescent="0.3">
      <c r="A883" s="50">
        <v>880</v>
      </c>
      <c r="B883" s="35" t="s">
        <v>3126</v>
      </c>
      <c r="C883" s="35" t="s">
        <v>14436</v>
      </c>
      <c r="D883" s="35" t="s">
        <v>14373</v>
      </c>
      <c r="E883" s="35" t="s">
        <v>14348</v>
      </c>
    </row>
    <row r="884" spans="1:5" x14ac:dyDescent="0.3">
      <c r="A884" s="50">
        <v>881</v>
      </c>
      <c r="B884" s="35" t="s">
        <v>3126</v>
      </c>
      <c r="C884" s="35" t="s">
        <v>14437</v>
      </c>
      <c r="D884" s="35" t="s">
        <v>14348</v>
      </c>
      <c r="E884" s="35" t="s">
        <v>14348</v>
      </c>
    </row>
    <row r="885" spans="1:5" x14ac:dyDescent="0.3">
      <c r="A885" s="50">
        <v>882</v>
      </c>
      <c r="B885" s="35" t="s">
        <v>3126</v>
      </c>
      <c r="C885" s="35" t="s">
        <v>14438</v>
      </c>
      <c r="D885" s="35" t="s">
        <v>14348</v>
      </c>
      <c r="E885" s="35" t="s">
        <v>14348</v>
      </c>
    </row>
    <row r="886" spans="1:5" x14ac:dyDescent="0.3">
      <c r="A886" s="50">
        <v>883</v>
      </c>
      <c r="B886" s="35" t="s">
        <v>3126</v>
      </c>
      <c r="C886" s="35" t="s">
        <v>14439</v>
      </c>
      <c r="D886" s="35" t="s">
        <v>14373</v>
      </c>
      <c r="E886" s="35" t="s">
        <v>14348</v>
      </c>
    </row>
    <row r="887" spans="1:5" x14ac:dyDescent="0.3">
      <c r="A887" s="50">
        <v>884</v>
      </c>
      <c r="B887" s="35" t="s">
        <v>3126</v>
      </c>
      <c r="C887" s="35" t="s">
        <v>14440</v>
      </c>
      <c r="D887" s="35" t="s">
        <v>13452</v>
      </c>
      <c r="E887" s="35" t="s">
        <v>13452</v>
      </c>
    </row>
    <row r="888" spans="1:5" x14ac:dyDescent="0.3">
      <c r="A888" s="50">
        <v>885</v>
      </c>
      <c r="B888" s="35" t="s">
        <v>3126</v>
      </c>
      <c r="C888" s="35" t="s">
        <v>14441</v>
      </c>
      <c r="D888" s="35" t="s">
        <v>13452</v>
      </c>
      <c r="E888" s="35" t="s">
        <v>13452</v>
      </c>
    </row>
    <row r="889" spans="1:5" x14ac:dyDescent="0.3">
      <c r="A889" s="50">
        <v>886</v>
      </c>
      <c r="B889" s="35" t="s">
        <v>3126</v>
      </c>
      <c r="C889" s="35" t="s">
        <v>14442</v>
      </c>
      <c r="D889" s="35" t="s">
        <v>13452</v>
      </c>
      <c r="E889" s="35" t="s">
        <v>13452</v>
      </c>
    </row>
    <row r="890" spans="1:5" x14ac:dyDescent="0.3">
      <c r="A890" s="50">
        <v>887</v>
      </c>
      <c r="B890" s="35" t="s">
        <v>3126</v>
      </c>
      <c r="C890" s="35" t="s">
        <v>14443</v>
      </c>
      <c r="D890" s="35" t="s">
        <v>13452</v>
      </c>
      <c r="E890" s="35" t="s">
        <v>13452</v>
      </c>
    </row>
    <row r="891" spans="1:5" x14ac:dyDescent="0.3">
      <c r="A891" s="50">
        <v>888</v>
      </c>
      <c r="B891" s="35" t="s">
        <v>3126</v>
      </c>
      <c r="C891" s="35" t="s">
        <v>14444</v>
      </c>
      <c r="D891" s="35" t="s">
        <v>13452</v>
      </c>
      <c r="E891" s="35" t="s">
        <v>13452</v>
      </c>
    </row>
    <row r="892" spans="1:5" x14ac:dyDescent="0.3">
      <c r="A892" s="50">
        <v>889</v>
      </c>
      <c r="B892" s="35" t="s">
        <v>3126</v>
      </c>
      <c r="C892" s="35" t="s">
        <v>14445</v>
      </c>
      <c r="D892" s="35" t="s">
        <v>13452</v>
      </c>
      <c r="E892" s="35" t="s">
        <v>13452</v>
      </c>
    </row>
    <row r="893" spans="1:5" x14ac:dyDescent="0.3">
      <c r="A893" s="50">
        <v>890</v>
      </c>
      <c r="B893" s="35" t="s">
        <v>3126</v>
      </c>
      <c r="C893" s="35" t="s">
        <v>14446</v>
      </c>
      <c r="D893" s="35" t="s">
        <v>13452</v>
      </c>
      <c r="E893" s="35" t="s">
        <v>13452</v>
      </c>
    </row>
    <row r="894" spans="1:5" x14ac:dyDescent="0.3">
      <c r="A894" s="50">
        <v>891</v>
      </c>
      <c r="B894" s="35" t="s">
        <v>3126</v>
      </c>
      <c r="C894" s="35" t="s">
        <v>14447</v>
      </c>
      <c r="D894" s="35" t="s">
        <v>3941</v>
      </c>
      <c r="E894" s="35" t="s">
        <v>13452</v>
      </c>
    </row>
    <row r="895" spans="1:5" x14ac:dyDescent="0.3">
      <c r="A895" s="50">
        <v>892</v>
      </c>
      <c r="B895" s="35" t="s">
        <v>3126</v>
      </c>
      <c r="C895" s="35" t="s">
        <v>14448</v>
      </c>
      <c r="D895" s="35" t="s">
        <v>3941</v>
      </c>
      <c r="E895" s="35" t="s">
        <v>13452</v>
      </c>
    </row>
    <row r="896" spans="1:5" x14ac:dyDescent="0.3">
      <c r="A896" s="50">
        <v>893</v>
      </c>
      <c r="B896" s="35" t="s">
        <v>3126</v>
      </c>
      <c r="C896" s="35" t="s">
        <v>14449</v>
      </c>
      <c r="D896" s="35" t="s">
        <v>13452</v>
      </c>
      <c r="E896" s="35" t="s">
        <v>13452</v>
      </c>
    </row>
    <row r="897" spans="1:5" x14ac:dyDescent="0.3">
      <c r="A897" s="50">
        <v>894</v>
      </c>
      <c r="B897" s="35" t="s">
        <v>3126</v>
      </c>
      <c r="C897" s="35" t="s">
        <v>14450</v>
      </c>
      <c r="D897" s="35" t="s">
        <v>14451</v>
      </c>
      <c r="E897" s="35" t="s">
        <v>13452</v>
      </c>
    </row>
    <row r="898" spans="1:5" x14ac:dyDescent="0.3">
      <c r="A898" s="50">
        <v>895</v>
      </c>
      <c r="B898" s="35" t="s">
        <v>3126</v>
      </c>
      <c r="C898" s="35" t="s">
        <v>14452</v>
      </c>
      <c r="D898" s="35" t="s">
        <v>13452</v>
      </c>
      <c r="E898" s="35" t="s">
        <v>13452</v>
      </c>
    </row>
    <row r="899" spans="1:5" x14ac:dyDescent="0.3">
      <c r="A899" s="50">
        <v>896</v>
      </c>
      <c r="B899" s="35" t="s">
        <v>3126</v>
      </c>
      <c r="C899" s="35" t="s">
        <v>14453</v>
      </c>
      <c r="D899" s="35" t="s">
        <v>13452</v>
      </c>
      <c r="E899" s="35" t="s">
        <v>13452</v>
      </c>
    </row>
    <row r="900" spans="1:5" x14ac:dyDescent="0.3">
      <c r="A900" s="50">
        <v>897</v>
      </c>
      <c r="B900" s="35" t="s">
        <v>3126</v>
      </c>
      <c r="C900" s="35" t="s">
        <v>14454</v>
      </c>
      <c r="D900" s="35" t="s">
        <v>13452</v>
      </c>
      <c r="E900" s="35" t="s">
        <v>13452</v>
      </c>
    </row>
    <row r="901" spans="1:5" x14ac:dyDescent="0.3">
      <c r="A901" s="50">
        <v>898</v>
      </c>
      <c r="B901" s="35" t="s">
        <v>3126</v>
      </c>
      <c r="C901" s="35" t="s">
        <v>14455</v>
      </c>
      <c r="D901" s="35" t="s">
        <v>3941</v>
      </c>
      <c r="E901" s="35" t="s">
        <v>13452</v>
      </c>
    </row>
    <row r="902" spans="1:5" x14ac:dyDescent="0.3">
      <c r="A902" s="50">
        <v>899</v>
      </c>
      <c r="B902" s="35" t="s">
        <v>3126</v>
      </c>
      <c r="C902" s="35" t="s">
        <v>14456</v>
      </c>
      <c r="D902" s="35" t="s">
        <v>3941</v>
      </c>
      <c r="E902" s="35" t="s">
        <v>13452</v>
      </c>
    </row>
    <row r="903" spans="1:5" x14ac:dyDescent="0.3">
      <c r="A903" s="50">
        <v>900</v>
      </c>
      <c r="B903" s="35" t="s">
        <v>3126</v>
      </c>
      <c r="C903" s="35" t="s">
        <v>14457</v>
      </c>
      <c r="D903" s="35" t="s">
        <v>3941</v>
      </c>
      <c r="E903" s="35" t="s">
        <v>13452</v>
      </c>
    </row>
    <row r="904" spans="1:5" x14ac:dyDescent="0.3">
      <c r="A904" s="50">
        <v>901</v>
      </c>
      <c r="B904" s="35" t="s">
        <v>3126</v>
      </c>
      <c r="C904" s="35" t="s">
        <v>14458</v>
      </c>
      <c r="D904" s="35" t="s">
        <v>13452</v>
      </c>
      <c r="E904" s="35" t="s">
        <v>13452</v>
      </c>
    </row>
    <row r="905" spans="1:5" x14ac:dyDescent="0.3">
      <c r="A905" s="50">
        <v>902</v>
      </c>
      <c r="B905" s="35" t="s">
        <v>3126</v>
      </c>
      <c r="C905" s="35" t="s">
        <v>14459</v>
      </c>
      <c r="D905" s="35" t="s">
        <v>13452</v>
      </c>
      <c r="E905" s="35" t="s">
        <v>13452</v>
      </c>
    </row>
    <row r="906" spans="1:5" x14ac:dyDescent="0.3">
      <c r="A906" s="50">
        <v>903</v>
      </c>
      <c r="B906" s="35" t="s">
        <v>3126</v>
      </c>
      <c r="C906" s="35" t="s">
        <v>14460</v>
      </c>
      <c r="D906" s="35" t="s">
        <v>3941</v>
      </c>
      <c r="E906" s="35" t="s">
        <v>13452</v>
      </c>
    </row>
    <row r="907" spans="1:5" x14ac:dyDescent="0.3">
      <c r="A907" s="50">
        <v>904</v>
      </c>
      <c r="B907" s="35" t="s">
        <v>3126</v>
      </c>
      <c r="C907" s="35" t="s">
        <v>14461</v>
      </c>
      <c r="D907" s="35" t="s">
        <v>13452</v>
      </c>
      <c r="E907" s="35" t="s">
        <v>13452</v>
      </c>
    </row>
    <row r="908" spans="1:5" x14ac:dyDescent="0.3">
      <c r="A908" s="50">
        <v>905</v>
      </c>
      <c r="B908" s="35" t="s">
        <v>3126</v>
      </c>
      <c r="C908" s="35" t="s">
        <v>14462</v>
      </c>
      <c r="D908" s="35" t="s">
        <v>3941</v>
      </c>
      <c r="E908" s="35" t="s">
        <v>13452</v>
      </c>
    </row>
    <row r="909" spans="1:5" x14ac:dyDescent="0.3">
      <c r="A909" s="50">
        <v>906</v>
      </c>
      <c r="B909" s="35" t="s">
        <v>3126</v>
      </c>
      <c r="C909" s="35" t="s">
        <v>14463</v>
      </c>
      <c r="D909" s="35" t="s">
        <v>14451</v>
      </c>
      <c r="E909" s="35" t="s">
        <v>13452</v>
      </c>
    </row>
    <row r="910" spans="1:5" x14ac:dyDescent="0.3">
      <c r="A910" s="50">
        <v>907</v>
      </c>
      <c r="B910" s="35" t="s">
        <v>3126</v>
      </c>
      <c r="C910" s="35" t="s">
        <v>14464</v>
      </c>
      <c r="D910" s="35" t="s">
        <v>13452</v>
      </c>
      <c r="E910" s="35" t="s">
        <v>13452</v>
      </c>
    </row>
    <row r="911" spans="1:5" x14ac:dyDescent="0.3">
      <c r="A911" s="50">
        <v>908</v>
      </c>
      <c r="B911" s="35" t="s">
        <v>3126</v>
      </c>
      <c r="C911" s="35" t="s">
        <v>14465</v>
      </c>
      <c r="D911" s="35" t="s">
        <v>3941</v>
      </c>
      <c r="E911" s="35" t="s">
        <v>13452</v>
      </c>
    </row>
    <row r="912" spans="1:5" x14ac:dyDescent="0.3">
      <c r="A912" s="50">
        <v>909</v>
      </c>
      <c r="B912" s="35" t="s">
        <v>3126</v>
      </c>
      <c r="C912" s="35" t="s">
        <v>14466</v>
      </c>
      <c r="D912" s="35" t="s">
        <v>13452</v>
      </c>
      <c r="E912" s="35" t="s">
        <v>13452</v>
      </c>
    </row>
    <row r="913" spans="1:5" x14ac:dyDescent="0.3">
      <c r="A913" s="50">
        <v>910</v>
      </c>
      <c r="B913" s="35" t="s">
        <v>3126</v>
      </c>
      <c r="C913" s="35" t="s">
        <v>14467</v>
      </c>
      <c r="D913" s="35" t="s">
        <v>13452</v>
      </c>
      <c r="E913" s="35" t="s">
        <v>13452</v>
      </c>
    </row>
    <row r="914" spans="1:5" x14ac:dyDescent="0.3">
      <c r="A914" s="50">
        <v>911</v>
      </c>
      <c r="B914" s="35" t="s">
        <v>3126</v>
      </c>
      <c r="C914" s="35" t="s">
        <v>14468</v>
      </c>
      <c r="D914" s="35" t="s">
        <v>3941</v>
      </c>
      <c r="E914" s="35" t="s">
        <v>13452</v>
      </c>
    </row>
    <row r="915" spans="1:5" x14ac:dyDescent="0.3">
      <c r="A915" s="50">
        <v>912</v>
      </c>
      <c r="B915" s="35" t="s">
        <v>3126</v>
      </c>
      <c r="C915" s="35" t="s">
        <v>14469</v>
      </c>
      <c r="D915" s="35" t="s">
        <v>13452</v>
      </c>
      <c r="E915" s="35" t="s">
        <v>13452</v>
      </c>
    </row>
    <row r="916" spans="1:5" x14ac:dyDescent="0.3">
      <c r="A916" s="50">
        <v>913</v>
      </c>
      <c r="B916" s="35" t="s">
        <v>3126</v>
      </c>
      <c r="C916" s="35" t="s">
        <v>14470</v>
      </c>
      <c r="D916" s="35" t="s">
        <v>3941</v>
      </c>
      <c r="E916" s="35" t="s">
        <v>13452</v>
      </c>
    </row>
    <row r="917" spans="1:5" x14ac:dyDescent="0.3">
      <c r="A917" s="50">
        <v>914</v>
      </c>
      <c r="B917" s="35" t="s">
        <v>3126</v>
      </c>
      <c r="C917" s="35" t="s">
        <v>14471</v>
      </c>
      <c r="D917" s="35" t="s">
        <v>13452</v>
      </c>
      <c r="E917" s="35" t="s">
        <v>13452</v>
      </c>
    </row>
    <row r="918" spans="1:5" x14ac:dyDescent="0.3">
      <c r="A918" s="50">
        <v>915</v>
      </c>
      <c r="B918" s="35" t="s">
        <v>3126</v>
      </c>
      <c r="C918" s="35" t="s">
        <v>14472</v>
      </c>
      <c r="D918" s="35" t="s">
        <v>3941</v>
      </c>
      <c r="E918" s="35" t="s">
        <v>13452</v>
      </c>
    </row>
    <row r="919" spans="1:5" x14ac:dyDescent="0.3">
      <c r="A919" s="50">
        <v>916</v>
      </c>
      <c r="B919" s="35" t="s">
        <v>3126</v>
      </c>
      <c r="C919" s="35" t="s">
        <v>14473</v>
      </c>
      <c r="D919" s="35" t="s">
        <v>14474</v>
      </c>
      <c r="E919" s="35" t="s">
        <v>13452</v>
      </c>
    </row>
    <row r="920" spans="1:5" x14ac:dyDescent="0.3">
      <c r="A920" s="50">
        <v>917</v>
      </c>
      <c r="B920" s="35" t="s">
        <v>3126</v>
      </c>
      <c r="C920" s="35" t="s">
        <v>14475</v>
      </c>
      <c r="D920" s="35" t="s">
        <v>13452</v>
      </c>
      <c r="E920" s="35" t="s">
        <v>13452</v>
      </c>
    </row>
    <row r="921" spans="1:5" x14ac:dyDescent="0.3">
      <c r="A921" s="50">
        <v>918</v>
      </c>
      <c r="B921" s="35" t="s">
        <v>3126</v>
      </c>
      <c r="C921" s="35" t="s">
        <v>14476</v>
      </c>
      <c r="D921" s="35" t="s">
        <v>13452</v>
      </c>
      <c r="E921" s="35" t="s">
        <v>13452</v>
      </c>
    </row>
    <row r="922" spans="1:5" x14ac:dyDescent="0.3">
      <c r="A922" s="50">
        <v>919</v>
      </c>
      <c r="B922" s="35" t="s">
        <v>3126</v>
      </c>
      <c r="C922" s="35" t="s">
        <v>14477</v>
      </c>
      <c r="D922" s="35" t="s">
        <v>3941</v>
      </c>
      <c r="E922" s="35" t="s">
        <v>13452</v>
      </c>
    </row>
    <row r="923" spans="1:5" x14ac:dyDescent="0.3">
      <c r="A923" s="50">
        <v>920</v>
      </c>
      <c r="B923" s="35" t="s">
        <v>3126</v>
      </c>
      <c r="C923" s="35" t="s">
        <v>14478</v>
      </c>
      <c r="D923" s="35" t="s">
        <v>14474</v>
      </c>
      <c r="E923" s="35" t="s">
        <v>13452</v>
      </c>
    </row>
    <row r="924" spans="1:5" x14ac:dyDescent="0.3">
      <c r="A924" s="50">
        <v>921</v>
      </c>
      <c r="B924" s="35" t="s">
        <v>3126</v>
      </c>
      <c r="C924" s="35" t="s">
        <v>14479</v>
      </c>
      <c r="D924" s="35" t="s">
        <v>13452</v>
      </c>
      <c r="E924" s="35" t="s">
        <v>13452</v>
      </c>
    </row>
    <row r="925" spans="1:5" x14ac:dyDescent="0.3">
      <c r="A925" s="50">
        <v>922</v>
      </c>
      <c r="B925" s="35" t="s">
        <v>3126</v>
      </c>
      <c r="C925" s="35" t="s">
        <v>14480</v>
      </c>
      <c r="D925" s="35" t="s">
        <v>14474</v>
      </c>
      <c r="E925" s="35" t="s">
        <v>13452</v>
      </c>
    </row>
    <row r="926" spans="1:5" x14ac:dyDescent="0.3">
      <c r="A926" s="50">
        <v>923</v>
      </c>
      <c r="B926" s="35" t="s">
        <v>3126</v>
      </c>
      <c r="C926" s="35" t="s">
        <v>14481</v>
      </c>
      <c r="D926" s="35" t="s">
        <v>14474</v>
      </c>
      <c r="E926" s="35" t="s">
        <v>13452</v>
      </c>
    </row>
    <row r="927" spans="1:5" x14ac:dyDescent="0.3">
      <c r="A927" s="50">
        <v>924</v>
      </c>
      <c r="B927" s="35" t="s">
        <v>3126</v>
      </c>
      <c r="C927" s="35" t="s">
        <v>14482</v>
      </c>
      <c r="D927" s="35" t="s">
        <v>13452</v>
      </c>
      <c r="E927" s="35" t="s">
        <v>13452</v>
      </c>
    </row>
    <row r="928" spans="1:5" x14ac:dyDescent="0.3">
      <c r="A928" s="50">
        <v>925</v>
      </c>
      <c r="B928" s="35" t="s">
        <v>3126</v>
      </c>
      <c r="C928" s="35" t="s">
        <v>14483</v>
      </c>
      <c r="D928" s="35" t="s">
        <v>13452</v>
      </c>
      <c r="E928" s="35" t="s">
        <v>13452</v>
      </c>
    </row>
    <row r="929" spans="1:5" x14ac:dyDescent="0.3">
      <c r="A929" s="50">
        <v>926</v>
      </c>
      <c r="B929" s="35" t="s">
        <v>3126</v>
      </c>
      <c r="C929" s="35" t="s">
        <v>14484</v>
      </c>
      <c r="D929" s="35" t="s">
        <v>14474</v>
      </c>
      <c r="E929" s="35" t="s">
        <v>13452</v>
      </c>
    </row>
    <row r="930" spans="1:5" x14ac:dyDescent="0.3">
      <c r="A930" s="50">
        <v>927</v>
      </c>
      <c r="B930" s="35" t="s">
        <v>3126</v>
      </c>
      <c r="C930" s="35" t="s">
        <v>14485</v>
      </c>
      <c r="D930" s="35" t="s">
        <v>14474</v>
      </c>
      <c r="E930" s="35" t="s">
        <v>13452</v>
      </c>
    </row>
    <row r="931" spans="1:5" x14ac:dyDescent="0.3">
      <c r="A931" s="50">
        <v>928</v>
      </c>
      <c r="B931" s="35" t="s">
        <v>3126</v>
      </c>
      <c r="C931" s="35" t="s">
        <v>14486</v>
      </c>
      <c r="D931" s="35" t="s">
        <v>3941</v>
      </c>
      <c r="E931" s="35" t="s">
        <v>13452</v>
      </c>
    </row>
    <row r="932" spans="1:5" x14ac:dyDescent="0.3">
      <c r="A932" s="50">
        <v>929</v>
      </c>
      <c r="B932" s="35" t="s">
        <v>3126</v>
      </c>
      <c r="C932" s="35" t="s">
        <v>14487</v>
      </c>
      <c r="D932" s="35" t="s">
        <v>13452</v>
      </c>
      <c r="E932" s="35" t="s">
        <v>13452</v>
      </c>
    </row>
    <row r="933" spans="1:5" x14ac:dyDescent="0.3">
      <c r="A933" s="50">
        <v>930</v>
      </c>
      <c r="B933" s="35" t="s">
        <v>3126</v>
      </c>
      <c r="C933" s="35" t="s">
        <v>14488</v>
      </c>
      <c r="D933" s="35" t="s">
        <v>13452</v>
      </c>
      <c r="E933" s="35" t="s">
        <v>13452</v>
      </c>
    </row>
    <row r="934" spans="1:5" x14ac:dyDescent="0.3">
      <c r="A934" s="50">
        <v>931</v>
      </c>
      <c r="B934" s="35" t="s">
        <v>3126</v>
      </c>
      <c r="C934" s="35" t="s">
        <v>14489</v>
      </c>
      <c r="D934" s="35" t="s">
        <v>13452</v>
      </c>
      <c r="E934" s="35" t="s">
        <v>13452</v>
      </c>
    </row>
    <row r="935" spans="1:5" x14ac:dyDescent="0.3">
      <c r="A935" s="50">
        <v>932</v>
      </c>
      <c r="B935" s="35" t="s">
        <v>3126</v>
      </c>
      <c r="C935" s="35" t="s">
        <v>14490</v>
      </c>
      <c r="D935" s="35" t="s">
        <v>3941</v>
      </c>
      <c r="E935" s="35" t="s">
        <v>13452</v>
      </c>
    </row>
    <row r="936" spans="1:5" x14ac:dyDescent="0.3">
      <c r="A936" s="50">
        <v>933</v>
      </c>
      <c r="B936" s="35" t="s">
        <v>3126</v>
      </c>
      <c r="C936" s="35" t="s">
        <v>14491</v>
      </c>
      <c r="D936" s="35" t="s">
        <v>13452</v>
      </c>
      <c r="E936" s="35" t="s">
        <v>13452</v>
      </c>
    </row>
    <row r="937" spans="1:5" x14ac:dyDescent="0.3">
      <c r="A937" s="50">
        <v>934</v>
      </c>
      <c r="B937" s="35" t="s">
        <v>3126</v>
      </c>
      <c r="C937" s="35" t="s">
        <v>14492</v>
      </c>
      <c r="D937" s="35" t="s">
        <v>13452</v>
      </c>
      <c r="E937" s="35" t="s">
        <v>13452</v>
      </c>
    </row>
    <row r="938" spans="1:5" x14ac:dyDescent="0.3">
      <c r="A938" s="50">
        <v>935</v>
      </c>
      <c r="B938" s="35" t="s">
        <v>3126</v>
      </c>
      <c r="C938" s="35" t="s">
        <v>14493</v>
      </c>
      <c r="D938" s="35" t="s">
        <v>3941</v>
      </c>
      <c r="E938" s="35" t="s">
        <v>13452</v>
      </c>
    </row>
    <row r="939" spans="1:5" x14ac:dyDescent="0.3">
      <c r="A939" s="50">
        <v>936</v>
      </c>
      <c r="B939" s="35" t="s">
        <v>3126</v>
      </c>
      <c r="C939" s="35" t="s">
        <v>14494</v>
      </c>
      <c r="D939" s="35" t="s">
        <v>13452</v>
      </c>
      <c r="E939" s="35" t="s">
        <v>13452</v>
      </c>
    </row>
    <row r="940" spans="1:5" x14ac:dyDescent="0.3">
      <c r="A940" s="50">
        <v>937</v>
      </c>
      <c r="B940" s="35" t="s">
        <v>3126</v>
      </c>
      <c r="C940" s="35" t="s">
        <v>14495</v>
      </c>
      <c r="D940" s="35" t="s">
        <v>13452</v>
      </c>
      <c r="E940" s="35" t="s">
        <v>13452</v>
      </c>
    </row>
    <row r="941" spans="1:5" x14ac:dyDescent="0.3">
      <c r="A941" s="50">
        <v>938</v>
      </c>
      <c r="B941" s="35" t="s">
        <v>3126</v>
      </c>
      <c r="C941" s="35" t="s">
        <v>14496</v>
      </c>
      <c r="D941" s="35" t="s">
        <v>3941</v>
      </c>
      <c r="E941" s="35" t="s">
        <v>13452</v>
      </c>
    </row>
    <row r="942" spans="1:5" x14ac:dyDescent="0.3">
      <c r="A942" s="50">
        <v>939</v>
      </c>
      <c r="B942" s="35" t="s">
        <v>3126</v>
      </c>
      <c r="C942" s="35" t="s">
        <v>14497</v>
      </c>
      <c r="D942" s="35" t="s">
        <v>13452</v>
      </c>
      <c r="E942" s="35" t="s">
        <v>13452</v>
      </c>
    </row>
    <row r="943" spans="1:5" x14ac:dyDescent="0.3">
      <c r="A943" s="50">
        <v>940</v>
      </c>
      <c r="B943" s="35" t="s">
        <v>3126</v>
      </c>
      <c r="C943" s="35" t="s">
        <v>14498</v>
      </c>
      <c r="D943" s="35" t="s">
        <v>13452</v>
      </c>
      <c r="E943" s="35" t="s">
        <v>13452</v>
      </c>
    </row>
    <row r="944" spans="1:5" x14ac:dyDescent="0.3">
      <c r="A944" s="50">
        <v>941</v>
      </c>
      <c r="B944" s="35" t="s">
        <v>3126</v>
      </c>
      <c r="C944" s="35" t="s">
        <v>14499</v>
      </c>
      <c r="D944" s="35" t="s">
        <v>3941</v>
      </c>
      <c r="E944" s="35" t="s">
        <v>13452</v>
      </c>
    </row>
    <row r="945" spans="1:5" x14ac:dyDescent="0.3">
      <c r="A945" s="50">
        <v>942</v>
      </c>
      <c r="B945" s="35" t="s">
        <v>3126</v>
      </c>
      <c r="C945" s="35" t="s">
        <v>14500</v>
      </c>
      <c r="D945" s="35" t="s">
        <v>14451</v>
      </c>
      <c r="E945" s="35" t="s">
        <v>13452</v>
      </c>
    </row>
    <row r="946" spans="1:5" x14ac:dyDescent="0.3">
      <c r="A946" s="50">
        <v>943</v>
      </c>
      <c r="B946" s="35" t="s">
        <v>3126</v>
      </c>
      <c r="C946" s="35" t="s">
        <v>14501</v>
      </c>
      <c r="D946" s="35" t="s">
        <v>13452</v>
      </c>
      <c r="E946" s="35" t="s">
        <v>13452</v>
      </c>
    </row>
    <row r="947" spans="1:5" x14ac:dyDescent="0.3">
      <c r="A947" s="50">
        <v>944</v>
      </c>
      <c r="B947" s="35" t="s">
        <v>3126</v>
      </c>
      <c r="C947" s="35" t="s">
        <v>14502</v>
      </c>
      <c r="D947" s="35" t="s">
        <v>3941</v>
      </c>
      <c r="E947" s="35" t="s">
        <v>13452</v>
      </c>
    </row>
    <row r="948" spans="1:5" x14ac:dyDescent="0.3">
      <c r="A948" s="50">
        <v>945</v>
      </c>
      <c r="B948" s="35" t="s">
        <v>3126</v>
      </c>
      <c r="C948" s="35" t="s">
        <v>14503</v>
      </c>
      <c r="D948" s="35" t="s">
        <v>14474</v>
      </c>
      <c r="E948" s="35" t="s">
        <v>13452</v>
      </c>
    </row>
    <row r="949" spans="1:5" x14ac:dyDescent="0.3">
      <c r="A949" s="50">
        <v>946</v>
      </c>
      <c r="B949" s="35" t="s">
        <v>3126</v>
      </c>
      <c r="C949" s="35" t="s">
        <v>14504</v>
      </c>
      <c r="D949" s="35" t="s">
        <v>13452</v>
      </c>
      <c r="E949" s="35" t="s">
        <v>13452</v>
      </c>
    </row>
    <row r="950" spans="1:5" x14ac:dyDescent="0.3">
      <c r="A950" s="50">
        <v>947</v>
      </c>
      <c r="B950" s="35" t="s">
        <v>3126</v>
      </c>
      <c r="C950" s="35" t="s">
        <v>14505</v>
      </c>
      <c r="D950" s="35" t="s">
        <v>13452</v>
      </c>
      <c r="E950" s="35" t="s">
        <v>13452</v>
      </c>
    </row>
    <row r="951" spans="1:5" x14ac:dyDescent="0.3">
      <c r="A951" s="50">
        <v>948</v>
      </c>
      <c r="B951" s="35" t="s">
        <v>3126</v>
      </c>
      <c r="C951" s="35" t="s">
        <v>14506</v>
      </c>
      <c r="D951" s="35" t="s">
        <v>14507</v>
      </c>
      <c r="E951" s="35" t="s">
        <v>14508</v>
      </c>
    </row>
    <row r="952" spans="1:5" x14ac:dyDescent="0.3">
      <c r="A952" s="50">
        <v>949</v>
      </c>
      <c r="B952" s="35" t="s">
        <v>3126</v>
      </c>
      <c r="C952" s="35" t="s">
        <v>14509</v>
      </c>
      <c r="D952" s="35" t="s">
        <v>14507</v>
      </c>
      <c r="E952" s="35" t="s">
        <v>14508</v>
      </c>
    </row>
    <row r="953" spans="1:5" x14ac:dyDescent="0.3">
      <c r="A953" s="50">
        <v>950</v>
      </c>
      <c r="B953" s="35" t="s">
        <v>3126</v>
      </c>
      <c r="C953" s="35" t="s">
        <v>14510</v>
      </c>
      <c r="D953" s="35" t="s">
        <v>14507</v>
      </c>
      <c r="E953" s="35" t="s">
        <v>14508</v>
      </c>
    </row>
    <row r="954" spans="1:5" x14ac:dyDescent="0.3">
      <c r="A954" s="50">
        <v>951</v>
      </c>
      <c r="B954" s="35" t="s">
        <v>3126</v>
      </c>
      <c r="C954" s="35" t="s">
        <v>14511</v>
      </c>
      <c r="D954" s="35" t="s">
        <v>14507</v>
      </c>
      <c r="E954" s="35" t="s">
        <v>14508</v>
      </c>
    </row>
    <row r="955" spans="1:5" x14ac:dyDescent="0.3">
      <c r="A955" s="50">
        <v>952</v>
      </c>
      <c r="B955" s="35" t="s">
        <v>3126</v>
      </c>
      <c r="C955" s="35" t="s">
        <v>14512</v>
      </c>
      <c r="D955" s="35" t="s">
        <v>14507</v>
      </c>
      <c r="E955" s="35" t="s">
        <v>14508</v>
      </c>
    </row>
    <row r="956" spans="1:5" x14ac:dyDescent="0.3">
      <c r="A956" s="50">
        <v>953</v>
      </c>
      <c r="B956" s="35" t="s">
        <v>3126</v>
      </c>
      <c r="C956" s="35" t="s">
        <v>14513</v>
      </c>
      <c r="D956" s="35" t="s">
        <v>14507</v>
      </c>
      <c r="E956" s="35" t="s">
        <v>14508</v>
      </c>
    </row>
    <row r="957" spans="1:5" x14ac:dyDescent="0.3">
      <c r="A957" s="50">
        <v>954</v>
      </c>
      <c r="B957" s="35" t="s">
        <v>3126</v>
      </c>
      <c r="C957" s="35" t="s">
        <v>14514</v>
      </c>
      <c r="D957" s="35" t="s">
        <v>14507</v>
      </c>
      <c r="E957" s="35" t="s">
        <v>14508</v>
      </c>
    </row>
    <row r="958" spans="1:5" x14ac:dyDescent="0.3">
      <c r="A958" s="50">
        <v>955</v>
      </c>
      <c r="B958" s="35" t="s">
        <v>3126</v>
      </c>
      <c r="C958" s="35" t="s">
        <v>14515</v>
      </c>
      <c r="D958" s="35" t="s">
        <v>14507</v>
      </c>
      <c r="E958" s="35" t="s">
        <v>14508</v>
      </c>
    </row>
    <row r="959" spans="1:5" x14ac:dyDescent="0.3">
      <c r="A959" s="50">
        <v>956</v>
      </c>
      <c r="B959" s="35" t="s">
        <v>3126</v>
      </c>
      <c r="C959" s="35" t="s">
        <v>14516</v>
      </c>
      <c r="D959" s="35" t="s">
        <v>12480</v>
      </c>
      <c r="E959" s="35" t="s">
        <v>14508</v>
      </c>
    </row>
    <row r="960" spans="1:5" x14ac:dyDescent="0.3">
      <c r="A960" s="50">
        <v>957</v>
      </c>
      <c r="B960" s="35" t="s">
        <v>3126</v>
      </c>
      <c r="C960" s="35" t="s">
        <v>14517</v>
      </c>
      <c r="D960" s="35" t="s">
        <v>14507</v>
      </c>
      <c r="E960" s="35" t="s">
        <v>14508</v>
      </c>
    </row>
    <row r="961" spans="1:5" x14ac:dyDescent="0.3">
      <c r="A961" s="50">
        <v>958</v>
      </c>
      <c r="B961" s="35" t="s">
        <v>3126</v>
      </c>
      <c r="C961" s="35" t="s">
        <v>14518</v>
      </c>
      <c r="D961" s="35" t="s">
        <v>12480</v>
      </c>
      <c r="E961" s="35" t="s">
        <v>14508</v>
      </c>
    </row>
    <row r="962" spans="1:5" x14ac:dyDescent="0.3">
      <c r="A962" s="50">
        <v>959</v>
      </c>
      <c r="B962" s="35" t="s">
        <v>3126</v>
      </c>
      <c r="C962" s="35" t="s">
        <v>14519</v>
      </c>
      <c r="D962" s="35" t="s">
        <v>12480</v>
      </c>
      <c r="E962" s="35" t="s">
        <v>14508</v>
      </c>
    </row>
    <row r="963" spans="1:5" x14ac:dyDescent="0.3">
      <c r="A963" s="50">
        <v>960</v>
      </c>
      <c r="B963" s="35" t="s">
        <v>3126</v>
      </c>
      <c r="C963" s="35" t="s">
        <v>14520</v>
      </c>
      <c r="D963" s="35" t="s">
        <v>12480</v>
      </c>
      <c r="E963" s="35" t="s">
        <v>14508</v>
      </c>
    </row>
    <row r="964" spans="1:5" x14ac:dyDescent="0.3">
      <c r="A964" s="50">
        <v>961</v>
      </c>
      <c r="B964" s="35" t="s">
        <v>3126</v>
      </c>
      <c r="C964" s="35" t="s">
        <v>14521</v>
      </c>
      <c r="D964" s="35" t="s">
        <v>12480</v>
      </c>
      <c r="E964" s="35" t="s">
        <v>14508</v>
      </c>
    </row>
    <row r="965" spans="1:5" x14ac:dyDescent="0.3">
      <c r="A965" s="50">
        <v>962</v>
      </c>
      <c r="B965" s="35" t="s">
        <v>3126</v>
      </c>
      <c r="C965" s="35" t="s">
        <v>14522</v>
      </c>
      <c r="D965" s="35" t="s">
        <v>12480</v>
      </c>
      <c r="E965" s="35" t="s">
        <v>14508</v>
      </c>
    </row>
    <row r="966" spans="1:5" x14ac:dyDescent="0.3">
      <c r="A966" s="50">
        <v>963</v>
      </c>
      <c r="B966" s="35" t="s">
        <v>3126</v>
      </c>
      <c r="C966" s="35" t="s">
        <v>14523</v>
      </c>
      <c r="D966" s="35" t="s">
        <v>12480</v>
      </c>
      <c r="E966" s="35" t="s">
        <v>14508</v>
      </c>
    </row>
    <row r="967" spans="1:5" x14ac:dyDescent="0.3">
      <c r="A967" s="50">
        <v>964</v>
      </c>
      <c r="B967" s="35" t="s">
        <v>3126</v>
      </c>
      <c r="C967" s="35" t="s">
        <v>14524</v>
      </c>
      <c r="D967" s="35" t="s">
        <v>14507</v>
      </c>
      <c r="E967" s="35" t="s">
        <v>14508</v>
      </c>
    </row>
    <row r="968" spans="1:5" x14ac:dyDescent="0.3">
      <c r="A968" s="50">
        <v>965</v>
      </c>
      <c r="B968" s="35" t="s">
        <v>3126</v>
      </c>
      <c r="C968" s="35" t="s">
        <v>14525</v>
      </c>
      <c r="D968" s="35" t="s">
        <v>12480</v>
      </c>
      <c r="E968" s="35" t="s">
        <v>14508</v>
      </c>
    </row>
    <row r="969" spans="1:5" x14ac:dyDescent="0.3">
      <c r="A969" s="50">
        <v>966</v>
      </c>
      <c r="B969" s="35" t="s">
        <v>3126</v>
      </c>
      <c r="C969" s="35" t="s">
        <v>14526</v>
      </c>
      <c r="D969" s="35" t="s">
        <v>12480</v>
      </c>
      <c r="E969" s="35" t="s">
        <v>14508</v>
      </c>
    </row>
    <row r="970" spans="1:5" x14ac:dyDescent="0.3">
      <c r="A970" s="50">
        <v>967</v>
      </c>
      <c r="B970" s="35" t="s">
        <v>3126</v>
      </c>
      <c r="C970" s="35" t="s">
        <v>14527</v>
      </c>
      <c r="D970" s="35" t="s">
        <v>14507</v>
      </c>
      <c r="E970" s="35" t="s">
        <v>14508</v>
      </c>
    </row>
    <row r="971" spans="1:5" x14ac:dyDescent="0.3">
      <c r="A971" s="50">
        <v>968</v>
      </c>
      <c r="B971" s="35" t="s">
        <v>3126</v>
      </c>
      <c r="C971" s="35" t="s">
        <v>14528</v>
      </c>
      <c r="D971" s="35" t="s">
        <v>14507</v>
      </c>
      <c r="E971" s="35" t="s">
        <v>14508</v>
      </c>
    </row>
    <row r="972" spans="1:5" x14ac:dyDescent="0.3">
      <c r="A972" s="50">
        <v>969</v>
      </c>
      <c r="B972" s="35" t="s">
        <v>3126</v>
      </c>
      <c r="C972" s="35" t="s">
        <v>14529</v>
      </c>
      <c r="D972" s="35" t="s">
        <v>14507</v>
      </c>
      <c r="E972" s="35" t="s">
        <v>14508</v>
      </c>
    </row>
    <row r="973" spans="1:5" x14ac:dyDescent="0.3">
      <c r="A973" s="50">
        <v>970</v>
      </c>
      <c r="B973" s="35" t="s">
        <v>3126</v>
      </c>
      <c r="C973" s="35" t="s">
        <v>14530</v>
      </c>
      <c r="D973" s="35" t="s">
        <v>12480</v>
      </c>
      <c r="E973" s="35" t="s">
        <v>14508</v>
      </c>
    </row>
    <row r="974" spans="1:5" x14ac:dyDescent="0.3">
      <c r="A974" s="50">
        <v>971</v>
      </c>
      <c r="B974" s="35" t="s">
        <v>3126</v>
      </c>
      <c r="C974" s="35" t="s">
        <v>14531</v>
      </c>
      <c r="D974" s="35" t="s">
        <v>14507</v>
      </c>
      <c r="E974" s="35" t="s">
        <v>14508</v>
      </c>
    </row>
    <row r="975" spans="1:5" x14ac:dyDescent="0.3">
      <c r="A975" s="50">
        <v>972</v>
      </c>
      <c r="B975" s="35" t="s">
        <v>3126</v>
      </c>
      <c r="C975" s="35" t="s">
        <v>14532</v>
      </c>
      <c r="D975" s="35" t="s">
        <v>12480</v>
      </c>
      <c r="E975" s="35" t="s">
        <v>14508</v>
      </c>
    </row>
    <row r="976" spans="1:5" x14ac:dyDescent="0.3">
      <c r="A976" s="50">
        <v>973</v>
      </c>
      <c r="B976" s="35" t="s">
        <v>3126</v>
      </c>
      <c r="C976" s="35" t="s">
        <v>14533</v>
      </c>
      <c r="D976" s="35" t="s">
        <v>12480</v>
      </c>
      <c r="E976" s="35" t="s">
        <v>14508</v>
      </c>
    </row>
    <row r="977" spans="1:5" x14ac:dyDescent="0.3">
      <c r="A977" s="50">
        <v>974</v>
      </c>
      <c r="B977" s="35" t="s">
        <v>3126</v>
      </c>
      <c r="C977" s="35" t="s">
        <v>14534</v>
      </c>
      <c r="D977" s="35" t="s">
        <v>12480</v>
      </c>
      <c r="E977" s="35" t="s">
        <v>14508</v>
      </c>
    </row>
    <row r="978" spans="1:5" x14ac:dyDescent="0.3">
      <c r="A978" s="50">
        <v>975</v>
      </c>
      <c r="B978" s="35" t="s">
        <v>3126</v>
      </c>
      <c r="C978" s="35" t="s">
        <v>14535</v>
      </c>
      <c r="D978" s="35" t="s">
        <v>14507</v>
      </c>
      <c r="E978" s="35" t="s">
        <v>14508</v>
      </c>
    </row>
    <row r="979" spans="1:5" x14ac:dyDescent="0.3">
      <c r="A979" s="50">
        <v>976</v>
      </c>
      <c r="B979" s="35" t="s">
        <v>3126</v>
      </c>
      <c r="C979" s="35" t="s">
        <v>14536</v>
      </c>
      <c r="D979" s="35" t="s">
        <v>14507</v>
      </c>
      <c r="E979" s="35" t="s">
        <v>14508</v>
      </c>
    </row>
    <row r="980" spans="1:5" x14ac:dyDescent="0.3">
      <c r="A980" s="50">
        <v>977</v>
      </c>
      <c r="B980" s="35" t="s">
        <v>3126</v>
      </c>
      <c r="C980" s="35" t="s">
        <v>14537</v>
      </c>
      <c r="D980" s="35" t="s">
        <v>12480</v>
      </c>
      <c r="E980" s="35" t="s">
        <v>14508</v>
      </c>
    </row>
    <row r="981" spans="1:5" x14ac:dyDescent="0.3">
      <c r="A981" s="50">
        <v>978</v>
      </c>
      <c r="B981" s="35" t="s">
        <v>3126</v>
      </c>
      <c r="C981" s="35" t="s">
        <v>14538</v>
      </c>
      <c r="D981" s="35" t="s">
        <v>14507</v>
      </c>
      <c r="E981" s="35" t="s">
        <v>14508</v>
      </c>
    </row>
    <row r="982" spans="1:5" x14ac:dyDescent="0.3">
      <c r="A982" s="50">
        <v>979</v>
      </c>
      <c r="B982" s="35" t="s">
        <v>3126</v>
      </c>
      <c r="C982" s="35" t="s">
        <v>14539</v>
      </c>
      <c r="D982" s="35" t="s">
        <v>14507</v>
      </c>
      <c r="E982" s="35" t="s">
        <v>14508</v>
      </c>
    </row>
    <row r="983" spans="1:5" x14ac:dyDescent="0.3">
      <c r="A983" s="50">
        <v>980</v>
      </c>
      <c r="B983" s="35" t="s">
        <v>3126</v>
      </c>
      <c r="C983" s="35" t="s">
        <v>14540</v>
      </c>
      <c r="D983" s="35" t="s">
        <v>14507</v>
      </c>
      <c r="E983" s="35" t="s">
        <v>14508</v>
      </c>
    </row>
    <row r="984" spans="1:5" x14ac:dyDescent="0.3">
      <c r="A984" s="50">
        <v>981</v>
      </c>
      <c r="B984" s="35" t="s">
        <v>3126</v>
      </c>
      <c r="C984" s="35" t="s">
        <v>14316</v>
      </c>
      <c r="D984" s="35" t="s">
        <v>14507</v>
      </c>
      <c r="E984" s="35" t="s">
        <v>14508</v>
      </c>
    </row>
    <row r="985" spans="1:5" x14ac:dyDescent="0.3">
      <c r="A985" s="50">
        <v>982</v>
      </c>
      <c r="B985" s="35" t="s">
        <v>3126</v>
      </c>
      <c r="C985" s="35" t="s">
        <v>14541</v>
      </c>
      <c r="D985" s="35" t="s">
        <v>14507</v>
      </c>
      <c r="E985" s="35" t="s">
        <v>14508</v>
      </c>
    </row>
    <row r="986" spans="1:5" x14ac:dyDescent="0.3">
      <c r="A986" s="50">
        <v>983</v>
      </c>
      <c r="B986" s="35" t="s">
        <v>3126</v>
      </c>
      <c r="C986" s="35" t="s">
        <v>14542</v>
      </c>
      <c r="D986" s="35" t="s">
        <v>14507</v>
      </c>
      <c r="E986" s="35" t="s">
        <v>14508</v>
      </c>
    </row>
    <row r="987" spans="1:5" x14ac:dyDescent="0.3">
      <c r="A987" s="50">
        <v>984</v>
      </c>
      <c r="B987" s="35" t="s">
        <v>3126</v>
      </c>
      <c r="C987" s="35" t="s">
        <v>14543</v>
      </c>
      <c r="D987" s="35" t="s">
        <v>12480</v>
      </c>
      <c r="E987" s="35" t="s">
        <v>14508</v>
      </c>
    </row>
    <row r="988" spans="1:5" x14ac:dyDescent="0.3">
      <c r="A988" s="50">
        <v>985</v>
      </c>
      <c r="B988" s="35" t="s">
        <v>3126</v>
      </c>
      <c r="C988" s="35" t="s">
        <v>14544</v>
      </c>
      <c r="D988" s="35" t="s">
        <v>14507</v>
      </c>
      <c r="E988" s="35" t="s">
        <v>14508</v>
      </c>
    </row>
    <row r="989" spans="1:5" x14ac:dyDescent="0.3">
      <c r="A989" s="50">
        <v>986</v>
      </c>
      <c r="B989" s="35" t="s">
        <v>3126</v>
      </c>
      <c r="C989" s="35" t="s">
        <v>14545</v>
      </c>
      <c r="D989" s="35" t="s">
        <v>14507</v>
      </c>
      <c r="E989" s="35" t="s">
        <v>14508</v>
      </c>
    </row>
    <row r="990" spans="1:5" x14ac:dyDescent="0.3">
      <c r="A990" s="50">
        <v>987</v>
      </c>
      <c r="B990" s="35" t="s">
        <v>3126</v>
      </c>
      <c r="C990" s="35" t="s">
        <v>14546</v>
      </c>
      <c r="D990" s="35" t="s">
        <v>12480</v>
      </c>
      <c r="E990" s="35" t="s">
        <v>14508</v>
      </c>
    </row>
    <row r="991" spans="1:5" x14ac:dyDescent="0.3">
      <c r="A991" s="50">
        <v>988</v>
      </c>
      <c r="B991" s="35" t="s">
        <v>3126</v>
      </c>
      <c r="C991" s="35" t="s">
        <v>14547</v>
      </c>
      <c r="D991" s="35" t="s">
        <v>14507</v>
      </c>
      <c r="E991" s="35" t="s">
        <v>14508</v>
      </c>
    </row>
    <row r="992" spans="1:5" x14ac:dyDescent="0.3">
      <c r="A992" s="50">
        <v>989</v>
      </c>
      <c r="B992" s="35" t="s">
        <v>3126</v>
      </c>
      <c r="C992" s="35" t="s">
        <v>14548</v>
      </c>
      <c r="D992" s="35" t="s">
        <v>14507</v>
      </c>
      <c r="E992" s="35" t="s">
        <v>14508</v>
      </c>
    </row>
    <row r="993" spans="1:5" x14ac:dyDescent="0.3">
      <c r="A993" s="50">
        <v>990</v>
      </c>
      <c r="B993" s="35" t="s">
        <v>3126</v>
      </c>
      <c r="C993" s="35" t="s">
        <v>14549</v>
      </c>
      <c r="D993" s="35" t="s">
        <v>14507</v>
      </c>
      <c r="E993" s="35" t="s">
        <v>14508</v>
      </c>
    </row>
    <row r="994" spans="1:5" x14ac:dyDescent="0.3">
      <c r="A994" s="50">
        <v>991</v>
      </c>
      <c r="B994" s="35" t="s">
        <v>3126</v>
      </c>
      <c r="C994" s="35" t="s">
        <v>14550</v>
      </c>
      <c r="D994" s="35" t="s">
        <v>12480</v>
      </c>
      <c r="E994" s="35" t="s">
        <v>14508</v>
      </c>
    </row>
    <row r="995" spans="1:5" x14ac:dyDescent="0.3">
      <c r="A995" s="50">
        <v>992</v>
      </c>
      <c r="B995" s="35" t="s">
        <v>3126</v>
      </c>
      <c r="C995" s="35" t="s">
        <v>14551</v>
      </c>
      <c r="D995" s="35" t="s">
        <v>14507</v>
      </c>
      <c r="E995" s="35" t="s">
        <v>14508</v>
      </c>
    </row>
    <row r="996" spans="1:5" x14ac:dyDescent="0.3">
      <c r="A996" s="50">
        <v>993</v>
      </c>
      <c r="B996" s="35" t="s">
        <v>3126</v>
      </c>
      <c r="C996" s="35" t="s">
        <v>14552</v>
      </c>
      <c r="D996" s="35" t="s">
        <v>14507</v>
      </c>
      <c r="E996" s="35" t="s">
        <v>14508</v>
      </c>
    </row>
    <row r="997" spans="1:5" x14ac:dyDescent="0.3">
      <c r="A997" s="50">
        <v>994</v>
      </c>
      <c r="B997" s="35" t="s">
        <v>3126</v>
      </c>
      <c r="C997" s="35" t="s">
        <v>14553</v>
      </c>
      <c r="D997" s="35" t="s">
        <v>14508</v>
      </c>
      <c r="E997" s="35" t="s">
        <v>14508</v>
      </c>
    </row>
    <row r="998" spans="1:5" x14ac:dyDescent="0.3">
      <c r="A998" s="50">
        <v>995</v>
      </c>
      <c r="B998" s="35" t="s">
        <v>3126</v>
      </c>
      <c r="C998" s="35" t="s">
        <v>14554</v>
      </c>
      <c r="D998" s="35" t="s">
        <v>14507</v>
      </c>
      <c r="E998" s="35" t="s">
        <v>14508</v>
      </c>
    </row>
    <row r="999" spans="1:5" x14ac:dyDescent="0.3">
      <c r="A999" s="50">
        <v>996</v>
      </c>
      <c r="B999" s="35" t="s">
        <v>3126</v>
      </c>
      <c r="C999" s="35" t="s">
        <v>14555</v>
      </c>
      <c r="D999" s="35" t="s">
        <v>14507</v>
      </c>
      <c r="E999" s="35" t="s">
        <v>14508</v>
      </c>
    </row>
    <row r="1000" spans="1:5" x14ac:dyDescent="0.3">
      <c r="A1000" s="50">
        <v>997</v>
      </c>
      <c r="B1000" s="35" t="s">
        <v>3126</v>
      </c>
      <c r="C1000" s="35" t="s">
        <v>14556</v>
      </c>
      <c r="D1000" s="35" t="s">
        <v>12480</v>
      </c>
      <c r="E1000" s="35" t="s">
        <v>14508</v>
      </c>
    </row>
    <row r="1001" spans="1:5" x14ac:dyDescent="0.3">
      <c r="A1001" s="50">
        <v>998</v>
      </c>
      <c r="B1001" s="35" t="s">
        <v>3126</v>
      </c>
      <c r="C1001" s="35" t="s">
        <v>14557</v>
      </c>
      <c r="D1001" s="35" t="s">
        <v>14507</v>
      </c>
      <c r="E1001" s="35" t="s">
        <v>14508</v>
      </c>
    </row>
    <row r="1002" spans="1:5" x14ac:dyDescent="0.3">
      <c r="A1002" s="50">
        <v>999</v>
      </c>
      <c r="B1002" s="35" t="s">
        <v>3126</v>
      </c>
      <c r="C1002" s="35" t="s">
        <v>14558</v>
      </c>
      <c r="D1002" s="35" t="s">
        <v>14507</v>
      </c>
      <c r="E1002" s="35" t="s">
        <v>14508</v>
      </c>
    </row>
    <row r="1003" spans="1:5" x14ac:dyDescent="0.3">
      <c r="A1003" s="50">
        <v>1000</v>
      </c>
      <c r="B1003" s="35" t="s">
        <v>3126</v>
      </c>
      <c r="C1003" s="35" t="s">
        <v>14559</v>
      </c>
      <c r="D1003" s="35" t="s">
        <v>14507</v>
      </c>
      <c r="E1003" s="35" t="s">
        <v>14508</v>
      </c>
    </row>
    <row r="1004" spans="1:5" x14ac:dyDescent="0.3">
      <c r="A1004" s="50">
        <v>1001</v>
      </c>
      <c r="B1004" s="35" t="s">
        <v>3126</v>
      </c>
      <c r="C1004" s="35" t="s">
        <v>14560</v>
      </c>
      <c r="D1004" s="35" t="s">
        <v>14507</v>
      </c>
      <c r="E1004" s="35" t="s">
        <v>14508</v>
      </c>
    </row>
    <row r="1005" spans="1:5" x14ac:dyDescent="0.3">
      <c r="A1005" s="50">
        <v>1002</v>
      </c>
      <c r="B1005" s="35" t="s">
        <v>3126</v>
      </c>
      <c r="C1005" s="35" t="s">
        <v>14561</v>
      </c>
      <c r="D1005" s="35" t="s">
        <v>14507</v>
      </c>
      <c r="E1005" s="35" t="s">
        <v>14508</v>
      </c>
    </row>
    <row r="1006" spans="1:5" x14ac:dyDescent="0.3">
      <c r="A1006" s="50">
        <v>1003</v>
      </c>
      <c r="B1006" s="35" t="s">
        <v>3126</v>
      </c>
      <c r="C1006" s="35" t="s">
        <v>14562</v>
      </c>
      <c r="D1006" s="35" t="s">
        <v>14507</v>
      </c>
      <c r="E1006" s="35" t="s">
        <v>14508</v>
      </c>
    </row>
    <row r="1007" spans="1:5" x14ac:dyDescent="0.3">
      <c r="A1007" s="50">
        <v>1004</v>
      </c>
      <c r="B1007" s="35" t="s">
        <v>3126</v>
      </c>
      <c r="C1007" s="35" t="s">
        <v>14563</v>
      </c>
      <c r="D1007" s="35" t="s">
        <v>14507</v>
      </c>
      <c r="E1007" s="35" t="s">
        <v>14508</v>
      </c>
    </row>
    <row r="1008" spans="1:5" x14ac:dyDescent="0.3">
      <c r="A1008" s="50">
        <v>1005</v>
      </c>
      <c r="B1008" s="35" t="s">
        <v>3126</v>
      </c>
      <c r="C1008" s="35" t="s">
        <v>14564</v>
      </c>
      <c r="D1008" s="35" t="s">
        <v>14507</v>
      </c>
      <c r="E1008" s="35" t="s">
        <v>14508</v>
      </c>
    </row>
    <row r="1009" spans="1:5" x14ac:dyDescent="0.3">
      <c r="A1009" s="50">
        <v>1006</v>
      </c>
      <c r="B1009" s="35" t="s">
        <v>3126</v>
      </c>
      <c r="C1009" s="35" t="s">
        <v>14565</v>
      </c>
      <c r="D1009" s="35" t="s">
        <v>14507</v>
      </c>
      <c r="E1009" s="35" t="s">
        <v>14508</v>
      </c>
    </row>
    <row r="1010" spans="1:5" x14ac:dyDescent="0.3">
      <c r="A1010" s="50">
        <v>1007</v>
      </c>
      <c r="B1010" s="35" t="s">
        <v>3126</v>
      </c>
      <c r="C1010" s="35" t="s">
        <v>14566</v>
      </c>
      <c r="D1010" s="35" t="s">
        <v>14507</v>
      </c>
      <c r="E1010" s="35" t="s">
        <v>14508</v>
      </c>
    </row>
    <row r="1011" spans="1:5" x14ac:dyDescent="0.3">
      <c r="A1011" s="50">
        <v>1008</v>
      </c>
      <c r="B1011" s="35" t="s">
        <v>3126</v>
      </c>
      <c r="C1011" s="35" t="s">
        <v>14567</v>
      </c>
      <c r="D1011" s="35" t="s">
        <v>14568</v>
      </c>
      <c r="E1011" s="35" t="s">
        <v>14508</v>
      </c>
    </row>
    <row r="1012" spans="1:5" x14ac:dyDescent="0.3">
      <c r="A1012" s="50">
        <v>1009</v>
      </c>
      <c r="B1012" s="35" t="s">
        <v>3126</v>
      </c>
      <c r="C1012" s="35" t="s">
        <v>14569</v>
      </c>
      <c r="D1012" s="35" t="s">
        <v>14507</v>
      </c>
      <c r="E1012" s="35" t="s">
        <v>14508</v>
      </c>
    </row>
    <row r="1013" spans="1:5" x14ac:dyDescent="0.3">
      <c r="A1013" s="50">
        <v>1010</v>
      </c>
      <c r="B1013" s="35" t="s">
        <v>3126</v>
      </c>
      <c r="C1013" s="35" t="s">
        <v>14570</v>
      </c>
      <c r="D1013" s="35" t="s">
        <v>14507</v>
      </c>
      <c r="E1013" s="35" t="s">
        <v>14508</v>
      </c>
    </row>
    <row r="1014" spans="1:5" x14ac:dyDescent="0.3">
      <c r="A1014" s="50">
        <v>1011</v>
      </c>
      <c r="B1014" s="35" t="s">
        <v>3126</v>
      </c>
      <c r="C1014" s="35" t="s">
        <v>14571</v>
      </c>
      <c r="D1014" s="35" t="s">
        <v>14507</v>
      </c>
      <c r="E1014" s="35" t="s">
        <v>14508</v>
      </c>
    </row>
    <row r="1015" spans="1:5" x14ac:dyDescent="0.3">
      <c r="A1015" s="50">
        <v>1012</v>
      </c>
      <c r="B1015" s="35" t="s">
        <v>3126</v>
      </c>
      <c r="C1015" s="35" t="s">
        <v>14572</v>
      </c>
      <c r="D1015" s="35" t="s">
        <v>14507</v>
      </c>
      <c r="E1015" s="35" t="s">
        <v>14508</v>
      </c>
    </row>
    <row r="1016" spans="1:5" x14ac:dyDescent="0.3">
      <c r="A1016" s="50">
        <v>1013</v>
      </c>
      <c r="B1016" s="35" t="s">
        <v>3126</v>
      </c>
      <c r="C1016" s="35" t="s">
        <v>14573</v>
      </c>
      <c r="D1016" s="35" t="s">
        <v>14508</v>
      </c>
      <c r="E1016" s="35" t="s">
        <v>14508</v>
      </c>
    </row>
    <row r="1017" spans="1:5" x14ac:dyDescent="0.3">
      <c r="A1017" s="50">
        <v>1014</v>
      </c>
      <c r="B1017" s="35" t="s">
        <v>3126</v>
      </c>
      <c r="C1017" s="35" t="s">
        <v>14574</v>
      </c>
      <c r="D1017" s="35" t="s">
        <v>14508</v>
      </c>
      <c r="E1017" s="35" t="s">
        <v>14508</v>
      </c>
    </row>
    <row r="1018" spans="1:5" x14ac:dyDescent="0.3">
      <c r="A1018" s="50">
        <v>1015</v>
      </c>
      <c r="B1018" s="35" t="s">
        <v>3126</v>
      </c>
      <c r="C1018" s="35" t="s">
        <v>14575</v>
      </c>
      <c r="D1018" s="35" t="s">
        <v>14507</v>
      </c>
      <c r="E1018" s="35" t="s">
        <v>14508</v>
      </c>
    </row>
    <row r="1019" spans="1:5" x14ac:dyDescent="0.3">
      <c r="A1019" s="50">
        <v>1016</v>
      </c>
      <c r="B1019" s="90" t="s">
        <v>3126</v>
      </c>
      <c r="C1019" s="90" t="s">
        <v>14576</v>
      </c>
      <c r="D1019" s="90" t="s">
        <v>14577</v>
      </c>
      <c r="E1019" s="90" t="s">
        <v>5395</v>
      </c>
    </row>
    <row r="1020" spans="1:5" x14ac:dyDescent="0.3">
      <c r="A1020" s="50">
        <v>1017</v>
      </c>
      <c r="B1020" s="35" t="s">
        <v>3126</v>
      </c>
      <c r="C1020" s="35" t="s">
        <v>14578</v>
      </c>
      <c r="D1020" s="35" t="s">
        <v>14579</v>
      </c>
      <c r="E1020" s="35" t="s">
        <v>5395</v>
      </c>
    </row>
    <row r="1021" spans="1:5" x14ac:dyDescent="0.3">
      <c r="A1021" s="50">
        <v>1018</v>
      </c>
      <c r="B1021" s="35" t="s">
        <v>3126</v>
      </c>
      <c r="C1021" s="35" t="s">
        <v>14580</v>
      </c>
      <c r="D1021" s="35" t="s">
        <v>14577</v>
      </c>
      <c r="E1021" s="35" t="s">
        <v>5395</v>
      </c>
    </row>
    <row r="1022" spans="1:5" x14ac:dyDescent="0.3">
      <c r="A1022" s="50">
        <v>1019</v>
      </c>
      <c r="B1022" s="35" t="s">
        <v>3126</v>
      </c>
      <c r="C1022" s="35" t="s">
        <v>14581</v>
      </c>
      <c r="D1022" s="35" t="s">
        <v>14579</v>
      </c>
      <c r="E1022" s="35" t="s">
        <v>5395</v>
      </c>
    </row>
    <row r="1023" spans="1:5" x14ac:dyDescent="0.3">
      <c r="A1023" s="50">
        <v>1020</v>
      </c>
      <c r="B1023" s="35" t="s">
        <v>3126</v>
      </c>
      <c r="C1023" s="35" t="s">
        <v>14582</v>
      </c>
      <c r="D1023" s="35" t="s">
        <v>14577</v>
      </c>
      <c r="E1023" s="35" t="s">
        <v>5395</v>
      </c>
    </row>
    <row r="1024" spans="1:5" x14ac:dyDescent="0.3">
      <c r="A1024" s="50">
        <v>1021</v>
      </c>
      <c r="B1024" s="35" t="s">
        <v>3126</v>
      </c>
      <c r="C1024" s="35" t="s">
        <v>14583</v>
      </c>
      <c r="D1024" s="35" t="s">
        <v>14579</v>
      </c>
      <c r="E1024" s="35" t="s">
        <v>5395</v>
      </c>
    </row>
    <row r="1025" spans="1:5" x14ac:dyDescent="0.3">
      <c r="A1025" s="50">
        <v>1022</v>
      </c>
      <c r="B1025" s="35" t="s">
        <v>3126</v>
      </c>
      <c r="C1025" s="35" t="s">
        <v>14584</v>
      </c>
      <c r="D1025" s="35" t="s">
        <v>14579</v>
      </c>
      <c r="E1025" s="35" t="s">
        <v>5395</v>
      </c>
    </row>
    <row r="1026" spans="1:5" x14ac:dyDescent="0.3">
      <c r="A1026" s="50">
        <v>1023</v>
      </c>
      <c r="B1026" s="35" t="s">
        <v>3126</v>
      </c>
      <c r="C1026" s="35" t="s">
        <v>14585</v>
      </c>
      <c r="D1026" s="35" t="s">
        <v>14579</v>
      </c>
      <c r="E1026" s="35" t="s">
        <v>5395</v>
      </c>
    </row>
    <row r="1027" spans="1:5" x14ac:dyDescent="0.3">
      <c r="A1027" s="50">
        <v>1024</v>
      </c>
      <c r="B1027" s="35" t="s">
        <v>3126</v>
      </c>
      <c r="C1027" s="35" t="s">
        <v>14586</v>
      </c>
      <c r="D1027" s="35" t="s">
        <v>14587</v>
      </c>
      <c r="E1027" s="35" t="s">
        <v>5395</v>
      </c>
    </row>
    <row r="1028" spans="1:5" x14ac:dyDescent="0.3">
      <c r="A1028" s="50">
        <v>1025</v>
      </c>
      <c r="B1028" s="35" t="s">
        <v>3126</v>
      </c>
      <c r="C1028" s="35" t="s">
        <v>14588</v>
      </c>
      <c r="D1028" s="35" t="s">
        <v>14579</v>
      </c>
      <c r="E1028" s="35" t="s">
        <v>5395</v>
      </c>
    </row>
    <row r="1029" spans="1:5" x14ac:dyDescent="0.3">
      <c r="A1029" s="50">
        <v>1026</v>
      </c>
      <c r="B1029" s="35" t="s">
        <v>3126</v>
      </c>
      <c r="C1029" s="35" t="s">
        <v>14589</v>
      </c>
      <c r="D1029" s="35" t="s">
        <v>14579</v>
      </c>
      <c r="E1029" s="35" t="s">
        <v>5395</v>
      </c>
    </row>
    <row r="1030" spans="1:5" x14ac:dyDescent="0.3">
      <c r="A1030" s="50">
        <v>1027</v>
      </c>
      <c r="B1030" s="35" t="s">
        <v>3126</v>
      </c>
      <c r="C1030" s="35" t="s">
        <v>14590</v>
      </c>
      <c r="D1030" s="35" t="s">
        <v>14579</v>
      </c>
      <c r="E1030" s="35" t="s">
        <v>5395</v>
      </c>
    </row>
    <row r="1031" spans="1:5" x14ac:dyDescent="0.3">
      <c r="A1031" s="50">
        <v>1028</v>
      </c>
      <c r="B1031" s="35" t="s">
        <v>3126</v>
      </c>
      <c r="C1031" s="35" t="s">
        <v>14591</v>
      </c>
      <c r="D1031" s="35" t="s">
        <v>14579</v>
      </c>
      <c r="E1031" s="35" t="s">
        <v>5395</v>
      </c>
    </row>
    <row r="1032" spans="1:5" x14ac:dyDescent="0.3">
      <c r="A1032" s="50">
        <v>1029</v>
      </c>
      <c r="B1032" s="35" t="s">
        <v>3126</v>
      </c>
      <c r="C1032" s="35" t="s">
        <v>14592</v>
      </c>
      <c r="D1032" s="35" t="s">
        <v>14579</v>
      </c>
      <c r="E1032" s="35" t="s">
        <v>5395</v>
      </c>
    </row>
    <row r="1033" spans="1:5" x14ac:dyDescent="0.3">
      <c r="A1033" s="50">
        <v>1030</v>
      </c>
      <c r="B1033" s="35" t="s">
        <v>3126</v>
      </c>
      <c r="C1033" s="35" t="s">
        <v>14593</v>
      </c>
      <c r="D1033" s="35" t="s">
        <v>14579</v>
      </c>
      <c r="E1033" s="35" t="s">
        <v>5395</v>
      </c>
    </row>
    <row r="1034" spans="1:5" x14ac:dyDescent="0.3">
      <c r="A1034" s="50">
        <v>1031</v>
      </c>
      <c r="B1034" s="35" t="s">
        <v>3126</v>
      </c>
      <c r="C1034" s="35" t="s">
        <v>14594</v>
      </c>
      <c r="D1034" s="35" t="s">
        <v>14587</v>
      </c>
      <c r="E1034" s="35" t="s">
        <v>5395</v>
      </c>
    </row>
    <row r="1035" spans="1:5" x14ac:dyDescent="0.3">
      <c r="A1035" s="50">
        <v>1032</v>
      </c>
      <c r="B1035" s="35" t="s">
        <v>3126</v>
      </c>
      <c r="C1035" s="35" t="s">
        <v>14595</v>
      </c>
      <c r="D1035" s="35" t="s">
        <v>14579</v>
      </c>
      <c r="E1035" s="35" t="s">
        <v>5395</v>
      </c>
    </row>
    <row r="1036" spans="1:5" x14ac:dyDescent="0.3">
      <c r="A1036" s="50">
        <v>1033</v>
      </c>
      <c r="B1036" s="35" t="s">
        <v>3126</v>
      </c>
      <c r="C1036" s="35" t="s">
        <v>14596</v>
      </c>
      <c r="D1036" s="35" t="s">
        <v>14587</v>
      </c>
      <c r="E1036" s="35" t="s">
        <v>5395</v>
      </c>
    </row>
    <row r="1037" spans="1:5" x14ac:dyDescent="0.3">
      <c r="A1037" s="50">
        <v>1034</v>
      </c>
      <c r="B1037" s="35" t="s">
        <v>3126</v>
      </c>
      <c r="C1037" s="35" t="s">
        <v>14597</v>
      </c>
      <c r="D1037" s="35" t="s">
        <v>14579</v>
      </c>
      <c r="E1037" s="35" t="s">
        <v>5395</v>
      </c>
    </row>
    <row r="1038" spans="1:5" x14ac:dyDescent="0.3">
      <c r="A1038" s="50">
        <v>1035</v>
      </c>
      <c r="B1038" s="35" t="s">
        <v>3126</v>
      </c>
      <c r="C1038" s="35" t="s">
        <v>14598</v>
      </c>
      <c r="D1038" s="35" t="s">
        <v>14579</v>
      </c>
      <c r="E1038" s="35" t="s">
        <v>5395</v>
      </c>
    </row>
    <row r="1039" spans="1:5" x14ac:dyDescent="0.3">
      <c r="A1039" s="50">
        <v>1036</v>
      </c>
      <c r="B1039" s="35" t="s">
        <v>3126</v>
      </c>
      <c r="C1039" s="35" t="s">
        <v>14599</v>
      </c>
      <c r="D1039" s="35" t="s">
        <v>14587</v>
      </c>
      <c r="E1039" s="35" t="s">
        <v>5395</v>
      </c>
    </row>
    <row r="1040" spans="1:5" x14ac:dyDescent="0.3">
      <c r="A1040" s="50">
        <v>1037</v>
      </c>
      <c r="B1040" s="35" t="s">
        <v>3126</v>
      </c>
      <c r="C1040" s="35" t="s">
        <v>14600</v>
      </c>
      <c r="D1040" s="35" t="s">
        <v>14577</v>
      </c>
      <c r="E1040" s="35" t="s">
        <v>5395</v>
      </c>
    </row>
    <row r="1041" spans="1:5" x14ac:dyDescent="0.3">
      <c r="A1041" s="50">
        <v>1038</v>
      </c>
      <c r="B1041" s="35" t="s">
        <v>3126</v>
      </c>
      <c r="C1041" s="35" t="s">
        <v>14601</v>
      </c>
      <c r="D1041" s="35" t="s">
        <v>14579</v>
      </c>
      <c r="E1041" s="35" t="s">
        <v>5395</v>
      </c>
    </row>
    <row r="1042" spans="1:5" x14ac:dyDescent="0.3">
      <c r="A1042" s="50">
        <v>1039</v>
      </c>
      <c r="B1042" s="35" t="s">
        <v>3126</v>
      </c>
      <c r="C1042" s="35" t="s">
        <v>14602</v>
      </c>
      <c r="D1042" s="35" t="s">
        <v>14579</v>
      </c>
      <c r="E1042" s="35" t="s">
        <v>5395</v>
      </c>
    </row>
    <row r="1043" spans="1:5" x14ac:dyDescent="0.3">
      <c r="A1043" s="50">
        <v>1040</v>
      </c>
      <c r="B1043" s="35" t="s">
        <v>3126</v>
      </c>
      <c r="C1043" s="35" t="s">
        <v>14603</v>
      </c>
      <c r="D1043" s="35" t="s">
        <v>14579</v>
      </c>
      <c r="E1043" s="35" t="s">
        <v>5395</v>
      </c>
    </row>
    <row r="1044" spans="1:5" x14ac:dyDescent="0.3">
      <c r="A1044" s="50">
        <v>1041</v>
      </c>
      <c r="B1044" s="35" t="s">
        <v>3126</v>
      </c>
      <c r="C1044" s="35" t="s">
        <v>14604</v>
      </c>
      <c r="D1044" s="35" t="s">
        <v>14587</v>
      </c>
      <c r="E1044" s="35" t="s">
        <v>5395</v>
      </c>
    </row>
    <row r="1045" spans="1:5" x14ac:dyDescent="0.3">
      <c r="A1045" s="50">
        <v>1042</v>
      </c>
      <c r="B1045" s="35" t="s">
        <v>3126</v>
      </c>
      <c r="C1045" s="35" t="s">
        <v>14605</v>
      </c>
      <c r="D1045" s="35" t="s">
        <v>14579</v>
      </c>
      <c r="E1045" s="35" t="s">
        <v>5395</v>
      </c>
    </row>
    <row r="1046" spans="1:5" x14ac:dyDescent="0.3">
      <c r="A1046" s="50">
        <v>1043</v>
      </c>
      <c r="B1046" s="35" t="s">
        <v>3126</v>
      </c>
      <c r="C1046" s="35" t="s">
        <v>14606</v>
      </c>
      <c r="D1046" s="35" t="s">
        <v>14577</v>
      </c>
      <c r="E1046" s="35" t="s">
        <v>5395</v>
      </c>
    </row>
    <row r="1047" spans="1:5" x14ac:dyDescent="0.3">
      <c r="A1047" s="50">
        <v>1044</v>
      </c>
      <c r="B1047" s="35" t="s">
        <v>3126</v>
      </c>
      <c r="C1047" s="35" t="s">
        <v>14607</v>
      </c>
      <c r="D1047" s="35" t="s">
        <v>14587</v>
      </c>
      <c r="E1047" s="35" t="s">
        <v>5395</v>
      </c>
    </row>
    <row r="1048" spans="1:5" x14ac:dyDescent="0.3">
      <c r="A1048" s="50">
        <v>1045</v>
      </c>
      <c r="B1048" s="35" t="s">
        <v>3126</v>
      </c>
      <c r="C1048" s="35" t="s">
        <v>14608</v>
      </c>
      <c r="D1048" s="35" t="s">
        <v>14579</v>
      </c>
      <c r="E1048" s="35" t="s">
        <v>5395</v>
      </c>
    </row>
    <row r="1049" spans="1:5" x14ac:dyDescent="0.3">
      <c r="A1049" s="50">
        <v>1046</v>
      </c>
      <c r="B1049" s="35" t="s">
        <v>3126</v>
      </c>
      <c r="C1049" s="35" t="s">
        <v>14609</v>
      </c>
      <c r="D1049" s="35" t="s">
        <v>14579</v>
      </c>
      <c r="E1049" s="35" t="s">
        <v>5395</v>
      </c>
    </row>
    <row r="1050" spans="1:5" x14ac:dyDescent="0.3">
      <c r="A1050" s="50">
        <v>1047</v>
      </c>
      <c r="B1050" s="35" t="s">
        <v>3126</v>
      </c>
      <c r="C1050" s="35" t="s">
        <v>14610</v>
      </c>
      <c r="D1050" s="35" t="s">
        <v>14577</v>
      </c>
      <c r="E1050" s="35" t="s">
        <v>5395</v>
      </c>
    </row>
    <row r="1051" spans="1:5" x14ac:dyDescent="0.3">
      <c r="A1051" s="50">
        <v>1048</v>
      </c>
      <c r="B1051" s="35" t="s">
        <v>3126</v>
      </c>
      <c r="C1051" s="35" t="s">
        <v>14611</v>
      </c>
      <c r="D1051" s="35" t="s">
        <v>14587</v>
      </c>
      <c r="E1051" s="35" t="s">
        <v>5395</v>
      </c>
    </row>
    <row r="1052" spans="1:5" x14ac:dyDescent="0.3">
      <c r="A1052" s="50">
        <v>1049</v>
      </c>
      <c r="B1052" s="35" t="s">
        <v>3126</v>
      </c>
      <c r="C1052" s="35" t="s">
        <v>14612</v>
      </c>
      <c r="D1052" s="35" t="s">
        <v>14579</v>
      </c>
      <c r="E1052" s="35" t="s">
        <v>5395</v>
      </c>
    </row>
    <row r="1053" spans="1:5" x14ac:dyDescent="0.3">
      <c r="A1053" s="50">
        <v>1050</v>
      </c>
      <c r="B1053" s="35" t="s">
        <v>3126</v>
      </c>
      <c r="C1053" s="35" t="s">
        <v>14613</v>
      </c>
      <c r="D1053" s="35" t="s">
        <v>14579</v>
      </c>
      <c r="E1053" s="35" t="s">
        <v>5395</v>
      </c>
    </row>
    <row r="1054" spans="1:5" x14ac:dyDescent="0.3">
      <c r="A1054" s="50">
        <v>1051</v>
      </c>
      <c r="B1054" s="35" t="s">
        <v>3126</v>
      </c>
      <c r="C1054" s="35" t="s">
        <v>14614</v>
      </c>
      <c r="D1054" s="35" t="s">
        <v>14587</v>
      </c>
      <c r="E1054" s="35" t="s">
        <v>5395</v>
      </c>
    </row>
    <row r="1055" spans="1:5" x14ac:dyDescent="0.3">
      <c r="A1055" s="50">
        <v>1052</v>
      </c>
      <c r="B1055" s="35" t="s">
        <v>3126</v>
      </c>
      <c r="C1055" s="35" t="s">
        <v>14615</v>
      </c>
      <c r="D1055" s="35" t="s">
        <v>14577</v>
      </c>
      <c r="E1055" s="35" t="s">
        <v>5395</v>
      </c>
    </row>
    <row r="1056" spans="1:5" x14ac:dyDescent="0.3">
      <c r="A1056" s="50">
        <v>1053</v>
      </c>
      <c r="B1056" s="35" t="s">
        <v>3126</v>
      </c>
      <c r="C1056" s="35" t="s">
        <v>14616</v>
      </c>
      <c r="D1056" s="35" t="s">
        <v>14587</v>
      </c>
      <c r="E1056" s="35" t="s">
        <v>5395</v>
      </c>
    </row>
    <row r="1057" spans="1:5" x14ac:dyDescent="0.3">
      <c r="A1057" s="50">
        <v>1054</v>
      </c>
      <c r="B1057" s="35" t="s">
        <v>3126</v>
      </c>
      <c r="C1057" s="35" t="s">
        <v>14617</v>
      </c>
      <c r="D1057" s="35" t="s">
        <v>14579</v>
      </c>
      <c r="E1057" s="35" t="s">
        <v>5395</v>
      </c>
    </row>
    <row r="1058" spans="1:5" x14ac:dyDescent="0.3">
      <c r="A1058" s="50">
        <v>1055</v>
      </c>
      <c r="B1058" s="35" t="s">
        <v>3126</v>
      </c>
      <c r="C1058" s="35" t="s">
        <v>14618</v>
      </c>
      <c r="D1058" s="35" t="s">
        <v>14579</v>
      </c>
      <c r="E1058" s="35" t="s">
        <v>5395</v>
      </c>
    </row>
    <row r="1059" spans="1:5" x14ac:dyDescent="0.3">
      <c r="A1059" s="50">
        <v>1056</v>
      </c>
      <c r="B1059" s="35" t="s">
        <v>3126</v>
      </c>
      <c r="C1059" s="35" t="s">
        <v>14619</v>
      </c>
      <c r="D1059" s="35" t="s">
        <v>14579</v>
      </c>
      <c r="E1059" s="35" t="s">
        <v>5395</v>
      </c>
    </row>
    <row r="1060" spans="1:5" x14ac:dyDescent="0.3">
      <c r="A1060" s="50">
        <v>1057</v>
      </c>
      <c r="B1060" s="35" t="s">
        <v>3126</v>
      </c>
      <c r="C1060" s="35" t="s">
        <v>14620</v>
      </c>
      <c r="D1060" s="35" t="s">
        <v>14579</v>
      </c>
      <c r="E1060" s="35" t="s">
        <v>5395</v>
      </c>
    </row>
    <row r="1061" spans="1:5" x14ac:dyDescent="0.3">
      <c r="A1061" s="50">
        <v>1058</v>
      </c>
      <c r="B1061" s="35" t="s">
        <v>3126</v>
      </c>
      <c r="C1061" s="35" t="s">
        <v>14621</v>
      </c>
      <c r="D1061" s="35" t="s">
        <v>14577</v>
      </c>
      <c r="E1061" s="35" t="s">
        <v>5395</v>
      </c>
    </row>
    <row r="1062" spans="1:5" x14ac:dyDescent="0.3">
      <c r="A1062" s="50">
        <v>1059</v>
      </c>
      <c r="B1062" s="35" t="s">
        <v>3126</v>
      </c>
      <c r="C1062" s="35" t="s">
        <v>14622</v>
      </c>
      <c r="D1062" s="35" t="s">
        <v>14587</v>
      </c>
      <c r="E1062" s="35" t="s">
        <v>5395</v>
      </c>
    </row>
    <row r="1063" spans="1:5" x14ac:dyDescent="0.3">
      <c r="A1063" s="50">
        <v>1060</v>
      </c>
      <c r="B1063" s="35" t="s">
        <v>3126</v>
      </c>
      <c r="C1063" s="35" t="s">
        <v>14623</v>
      </c>
      <c r="D1063" s="35" t="s">
        <v>14579</v>
      </c>
      <c r="E1063" s="35" t="s">
        <v>5395</v>
      </c>
    </row>
    <row r="1064" spans="1:5" x14ac:dyDescent="0.3">
      <c r="A1064" s="50">
        <v>1061</v>
      </c>
      <c r="B1064" s="35" t="s">
        <v>3126</v>
      </c>
      <c r="C1064" s="35" t="s">
        <v>14624</v>
      </c>
      <c r="D1064" s="35" t="s">
        <v>14579</v>
      </c>
      <c r="E1064" s="35" t="s">
        <v>5395</v>
      </c>
    </row>
    <row r="1065" spans="1:5" x14ac:dyDescent="0.3">
      <c r="A1065" s="50">
        <v>1062</v>
      </c>
      <c r="B1065" s="35" t="s">
        <v>3126</v>
      </c>
      <c r="C1065" s="35" t="s">
        <v>14625</v>
      </c>
      <c r="D1065" s="35" t="s">
        <v>14579</v>
      </c>
      <c r="E1065" s="35" t="s">
        <v>5395</v>
      </c>
    </row>
    <row r="1066" spans="1:5" x14ac:dyDescent="0.3">
      <c r="A1066" s="50">
        <v>1063</v>
      </c>
      <c r="B1066" s="35" t="s">
        <v>3126</v>
      </c>
      <c r="C1066" s="35" t="s">
        <v>14626</v>
      </c>
      <c r="D1066" s="35" t="s">
        <v>14577</v>
      </c>
      <c r="E1066" s="35" t="s">
        <v>5395</v>
      </c>
    </row>
    <row r="1067" spans="1:5" x14ac:dyDescent="0.3">
      <c r="A1067" s="50">
        <v>1064</v>
      </c>
      <c r="B1067" s="35" t="s">
        <v>3126</v>
      </c>
      <c r="C1067" s="35" t="s">
        <v>14627</v>
      </c>
      <c r="D1067" s="35" t="s">
        <v>14579</v>
      </c>
      <c r="E1067" s="35" t="s">
        <v>5395</v>
      </c>
    </row>
    <row r="1068" spans="1:5" x14ac:dyDescent="0.3">
      <c r="A1068" s="50">
        <v>1065</v>
      </c>
      <c r="B1068" s="35" t="s">
        <v>3126</v>
      </c>
      <c r="C1068" s="35" t="s">
        <v>14628</v>
      </c>
      <c r="D1068" s="35" t="s">
        <v>14587</v>
      </c>
      <c r="E1068" s="35" t="s">
        <v>5395</v>
      </c>
    </row>
    <row r="1069" spans="1:5" x14ac:dyDescent="0.3">
      <c r="A1069" s="50">
        <v>1066</v>
      </c>
      <c r="B1069" s="35" t="s">
        <v>3126</v>
      </c>
      <c r="C1069" s="35" t="s">
        <v>14629</v>
      </c>
      <c r="D1069" s="35" t="s">
        <v>14587</v>
      </c>
      <c r="E1069" s="35" t="s">
        <v>5395</v>
      </c>
    </row>
    <row r="1070" spans="1:5" x14ac:dyDescent="0.3">
      <c r="A1070" s="50">
        <v>1067</v>
      </c>
      <c r="B1070" s="35" t="s">
        <v>3126</v>
      </c>
      <c r="C1070" s="35" t="s">
        <v>14630</v>
      </c>
      <c r="D1070" s="35" t="s">
        <v>14579</v>
      </c>
      <c r="E1070" s="35" t="s">
        <v>5395</v>
      </c>
    </row>
    <row r="1071" spans="1:5" x14ac:dyDescent="0.3">
      <c r="A1071" s="50">
        <v>1068</v>
      </c>
      <c r="B1071" s="35" t="s">
        <v>3126</v>
      </c>
      <c r="C1071" s="35" t="s">
        <v>14631</v>
      </c>
      <c r="D1071" s="35" t="s">
        <v>14577</v>
      </c>
      <c r="E1071" s="35" t="s">
        <v>5395</v>
      </c>
    </row>
    <row r="1072" spans="1:5" x14ac:dyDescent="0.3">
      <c r="A1072" s="50">
        <v>1069</v>
      </c>
      <c r="B1072" s="35" t="s">
        <v>3126</v>
      </c>
      <c r="C1072" s="35" t="s">
        <v>14632</v>
      </c>
      <c r="D1072" s="35" t="s">
        <v>14587</v>
      </c>
      <c r="E1072" s="35" t="s">
        <v>5395</v>
      </c>
    </row>
    <row r="1073" spans="1:5" x14ac:dyDescent="0.3">
      <c r="A1073" s="50">
        <v>1070</v>
      </c>
      <c r="B1073" s="35" t="s">
        <v>3126</v>
      </c>
      <c r="C1073" s="35" t="s">
        <v>14633</v>
      </c>
      <c r="D1073" s="35" t="s">
        <v>14579</v>
      </c>
      <c r="E1073" s="35" t="s">
        <v>5395</v>
      </c>
    </row>
    <row r="1074" spans="1:5" x14ac:dyDescent="0.3">
      <c r="A1074" s="50">
        <v>1071</v>
      </c>
      <c r="B1074" s="35" t="s">
        <v>3126</v>
      </c>
      <c r="C1074" s="35" t="s">
        <v>14634</v>
      </c>
      <c r="D1074" s="35" t="s">
        <v>14587</v>
      </c>
      <c r="E1074" s="35" t="s">
        <v>5395</v>
      </c>
    </row>
    <row r="1075" spans="1:5" x14ac:dyDescent="0.3">
      <c r="A1075" s="50">
        <v>1072</v>
      </c>
      <c r="B1075" s="35" t="s">
        <v>3126</v>
      </c>
      <c r="C1075" s="35" t="s">
        <v>14635</v>
      </c>
      <c r="D1075" s="35" t="s">
        <v>14587</v>
      </c>
      <c r="E1075" s="35" t="s">
        <v>5395</v>
      </c>
    </row>
    <row r="1076" spans="1:5" x14ac:dyDescent="0.3">
      <c r="A1076" s="50">
        <v>1073</v>
      </c>
      <c r="B1076" s="35" t="s">
        <v>3126</v>
      </c>
      <c r="C1076" s="35" t="s">
        <v>14636</v>
      </c>
      <c r="D1076" s="35" t="s">
        <v>14577</v>
      </c>
      <c r="E1076" s="35" t="s">
        <v>5395</v>
      </c>
    </row>
    <row r="1077" spans="1:5" x14ac:dyDescent="0.3">
      <c r="A1077" s="50">
        <v>1074</v>
      </c>
      <c r="B1077" s="35" t="s">
        <v>3126</v>
      </c>
      <c r="C1077" s="35" t="s">
        <v>14637</v>
      </c>
      <c r="D1077" s="35" t="s">
        <v>14577</v>
      </c>
      <c r="E1077" s="35" t="s">
        <v>5395</v>
      </c>
    </row>
    <row r="1078" spans="1:5" x14ac:dyDescent="0.3">
      <c r="A1078" s="50">
        <v>1075</v>
      </c>
      <c r="B1078" s="35" t="s">
        <v>3126</v>
      </c>
      <c r="C1078" s="35" t="s">
        <v>14638</v>
      </c>
      <c r="D1078" s="35" t="s">
        <v>14579</v>
      </c>
      <c r="E1078" s="35" t="s">
        <v>5395</v>
      </c>
    </row>
    <row r="1079" spans="1:5" x14ac:dyDescent="0.3">
      <c r="A1079" s="50">
        <v>1076</v>
      </c>
      <c r="B1079" s="35" t="s">
        <v>3126</v>
      </c>
      <c r="C1079" s="35" t="s">
        <v>14639</v>
      </c>
      <c r="D1079" s="35" t="s">
        <v>14579</v>
      </c>
      <c r="E1079" s="35" t="s">
        <v>5395</v>
      </c>
    </row>
    <row r="1080" spans="1:5" x14ac:dyDescent="0.3">
      <c r="A1080" s="50">
        <v>1077</v>
      </c>
      <c r="B1080" s="35" t="s">
        <v>3126</v>
      </c>
      <c r="C1080" s="35" t="s">
        <v>14640</v>
      </c>
      <c r="D1080" s="35" t="s">
        <v>14587</v>
      </c>
      <c r="E1080" s="35" t="s">
        <v>5395</v>
      </c>
    </row>
    <row r="1081" spans="1:5" x14ac:dyDescent="0.3">
      <c r="A1081" s="50">
        <v>1078</v>
      </c>
      <c r="B1081" s="35" t="s">
        <v>3126</v>
      </c>
      <c r="C1081" s="35" t="s">
        <v>14641</v>
      </c>
      <c r="D1081" s="35" t="s">
        <v>14587</v>
      </c>
      <c r="E1081" s="35" t="s">
        <v>5395</v>
      </c>
    </row>
    <row r="1082" spans="1:5" x14ac:dyDescent="0.3">
      <c r="A1082" s="50">
        <v>1079</v>
      </c>
      <c r="B1082" s="35" t="s">
        <v>3126</v>
      </c>
      <c r="C1082" s="35" t="s">
        <v>14642</v>
      </c>
      <c r="D1082" s="35" t="s">
        <v>14587</v>
      </c>
      <c r="E1082" s="35" t="s">
        <v>5395</v>
      </c>
    </row>
    <row r="1083" spans="1:5" x14ac:dyDescent="0.3">
      <c r="A1083" s="50">
        <v>1080</v>
      </c>
      <c r="B1083" s="35" t="s">
        <v>3126</v>
      </c>
      <c r="C1083" s="35" t="s">
        <v>14643</v>
      </c>
      <c r="D1083" s="35" t="s">
        <v>14579</v>
      </c>
      <c r="E1083" s="35" t="s">
        <v>5395</v>
      </c>
    </row>
    <row r="1084" spans="1:5" x14ac:dyDescent="0.3">
      <c r="A1084" s="50">
        <v>1081</v>
      </c>
      <c r="B1084" s="35" t="s">
        <v>3126</v>
      </c>
      <c r="C1084" s="35" t="s">
        <v>14644</v>
      </c>
      <c r="D1084" s="35" t="s">
        <v>14579</v>
      </c>
      <c r="E1084" s="35" t="s">
        <v>5395</v>
      </c>
    </row>
    <row r="1085" spans="1:5" x14ac:dyDescent="0.3">
      <c r="A1085" s="50">
        <v>1082</v>
      </c>
      <c r="B1085" s="35" t="s">
        <v>3126</v>
      </c>
      <c r="C1085" s="35" t="s">
        <v>14645</v>
      </c>
      <c r="D1085" s="35" t="s">
        <v>14579</v>
      </c>
      <c r="E1085" s="35" t="s">
        <v>5395</v>
      </c>
    </row>
    <row r="1086" spans="1:5" x14ac:dyDescent="0.3">
      <c r="A1086" s="50">
        <v>1083</v>
      </c>
      <c r="B1086" s="35" t="s">
        <v>3126</v>
      </c>
      <c r="C1086" s="35" t="s">
        <v>14646</v>
      </c>
      <c r="D1086" s="35" t="s">
        <v>14579</v>
      </c>
      <c r="E1086" s="35" t="s">
        <v>5395</v>
      </c>
    </row>
    <row r="1087" spans="1:5" x14ac:dyDescent="0.3">
      <c r="A1087" s="50">
        <v>1084</v>
      </c>
      <c r="B1087" s="35" t="s">
        <v>3126</v>
      </c>
      <c r="C1087" s="35" t="s">
        <v>14647</v>
      </c>
      <c r="D1087" s="35" t="s">
        <v>14648</v>
      </c>
      <c r="E1087" s="35" t="s">
        <v>14649</v>
      </c>
    </row>
    <row r="1088" spans="1:5" x14ac:dyDescent="0.3">
      <c r="A1088" s="50">
        <v>1085</v>
      </c>
      <c r="B1088" s="35" t="s">
        <v>3126</v>
      </c>
      <c r="C1088" s="35" t="s">
        <v>14650</v>
      </c>
      <c r="D1088" s="35" t="s">
        <v>14648</v>
      </c>
      <c r="E1088" s="35" t="s">
        <v>14649</v>
      </c>
    </row>
    <row r="1089" spans="1:5" x14ac:dyDescent="0.3">
      <c r="A1089" s="50">
        <v>1086</v>
      </c>
      <c r="B1089" s="35" t="s">
        <v>3126</v>
      </c>
      <c r="C1089" s="35" t="s">
        <v>14651</v>
      </c>
      <c r="D1089" s="35" t="s">
        <v>14648</v>
      </c>
      <c r="E1089" s="35" t="s">
        <v>14649</v>
      </c>
    </row>
    <row r="1090" spans="1:5" x14ac:dyDescent="0.3">
      <c r="A1090" s="50">
        <v>1087</v>
      </c>
      <c r="B1090" s="35" t="s">
        <v>3126</v>
      </c>
      <c r="C1090" s="35" t="s">
        <v>14652</v>
      </c>
      <c r="D1090" s="35" t="s">
        <v>14648</v>
      </c>
      <c r="E1090" s="35" t="s">
        <v>14649</v>
      </c>
    </row>
    <row r="1091" spans="1:5" x14ac:dyDescent="0.3">
      <c r="A1091" s="50">
        <v>1088</v>
      </c>
      <c r="B1091" s="35" t="s">
        <v>3126</v>
      </c>
      <c r="C1091" s="35" t="s">
        <v>14653</v>
      </c>
      <c r="D1091" s="35" t="s">
        <v>14648</v>
      </c>
      <c r="E1091" s="35" t="s">
        <v>14649</v>
      </c>
    </row>
    <row r="1092" spans="1:5" x14ac:dyDescent="0.3">
      <c r="A1092" s="50">
        <v>1089</v>
      </c>
      <c r="B1092" s="35" t="s">
        <v>3126</v>
      </c>
      <c r="C1092" s="35" t="s">
        <v>14654</v>
      </c>
      <c r="D1092" s="35" t="s">
        <v>14648</v>
      </c>
      <c r="E1092" s="35" t="s">
        <v>14649</v>
      </c>
    </row>
    <row r="1093" spans="1:5" x14ac:dyDescent="0.3">
      <c r="A1093" s="50">
        <v>1090</v>
      </c>
      <c r="B1093" s="35" t="s">
        <v>3126</v>
      </c>
      <c r="C1093" s="35" t="s">
        <v>14655</v>
      </c>
      <c r="D1093" s="35" t="s">
        <v>14656</v>
      </c>
      <c r="E1093" s="35" t="s">
        <v>14656</v>
      </c>
    </row>
    <row r="1094" spans="1:5" x14ac:dyDescent="0.3">
      <c r="A1094" s="50">
        <v>1091</v>
      </c>
      <c r="B1094" s="35" t="s">
        <v>3126</v>
      </c>
      <c r="C1094" s="35" t="s">
        <v>14657</v>
      </c>
      <c r="D1094" s="35" t="s">
        <v>14656</v>
      </c>
      <c r="E1094" s="35" t="s">
        <v>14656</v>
      </c>
    </row>
    <row r="1095" spans="1:5" x14ac:dyDescent="0.3">
      <c r="A1095" s="50">
        <v>1092</v>
      </c>
      <c r="B1095" s="35" t="s">
        <v>3126</v>
      </c>
      <c r="C1095" s="35" t="s">
        <v>14658</v>
      </c>
      <c r="D1095" s="35" t="s">
        <v>14656</v>
      </c>
      <c r="E1095" s="35" t="s">
        <v>14656</v>
      </c>
    </row>
    <row r="1096" spans="1:5" x14ac:dyDescent="0.3">
      <c r="A1096" s="50">
        <v>1093</v>
      </c>
      <c r="B1096" s="35" t="s">
        <v>3126</v>
      </c>
      <c r="C1096" s="35" t="s">
        <v>14659</v>
      </c>
      <c r="D1096" s="35" t="s">
        <v>14656</v>
      </c>
      <c r="E1096" s="35" t="s">
        <v>14656</v>
      </c>
    </row>
    <row r="1097" spans="1:5" x14ac:dyDescent="0.3">
      <c r="A1097" s="50">
        <v>1094</v>
      </c>
      <c r="B1097" s="35" t="s">
        <v>3126</v>
      </c>
      <c r="C1097" s="35" t="s">
        <v>14660</v>
      </c>
      <c r="D1097" s="35" t="s">
        <v>14656</v>
      </c>
      <c r="E1097" s="35" t="s">
        <v>14656</v>
      </c>
    </row>
    <row r="1098" spans="1:5" x14ac:dyDescent="0.3">
      <c r="A1098" s="50">
        <v>1095</v>
      </c>
      <c r="B1098" s="35" t="s">
        <v>3126</v>
      </c>
      <c r="C1098" s="35" t="s">
        <v>14661</v>
      </c>
      <c r="D1098" s="35" t="s">
        <v>14656</v>
      </c>
      <c r="E1098" s="35" t="s">
        <v>14656</v>
      </c>
    </row>
    <row r="1099" spans="1:5" x14ac:dyDescent="0.3">
      <c r="A1099" s="50">
        <v>1096</v>
      </c>
      <c r="B1099" s="35" t="s">
        <v>3126</v>
      </c>
      <c r="C1099" s="35" t="s">
        <v>14662</v>
      </c>
      <c r="D1099" s="35" t="s">
        <v>14656</v>
      </c>
      <c r="E1099" s="35" t="s">
        <v>14656</v>
      </c>
    </row>
    <row r="1100" spans="1:5" x14ac:dyDescent="0.3">
      <c r="A1100" s="50">
        <v>1097</v>
      </c>
      <c r="B1100" s="35" t="s">
        <v>3126</v>
      </c>
      <c r="C1100" s="35" t="s">
        <v>14663</v>
      </c>
      <c r="D1100" s="35" t="s">
        <v>14656</v>
      </c>
      <c r="E1100" s="35" t="s">
        <v>14656</v>
      </c>
    </row>
    <row r="1101" spans="1:5" x14ac:dyDescent="0.3">
      <c r="A1101" s="50">
        <v>1098</v>
      </c>
      <c r="B1101" s="35" t="s">
        <v>3126</v>
      </c>
      <c r="C1101" s="35" t="s">
        <v>14664</v>
      </c>
      <c r="D1101" s="35" t="s">
        <v>14656</v>
      </c>
      <c r="E1101" s="35" t="s">
        <v>14656</v>
      </c>
    </row>
    <row r="1102" spans="1:5" x14ac:dyDescent="0.3">
      <c r="A1102" s="50">
        <v>1099</v>
      </c>
      <c r="B1102" s="35" t="s">
        <v>3126</v>
      </c>
      <c r="C1102" s="35" t="s">
        <v>14665</v>
      </c>
      <c r="D1102" s="35" t="s">
        <v>14656</v>
      </c>
      <c r="E1102" s="35" t="s">
        <v>14656</v>
      </c>
    </row>
    <row r="1103" spans="1:5" x14ac:dyDescent="0.3">
      <c r="A1103" s="50">
        <v>1100</v>
      </c>
      <c r="B1103" s="35" t="s">
        <v>3126</v>
      </c>
      <c r="C1103" s="35" t="s">
        <v>14666</v>
      </c>
      <c r="D1103" s="35" t="s">
        <v>14656</v>
      </c>
      <c r="E1103" s="35" t="s">
        <v>14656</v>
      </c>
    </row>
    <row r="1104" spans="1:5" x14ac:dyDescent="0.3">
      <c r="A1104" s="50">
        <v>1101</v>
      </c>
      <c r="B1104" s="35" t="s">
        <v>3126</v>
      </c>
      <c r="C1104" s="35" t="s">
        <v>14667</v>
      </c>
      <c r="D1104" s="35" t="s">
        <v>14656</v>
      </c>
      <c r="E1104" s="35" t="s">
        <v>14656</v>
      </c>
    </row>
    <row r="1105" spans="1:5" x14ac:dyDescent="0.3">
      <c r="A1105" s="50">
        <v>1102</v>
      </c>
      <c r="B1105" s="35" t="s">
        <v>3126</v>
      </c>
      <c r="C1105" s="35" t="s">
        <v>14668</v>
      </c>
      <c r="D1105" s="35" t="s">
        <v>14656</v>
      </c>
      <c r="E1105" s="35" t="s">
        <v>14656</v>
      </c>
    </row>
    <row r="1106" spans="1:5" x14ac:dyDescent="0.3">
      <c r="A1106" s="50">
        <v>1103</v>
      </c>
      <c r="B1106" s="35" t="s">
        <v>3126</v>
      </c>
      <c r="C1106" s="35" t="s">
        <v>14669</v>
      </c>
      <c r="D1106" s="35" t="s">
        <v>14656</v>
      </c>
      <c r="E1106" s="35" t="s">
        <v>14656</v>
      </c>
    </row>
    <row r="1107" spans="1:5" x14ac:dyDescent="0.3">
      <c r="A1107" s="50">
        <v>1104</v>
      </c>
      <c r="B1107" s="35" t="s">
        <v>3126</v>
      </c>
      <c r="C1107" s="35" t="s">
        <v>14670</v>
      </c>
      <c r="D1107" s="35" t="s">
        <v>14656</v>
      </c>
      <c r="E1107" s="35" t="s">
        <v>14656</v>
      </c>
    </row>
    <row r="1108" spans="1:5" x14ac:dyDescent="0.3">
      <c r="A1108" s="50">
        <v>1105</v>
      </c>
      <c r="B1108" s="35" t="s">
        <v>3126</v>
      </c>
      <c r="C1108" s="35" t="s">
        <v>14671</v>
      </c>
      <c r="D1108" s="35" t="s">
        <v>14656</v>
      </c>
      <c r="E1108" s="35" t="s">
        <v>14656</v>
      </c>
    </row>
    <row r="1109" spans="1:5" x14ac:dyDescent="0.3">
      <c r="A1109" s="50">
        <v>1106</v>
      </c>
      <c r="B1109" s="35" t="s">
        <v>3126</v>
      </c>
      <c r="C1109" s="35" t="s">
        <v>14672</v>
      </c>
      <c r="D1109" s="35" t="s">
        <v>14656</v>
      </c>
      <c r="E1109" s="35" t="s">
        <v>14656</v>
      </c>
    </row>
    <row r="1110" spans="1:5" x14ac:dyDescent="0.3">
      <c r="A1110" s="50">
        <v>1107</v>
      </c>
      <c r="B1110" s="35" t="s">
        <v>3126</v>
      </c>
      <c r="C1110" s="35" t="s">
        <v>14673</v>
      </c>
      <c r="D1110" s="35" t="s">
        <v>14656</v>
      </c>
      <c r="E1110" s="35" t="s">
        <v>14656</v>
      </c>
    </row>
    <row r="1111" spans="1:5" x14ac:dyDescent="0.3">
      <c r="A1111" s="50">
        <v>1108</v>
      </c>
      <c r="B1111" s="35" t="s">
        <v>3126</v>
      </c>
      <c r="C1111" s="35" t="s">
        <v>14674</v>
      </c>
      <c r="D1111" s="35" t="s">
        <v>14656</v>
      </c>
      <c r="E1111" s="35" t="s">
        <v>14656</v>
      </c>
    </row>
    <row r="1112" spans="1:5" x14ac:dyDescent="0.3">
      <c r="A1112" s="50">
        <v>1109</v>
      </c>
      <c r="B1112" s="35" t="s">
        <v>3126</v>
      </c>
      <c r="C1112" s="35" t="s">
        <v>14675</v>
      </c>
      <c r="D1112" s="35" t="s">
        <v>14656</v>
      </c>
      <c r="E1112" s="35" t="s">
        <v>14656</v>
      </c>
    </row>
    <row r="1113" spans="1:5" x14ac:dyDescent="0.3">
      <c r="A1113" s="50">
        <v>1110</v>
      </c>
      <c r="B1113" s="35" t="s">
        <v>3126</v>
      </c>
      <c r="C1113" s="35" t="s">
        <v>14676</v>
      </c>
      <c r="D1113" s="35" t="s">
        <v>14656</v>
      </c>
      <c r="E1113" s="35" t="s">
        <v>14656</v>
      </c>
    </row>
    <row r="1114" spans="1:5" x14ac:dyDescent="0.3">
      <c r="A1114" s="50">
        <v>1111</v>
      </c>
      <c r="B1114" s="35" t="s">
        <v>3126</v>
      </c>
      <c r="C1114" s="35" t="s">
        <v>14677</v>
      </c>
      <c r="D1114" s="35" t="s">
        <v>14656</v>
      </c>
      <c r="E1114" s="35" t="s">
        <v>14656</v>
      </c>
    </row>
    <row r="1115" spans="1:5" x14ac:dyDescent="0.3">
      <c r="A1115" s="50">
        <v>1112</v>
      </c>
      <c r="B1115" s="35" t="s">
        <v>3126</v>
      </c>
      <c r="C1115" s="35" t="s">
        <v>14678</v>
      </c>
      <c r="D1115" s="35" t="s">
        <v>14656</v>
      </c>
      <c r="E1115" s="35" t="s">
        <v>14656</v>
      </c>
    </row>
    <row r="1116" spans="1:5" x14ac:dyDescent="0.3">
      <c r="A1116" s="50">
        <v>1113</v>
      </c>
      <c r="B1116" s="35" t="s">
        <v>3126</v>
      </c>
      <c r="C1116" s="35" t="s">
        <v>14679</v>
      </c>
      <c r="D1116" s="35" t="s">
        <v>13580</v>
      </c>
      <c r="E1116" s="35" t="s">
        <v>14656</v>
      </c>
    </row>
    <row r="1117" spans="1:5" x14ac:dyDescent="0.3">
      <c r="A1117" s="50">
        <v>1114</v>
      </c>
      <c r="B1117" s="35" t="s">
        <v>3126</v>
      </c>
      <c r="C1117" s="35" t="s">
        <v>14680</v>
      </c>
      <c r="D1117" s="35" t="s">
        <v>14656</v>
      </c>
      <c r="E1117" s="35" t="s">
        <v>14656</v>
      </c>
    </row>
    <row r="1118" spans="1:5" x14ac:dyDescent="0.3">
      <c r="A1118" s="50">
        <v>1115</v>
      </c>
      <c r="B1118" s="35" t="s">
        <v>3126</v>
      </c>
      <c r="C1118" s="35" t="s">
        <v>14681</v>
      </c>
      <c r="D1118" s="35" t="s">
        <v>14656</v>
      </c>
      <c r="E1118" s="35" t="s">
        <v>14656</v>
      </c>
    </row>
    <row r="1119" spans="1:5" x14ac:dyDescent="0.3">
      <c r="A1119" s="50">
        <v>1116</v>
      </c>
      <c r="B1119" s="35" t="s">
        <v>3126</v>
      </c>
      <c r="C1119" s="35" t="s">
        <v>14682</v>
      </c>
      <c r="D1119" s="35" t="s">
        <v>14656</v>
      </c>
      <c r="E1119" s="35" t="s">
        <v>14656</v>
      </c>
    </row>
    <row r="1120" spans="1:5" x14ac:dyDescent="0.3">
      <c r="A1120" s="50">
        <v>1117</v>
      </c>
      <c r="B1120" s="35" t="s">
        <v>3126</v>
      </c>
      <c r="C1120" s="35" t="s">
        <v>14683</v>
      </c>
      <c r="D1120" s="35" t="s">
        <v>14656</v>
      </c>
      <c r="E1120" s="35" t="s">
        <v>14656</v>
      </c>
    </row>
    <row r="1121" spans="1:5" x14ac:dyDescent="0.3">
      <c r="A1121" s="50">
        <v>1118</v>
      </c>
      <c r="B1121" s="35" t="s">
        <v>3126</v>
      </c>
      <c r="C1121" s="35" t="s">
        <v>14684</v>
      </c>
      <c r="D1121" s="35" t="s">
        <v>14656</v>
      </c>
      <c r="E1121" s="35" t="s">
        <v>14656</v>
      </c>
    </row>
    <row r="1122" spans="1:5" x14ac:dyDescent="0.3">
      <c r="A1122" s="50">
        <v>1119</v>
      </c>
      <c r="B1122" s="35" t="s">
        <v>3126</v>
      </c>
      <c r="C1122" s="35" t="s">
        <v>172</v>
      </c>
      <c r="D1122" s="35" t="s">
        <v>14656</v>
      </c>
      <c r="E1122" s="35" t="s">
        <v>14656</v>
      </c>
    </row>
    <row r="1123" spans="1:5" x14ac:dyDescent="0.3">
      <c r="A1123" s="50">
        <v>1120</v>
      </c>
      <c r="B1123" s="35" t="s">
        <v>3126</v>
      </c>
      <c r="C1123" s="35" t="s">
        <v>14685</v>
      </c>
      <c r="D1123" s="35" t="s">
        <v>13580</v>
      </c>
      <c r="E1123" s="35" t="s">
        <v>14656</v>
      </c>
    </row>
    <row r="1124" spans="1:5" x14ac:dyDescent="0.3">
      <c r="A1124" s="50">
        <v>1121</v>
      </c>
      <c r="B1124" s="35" t="s">
        <v>3126</v>
      </c>
      <c r="C1124" s="35" t="s">
        <v>14686</v>
      </c>
      <c r="D1124" s="35" t="s">
        <v>14656</v>
      </c>
      <c r="E1124" s="35" t="s">
        <v>14656</v>
      </c>
    </row>
    <row r="1125" spans="1:5" x14ac:dyDescent="0.3">
      <c r="A1125" s="50">
        <v>1122</v>
      </c>
      <c r="B1125" s="35" t="s">
        <v>3126</v>
      </c>
      <c r="C1125" s="35" t="s">
        <v>14687</v>
      </c>
      <c r="D1125" s="35" t="s">
        <v>14688</v>
      </c>
      <c r="E1125" s="35" t="s">
        <v>14689</v>
      </c>
    </row>
    <row r="1126" spans="1:5" x14ac:dyDescent="0.3">
      <c r="A1126" s="50">
        <v>1123</v>
      </c>
      <c r="B1126" s="35" t="s">
        <v>3126</v>
      </c>
      <c r="C1126" s="35" t="s">
        <v>14690</v>
      </c>
      <c r="D1126" s="35" t="s">
        <v>14688</v>
      </c>
      <c r="E1126" s="35" t="s">
        <v>14689</v>
      </c>
    </row>
    <row r="1127" spans="1:5" x14ac:dyDescent="0.3">
      <c r="A1127" s="50">
        <v>1124</v>
      </c>
      <c r="B1127" s="35" t="s">
        <v>3126</v>
      </c>
      <c r="C1127" s="35" t="s">
        <v>14691</v>
      </c>
      <c r="D1127" s="35" t="s">
        <v>14692</v>
      </c>
      <c r="E1127" s="35" t="s">
        <v>14689</v>
      </c>
    </row>
    <row r="1128" spans="1:5" x14ac:dyDescent="0.3">
      <c r="A1128" s="50">
        <v>1125</v>
      </c>
      <c r="B1128" s="35" t="s">
        <v>3126</v>
      </c>
      <c r="C1128" s="35" t="s">
        <v>14693</v>
      </c>
      <c r="D1128" s="35" t="s">
        <v>14688</v>
      </c>
      <c r="E1128" s="35" t="s">
        <v>14689</v>
      </c>
    </row>
    <row r="1129" spans="1:5" x14ac:dyDescent="0.3">
      <c r="A1129" s="50">
        <v>1126</v>
      </c>
      <c r="B1129" s="35" t="s">
        <v>3126</v>
      </c>
      <c r="C1129" s="35" t="s">
        <v>14694</v>
      </c>
      <c r="D1129" s="35" t="s">
        <v>14688</v>
      </c>
      <c r="E1129" s="35" t="s">
        <v>14689</v>
      </c>
    </row>
    <row r="1130" spans="1:5" x14ac:dyDescent="0.3">
      <c r="A1130" s="50">
        <v>1127</v>
      </c>
      <c r="B1130" s="35" t="s">
        <v>3126</v>
      </c>
      <c r="C1130" s="35" t="s">
        <v>14695</v>
      </c>
      <c r="D1130" s="35" t="s">
        <v>14688</v>
      </c>
      <c r="E1130" s="35" t="s">
        <v>14689</v>
      </c>
    </row>
    <row r="1131" spans="1:5" x14ac:dyDescent="0.3">
      <c r="A1131" s="50">
        <v>1128</v>
      </c>
      <c r="B1131" s="35" t="s">
        <v>3126</v>
      </c>
      <c r="C1131" s="35" t="s">
        <v>14696</v>
      </c>
      <c r="D1131" s="35" t="s">
        <v>14692</v>
      </c>
      <c r="E1131" s="35" t="s">
        <v>14689</v>
      </c>
    </row>
    <row r="1132" spans="1:5" x14ac:dyDescent="0.3">
      <c r="A1132" s="50">
        <v>1129</v>
      </c>
      <c r="B1132" s="35" t="s">
        <v>3126</v>
      </c>
      <c r="C1132" s="35" t="s">
        <v>14697</v>
      </c>
      <c r="D1132" s="35" t="s">
        <v>14688</v>
      </c>
      <c r="E1132" s="35" t="s">
        <v>14689</v>
      </c>
    </row>
    <row r="1133" spans="1:5" x14ac:dyDescent="0.3">
      <c r="A1133" s="50">
        <v>1130</v>
      </c>
      <c r="B1133" s="35" t="s">
        <v>3126</v>
      </c>
      <c r="C1133" s="35" t="s">
        <v>14698</v>
      </c>
      <c r="D1133" s="35" t="s">
        <v>14692</v>
      </c>
      <c r="E1133" s="35" t="s">
        <v>14689</v>
      </c>
    </row>
    <row r="1134" spans="1:5" x14ac:dyDescent="0.3">
      <c r="A1134" s="50">
        <v>1131</v>
      </c>
      <c r="B1134" s="35" t="s">
        <v>3126</v>
      </c>
      <c r="C1134" s="35" t="s">
        <v>14699</v>
      </c>
      <c r="D1134" s="35" t="s">
        <v>14692</v>
      </c>
      <c r="E1134" s="35" t="s">
        <v>14689</v>
      </c>
    </row>
    <row r="1135" spans="1:5" x14ac:dyDescent="0.3">
      <c r="A1135" s="50">
        <v>1132</v>
      </c>
      <c r="B1135" s="35" t="s">
        <v>3126</v>
      </c>
      <c r="C1135" s="35" t="s">
        <v>14700</v>
      </c>
      <c r="D1135" s="35" t="s">
        <v>14688</v>
      </c>
      <c r="E1135" s="35" t="s">
        <v>14689</v>
      </c>
    </row>
    <row r="1136" spans="1:5" x14ac:dyDescent="0.3">
      <c r="A1136" s="50">
        <v>1133</v>
      </c>
      <c r="B1136" s="35" t="s">
        <v>3126</v>
      </c>
      <c r="C1136" s="35" t="s">
        <v>14701</v>
      </c>
      <c r="D1136" s="35" t="s">
        <v>14688</v>
      </c>
      <c r="E1136" s="35" t="s">
        <v>14689</v>
      </c>
    </row>
    <row r="1137" spans="1:5" x14ac:dyDescent="0.3">
      <c r="A1137" s="50">
        <v>1134</v>
      </c>
      <c r="B1137" s="35" t="s">
        <v>3126</v>
      </c>
      <c r="C1137" s="35" t="s">
        <v>14702</v>
      </c>
      <c r="D1137" s="35" t="s">
        <v>14703</v>
      </c>
      <c r="E1137" s="35" t="s">
        <v>14689</v>
      </c>
    </row>
    <row r="1138" spans="1:5" x14ac:dyDescent="0.3">
      <c r="A1138" s="50">
        <v>1135</v>
      </c>
      <c r="B1138" s="35" t="s">
        <v>3126</v>
      </c>
      <c r="C1138" s="35" t="s">
        <v>14704</v>
      </c>
      <c r="D1138" s="35" t="s">
        <v>14688</v>
      </c>
      <c r="E1138" s="35" t="s">
        <v>14689</v>
      </c>
    </row>
    <row r="1139" spans="1:5" x14ac:dyDescent="0.3">
      <c r="A1139" s="50">
        <v>1136</v>
      </c>
      <c r="B1139" s="35" t="s">
        <v>3126</v>
      </c>
      <c r="C1139" s="35" t="s">
        <v>14705</v>
      </c>
      <c r="D1139" s="35" t="s">
        <v>14688</v>
      </c>
      <c r="E1139" s="35" t="s">
        <v>14689</v>
      </c>
    </row>
    <row r="1140" spans="1:5" x14ac:dyDescent="0.3">
      <c r="A1140" s="50">
        <v>1137</v>
      </c>
      <c r="B1140" s="35" t="s">
        <v>3126</v>
      </c>
      <c r="C1140" s="35" t="s">
        <v>14706</v>
      </c>
      <c r="D1140" s="35" t="s">
        <v>14692</v>
      </c>
      <c r="E1140" s="35" t="s">
        <v>14689</v>
      </c>
    </row>
    <row r="1141" spans="1:5" x14ac:dyDescent="0.3">
      <c r="A1141" s="50">
        <v>1138</v>
      </c>
      <c r="B1141" s="35" t="s">
        <v>3126</v>
      </c>
      <c r="C1141" s="35" t="s">
        <v>14707</v>
      </c>
      <c r="D1141" s="35" t="s">
        <v>14688</v>
      </c>
      <c r="E1141" s="35" t="s">
        <v>14689</v>
      </c>
    </row>
    <row r="1142" spans="1:5" x14ac:dyDescent="0.3">
      <c r="A1142" s="50">
        <v>1139</v>
      </c>
      <c r="B1142" s="35" t="s">
        <v>3126</v>
      </c>
      <c r="C1142" s="35" t="s">
        <v>14708</v>
      </c>
      <c r="D1142" s="35" t="s">
        <v>14688</v>
      </c>
      <c r="E1142" s="35" t="s">
        <v>14689</v>
      </c>
    </row>
    <row r="1143" spans="1:5" x14ac:dyDescent="0.3">
      <c r="A1143" s="50">
        <v>1140</v>
      </c>
      <c r="B1143" s="35" t="s">
        <v>3126</v>
      </c>
      <c r="C1143" s="35" t="s">
        <v>14709</v>
      </c>
      <c r="D1143" s="35" t="s">
        <v>14703</v>
      </c>
      <c r="E1143" s="35" t="s">
        <v>14689</v>
      </c>
    </row>
    <row r="1144" spans="1:5" x14ac:dyDescent="0.3">
      <c r="A1144" s="50">
        <v>1141</v>
      </c>
      <c r="B1144" s="35" t="s">
        <v>3126</v>
      </c>
      <c r="C1144" s="35" t="s">
        <v>14710</v>
      </c>
      <c r="D1144" s="35" t="s">
        <v>14703</v>
      </c>
      <c r="E1144" s="35" t="s">
        <v>14689</v>
      </c>
    </row>
    <row r="1145" spans="1:5" x14ac:dyDescent="0.3">
      <c r="A1145" s="50">
        <v>1142</v>
      </c>
      <c r="B1145" s="35" t="s">
        <v>3126</v>
      </c>
      <c r="C1145" s="35" t="s">
        <v>14711</v>
      </c>
      <c r="D1145" s="35" t="s">
        <v>14688</v>
      </c>
      <c r="E1145" s="35" t="s">
        <v>14689</v>
      </c>
    </row>
    <row r="1146" spans="1:5" x14ac:dyDescent="0.3">
      <c r="A1146" s="50">
        <v>1143</v>
      </c>
      <c r="B1146" s="35" t="s">
        <v>3126</v>
      </c>
      <c r="C1146" s="35" t="s">
        <v>14712</v>
      </c>
      <c r="D1146" s="35" t="s">
        <v>14703</v>
      </c>
      <c r="E1146" s="35" t="s">
        <v>14689</v>
      </c>
    </row>
    <row r="1147" spans="1:5" x14ac:dyDescent="0.3">
      <c r="A1147" s="50">
        <v>1144</v>
      </c>
      <c r="B1147" s="35" t="s">
        <v>3126</v>
      </c>
      <c r="C1147" s="35" t="s">
        <v>14713</v>
      </c>
      <c r="D1147" s="35" t="s">
        <v>14688</v>
      </c>
      <c r="E1147" s="35" t="s">
        <v>14689</v>
      </c>
    </row>
    <row r="1148" spans="1:5" x14ac:dyDescent="0.3">
      <c r="A1148" s="50">
        <v>1145</v>
      </c>
      <c r="B1148" s="35" t="s">
        <v>3126</v>
      </c>
      <c r="C1148" s="35" t="s">
        <v>14714</v>
      </c>
      <c r="D1148" s="35" t="s">
        <v>14692</v>
      </c>
      <c r="E1148" s="35" t="s">
        <v>14689</v>
      </c>
    </row>
    <row r="1149" spans="1:5" x14ac:dyDescent="0.3">
      <c r="A1149" s="50">
        <v>1146</v>
      </c>
      <c r="B1149" s="35" t="s">
        <v>3126</v>
      </c>
      <c r="C1149" s="35" t="s">
        <v>14715</v>
      </c>
      <c r="D1149" s="35" t="s">
        <v>14703</v>
      </c>
      <c r="E1149" s="35" t="s">
        <v>14689</v>
      </c>
    </row>
    <row r="1150" spans="1:5" x14ac:dyDescent="0.3">
      <c r="A1150" s="50">
        <v>1147</v>
      </c>
      <c r="B1150" s="35" t="s">
        <v>3126</v>
      </c>
      <c r="C1150" s="35" t="s">
        <v>14716</v>
      </c>
      <c r="D1150" s="35" t="s">
        <v>14692</v>
      </c>
      <c r="E1150" s="35" t="s">
        <v>14689</v>
      </c>
    </row>
    <row r="1151" spans="1:5" x14ac:dyDescent="0.3">
      <c r="A1151" s="50">
        <v>1148</v>
      </c>
      <c r="B1151" s="35" t="s">
        <v>3126</v>
      </c>
      <c r="C1151" s="35" t="s">
        <v>14717</v>
      </c>
      <c r="D1151" s="35" t="s">
        <v>14688</v>
      </c>
      <c r="E1151" s="35" t="s">
        <v>14689</v>
      </c>
    </row>
    <row r="1152" spans="1:5" x14ac:dyDescent="0.3">
      <c r="A1152" s="50">
        <v>1149</v>
      </c>
      <c r="B1152" s="35" t="s">
        <v>3126</v>
      </c>
      <c r="C1152" s="35" t="s">
        <v>14718</v>
      </c>
      <c r="D1152" s="35" t="s">
        <v>14703</v>
      </c>
      <c r="E1152" s="35" t="s">
        <v>14689</v>
      </c>
    </row>
    <row r="1153" spans="1:5" x14ac:dyDescent="0.3">
      <c r="A1153" s="50">
        <v>1150</v>
      </c>
      <c r="B1153" s="35" t="s">
        <v>3126</v>
      </c>
      <c r="C1153" s="35" t="s">
        <v>14719</v>
      </c>
      <c r="D1153" s="35" t="s">
        <v>14692</v>
      </c>
      <c r="E1153" s="35" t="s">
        <v>14689</v>
      </c>
    </row>
    <row r="1154" spans="1:5" x14ac:dyDescent="0.3">
      <c r="A1154" s="50">
        <v>1151</v>
      </c>
      <c r="B1154" s="35" t="s">
        <v>3126</v>
      </c>
      <c r="C1154" s="35" t="s">
        <v>14720</v>
      </c>
      <c r="D1154" s="35" t="s">
        <v>14703</v>
      </c>
      <c r="E1154" s="35" t="s">
        <v>14689</v>
      </c>
    </row>
    <row r="1155" spans="1:5" x14ac:dyDescent="0.3">
      <c r="A1155" s="50">
        <v>1152</v>
      </c>
      <c r="B1155" s="35" t="s">
        <v>3126</v>
      </c>
      <c r="C1155" s="35" t="s">
        <v>14721</v>
      </c>
      <c r="D1155" s="35" t="s">
        <v>14703</v>
      </c>
      <c r="E1155" s="35" t="s">
        <v>14689</v>
      </c>
    </row>
    <row r="1156" spans="1:5" x14ac:dyDescent="0.3">
      <c r="A1156" s="50">
        <v>1153</v>
      </c>
      <c r="B1156" s="35" t="s">
        <v>3126</v>
      </c>
      <c r="C1156" s="35" t="s">
        <v>14722</v>
      </c>
      <c r="D1156" s="35" t="s">
        <v>14692</v>
      </c>
      <c r="E1156" s="35" t="s">
        <v>14689</v>
      </c>
    </row>
    <row r="1157" spans="1:5" x14ac:dyDescent="0.3">
      <c r="A1157" s="50">
        <v>1154</v>
      </c>
      <c r="B1157" s="35" t="s">
        <v>3126</v>
      </c>
      <c r="C1157" s="35" t="s">
        <v>14723</v>
      </c>
      <c r="D1157" s="35" t="s">
        <v>14692</v>
      </c>
      <c r="E1157" s="35" t="s">
        <v>14689</v>
      </c>
    </row>
    <row r="1158" spans="1:5" x14ac:dyDescent="0.3">
      <c r="A1158" s="50">
        <v>1155</v>
      </c>
      <c r="B1158" s="35" t="s">
        <v>3126</v>
      </c>
      <c r="C1158" s="35" t="s">
        <v>14724</v>
      </c>
      <c r="D1158" s="35" t="s">
        <v>14692</v>
      </c>
      <c r="E1158" s="35" t="s">
        <v>14689</v>
      </c>
    </row>
    <row r="1159" spans="1:5" x14ac:dyDescent="0.3">
      <c r="A1159" s="50">
        <v>1156</v>
      </c>
      <c r="B1159" s="35" t="s">
        <v>3126</v>
      </c>
      <c r="C1159" s="35" t="s">
        <v>14725</v>
      </c>
      <c r="D1159" s="35" t="s">
        <v>14688</v>
      </c>
      <c r="E1159" s="35" t="s">
        <v>14689</v>
      </c>
    </row>
    <row r="1160" spans="1:5" x14ac:dyDescent="0.3">
      <c r="A1160" s="50">
        <v>1157</v>
      </c>
      <c r="B1160" s="35" t="s">
        <v>3126</v>
      </c>
      <c r="C1160" s="35" t="s">
        <v>14726</v>
      </c>
      <c r="D1160" s="35" t="s">
        <v>14703</v>
      </c>
      <c r="E1160" s="35" t="s">
        <v>14689</v>
      </c>
    </row>
    <row r="1161" spans="1:5" x14ac:dyDescent="0.3">
      <c r="A1161" s="50">
        <v>1158</v>
      </c>
      <c r="B1161" s="35" t="s">
        <v>3126</v>
      </c>
      <c r="C1161" s="35" t="s">
        <v>14727</v>
      </c>
      <c r="D1161" s="35" t="s">
        <v>14703</v>
      </c>
      <c r="E1161" s="35" t="s">
        <v>14689</v>
      </c>
    </row>
    <row r="1162" spans="1:5" x14ac:dyDescent="0.3">
      <c r="A1162" s="50">
        <v>1159</v>
      </c>
      <c r="B1162" s="35" t="s">
        <v>3126</v>
      </c>
      <c r="C1162" s="35" t="s">
        <v>14728</v>
      </c>
      <c r="D1162" s="35" t="s">
        <v>14688</v>
      </c>
      <c r="E1162" s="35" t="s">
        <v>14689</v>
      </c>
    </row>
    <row r="1163" spans="1:5" x14ac:dyDescent="0.3">
      <c r="A1163" s="50">
        <v>1160</v>
      </c>
      <c r="B1163" s="35" t="s">
        <v>3126</v>
      </c>
      <c r="C1163" s="35" t="s">
        <v>14729</v>
      </c>
      <c r="D1163" s="35" t="s">
        <v>14703</v>
      </c>
      <c r="E1163" s="35" t="s">
        <v>14689</v>
      </c>
    </row>
    <row r="1164" spans="1:5" x14ac:dyDescent="0.3">
      <c r="A1164" s="50">
        <v>1161</v>
      </c>
      <c r="B1164" s="35" t="s">
        <v>3126</v>
      </c>
      <c r="C1164" s="35" t="s">
        <v>14730</v>
      </c>
      <c r="D1164" s="35" t="s">
        <v>14692</v>
      </c>
      <c r="E1164" s="35" t="s">
        <v>14689</v>
      </c>
    </row>
    <row r="1165" spans="1:5" x14ac:dyDescent="0.3">
      <c r="A1165" s="50">
        <v>1162</v>
      </c>
      <c r="B1165" s="35" t="s">
        <v>3126</v>
      </c>
      <c r="C1165" s="35" t="s">
        <v>14731</v>
      </c>
      <c r="D1165" s="35" t="s">
        <v>14692</v>
      </c>
      <c r="E1165" s="35" t="s">
        <v>14689</v>
      </c>
    </row>
    <row r="1166" spans="1:5" x14ac:dyDescent="0.3">
      <c r="A1166" s="50">
        <v>1163</v>
      </c>
      <c r="B1166" s="35" t="s">
        <v>3126</v>
      </c>
      <c r="C1166" s="35" t="s">
        <v>14732</v>
      </c>
      <c r="D1166" s="35" t="s">
        <v>14703</v>
      </c>
      <c r="E1166" s="35" t="s">
        <v>14689</v>
      </c>
    </row>
    <row r="1167" spans="1:5" x14ac:dyDescent="0.3">
      <c r="A1167" s="50">
        <v>1164</v>
      </c>
      <c r="B1167" s="35" t="s">
        <v>3126</v>
      </c>
      <c r="C1167" s="35" t="s">
        <v>14733</v>
      </c>
      <c r="D1167" s="35" t="s">
        <v>14703</v>
      </c>
      <c r="E1167" s="35" t="s">
        <v>14689</v>
      </c>
    </row>
    <row r="1168" spans="1:5" x14ac:dyDescent="0.3">
      <c r="A1168" s="50">
        <v>1165</v>
      </c>
      <c r="B1168" s="35" t="s">
        <v>3126</v>
      </c>
      <c r="C1168" s="35" t="s">
        <v>14734</v>
      </c>
      <c r="D1168" s="35" t="s">
        <v>14692</v>
      </c>
      <c r="E1168" s="35" t="s">
        <v>14689</v>
      </c>
    </row>
    <row r="1169" spans="1:5" x14ac:dyDescent="0.3">
      <c r="A1169" s="50">
        <v>1166</v>
      </c>
      <c r="B1169" s="35" t="s">
        <v>3126</v>
      </c>
      <c r="C1169" s="35" t="s">
        <v>14735</v>
      </c>
      <c r="D1169" s="35" t="s">
        <v>14692</v>
      </c>
      <c r="E1169" s="35" t="s">
        <v>14689</v>
      </c>
    </row>
    <row r="1170" spans="1:5" x14ac:dyDescent="0.3">
      <c r="A1170" s="50">
        <v>1167</v>
      </c>
      <c r="B1170" s="35" t="s">
        <v>3126</v>
      </c>
      <c r="C1170" s="35" t="s">
        <v>14736</v>
      </c>
      <c r="D1170" s="35" t="s">
        <v>14688</v>
      </c>
      <c r="E1170" s="35" t="s">
        <v>14689</v>
      </c>
    </row>
    <row r="1171" spans="1:5" x14ac:dyDescent="0.3">
      <c r="A1171" s="50">
        <v>1168</v>
      </c>
      <c r="B1171" s="35" t="s">
        <v>3126</v>
      </c>
      <c r="C1171" s="35" t="s">
        <v>14737</v>
      </c>
      <c r="D1171" s="35" t="s">
        <v>14688</v>
      </c>
      <c r="E1171" s="35" t="s">
        <v>14689</v>
      </c>
    </row>
    <row r="1172" spans="1:5" x14ac:dyDescent="0.3">
      <c r="A1172" s="50">
        <v>1169</v>
      </c>
      <c r="B1172" s="35" t="s">
        <v>3126</v>
      </c>
      <c r="C1172" s="35" t="s">
        <v>14738</v>
      </c>
      <c r="D1172" s="35" t="s">
        <v>14703</v>
      </c>
      <c r="E1172" s="35" t="s">
        <v>14689</v>
      </c>
    </row>
    <row r="1173" spans="1:5" x14ac:dyDescent="0.3">
      <c r="A1173" s="50">
        <v>1170</v>
      </c>
      <c r="B1173" s="35" t="s">
        <v>3126</v>
      </c>
      <c r="C1173" s="35" t="s">
        <v>14739</v>
      </c>
      <c r="D1173" s="35" t="s">
        <v>14703</v>
      </c>
      <c r="E1173" s="35" t="s">
        <v>14689</v>
      </c>
    </row>
    <row r="1174" spans="1:5" x14ac:dyDescent="0.3">
      <c r="A1174" s="50">
        <v>1171</v>
      </c>
      <c r="B1174" s="35" t="s">
        <v>3126</v>
      </c>
      <c r="C1174" s="35" t="s">
        <v>14740</v>
      </c>
      <c r="D1174" s="35" t="s">
        <v>14703</v>
      </c>
      <c r="E1174" s="35" t="s">
        <v>14689</v>
      </c>
    </row>
    <row r="1175" spans="1:5" x14ac:dyDescent="0.3">
      <c r="A1175" s="50">
        <v>1172</v>
      </c>
      <c r="B1175" s="35" t="s">
        <v>3126</v>
      </c>
      <c r="C1175" s="35" t="s">
        <v>14741</v>
      </c>
      <c r="D1175" s="35" t="s">
        <v>14703</v>
      </c>
      <c r="E1175" s="35" t="s">
        <v>14689</v>
      </c>
    </row>
    <row r="1176" spans="1:5" x14ac:dyDescent="0.3">
      <c r="A1176" s="50">
        <v>1173</v>
      </c>
      <c r="B1176" s="35" t="s">
        <v>3126</v>
      </c>
      <c r="C1176" s="35" t="s">
        <v>14742</v>
      </c>
      <c r="D1176" s="35" t="s">
        <v>14703</v>
      </c>
      <c r="E1176" s="35" t="s">
        <v>14689</v>
      </c>
    </row>
    <row r="1177" spans="1:5" x14ac:dyDescent="0.3">
      <c r="A1177" s="50">
        <v>1174</v>
      </c>
      <c r="B1177" s="35" t="s">
        <v>3126</v>
      </c>
      <c r="C1177" s="35" t="s">
        <v>14743</v>
      </c>
      <c r="D1177" s="35" t="s">
        <v>14692</v>
      </c>
      <c r="E1177" s="35" t="s">
        <v>14689</v>
      </c>
    </row>
    <row r="1178" spans="1:5" x14ac:dyDescent="0.3">
      <c r="A1178" s="50">
        <v>1175</v>
      </c>
      <c r="B1178" s="35" t="s">
        <v>3126</v>
      </c>
      <c r="C1178" s="35" t="s">
        <v>14744</v>
      </c>
      <c r="D1178" s="35" t="s">
        <v>14692</v>
      </c>
      <c r="E1178" s="35" t="s">
        <v>14689</v>
      </c>
    </row>
    <row r="1179" spans="1:5" x14ac:dyDescent="0.3">
      <c r="A1179" s="50">
        <v>1176</v>
      </c>
      <c r="B1179" s="35" t="s">
        <v>3126</v>
      </c>
      <c r="C1179" s="35" t="s">
        <v>14745</v>
      </c>
      <c r="D1179" s="35" t="s">
        <v>14692</v>
      </c>
      <c r="E1179" s="35" t="s">
        <v>14689</v>
      </c>
    </row>
    <row r="1180" spans="1:5" x14ac:dyDescent="0.3">
      <c r="A1180" s="50">
        <v>1177</v>
      </c>
      <c r="B1180" s="35" t="s">
        <v>3126</v>
      </c>
      <c r="C1180" s="35" t="s">
        <v>14746</v>
      </c>
      <c r="D1180" s="35" t="s">
        <v>14688</v>
      </c>
      <c r="E1180" s="35" t="s">
        <v>14689</v>
      </c>
    </row>
    <row r="1181" spans="1:5" x14ac:dyDescent="0.3">
      <c r="A1181" s="50">
        <v>1178</v>
      </c>
      <c r="B1181" s="35" t="s">
        <v>3126</v>
      </c>
      <c r="C1181" s="35" t="s">
        <v>14747</v>
      </c>
      <c r="D1181" s="35" t="s">
        <v>14703</v>
      </c>
      <c r="E1181" s="35" t="s">
        <v>14689</v>
      </c>
    </row>
    <row r="1182" spans="1:5" x14ac:dyDescent="0.3">
      <c r="A1182" s="50">
        <v>1179</v>
      </c>
      <c r="B1182" s="35" t="s">
        <v>3126</v>
      </c>
      <c r="C1182" s="35" t="s">
        <v>14748</v>
      </c>
      <c r="D1182" s="35" t="s">
        <v>14703</v>
      </c>
      <c r="E1182" s="35" t="s">
        <v>14689</v>
      </c>
    </row>
    <row r="1183" spans="1:5" x14ac:dyDescent="0.3">
      <c r="A1183" s="50">
        <v>1180</v>
      </c>
      <c r="B1183" s="35" t="s">
        <v>3126</v>
      </c>
      <c r="C1183" s="35" t="s">
        <v>14749</v>
      </c>
      <c r="D1183" s="35" t="s">
        <v>14692</v>
      </c>
      <c r="E1183" s="35" t="s">
        <v>14689</v>
      </c>
    </row>
    <row r="1184" spans="1:5" x14ac:dyDescent="0.3">
      <c r="A1184" s="50">
        <v>1181</v>
      </c>
      <c r="B1184" s="35" t="s">
        <v>3126</v>
      </c>
      <c r="C1184" s="35" t="s">
        <v>14750</v>
      </c>
      <c r="D1184" s="35" t="s">
        <v>14703</v>
      </c>
      <c r="E1184" s="35" t="s">
        <v>14689</v>
      </c>
    </row>
    <row r="1185" spans="1:5" x14ac:dyDescent="0.3">
      <c r="A1185" s="50">
        <v>1182</v>
      </c>
      <c r="B1185" s="35" t="s">
        <v>3126</v>
      </c>
      <c r="C1185" s="35" t="s">
        <v>14751</v>
      </c>
      <c r="D1185" s="35" t="s">
        <v>14692</v>
      </c>
      <c r="E1185" s="35" t="s">
        <v>14689</v>
      </c>
    </row>
    <row r="1186" spans="1:5" x14ac:dyDescent="0.3">
      <c r="A1186" s="50">
        <v>1183</v>
      </c>
      <c r="B1186" s="35" t="s">
        <v>3126</v>
      </c>
      <c r="C1186" s="35" t="s">
        <v>14752</v>
      </c>
      <c r="D1186" s="35" t="s">
        <v>14753</v>
      </c>
      <c r="E1186" s="35" t="s">
        <v>14689</v>
      </c>
    </row>
    <row r="1187" spans="1:5" x14ac:dyDescent="0.3">
      <c r="A1187" s="50">
        <v>1184</v>
      </c>
      <c r="B1187" s="35" t="s">
        <v>3126</v>
      </c>
      <c r="C1187" s="35" t="s">
        <v>14754</v>
      </c>
      <c r="D1187" s="35" t="s">
        <v>14703</v>
      </c>
      <c r="E1187" s="35" t="s">
        <v>14689</v>
      </c>
    </row>
    <row r="1188" spans="1:5" x14ac:dyDescent="0.3">
      <c r="A1188" s="50">
        <v>1185</v>
      </c>
      <c r="B1188" s="35" t="s">
        <v>3126</v>
      </c>
      <c r="C1188" s="35" t="s">
        <v>14755</v>
      </c>
      <c r="D1188" s="35" t="s">
        <v>14688</v>
      </c>
      <c r="E1188" s="35" t="s">
        <v>14689</v>
      </c>
    </row>
    <row r="1189" spans="1:5" x14ac:dyDescent="0.3">
      <c r="A1189" s="50">
        <v>1186</v>
      </c>
      <c r="B1189" s="35" t="s">
        <v>3126</v>
      </c>
      <c r="C1189" s="35" t="s">
        <v>14756</v>
      </c>
      <c r="D1189" s="35" t="s">
        <v>14688</v>
      </c>
      <c r="E1189" s="35" t="s">
        <v>14689</v>
      </c>
    </row>
    <row r="1190" spans="1:5" x14ac:dyDescent="0.3">
      <c r="A1190" s="50">
        <v>1187</v>
      </c>
      <c r="B1190" s="35" t="s">
        <v>3126</v>
      </c>
      <c r="C1190" s="35" t="s">
        <v>14757</v>
      </c>
      <c r="D1190" s="35" t="s">
        <v>14703</v>
      </c>
      <c r="E1190" s="35" t="s">
        <v>14689</v>
      </c>
    </row>
    <row r="1191" spans="1:5" x14ac:dyDescent="0.3">
      <c r="A1191" s="50">
        <v>1188</v>
      </c>
      <c r="B1191" s="35" t="s">
        <v>3126</v>
      </c>
      <c r="C1191" s="35" t="s">
        <v>14758</v>
      </c>
      <c r="D1191" s="35" t="s">
        <v>14753</v>
      </c>
      <c r="E1191" s="35" t="s">
        <v>14689</v>
      </c>
    </row>
    <row r="1192" spans="1:5" x14ac:dyDescent="0.3">
      <c r="A1192" s="50">
        <v>1189</v>
      </c>
      <c r="B1192" s="35" t="s">
        <v>3126</v>
      </c>
      <c r="C1192" s="35" t="s">
        <v>14759</v>
      </c>
      <c r="D1192" s="35" t="s">
        <v>14753</v>
      </c>
      <c r="E1192" s="35" t="s">
        <v>14689</v>
      </c>
    </row>
    <row r="1193" spans="1:5" x14ac:dyDescent="0.3">
      <c r="A1193" s="50">
        <v>1190</v>
      </c>
      <c r="B1193" s="35" t="s">
        <v>3126</v>
      </c>
      <c r="C1193" s="35" t="s">
        <v>14760</v>
      </c>
      <c r="D1193" s="35" t="s">
        <v>14688</v>
      </c>
      <c r="E1193" s="35" t="s">
        <v>14689</v>
      </c>
    </row>
    <row r="1194" spans="1:5" x14ac:dyDescent="0.3">
      <c r="A1194" s="50">
        <v>1191</v>
      </c>
      <c r="B1194" s="35" t="s">
        <v>3126</v>
      </c>
      <c r="C1194" s="35" t="s">
        <v>14761</v>
      </c>
      <c r="D1194" s="35" t="s">
        <v>14703</v>
      </c>
      <c r="E1194" s="35" t="s">
        <v>14689</v>
      </c>
    </row>
    <row r="1195" spans="1:5" x14ac:dyDescent="0.3">
      <c r="A1195" s="50">
        <v>1192</v>
      </c>
      <c r="B1195" s="35" t="s">
        <v>3126</v>
      </c>
      <c r="C1195" s="35" t="s">
        <v>14762</v>
      </c>
      <c r="D1195" s="35" t="s">
        <v>14763</v>
      </c>
      <c r="E1195" s="35" t="s">
        <v>14689</v>
      </c>
    </row>
    <row r="1196" spans="1:5" x14ac:dyDescent="0.3">
      <c r="A1196" s="50">
        <v>1193</v>
      </c>
      <c r="B1196" s="35" t="s">
        <v>3126</v>
      </c>
      <c r="C1196" s="35" t="s">
        <v>14764</v>
      </c>
      <c r="D1196" s="35" t="s">
        <v>14692</v>
      </c>
      <c r="E1196" s="35" t="s">
        <v>14689</v>
      </c>
    </row>
    <row r="1197" spans="1:5" x14ac:dyDescent="0.3">
      <c r="A1197" s="50">
        <v>1194</v>
      </c>
      <c r="B1197" s="35" t="s">
        <v>3126</v>
      </c>
      <c r="C1197" s="35" t="s">
        <v>14765</v>
      </c>
      <c r="D1197" s="35" t="s">
        <v>14692</v>
      </c>
      <c r="E1197" s="35" t="s">
        <v>14689</v>
      </c>
    </row>
    <row r="1198" spans="1:5" x14ac:dyDescent="0.3">
      <c r="A1198" s="50">
        <v>1195</v>
      </c>
      <c r="B1198" s="35" t="s">
        <v>3126</v>
      </c>
      <c r="C1198" s="35" t="s">
        <v>14766</v>
      </c>
      <c r="D1198" s="35" t="s">
        <v>14688</v>
      </c>
      <c r="E1198" s="35" t="s">
        <v>14689</v>
      </c>
    </row>
    <row r="1199" spans="1:5" x14ac:dyDescent="0.3">
      <c r="A1199" s="50">
        <v>1196</v>
      </c>
      <c r="B1199" s="35" t="s">
        <v>3126</v>
      </c>
      <c r="C1199" s="35" t="s">
        <v>14767</v>
      </c>
      <c r="D1199" s="35" t="s">
        <v>14763</v>
      </c>
      <c r="E1199" s="35" t="s">
        <v>14689</v>
      </c>
    </row>
    <row r="1200" spans="1:5" x14ac:dyDescent="0.3">
      <c r="A1200" s="50">
        <v>1197</v>
      </c>
      <c r="B1200" s="35" t="s">
        <v>3126</v>
      </c>
      <c r="C1200" s="35" t="s">
        <v>14768</v>
      </c>
      <c r="D1200" s="35" t="s">
        <v>14763</v>
      </c>
      <c r="E1200" s="35" t="s">
        <v>14689</v>
      </c>
    </row>
    <row r="1201" spans="1:5" x14ac:dyDescent="0.3">
      <c r="A1201" s="50">
        <v>1198</v>
      </c>
      <c r="B1201" s="35" t="s">
        <v>3126</v>
      </c>
      <c r="C1201" s="35" t="s">
        <v>14769</v>
      </c>
      <c r="D1201" s="35" t="s">
        <v>14753</v>
      </c>
      <c r="E1201" s="35" t="s">
        <v>14689</v>
      </c>
    </row>
    <row r="1202" spans="1:5" x14ac:dyDescent="0.3">
      <c r="A1202" s="50">
        <v>1199</v>
      </c>
      <c r="B1202" s="35" t="s">
        <v>3126</v>
      </c>
      <c r="C1202" s="35" t="s">
        <v>14770</v>
      </c>
      <c r="D1202" s="35" t="s">
        <v>14753</v>
      </c>
      <c r="E1202" s="35" t="s">
        <v>14689</v>
      </c>
    </row>
    <row r="1203" spans="1:5" x14ac:dyDescent="0.3">
      <c r="A1203" s="50">
        <v>1200</v>
      </c>
      <c r="B1203" s="35" t="s">
        <v>3126</v>
      </c>
      <c r="C1203" s="35" t="s">
        <v>14771</v>
      </c>
      <c r="D1203" s="35" t="s">
        <v>14688</v>
      </c>
      <c r="E1203" s="35" t="s">
        <v>14689</v>
      </c>
    </row>
    <row r="1204" spans="1:5" x14ac:dyDescent="0.3">
      <c r="A1204" s="50">
        <v>1201</v>
      </c>
      <c r="B1204" s="35" t="s">
        <v>3126</v>
      </c>
      <c r="C1204" s="35" t="s">
        <v>14772</v>
      </c>
      <c r="D1204" s="35" t="s">
        <v>14703</v>
      </c>
      <c r="E1204" s="35" t="s">
        <v>14689</v>
      </c>
    </row>
    <row r="1205" spans="1:5" x14ac:dyDescent="0.3">
      <c r="A1205" s="50">
        <v>1202</v>
      </c>
      <c r="B1205" s="35" t="s">
        <v>3126</v>
      </c>
      <c r="C1205" s="35" t="s">
        <v>14773</v>
      </c>
      <c r="D1205" s="35" t="s">
        <v>14763</v>
      </c>
      <c r="E1205" s="35" t="s">
        <v>14689</v>
      </c>
    </row>
    <row r="1206" spans="1:5" x14ac:dyDescent="0.3">
      <c r="A1206" s="50">
        <v>1203</v>
      </c>
      <c r="B1206" s="35" t="s">
        <v>3126</v>
      </c>
      <c r="C1206" s="35" t="s">
        <v>14774</v>
      </c>
      <c r="D1206" s="35" t="s">
        <v>14763</v>
      </c>
      <c r="E1206" s="35" t="s">
        <v>14689</v>
      </c>
    </row>
    <row r="1207" spans="1:5" x14ac:dyDescent="0.3">
      <c r="A1207" s="50">
        <v>1204</v>
      </c>
      <c r="B1207" s="35" t="s">
        <v>3126</v>
      </c>
      <c r="C1207" s="35" t="s">
        <v>14775</v>
      </c>
      <c r="D1207" s="35" t="s">
        <v>14703</v>
      </c>
      <c r="E1207" s="35" t="s">
        <v>14689</v>
      </c>
    </row>
    <row r="1208" spans="1:5" x14ac:dyDescent="0.3">
      <c r="A1208" s="50">
        <v>1205</v>
      </c>
      <c r="B1208" s="35" t="s">
        <v>3126</v>
      </c>
      <c r="C1208" s="35" t="s">
        <v>14776</v>
      </c>
      <c r="D1208" s="35" t="s">
        <v>14763</v>
      </c>
      <c r="E1208" s="35" t="s">
        <v>14689</v>
      </c>
    </row>
    <row r="1209" spans="1:5" x14ac:dyDescent="0.3">
      <c r="A1209" s="50">
        <v>1206</v>
      </c>
      <c r="B1209" s="35" t="s">
        <v>3126</v>
      </c>
      <c r="C1209" s="35" t="s">
        <v>14777</v>
      </c>
      <c r="D1209" s="35" t="s">
        <v>14688</v>
      </c>
      <c r="E1209" s="35" t="s">
        <v>14689</v>
      </c>
    </row>
    <row r="1210" spans="1:5" x14ac:dyDescent="0.3">
      <c r="A1210" s="50">
        <v>1207</v>
      </c>
      <c r="B1210" s="35" t="s">
        <v>3126</v>
      </c>
      <c r="C1210" s="35" t="s">
        <v>14778</v>
      </c>
      <c r="D1210" s="35" t="s">
        <v>14703</v>
      </c>
      <c r="E1210" s="35" t="s">
        <v>14689</v>
      </c>
    </row>
    <row r="1211" spans="1:5" x14ac:dyDescent="0.3">
      <c r="A1211" s="50">
        <v>1208</v>
      </c>
      <c r="B1211" s="35" t="s">
        <v>3126</v>
      </c>
      <c r="C1211" s="35" t="s">
        <v>14779</v>
      </c>
      <c r="D1211" s="35" t="s">
        <v>14753</v>
      </c>
      <c r="E1211" s="35" t="s">
        <v>14689</v>
      </c>
    </row>
    <row r="1212" spans="1:5" x14ac:dyDescent="0.3">
      <c r="A1212" s="50">
        <v>1209</v>
      </c>
      <c r="B1212" s="35" t="s">
        <v>3126</v>
      </c>
      <c r="C1212" s="35" t="s">
        <v>14780</v>
      </c>
      <c r="D1212" s="35" t="s">
        <v>14692</v>
      </c>
      <c r="E1212" s="35" t="s">
        <v>14689</v>
      </c>
    </row>
    <row r="1213" spans="1:5" x14ac:dyDescent="0.3">
      <c r="A1213" s="50">
        <v>1210</v>
      </c>
      <c r="B1213" s="35" t="s">
        <v>3126</v>
      </c>
      <c r="C1213" s="35" t="s">
        <v>14781</v>
      </c>
      <c r="D1213" s="35" t="s">
        <v>14688</v>
      </c>
      <c r="E1213" s="35" t="s">
        <v>14689</v>
      </c>
    </row>
    <row r="1214" spans="1:5" x14ac:dyDescent="0.3">
      <c r="A1214" s="50">
        <v>1211</v>
      </c>
      <c r="B1214" s="35" t="s">
        <v>3126</v>
      </c>
      <c r="C1214" s="35" t="s">
        <v>14782</v>
      </c>
      <c r="D1214" s="35" t="s">
        <v>14688</v>
      </c>
      <c r="E1214" s="35" t="s">
        <v>14689</v>
      </c>
    </row>
    <row r="1215" spans="1:5" x14ac:dyDescent="0.3">
      <c r="A1215" s="50">
        <v>1212</v>
      </c>
      <c r="B1215" s="35" t="s">
        <v>3126</v>
      </c>
      <c r="C1215" s="35" t="s">
        <v>14783</v>
      </c>
      <c r="D1215" s="35" t="s">
        <v>14703</v>
      </c>
      <c r="E1215" s="35" t="s">
        <v>14689</v>
      </c>
    </row>
    <row r="1216" spans="1:5" x14ac:dyDescent="0.3">
      <c r="A1216" s="50">
        <v>1213</v>
      </c>
      <c r="B1216" s="35" t="s">
        <v>3126</v>
      </c>
      <c r="C1216" s="35" t="s">
        <v>14784</v>
      </c>
      <c r="D1216" s="35" t="s">
        <v>14692</v>
      </c>
      <c r="E1216" s="35" t="s">
        <v>14689</v>
      </c>
    </row>
    <row r="1217" spans="1:5" x14ac:dyDescent="0.3">
      <c r="A1217" s="50">
        <v>1214</v>
      </c>
      <c r="B1217" s="35" t="s">
        <v>3126</v>
      </c>
      <c r="C1217" s="35" t="s">
        <v>14785</v>
      </c>
      <c r="D1217" s="35" t="s">
        <v>14688</v>
      </c>
      <c r="E1217" s="35" t="s">
        <v>14689</v>
      </c>
    </row>
    <row r="1218" spans="1:5" x14ac:dyDescent="0.3">
      <c r="A1218" s="50">
        <v>1215</v>
      </c>
      <c r="B1218" s="35" t="s">
        <v>3126</v>
      </c>
      <c r="C1218" s="35" t="s">
        <v>14786</v>
      </c>
      <c r="D1218" s="35" t="s">
        <v>14692</v>
      </c>
      <c r="E1218" s="35" t="s">
        <v>14689</v>
      </c>
    </row>
    <row r="1219" spans="1:5" x14ac:dyDescent="0.3">
      <c r="A1219" s="50">
        <v>1216</v>
      </c>
      <c r="B1219" s="35" t="s">
        <v>3126</v>
      </c>
      <c r="C1219" s="35" t="s">
        <v>14787</v>
      </c>
      <c r="D1219" s="35" t="s">
        <v>14753</v>
      </c>
      <c r="E1219" s="35" t="s">
        <v>14689</v>
      </c>
    </row>
    <row r="1220" spans="1:5" x14ac:dyDescent="0.3">
      <c r="A1220" s="50">
        <v>1217</v>
      </c>
      <c r="B1220" s="35" t="s">
        <v>3126</v>
      </c>
      <c r="C1220" s="35" t="s">
        <v>14788</v>
      </c>
      <c r="D1220" s="35" t="s">
        <v>14703</v>
      </c>
      <c r="E1220" s="35" t="s">
        <v>14689</v>
      </c>
    </row>
    <row r="1221" spans="1:5" x14ac:dyDescent="0.3">
      <c r="A1221" s="50">
        <v>1218</v>
      </c>
      <c r="B1221" s="35" t="s">
        <v>3126</v>
      </c>
      <c r="C1221" s="35" t="s">
        <v>14789</v>
      </c>
      <c r="D1221" s="35" t="s">
        <v>14703</v>
      </c>
      <c r="E1221" s="35" t="s">
        <v>14689</v>
      </c>
    </row>
    <row r="1222" spans="1:5" x14ac:dyDescent="0.3">
      <c r="A1222" s="50">
        <v>1219</v>
      </c>
      <c r="B1222" s="35" t="s">
        <v>3126</v>
      </c>
      <c r="C1222" s="35" t="s">
        <v>14790</v>
      </c>
      <c r="D1222" s="35" t="s">
        <v>14692</v>
      </c>
      <c r="E1222" s="35" t="s">
        <v>14689</v>
      </c>
    </row>
    <row r="1223" spans="1:5" x14ac:dyDescent="0.3">
      <c r="A1223" s="50">
        <v>1220</v>
      </c>
      <c r="B1223" s="35" t="s">
        <v>3126</v>
      </c>
      <c r="C1223" s="35" t="s">
        <v>14791</v>
      </c>
      <c r="D1223" s="35" t="s">
        <v>14753</v>
      </c>
      <c r="E1223" s="35" t="s">
        <v>14689</v>
      </c>
    </row>
    <row r="1224" spans="1:5" x14ac:dyDescent="0.3">
      <c r="A1224" s="50">
        <v>1221</v>
      </c>
      <c r="B1224" s="35" t="s">
        <v>3126</v>
      </c>
      <c r="C1224" s="35" t="s">
        <v>14792</v>
      </c>
      <c r="D1224" s="35" t="s">
        <v>14692</v>
      </c>
      <c r="E1224" s="35" t="s">
        <v>14689</v>
      </c>
    </row>
    <row r="1225" spans="1:5" x14ac:dyDescent="0.3">
      <c r="A1225" s="50">
        <v>1222</v>
      </c>
      <c r="B1225" s="35" t="s">
        <v>3126</v>
      </c>
      <c r="C1225" s="35" t="s">
        <v>14793</v>
      </c>
      <c r="D1225" s="35" t="s">
        <v>14692</v>
      </c>
      <c r="E1225" s="35" t="s">
        <v>14689</v>
      </c>
    </row>
    <row r="1226" spans="1:5" x14ac:dyDescent="0.3">
      <c r="A1226" s="50">
        <v>1223</v>
      </c>
      <c r="B1226" s="35" t="s">
        <v>3126</v>
      </c>
      <c r="C1226" s="35" t="s">
        <v>14794</v>
      </c>
      <c r="D1226" s="35" t="s">
        <v>14763</v>
      </c>
      <c r="E1226" s="35" t="s">
        <v>14689</v>
      </c>
    </row>
    <row r="1227" spans="1:5" x14ac:dyDescent="0.3">
      <c r="A1227" s="50">
        <v>1224</v>
      </c>
      <c r="B1227" s="35" t="s">
        <v>3126</v>
      </c>
      <c r="C1227" s="35" t="s">
        <v>14795</v>
      </c>
      <c r="D1227" s="35" t="s">
        <v>14753</v>
      </c>
      <c r="E1227" s="35" t="s">
        <v>14689</v>
      </c>
    </row>
    <row r="1228" spans="1:5" x14ac:dyDescent="0.3">
      <c r="A1228" s="50">
        <v>1225</v>
      </c>
      <c r="B1228" s="35" t="s">
        <v>3126</v>
      </c>
      <c r="C1228" s="35" t="s">
        <v>14796</v>
      </c>
      <c r="D1228" s="35" t="s">
        <v>14763</v>
      </c>
      <c r="E1228" s="35" t="s">
        <v>14689</v>
      </c>
    </row>
    <row r="1229" spans="1:5" x14ac:dyDescent="0.3">
      <c r="A1229" s="50">
        <v>1226</v>
      </c>
      <c r="B1229" s="35" t="s">
        <v>3126</v>
      </c>
      <c r="C1229" s="35" t="s">
        <v>14797</v>
      </c>
      <c r="D1229" s="35" t="s">
        <v>14753</v>
      </c>
      <c r="E1229" s="35" t="s">
        <v>14689</v>
      </c>
    </row>
    <row r="1230" spans="1:5" x14ac:dyDescent="0.3">
      <c r="A1230" s="50">
        <v>1227</v>
      </c>
      <c r="B1230" s="35" t="s">
        <v>3126</v>
      </c>
      <c r="C1230" s="35" t="s">
        <v>14798</v>
      </c>
      <c r="D1230" s="35" t="s">
        <v>14703</v>
      </c>
      <c r="E1230" s="35" t="s">
        <v>14689</v>
      </c>
    </row>
    <row r="1231" spans="1:5" x14ac:dyDescent="0.3">
      <c r="A1231" s="50">
        <v>1228</v>
      </c>
      <c r="B1231" s="35" t="s">
        <v>3126</v>
      </c>
      <c r="C1231" s="35" t="s">
        <v>14799</v>
      </c>
      <c r="D1231" s="35" t="s">
        <v>14763</v>
      </c>
      <c r="E1231" s="35" t="s">
        <v>14689</v>
      </c>
    </row>
    <row r="1232" spans="1:5" x14ac:dyDescent="0.3">
      <c r="A1232" s="50">
        <v>1229</v>
      </c>
      <c r="B1232" s="35" t="s">
        <v>3126</v>
      </c>
      <c r="C1232" s="35" t="s">
        <v>14800</v>
      </c>
      <c r="D1232" s="35" t="s">
        <v>14763</v>
      </c>
      <c r="E1232" s="35" t="s">
        <v>14689</v>
      </c>
    </row>
    <row r="1233" spans="1:5" x14ac:dyDescent="0.3">
      <c r="A1233" s="50">
        <v>1230</v>
      </c>
      <c r="B1233" s="35" t="s">
        <v>3126</v>
      </c>
      <c r="C1233" s="35" t="s">
        <v>14801</v>
      </c>
      <c r="D1233" s="35" t="s">
        <v>14703</v>
      </c>
      <c r="E1233" s="35" t="s">
        <v>14689</v>
      </c>
    </row>
    <row r="1234" spans="1:5" x14ac:dyDescent="0.3">
      <c r="A1234" s="50">
        <v>1231</v>
      </c>
      <c r="B1234" s="35" t="s">
        <v>3126</v>
      </c>
      <c r="C1234" s="35" t="s">
        <v>14802</v>
      </c>
      <c r="D1234" s="35" t="s">
        <v>14703</v>
      </c>
      <c r="E1234" s="35" t="s">
        <v>14689</v>
      </c>
    </row>
    <row r="1235" spans="1:5" x14ac:dyDescent="0.3">
      <c r="A1235" s="50">
        <v>1232</v>
      </c>
      <c r="B1235" s="35" t="s">
        <v>3126</v>
      </c>
      <c r="C1235" s="35" t="s">
        <v>14803</v>
      </c>
      <c r="D1235" s="35" t="s">
        <v>14763</v>
      </c>
      <c r="E1235" s="35" t="s">
        <v>14689</v>
      </c>
    </row>
    <row r="1236" spans="1:5" x14ac:dyDescent="0.3">
      <c r="A1236" s="50">
        <v>1233</v>
      </c>
      <c r="B1236" s="35" t="s">
        <v>3126</v>
      </c>
      <c r="C1236" s="35" t="s">
        <v>14804</v>
      </c>
      <c r="D1236" s="35" t="s">
        <v>14763</v>
      </c>
      <c r="E1236" s="35" t="s">
        <v>14689</v>
      </c>
    </row>
    <row r="1237" spans="1:5" x14ac:dyDescent="0.3">
      <c r="A1237" s="50">
        <v>1234</v>
      </c>
      <c r="B1237" s="35" t="s">
        <v>3126</v>
      </c>
      <c r="C1237" s="35" t="s">
        <v>14805</v>
      </c>
      <c r="D1237" s="35" t="s">
        <v>14753</v>
      </c>
      <c r="E1237" s="35" t="s">
        <v>14689</v>
      </c>
    </row>
    <row r="1238" spans="1:5" x14ac:dyDescent="0.3">
      <c r="A1238" s="50">
        <v>1235</v>
      </c>
      <c r="B1238" s="35" t="s">
        <v>3126</v>
      </c>
      <c r="C1238" s="35" t="s">
        <v>14806</v>
      </c>
      <c r="D1238" s="35" t="s">
        <v>14703</v>
      </c>
      <c r="E1238" s="35" t="s">
        <v>14689</v>
      </c>
    </row>
    <row r="1239" spans="1:5" x14ac:dyDescent="0.3">
      <c r="A1239" s="50">
        <v>1236</v>
      </c>
      <c r="B1239" s="35" t="s">
        <v>3126</v>
      </c>
      <c r="C1239" s="35" t="s">
        <v>14807</v>
      </c>
      <c r="D1239" s="35" t="s">
        <v>14763</v>
      </c>
      <c r="E1239" s="35" t="s">
        <v>14689</v>
      </c>
    </row>
    <row r="1240" spans="1:5" x14ac:dyDescent="0.3">
      <c r="A1240" s="50">
        <v>1237</v>
      </c>
      <c r="B1240" s="35" t="s">
        <v>3126</v>
      </c>
      <c r="C1240" s="35" t="s">
        <v>14808</v>
      </c>
      <c r="D1240" s="35" t="s">
        <v>14763</v>
      </c>
      <c r="E1240" s="35" t="s">
        <v>14689</v>
      </c>
    </row>
    <row r="1241" spans="1:5" x14ac:dyDescent="0.3">
      <c r="A1241" s="50">
        <v>1238</v>
      </c>
      <c r="B1241" s="35" t="s">
        <v>3126</v>
      </c>
      <c r="C1241" s="35" t="s">
        <v>14809</v>
      </c>
      <c r="D1241" s="35" t="s">
        <v>14763</v>
      </c>
      <c r="E1241" s="35" t="s">
        <v>14689</v>
      </c>
    </row>
    <row r="1242" spans="1:5" x14ac:dyDescent="0.3">
      <c r="A1242" s="50">
        <v>1239</v>
      </c>
      <c r="B1242" s="35" t="s">
        <v>3126</v>
      </c>
      <c r="C1242" s="35" t="s">
        <v>14810</v>
      </c>
      <c r="D1242" s="35" t="s">
        <v>14688</v>
      </c>
      <c r="E1242" s="35" t="s">
        <v>14689</v>
      </c>
    </row>
    <row r="1243" spans="1:5" x14ac:dyDescent="0.3">
      <c r="A1243" s="50">
        <v>1240</v>
      </c>
      <c r="B1243" s="35" t="s">
        <v>3126</v>
      </c>
      <c r="C1243" s="35" t="s">
        <v>14811</v>
      </c>
      <c r="D1243" s="35" t="s">
        <v>14763</v>
      </c>
      <c r="E1243" s="35" t="s">
        <v>14689</v>
      </c>
    </row>
    <row r="1244" spans="1:5" x14ac:dyDescent="0.3">
      <c r="A1244" s="50">
        <v>1241</v>
      </c>
      <c r="B1244" s="35" t="s">
        <v>3126</v>
      </c>
      <c r="C1244" s="35" t="s">
        <v>14812</v>
      </c>
      <c r="D1244" s="35" t="s">
        <v>14688</v>
      </c>
      <c r="E1244" s="35" t="s">
        <v>14689</v>
      </c>
    </row>
    <row r="1245" spans="1:5" x14ac:dyDescent="0.3">
      <c r="A1245" s="50">
        <v>1242</v>
      </c>
      <c r="B1245" s="35" t="s">
        <v>3126</v>
      </c>
      <c r="C1245" s="35" t="s">
        <v>14813</v>
      </c>
      <c r="D1245" s="35" t="s">
        <v>14753</v>
      </c>
      <c r="E1245" s="35" t="s">
        <v>14689</v>
      </c>
    </row>
    <row r="1246" spans="1:5" x14ac:dyDescent="0.3">
      <c r="A1246" s="50">
        <v>1243</v>
      </c>
      <c r="B1246" s="35" t="s">
        <v>3126</v>
      </c>
      <c r="C1246" s="35" t="s">
        <v>14814</v>
      </c>
      <c r="D1246" s="35" t="s">
        <v>14703</v>
      </c>
      <c r="E1246" s="35" t="s">
        <v>14689</v>
      </c>
    </row>
    <row r="1247" spans="1:5" x14ac:dyDescent="0.3">
      <c r="A1247" s="50">
        <v>1244</v>
      </c>
      <c r="B1247" s="35" t="s">
        <v>3126</v>
      </c>
      <c r="C1247" s="35" t="s">
        <v>14815</v>
      </c>
      <c r="D1247" s="35" t="s">
        <v>14692</v>
      </c>
      <c r="E1247" s="35" t="s">
        <v>14689</v>
      </c>
    </row>
    <row r="1248" spans="1:5" x14ac:dyDescent="0.3">
      <c r="A1248" s="50">
        <v>1245</v>
      </c>
      <c r="B1248" s="35" t="s">
        <v>3126</v>
      </c>
      <c r="C1248" s="35" t="s">
        <v>14816</v>
      </c>
      <c r="D1248" s="35" t="s">
        <v>14753</v>
      </c>
      <c r="E1248" s="35" t="s">
        <v>14689</v>
      </c>
    </row>
    <row r="1249" spans="1:5" x14ac:dyDescent="0.3">
      <c r="A1249" s="50">
        <v>1246</v>
      </c>
      <c r="B1249" s="35" t="s">
        <v>3126</v>
      </c>
      <c r="C1249" s="35" t="s">
        <v>14817</v>
      </c>
      <c r="D1249" s="35" t="s">
        <v>14818</v>
      </c>
      <c r="E1249" s="35" t="s">
        <v>14819</v>
      </c>
    </row>
    <row r="1250" spans="1:5" x14ac:dyDescent="0.3">
      <c r="A1250" s="50">
        <v>1247</v>
      </c>
      <c r="B1250" s="35" t="s">
        <v>3126</v>
      </c>
      <c r="C1250" s="35" t="s">
        <v>14820</v>
      </c>
      <c r="D1250" s="35" t="s">
        <v>14821</v>
      </c>
      <c r="E1250" s="35" t="s">
        <v>14819</v>
      </c>
    </row>
    <row r="1251" spans="1:5" x14ac:dyDescent="0.3">
      <c r="A1251" s="50">
        <v>1248</v>
      </c>
      <c r="B1251" s="35" t="s">
        <v>3126</v>
      </c>
      <c r="C1251" s="35" t="s">
        <v>14822</v>
      </c>
      <c r="D1251" s="35" t="s">
        <v>14821</v>
      </c>
      <c r="E1251" s="35" t="s">
        <v>14819</v>
      </c>
    </row>
    <row r="1252" spans="1:5" x14ac:dyDescent="0.3">
      <c r="A1252" s="50">
        <v>1249</v>
      </c>
      <c r="B1252" s="35" t="s">
        <v>3126</v>
      </c>
      <c r="C1252" s="35" t="s">
        <v>14823</v>
      </c>
      <c r="D1252" s="35" t="s">
        <v>14818</v>
      </c>
      <c r="E1252" s="35" t="s">
        <v>14819</v>
      </c>
    </row>
    <row r="1253" spans="1:5" x14ac:dyDescent="0.3">
      <c r="A1253" s="50">
        <v>1250</v>
      </c>
      <c r="B1253" s="35" t="s">
        <v>3126</v>
      </c>
      <c r="C1253" s="35" t="s">
        <v>14824</v>
      </c>
      <c r="D1253" s="35" t="s">
        <v>14821</v>
      </c>
      <c r="E1253" s="35" t="s">
        <v>14819</v>
      </c>
    </row>
    <row r="1254" spans="1:5" x14ac:dyDescent="0.3">
      <c r="A1254" s="50">
        <v>1251</v>
      </c>
      <c r="B1254" s="35" t="s">
        <v>3126</v>
      </c>
      <c r="C1254" s="35" t="s">
        <v>14825</v>
      </c>
      <c r="D1254" s="35" t="s">
        <v>14821</v>
      </c>
      <c r="E1254" s="35" t="s">
        <v>14819</v>
      </c>
    </row>
    <row r="1255" spans="1:5" x14ac:dyDescent="0.3">
      <c r="A1255" s="50">
        <v>1252</v>
      </c>
      <c r="B1255" s="35" t="s">
        <v>3126</v>
      </c>
      <c r="C1255" s="35" t="s">
        <v>14826</v>
      </c>
      <c r="D1255" s="35" t="s">
        <v>14818</v>
      </c>
      <c r="E1255" s="35" t="s">
        <v>14819</v>
      </c>
    </row>
    <row r="1256" spans="1:5" x14ac:dyDescent="0.3">
      <c r="A1256" s="50">
        <v>1253</v>
      </c>
      <c r="B1256" s="35" t="s">
        <v>3126</v>
      </c>
      <c r="C1256" s="35" t="s">
        <v>14827</v>
      </c>
      <c r="D1256" s="35" t="s">
        <v>14821</v>
      </c>
      <c r="E1256" s="35" t="s">
        <v>14819</v>
      </c>
    </row>
    <row r="1257" spans="1:5" x14ac:dyDescent="0.3">
      <c r="A1257" s="50">
        <v>1254</v>
      </c>
      <c r="B1257" s="35" t="s">
        <v>3126</v>
      </c>
      <c r="C1257" s="35" t="s">
        <v>14828</v>
      </c>
      <c r="D1257" s="35" t="s">
        <v>14818</v>
      </c>
      <c r="E1257" s="35" t="s">
        <v>14819</v>
      </c>
    </row>
    <row r="1258" spans="1:5" x14ac:dyDescent="0.3">
      <c r="A1258" s="50">
        <v>1255</v>
      </c>
      <c r="B1258" s="35" t="s">
        <v>3126</v>
      </c>
      <c r="C1258" s="35" t="s">
        <v>14829</v>
      </c>
      <c r="D1258" s="35" t="s">
        <v>14821</v>
      </c>
      <c r="E1258" s="35" t="s">
        <v>14819</v>
      </c>
    </row>
    <row r="1259" spans="1:5" x14ac:dyDescent="0.3">
      <c r="A1259" s="50">
        <v>1256</v>
      </c>
      <c r="B1259" s="35" t="s">
        <v>3126</v>
      </c>
      <c r="C1259" s="35" t="s">
        <v>14830</v>
      </c>
      <c r="D1259" s="35" t="s">
        <v>14818</v>
      </c>
      <c r="E1259" s="35" t="s">
        <v>14819</v>
      </c>
    </row>
    <row r="1260" spans="1:5" x14ac:dyDescent="0.3">
      <c r="A1260" s="50">
        <v>1257</v>
      </c>
      <c r="B1260" s="35" t="s">
        <v>3126</v>
      </c>
      <c r="C1260" s="35" t="s">
        <v>14831</v>
      </c>
      <c r="D1260" s="35" t="s">
        <v>14821</v>
      </c>
      <c r="E1260" s="35" t="s">
        <v>14819</v>
      </c>
    </row>
    <row r="1261" spans="1:5" x14ac:dyDescent="0.3">
      <c r="A1261" s="50">
        <v>1258</v>
      </c>
      <c r="B1261" s="35" t="s">
        <v>3126</v>
      </c>
      <c r="C1261" s="35" t="s">
        <v>14832</v>
      </c>
      <c r="D1261" s="35" t="s">
        <v>14818</v>
      </c>
      <c r="E1261" s="35" t="s">
        <v>14819</v>
      </c>
    </row>
    <row r="1262" spans="1:5" x14ac:dyDescent="0.3">
      <c r="A1262" s="50">
        <v>1259</v>
      </c>
      <c r="B1262" s="35" t="s">
        <v>3126</v>
      </c>
      <c r="C1262" s="35" t="s">
        <v>14833</v>
      </c>
      <c r="D1262" s="35" t="s">
        <v>14818</v>
      </c>
      <c r="E1262" s="35" t="s">
        <v>14819</v>
      </c>
    </row>
    <row r="1263" spans="1:5" x14ac:dyDescent="0.3">
      <c r="A1263" s="50">
        <v>1260</v>
      </c>
      <c r="B1263" s="35" t="s">
        <v>3126</v>
      </c>
      <c r="C1263" s="35" t="s">
        <v>14834</v>
      </c>
      <c r="D1263" s="35" t="s">
        <v>14818</v>
      </c>
      <c r="E1263" s="35" t="s">
        <v>14819</v>
      </c>
    </row>
    <row r="1264" spans="1:5" x14ac:dyDescent="0.3">
      <c r="A1264" s="50">
        <v>1261</v>
      </c>
      <c r="B1264" s="35" t="s">
        <v>3126</v>
      </c>
      <c r="C1264" s="35" t="s">
        <v>14835</v>
      </c>
      <c r="D1264" s="35" t="s">
        <v>14818</v>
      </c>
      <c r="E1264" s="35" t="s">
        <v>14819</v>
      </c>
    </row>
    <row r="1265" spans="1:5" x14ac:dyDescent="0.3">
      <c r="A1265" s="50">
        <v>1262</v>
      </c>
      <c r="B1265" s="35" t="s">
        <v>3126</v>
      </c>
      <c r="C1265" s="35" t="s">
        <v>14836</v>
      </c>
      <c r="D1265" s="35" t="s">
        <v>14818</v>
      </c>
      <c r="E1265" s="35" t="s">
        <v>14819</v>
      </c>
    </row>
    <row r="1266" spans="1:5" x14ac:dyDescent="0.3">
      <c r="A1266" s="50">
        <v>1263</v>
      </c>
      <c r="B1266" s="35" t="s">
        <v>3126</v>
      </c>
      <c r="C1266" s="35" t="s">
        <v>14837</v>
      </c>
      <c r="D1266" s="35" t="s">
        <v>14818</v>
      </c>
      <c r="E1266" s="35" t="s">
        <v>14819</v>
      </c>
    </row>
    <row r="1267" spans="1:5" x14ac:dyDescent="0.3">
      <c r="A1267" s="50">
        <v>1264</v>
      </c>
      <c r="B1267" s="35" t="s">
        <v>3126</v>
      </c>
      <c r="C1267" s="35" t="s">
        <v>14838</v>
      </c>
      <c r="D1267" s="35" t="s">
        <v>14818</v>
      </c>
      <c r="E1267" s="35" t="s">
        <v>14819</v>
      </c>
    </row>
    <row r="1268" spans="1:5" x14ac:dyDescent="0.3">
      <c r="A1268" s="50">
        <v>1265</v>
      </c>
      <c r="B1268" s="35" t="s">
        <v>3126</v>
      </c>
      <c r="C1268" s="35" t="s">
        <v>14839</v>
      </c>
      <c r="D1268" s="35" t="s">
        <v>14821</v>
      </c>
      <c r="E1268" s="35" t="s">
        <v>14819</v>
      </c>
    </row>
    <row r="1269" spans="1:5" x14ac:dyDescent="0.3">
      <c r="A1269" s="50">
        <v>1266</v>
      </c>
      <c r="B1269" s="35" t="s">
        <v>3126</v>
      </c>
      <c r="C1269" s="35" t="s">
        <v>14840</v>
      </c>
      <c r="D1269" s="35" t="s">
        <v>14818</v>
      </c>
      <c r="E1269" s="35" t="s">
        <v>14819</v>
      </c>
    </row>
    <row r="1270" spans="1:5" x14ac:dyDescent="0.3">
      <c r="A1270" s="50">
        <v>1267</v>
      </c>
      <c r="B1270" s="35" t="s">
        <v>3126</v>
      </c>
      <c r="C1270" s="35" t="s">
        <v>14841</v>
      </c>
      <c r="D1270" s="35" t="s">
        <v>14821</v>
      </c>
      <c r="E1270" s="35" t="s">
        <v>14819</v>
      </c>
    </row>
    <row r="1271" spans="1:5" x14ac:dyDescent="0.3">
      <c r="A1271" s="50">
        <v>1268</v>
      </c>
      <c r="B1271" s="35" t="s">
        <v>3126</v>
      </c>
      <c r="C1271" s="35" t="s">
        <v>14842</v>
      </c>
      <c r="D1271" s="35" t="s">
        <v>14818</v>
      </c>
      <c r="E1271" s="35" t="s">
        <v>14819</v>
      </c>
    </row>
    <row r="1272" spans="1:5" x14ac:dyDescent="0.3">
      <c r="A1272" s="50">
        <v>1269</v>
      </c>
      <c r="B1272" s="35" t="s">
        <v>3126</v>
      </c>
      <c r="C1272" s="35" t="s">
        <v>14843</v>
      </c>
      <c r="D1272" s="35" t="s">
        <v>14818</v>
      </c>
      <c r="E1272" s="35" t="s">
        <v>14819</v>
      </c>
    </row>
    <row r="1273" spans="1:5" x14ac:dyDescent="0.3">
      <c r="A1273" s="50">
        <v>1270</v>
      </c>
      <c r="B1273" s="35" t="s">
        <v>3126</v>
      </c>
      <c r="C1273" s="35" t="s">
        <v>14844</v>
      </c>
      <c r="D1273" s="35" t="s">
        <v>14821</v>
      </c>
      <c r="E1273" s="35" t="s">
        <v>14819</v>
      </c>
    </row>
    <row r="1274" spans="1:5" x14ac:dyDescent="0.3">
      <c r="A1274" s="50">
        <v>1271</v>
      </c>
      <c r="B1274" s="35" t="s">
        <v>3126</v>
      </c>
      <c r="C1274" s="35" t="s">
        <v>14845</v>
      </c>
      <c r="D1274" s="35" t="s">
        <v>14821</v>
      </c>
      <c r="E1274" s="35" t="s">
        <v>14819</v>
      </c>
    </row>
    <row r="1275" spans="1:5" x14ac:dyDescent="0.3">
      <c r="A1275" s="50">
        <v>1272</v>
      </c>
      <c r="B1275" s="35" t="s">
        <v>3126</v>
      </c>
      <c r="C1275" s="35" t="s">
        <v>14846</v>
      </c>
      <c r="D1275" s="35" t="s">
        <v>14818</v>
      </c>
      <c r="E1275" s="35" t="s">
        <v>14819</v>
      </c>
    </row>
    <row r="1276" spans="1:5" x14ac:dyDescent="0.3">
      <c r="A1276" s="50">
        <v>1273</v>
      </c>
      <c r="B1276" s="35" t="s">
        <v>3126</v>
      </c>
      <c r="C1276" s="35" t="s">
        <v>14847</v>
      </c>
      <c r="D1276" s="35" t="s">
        <v>14818</v>
      </c>
      <c r="E1276" s="35" t="s">
        <v>14819</v>
      </c>
    </row>
    <row r="1277" spans="1:5" x14ac:dyDescent="0.3">
      <c r="A1277" s="50">
        <v>1274</v>
      </c>
      <c r="B1277" s="35" t="s">
        <v>3126</v>
      </c>
      <c r="C1277" s="35" t="s">
        <v>14848</v>
      </c>
      <c r="D1277" s="35" t="s">
        <v>14821</v>
      </c>
      <c r="E1277" s="35" t="s">
        <v>14819</v>
      </c>
    </row>
    <row r="1278" spans="1:5" x14ac:dyDescent="0.3">
      <c r="A1278" s="50">
        <v>1275</v>
      </c>
      <c r="B1278" s="35" t="s">
        <v>3126</v>
      </c>
      <c r="C1278" s="35" t="s">
        <v>14849</v>
      </c>
      <c r="D1278" s="35" t="s">
        <v>14818</v>
      </c>
      <c r="E1278" s="35" t="s">
        <v>14819</v>
      </c>
    </row>
    <row r="1279" spans="1:5" x14ac:dyDescent="0.3">
      <c r="A1279" s="50">
        <v>1276</v>
      </c>
      <c r="B1279" s="35" t="s">
        <v>3126</v>
      </c>
      <c r="C1279" s="35" t="s">
        <v>14850</v>
      </c>
      <c r="D1279" s="35" t="s">
        <v>14818</v>
      </c>
      <c r="E1279" s="35" t="s">
        <v>14819</v>
      </c>
    </row>
    <row r="1280" spans="1:5" x14ac:dyDescent="0.3">
      <c r="A1280" s="50">
        <v>1277</v>
      </c>
      <c r="B1280" s="35" t="s">
        <v>3126</v>
      </c>
      <c r="C1280" s="35" t="s">
        <v>14851</v>
      </c>
      <c r="D1280" s="35" t="s">
        <v>14818</v>
      </c>
      <c r="E1280" s="35" t="s">
        <v>14819</v>
      </c>
    </row>
    <row r="1281" spans="1:5" x14ac:dyDescent="0.3">
      <c r="A1281" s="50">
        <v>1278</v>
      </c>
      <c r="B1281" s="35" t="s">
        <v>3126</v>
      </c>
      <c r="C1281" s="35" t="s">
        <v>14852</v>
      </c>
      <c r="D1281" s="35" t="s">
        <v>14821</v>
      </c>
      <c r="E1281" s="35" t="s">
        <v>14819</v>
      </c>
    </row>
    <row r="1282" spans="1:5" x14ac:dyDescent="0.3">
      <c r="A1282" s="50">
        <v>1279</v>
      </c>
      <c r="B1282" s="35" t="s">
        <v>3126</v>
      </c>
      <c r="C1282" s="35" t="s">
        <v>14853</v>
      </c>
      <c r="D1282" s="35" t="s">
        <v>14818</v>
      </c>
      <c r="E1282" s="35" t="s">
        <v>14819</v>
      </c>
    </row>
    <row r="1283" spans="1:5" x14ac:dyDescent="0.3">
      <c r="A1283" s="50">
        <v>1280</v>
      </c>
      <c r="B1283" s="35" t="s">
        <v>3126</v>
      </c>
      <c r="C1283" s="35" t="s">
        <v>123</v>
      </c>
      <c r="D1283" s="35" t="s">
        <v>14821</v>
      </c>
      <c r="E1283" s="35" t="s">
        <v>14819</v>
      </c>
    </row>
    <row r="1284" spans="1:5" x14ac:dyDescent="0.3">
      <c r="A1284" s="50">
        <v>1281</v>
      </c>
      <c r="B1284" s="35" t="s">
        <v>3126</v>
      </c>
      <c r="C1284" s="35" t="s">
        <v>14854</v>
      </c>
      <c r="D1284" s="35" t="s">
        <v>14818</v>
      </c>
      <c r="E1284" s="35" t="s">
        <v>14819</v>
      </c>
    </row>
    <row r="1285" spans="1:5" x14ac:dyDescent="0.3">
      <c r="A1285" s="50">
        <v>1282</v>
      </c>
      <c r="B1285" s="35" t="s">
        <v>3126</v>
      </c>
      <c r="C1285" s="35" t="s">
        <v>14855</v>
      </c>
      <c r="D1285" s="35" t="s">
        <v>14818</v>
      </c>
      <c r="E1285" s="35" t="s">
        <v>14819</v>
      </c>
    </row>
    <row r="1286" spans="1:5" x14ac:dyDescent="0.3">
      <c r="A1286" s="50">
        <v>1283</v>
      </c>
      <c r="B1286" s="35" t="s">
        <v>3126</v>
      </c>
      <c r="C1286" s="35" t="s">
        <v>14856</v>
      </c>
      <c r="D1286" s="35" t="s">
        <v>14821</v>
      </c>
      <c r="E1286" s="35" t="s">
        <v>14819</v>
      </c>
    </row>
    <row r="1287" spans="1:5" x14ac:dyDescent="0.3">
      <c r="A1287" s="50">
        <v>1284</v>
      </c>
      <c r="B1287" s="35" t="s">
        <v>3126</v>
      </c>
      <c r="C1287" s="35" t="s">
        <v>14857</v>
      </c>
      <c r="D1287" s="35" t="s">
        <v>14818</v>
      </c>
      <c r="E1287" s="35" t="s">
        <v>14819</v>
      </c>
    </row>
    <row r="1288" spans="1:5" x14ac:dyDescent="0.3">
      <c r="A1288" s="50">
        <v>1285</v>
      </c>
      <c r="B1288" s="35" t="s">
        <v>3126</v>
      </c>
      <c r="C1288" s="35" t="s">
        <v>14858</v>
      </c>
      <c r="D1288" s="35" t="s">
        <v>14821</v>
      </c>
      <c r="E1288" s="35" t="s">
        <v>14819</v>
      </c>
    </row>
    <row r="1289" spans="1:5" x14ac:dyDescent="0.3">
      <c r="A1289" s="50">
        <v>1286</v>
      </c>
      <c r="B1289" s="35" t="s">
        <v>3126</v>
      </c>
      <c r="C1289" s="35" t="s">
        <v>14859</v>
      </c>
      <c r="D1289" s="35" t="s">
        <v>14818</v>
      </c>
      <c r="E1289" s="35" t="s">
        <v>14819</v>
      </c>
    </row>
    <row r="1290" spans="1:5" x14ac:dyDescent="0.3">
      <c r="A1290" s="50">
        <v>1287</v>
      </c>
      <c r="B1290" s="35" t="s">
        <v>3126</v>
      </c>
      <c r="C1290" s="35" t="s">
        <v>14860</v>
      </c>
      <c r="D1290" s="35" t="s">
        <v>14818</v>
      </c>
      <c r="E1290" s="35" t="s">
        <v>14819</v>
      </c>
    </row>
    <row r="1291" spans="1:5" x14ac:dyDescent="0.3">
      <c r="A1291" s="50">
        <v>1288</v>
      </c>
      <c r="B1291" s="35" t="s">
        <v>3126</v>
      </c>
      <c r="C1291" s="35" t="s">
        <v>14861</v>
      </c>
      <c r="D1291" s="35" t="s">
        <v>14818</v>
      </c>
      <c r="E1291" s="35" t="s">
        <v>14819</v>
      </c>
    </row>
    <row r="1292" spans="1:5" x14ac:dyDescent="0.3">
      <c r="A1292" s="50">
        <v>1289</v>
      </c>
      <c r="B1292" s="35" t="s">
        <v>3126</v>
      </c>
      <c r="C1292" s="35" t="s">
        <v>14862</v>
      </c>
      <c r="D1292" s="35" t="s">
        <v>14821</v>
      </c>
      <c r="E1292" s="35" t="s">
        <v>14819</v>
      </c>
    </row>
    <row r="1293" spans="1:5" x14ac:dyDescent="0.3">
      <c r="A1293" s="50">
        <v>1290</v>
      </c>
      <c r="B1293" s="35" t="s">
        <v>3126</v>
      </c>
      <c r="C1293" s="35" t="s">
        <v>14863</v>
      </c>
      <c r="D1293" s="35" t="s">
        <v>14864</v>
      </c>
      <c r="E1293" s="35" t="s">
        <v>14864</v>
      </c>
    </row>
    <row r="1294" spans="1:5" x14ac:dyDescent="0.3">
      <c r="A1294" s="50">
        <v>1291</v>
      </c>
      <c r="B1294" s="35" t="s">
        <v>3126</v>
      </c>
      <c r="C1294" s="35" t="s">
        <v>14865</v>
      </c>
      <c r="D1294" s="35" t="s">
        <v>14864</v>
      </c>
      <c r="E1294" s="35" t="s">
        <v>14864</v>
      </c>
    </row>
    <row r="1295" spans="1:5" x14ac:dyDescent="0.3">
      <c r="A1295" s="50">
        <v>1292</v>
      </c>
      <c r="B1295" s="35" t="s">
        <v>3126</v>
      </c>
      <c r="C1295" s="35" t="s">
        <v>14866</v>
      </c>
      <c r="D1295" s="35" t="s">
        <v>14864</v>
      </c>
      <c r="E1295" s="35" t="s">
        <v>14864</v>
      </c>
    </row>
    <row r="1296" spans="1:5" x14ac:dyDescent="0.3">
      <c r="A1296" s="50">
        <v>1293</v>
      </c>
      <c r="B1296" s="35" t="s">
        <v>3126</v>
      </c>
      <c r="C1296" s="35" t="s">
        <v>14867</v>
      </c>
      <c r="D1296" s="35" t="s">
        <v>14864</v>
      </c>
      <c r="E1296" s="35" t="s">
        <v>14864</v>
      </c>
    </row>
    <row r="1297" spans="1:5" x14ac:dyDescent="0.3">
      <c r="A1297" s="50">
        <v>1294</v>
      </c>
      <c r="B1297" s="35" t="s">
        <v>3126</v>
      </c>
      <c r="C1297" s="35" t="s">
        <v>14868</v>
      </c>
      <c r="D1297" s="35" t="s">
        <v>14864</v>
      </c>
      <c r="E1297" s="35" t="s">
        <v>14864</v>
      </c>
    </row>
    <row r="1298" spans="1:5" x14ac:dyDescent="0.3">
      <c r="A1298" s="50">
        <v>1295</v>
      </c>
      <c r="B1298" s="35" t="s">
        <v>3126</v>
      </c>
      <c r="C1298" s="35" t="s">
        <v>14869</v>
      </c>
      <c r="D1298" s="35" t="s">
        <v>14864</v>
      </c>
      <c r="E1298" s="35" t="s">
        <v>14864</v>
      </c>
    </row>
    <row r="1299" spans="1:5" x14ac:dyDescent="0.3">
      <c r="A1299" s="50">
        <v>1296</v>
      </c>
      <c r="B1299" s="35" t="s">
        <v>3126</v>
      </c>
      <c r="C1299" s="35" t="s">
        <v>14870</v>
      </c>
      <c r="D1299" s="35" t="s">
        <v>14864</v>
      </c>
      <c r="E1299" s="35" t="s">
        <v>14864</v>
      </c>
    </row>
    <row r="1300" spans="1:5" x14ac:dyDescent="0.3">
      <c r="A1300" s="50">
        <v>1297</v>
      </c>
      <c r="B1300" s="35" t="s">
        <v>3126</v>
      </c>
      <c r="C1300" s="35" t="s">
        <v>14871</v>
      </c>
      <c r="D1300" s="35" t="s">
        <v>14864</v>
      </c>
      <c r="E1300" s="35" t="s">
        <v>14864</v>
      </c>
    </row>
    <row r="1301" spans="1:5" x14ac:dyDescent="0.3">
      <c r="A1301" s="50">
        <v>1298</v>
      </c>
      <c r="B1301" s="35" t="s">
        <v>3126</v>
      </c>
      <c r="C1301" s="35" t="s">
        <v>14872</v>
      </c>
      <c r="D1301" s="35" t="s">
        <v>14864</v>
      </c>
      <c r="E1301" s="35" t="s">
        <v>14864</v>
      </c>
    </row>
    <row r="1302" spans="1:5" x14ac:dyDescent="0.3">
      <c r="A1302" s="50">
        <v>1299</v>
      </c>
      <c r="B1302" s="35" t="s">
        <v>3126</v>
      </c>
      <c r="C1302" s="35" t="s">
        <v>14873</v>
      </c>
      <c r="D1302" s="35" t="s">
        <v>14864</v>
      </c>
      <c r="E1302" s="35" t="s">
        <v>14864</v>
      </c>
    </row>
    <row r="1303" spans="1:5" x14ac:dyDescent="0.3">
      <c r="A1303" s="50">
        <v>1300</v>
      </c>
      <c r="B1303" s="35" t="s">
        <v>3126</v>
      </c>
      <c r="C1303" s="35" t="s">
        <v>14874</v>
      </c>
      <c r="D1303" s="35" t="s">
        <v>14864</v>
      </c>
      <c r="E1303" s="35" t="s">
        <v>14864</v>
      </c>
    </row>
    <row r="1304" spans="1:5" x14ac:dyDescent="0.3">
      <c r="A1304" s="50">
        <v>1301</v>
      </c>
      <c r="B1304" s="35" t="s">
        <v>3126</v>
      </c>
      <c r="C1304" s="35" t="s">
        <v>14875</v>
      </c>
      <c r="D1304" s="35" t="s">
        <v>14864</v>
      </c>
      <c r="E1304" s="35" t="s">
        <v>14864</v>
      </c>
    </row>
    <row r="1305" spans="1:5" x14ac:dyDescent="0.3">
      <c r="A1305" s="50">
        <v>1302</v>
      </c>
      <c r="B1305" s="35" t="s">
        <v>3126</v>
      </c>
      <c r="C1305" s="35" t="s">
        <v>14876</v>
      </c>
      <c r="D1305" s="35" t="s">
        <v>14864</v>
      </c>
      <c r="E1305" s="35" t="s">
        <v>14864</v>
      </c>
    </row>
    <row r="1306" spans="1:5" x14ac:dyDescent="0.3">
      <c r="A1306" s="50">
        <v>1303</v>
      </c>
      <c r="B1306" s="35" t="s">
        <v>3126</v>
      </c>
      <c r="C1306" s="35" t="s">
        <v>14877</v>
      </c>
      <c r="D1306" s="35" t="s">
        <v>14864</v>
      </c>
      <c r="E1306" s="35" t="s">
        <v>14864</v>
      </c>
    </row>
    <row r="1307" spans="1:5" x14ac:dyDescent="0.3">
      <c r="A1307" s="50">
        <v>1304</v>
      </c>
      <c r="B1307" s="35" t="s">
        <v>3126</v>
      </c>
      <c r="C1307" s="35" t="s">
        <v>14878</v>
      </c>
      <c r="D1307" s="35" t="s">
        <v>14864</v>
      </c>
      <c r="E1307" s="35" t="s">
        <v>14864</v>
      </c>
    </row>
    <row r="1308" spans="1:5" x14ac:dyDescent="0.3">
      <c r="A1308" s="50">
        <v>1305</v>
      </c>
      <c r="B1308" s="35" t="s">
        <v>3126</v>
      </c>
      <c r="C1308" s="35" t="s">
        <v>14879</v>
      </c>
      <c r="D1308" s="35" t="s">
        <v>14864</v>
      </c>
      <c r="E1308" s="35" t="s">
        <v>14864</v>
      </c>
    </row>
    <row r="1309" spans="1:5" x14ac:dyDescent="0.3">
      <c r="A1309" s="50">
        <v>1306</v>
      </c>
      <c r="B1309" s="35" t="s">
        <v>3126</v>
      </c>
      <c r="C1309" s="35" t="s">
        <v>14880</v>
      </c>
      <c r="D1309" s="35" t="s">
        <v>14864</v>
      </c>
      <c r="E1309" s="35" t="s">
        <v>14864</v>
      </c>
    </row>
    <row r="1310" spans="1:5" x14ac:dyDescent="0.3">
      <c r="A1310" s="50">
        <v>1307</v>
      </c>
      <c r="B1310" s="35" t="s">
        <v>3126</v>
      </c>
      <c r="C1310" s="35" t="s">
        <v>14881</v>
      </c>
      <c r="D1310" s="35" t="s">
        <v>14864</v>
      </c>
      <c r="E1310" s="35" t="s">
        <v>14864</v>
      </c>
    </row>
    <row r="1311" spans="1:5" x14ac:dyDescent="0.3">
      <c r="A1311" s="50">
        <v>1308</v>
      </c>
      <c r="B1311" s="35" t="s">
        <v>3126</v>
      </c>
      <c r="C1311" s="35" t="s">
        <v>14882</v>
      </c>
      <c r="D1311" s="35" t="s">
        <v>14864</v>
      </c>
      <c r="E1311" s="35" t="s">
        <v>14864</v>
      </c>
    </row>
    <row r="1312" spans="1:5" x14ac:dyDescent="0.3">
      <c r="A1312" s="50">
        <v>1309</v>
      </c>
      <c r="B1312" s="35" t="s">
        <v>3126</v>
      </c>
      <c r="C1312" s="35" t="s">
        <v>14883</v>
      </c>
      <c r="D1312" s="35" t="s">
        <v>14864</v>
      </c>
      <c r="E1312" s="35" t="s">
        <v>14864</v>
      </c>
    </row>
    <row r="1313" spans="1:5" x14ac:dyDescent="0.3">
      <c r="A1313" s="50">
        <v>1310</v>
      </c>
      <c r="B1313" s="35" t="s">
        <v>3126</v>
      </c>
      <c r="C1313" s="35" t="s">
        <v>14884</v>
      </c>
      <c r="D1313" s="35" t="s">
        <v>14864</v>
      </c>
      <c r="E1313" s="35" t="s">
        <v>14864</v>
      </c>
    </row>
    <row r="1314" spans="1:5" x14ac:dyDescent="0.3">
      <c r="A1314" s="50">
        <v>1311</v>
      </c>
      <c r="B1314" s="35" t="s">
        <v>3126</v>
      </c>
      <c r="C1314" s="35" t="s">
        <v>14885</v>
      </c>
      <c r="D1314" s="35" t="s">
        <v>14864</v>
      </c>
      <c r="E1314" s="35" t="s">
        <v>14864</v>
      </c>
    </row>
    <row r="1315" spans="1:5" x14ac:dyDescent="0.3">
      <c r="A1315" s="50">
        <v>1312</v>
      </c>
      <c r="B1315" s="35" t="s">
        <v>3126</v>
      </c>
      <c r="C1315" s="35" t="s">
        <v>14886</v>
      </c>
      <c r="D1315" s="35" t="s">
        <v>14864</v>
      </c>
      <c r="E1315" s="35" t="s">
        <v>14864</v>
      </c>
    </row>
    <row r="1316" spans="1:5" x14ac:dyDescent="0.3">
      <c r="A1316" s="50">
        <v>1313</v>
      </c>
      <c r="B1316" s="35" t="s">
        <v>3126</v>
      </c>
      <c r="C1316" s="35" t="s">
        <v>14887</v>
      </c>
      <c r="D1316" s="35" t="s">
        <v>14864</v>
      </c>
      <c r="E1316" s="35" t="s">
        <v>14864</v>
      </c>
    </row>
    <row r="1317" spans="1:5" x14ac:dyDescent="0.3">
      <c r="A1317" s="50">
        <v>1314</v>
      </c>
      <c r="B1317" s="35" t="s">
        <v>3126</v>
      </c>
      <c r="C1317" s="35" t="s">
        <v>14888</v>
      </c>
      <c r="D1317" s="35" t="s">
        <v>14864</v>
      </c>
      <c r="E1317" s="35" t="s">
        <v>14864</v>
      </c>
    </row>
    <row r="1318" spans="1:5" x14ac:dyDescent="0.3">
      <c r="A1318" s="50">
        <v>1315</v>
      </c>
      <c r="B1318" s="35" t="s">
        <v>3126</v>
      </c>
      <c r="C1318" s="35" t="s">
        <v>14889</v>
      </c>
      <c r="D1318" s="35" t="s">
        <v>14864</v>
      </c>
      <c r="E1318" s="35" t="s">
        <v>14864</v>
      </c>
    </row>
    <row r="1319" spans="1:5" x14ac:dyDescent="0.3">
      <c r="A1319" s="50">
        <v>1316</v>
      </c>
      <c r="B1319" s="35" t="s">
        <v>3126</v>
      </c>
      <c r="C1319" s="35" t="s">
        <v>14890</v>
      </c>
      <c r="D1319" s="35" t="s">
        <v>14864</v>
      </c>
      <c r="E1319" s="35" t="s">
        <v>14864</v>
      </c>
    </row>
    <row r="1320" spans="1:5" x14ac:dyDescent="0.3">
      <c r="A1320" s="50">
        <v>1317</v>
      </c>
      <c r="B1320" s="35" t="s">
        <v>3126</v>
      </c>
      <c r="C1320" s="35" t="s">
        <v>14891</v>
      </c>
      <c r="D1320" s="35" t="s">
        <v>14864</v>
      </c>
      <c r="E1320" s="35" t="s">
        <v>14864</v>
      </c>
    </row>
    <row r="1321" spans="1:5" x14ac:dyDescent="0.3">
      <c r="A1321" s="50">
        <v>1318</v>
      </c>
      <c r="B1321" s="35" t="s">
        <v>3126</v>
      </c>
      <c r="C1321" s="35" t="s">
        <v>14892</v>
      </c>
      <c r="D1321" s="35" t="s">
        <v>14864</v>
      </c>
      <c r="E1321" s="35" t="s">
        <v>14864</v>
      </c>
    </row>
    <row r="1322" spans="1:5" x14ac:dyDescent="0.3">
      <c r="A1322" s="50">
        <v>1319</v>
      </c>
      <c r="B1322" s="35" t="s">
        <v>3126</v>
      </c>
      <c r="C1322" s="35" t="s">
        <v>14893</v>
      </c>
      <c r="D1322" s="35" t="s">
        <v>14864</v>
      </c>
      <c r="E1322" s="35" t="s">
        <v>14864</v>
      </c>
    </row>
    <row r="1323" spans="1:5" x14ac:dyDescent="0.3">
      <c r="A1323" s="50">
        <v>1320</v>
      </c>
      <c r="B1323" s="35" t="s">
        <v>3126</v>
      </c>
      <c r="C1323" s="35" t="s">
        <v>14894</v>
      </c>
      <c r="D1323" s="35" t="s">
        <v>14864</v>
      </c>
      <c r="E1323" s="35" t="s">
        <v>14864</v>
      </c>
    </row>
    <row r="1324" spans="1:5" x14ac:dyDescent="0.3">
      <c r="A1324" s="50">
        <v>1321</v>
      </c>
      <c r="B1324" s="35" t="s">
        <v>3126</v>
      </c>
      <c r="C1324" s="35" t="s">
        <v>14895</v>
      </c>
      <c r="D1324" s="35" t="s">
        <v>14864</v>
      </c>
      <c r="E1324" s="35" t="s">
        <v>14864</v>
      </c>
    </row>
    <row r="1325" spans="1:5" x14ac:dyDescent="0.3">
      <c r="A1325" s="50">
        <v>1322</v>
      </c>
      <c r="B1325" s="35" t="s">
        <v>3126</v>
      </c>
      <c r="C1325" s="35" t="s">
        <v>14896</v>
      </c>
      <c r="D1325" s="35" t="s">
        <v>14864</v>
      </c>
      <c r="E1325" s="35" t="s">
        <v>14864</v>
      </c>
    </row>
    <row r="1326" spans="1:5" x14ac:dyDescent="0.3">
      <c r="A1326" s="50">
        <v>1323</v>
      </c>
      <c r="B1326" s="35" t="s">
        <v>3126</v>
      </c>
      <c r="C1326" s="35" t="s">
        <v>14897</v>
      </c>
      <c r="D1326" s="35" t="s">
        <v>14864</v>
      </c>
      <c r="E1326" s="35" t="s">
        <v>14864</v>
      </c>
    </row>
    <row r="1327" spans="1:5" x14ac:dyDescent="0.3">
      <c r="A1327" s="50">
        <v>1324</v>
      </c>
      <c r="B1327" s="35" t="s">
        <v>3126</v>
      </c>
      <c r="C1327" s="35" t="s">
        <v>14898</v>
      </c>
      <c r="D1327" s="35" t="s">
        <v>14864</v>
      </c>
      <c r="E1327" s="35" t="s">
        <v>14864</v>
      </c>
    </row>
    <row r="1328" spans="1:5" x14ac:dyDescent="0.3">
      <c r="A1328" s="50">
        <v>1325</v>
      </c>
      <c r="B1328" s="35" t="s">
        <v>3126</v>
      </c>
      <c r="C1328" s="35" t="s">
        <v>14899</v>
      </c>
      <c r="D1328" s="35" t="s">
        <v>14864</v>
      </c>
      <c r="E1328" s="35" t="s">
        <v>14864</v>
      </c>
    </row>
    <row r="1329" spans="1:5" x14ac:dyDescent="0.3">
      <c r="A1329" s="50">
        <v>1326</v>
      </c>
      <c r="B1329" s="35" t="s">
        <v>3126</v>
      </c>
      <c r="C1329" s="35" t="s">
        <v>14900</v>
      </c>
      <c r="D1329" s="35" t="s">
        <v>14864</v>
      </c>
      <c r="E1329" s="35" t="s">
        <v>14864</v>
      </c>
    </row>
    <row r="1330" spans="1:5" x14ac:dyDescent="0.3">
      <c r="A1330" s="50">
        <v>1327</v>
      </c>
      <c r="B1330" s="35" t="s">
        <v>3126</v>
      </c>
      <c r="C1330" s="35" t="s">
        <v>14901</v>
      </c>
      <c r="D1330" s="35" t="s">
        <v>14864</v>
      </c>
      <c r="E1330" s="35" t="s">
        <v>14864</v>
      </c>
    </row>
    <row r="1331" spans="1:5" x14ac:dyDescent="0.3">
      <c r="A1331" s="50">
        <v>1328</v>
      </c>
      <c r="B1331" s="35" t="s">
        <v>3126</v>
      </c>
      <c r="C1331" s="35" t="s">
        <v>14902</v>
      </c>
      <c r="D1331" s="35" t="s">
        <v>14864</v>
      </c>
      <c r="E1331" s="35" t="s">
        <v>14864</v>
      </c>
    </row>
    <row r="1332" spans="1:5" x14ac:dyDescent="0.3">
      <c r="A1332" s="50">
        <v>1329</v>
      </c>
      <c r="B1332" s="35" t="s">
        <v>3126</v>
      </c>
      <c r="C1332" s="35" t="s">
        <v>14903</v>
      </c>
      <c r="D1332" s="35" t="s">
        <v>14864</v>
      </c>
      <c r="E1332" s="35" t="s">
        <v>14864</v>
      </c>
    </row>
    <row r="1333" spans="1:5" x14ac:dyDescent="0.3">
      <c r="A1333" s="50">
        <v>1330</v>
      </c>
      <c r="B1333" s="35" t="s">
        <v>3126</v>
      </c>
      <c r="C1333" s="35" t="s">
        <v>14904</v>
      </c>
      <c r="D1333" s="35" t="s">
        <v>14864</v>
      </c>
      <c r="E1333" s="35" t="s">
        <v>14864</v>
      </c>
    </row>
    <row r="1334" spans="1:5" x14ac:dyDescent="0.3">
      <c r="A1334" s="50">
        <v>1331</v>
      </c>
      <c r="B1334" s="35" t="s">
        <v>3126</v>
      </c>
      <c r="C1334" s="35" t="s">
        <v>14905</v>
      </c>
      <c r="D1334" s="35" t="s">
        <v>14864</v>
      </c>
      <c r="E1334" s="35" t="s">
        <v>14864</v>
      </c>
    </row>
    <row r="1335" spans="1:5" x14ac:dyDescent="0.3">
      <c r="A1335" s="50">
        <v>1332</v>
      </c>
      <c r="B1335" s="35" t="s">
        <v>3126</v>
      </c>
      <c r="C1335" s="35" t="s">
        <v>14906</v>
      </c>
      <c r="D1335" s="35" t="s">
        <v>14864</v>
      </c>
      <c r="E1335" s="35" t="s">
        <v>14864</v>
      </c>
    </row>
    <row r="1336" spans="1:5" x14ac:dyDescent="0.3">
      <c r="A1336" s="50">
        <v>1333</v>
      </c>
      <c r="B1336" s="35" t="s">
        <v>3126</v>
      </c>
      <c r="C1336" s="35" t="s">
        <v>14907</v>
      </c>
      <c r="D1336" s="35" t="s">
        <v>14864</v>
      </c>
      <c r="E1336" s="35" t="s">
        <v>14864</v>
      </c>
    </row>
    <row r="1337" spans="1:5" x14ac:dyDescent="0.3">
      <c r="A1337" s="50">
        <v>1334</v>
      </c>
      <c r="B1337" s="35" t="s">
        <v>3126</v>
      </c>
      <c r="C1337" s="35" t="s">
        <v>14908</v>
      </c>
      <c r="D1337" s="35" t="s">
        <v>14864</v>
      </c>
      <c r="E1337" s="35" t="s">
        <v>14864</v>
      </c>
    </row>
    <row r="1338" spans="1:5" x14ac:dyDescent="0.3">
      <c r="A1338" s="50">
        <v>1335</v>
      </c>
      <c r="B1338" s="35" t="s">
        <v>3126</v>
      </c>
      <c r="C1338" s="35" t="s">
        <v>14909</v>
      </c>
      <c r="D1338" s="35" t="s">
        <v>14864</v>
      </c>
      <c r="E1338" s="35" t="s">
        <v>14864</v>
      </c>
    </row>
    <row r="1339" spans="1:5" x14ac:dyDescent="0.3">
      <c r="A1339" s="50">
        <v>1336</v>
      </c>
      <c r="B1339" s="35" t="s">
        <v>3126</v>
      </c>
      <c r="C1339" s="35" t="s">
        <v>14910</v>
      </c>
      <c r="D1339" s="35" t="s">
        <v>14864</v>
      </c>
      <c r="E1339" s="35" t="s">
        <v>14864</v>
      </c>
    </row>
    <row r="1340" spans="1:5" x14ac:dyDescent="0.3">
      <c r="A1340" s="50">
        <v>1337</v>
      </c>
      <c r="B1340" s="35" t="s">
        <v>3126</v>
      </c>
      <c r="C1340" s="35" t="s">
        <v>14911</v>
      </c>
      <c r="D1340" s="35" t="s">
        <v>14864</v>
      </c>
      <c r="E1340" s="35" t="s">
        <v>14864</v>
      </c>
    </row>
    <row r="1341" spans="1:5" x14ac:dyDescent="0.3">
      <c r="A1341" s="50">
        <v>1338</v>
      </c>
      <c r="B1341" s="35" t="s">
        <v>3126</v>
      </c>
      <c r="C1341" s="35" t="s">
        <v>14912</v>
      </c>
      <c r="D1341" s="35" t="s">
        <v>14864</v>
      </c>
      <c r="E1341" s="35" t="s">
        <v>14864</v>
      </c>
    </row>
    <row r="1342" spans="1:5" x14ac:dyDescent="0.3">
      <c r="A1342" s="50">
        <v>1339</v>
      </c>
      <c r="B1342" s="35" t="s">
        <v>3126</v>
      </c>
      <c r="C1342" s="35" t="s">
        <v>14913</v>
      </c>
      <c r="D1342" s="35" t="s">
        <v>929</v>
      </c>
      <c r="E1342" s="35" t="s">
        <v>14914</v>
      </c>
    </row>
    <row r="1343" spans="1:5" x14ac:dyDescent="0.3">
      <c r="A1343" s="50">
        <v>1340</v>
      </c>
      <c r="B1343" s="35" t="s">
        <v>3126</v>
      </c>
      <c r="C1343" s="35" t="s">
        <v>14915</v>
      </c>
      <c r="D1343" s="35" t="s">
        <v>929</v>
      </c>
      <c r="E1343" s="35" t="s">
        <v>14914</v>
      </c>
    </row>
    <row r="1344" spans="1:5" x14ac:dyDescent="0.3">
      <c r="A1344" s="50">
        <v>1341</v>
      </c>
      <c r="B1344" s="35" t="s">
        <v>3126</v>
      </c>
      <c r="C1344" s="35" t="s">
        <v>14916</v>
      </c>
      <c r="D1344" s="35" t="s">
        <v>14914</v>
      </c>
      <c r="E1344" s="35" t="s">
        <v>14914</v>
      </c>
    </row>
    <row r="1345" spans="1:5" x14ac:dyDescent="0.3">
      <c r="A1345" s="50">
        <v>1342</v>
      </c>
      <c r="B1345" s="35" t="s">
        <v>3126</v>
      </c>
      <c r="C1345" s="35" t="s">
        <v>14917</v>
      </c>
      <c r="D1345" s="35" t="s">
        <v>929</v>
      </c>
      <c r="E1345" s="35" t="s">
        <v>14914</v>
      </c>
    </row>
    <row r="1346" spans="1:5" x14ac:dyDescent="0.3">
      <c r="A1346" s="50">
        <v>1343</v>
      </c>
      <c r="B1346" s="35" t="s">
        <v>3126</v>
      </c>
      <c r="C1346" s="35" t="s">
        <v>14918</v>
      </c>
      <c r="D1346" s="35" t="s">
        <v>929</v>
      </c>
      <c r="E1346" s="35" t="s">
        <v>14914</v>
      </c>
    </row>
    <row r="1347" spans="1:5" x14ac:dyDescent="0.3">
      <c r="A1347" s="50">
        <v>1344</v>
      </c>
      <c r="B1347" s="35" t="s">
        <v>3126</v>
      </c>
      <c r="C1347" s="35" t="s">
        <v>14919</v>
      </c>
      <c r="D1347" s="35" t="s">
        <v>14914</v>
      </c>
      <c r="E1347" s="35" t="s">
        <v>14914</v>
      </c>
    </row>
    <row r="1348" spans="1:5" x14ac:dyDescent="0.3">
      <c r="A1348" s="50">
        <v>1345</v>
      </c>
      <c r="B1348" s="35" t="s">
        <v>3126</v>
      </c>
      <c r="C1348" s="35" t="s">
        <v>14920</v>
      </c>
      <c r="D1348" s="35" t="s">
        <v>14921</v>
      </c>
      <c r="E1348" s="35" t="s">
        <v>14922</v>
      </c>
    </row>
    <row r="1349" spans="1:5" x14ac:dyDescent="0.3">
      <c r="A1349" s="50">
        <v>1346</v>
      </c>
      <c r="B1349" s="35" t="s">
        <v>3126</v>
      </c>
      <c r="C1349" s="35" t="s">
        <v>14923</v>
      </c>
      <c r="D1349" s="35" t="s">
        <v>14921</v>
      </c>
      <c r="E1349" s="35" t="s">
        <v>14922</v>
      </c>
    </row>
    <row r="1350" spans="1:5" x14ac:dyDescent="0.3">
      <c r="A1350" s="50">
        <v>1347</v>
      </c>
      <c r="B1350" s="35" t="s">
        <v>3126</v>
      </c>
      <c r="C1350" s="35" t="s">
        <v>14924</v>
      </c>
      <c r="D1350" s="35" t="s">
        <v>14921</v>
      </c>
      <c r="E1350" s="35" t="s">
        <v>14922</v>
      </c>
    </row>
    <row r="1351" spans="1:5" x14ac:dyDescent="0.3">
      <c r="A1351" s="50">
        <v>1348</v>
      </c>
      <c r="B1351" s="35" t="s">
        <v>3126</v>
      </c>
      <c r="C1351" s="35" t="s">
        <v>14925</v>
      </c>
      <c r="D1351" s="35" t="s">
        <v>14921</v>
      </c>
      <c r="E1351" s="35" t="s">
        <v>14922</v>
      </c>
    </row>
    <row r="1352" spans="1:5" x14ac:dyDescent="0.3">
      <c r="A1352" s="50">
        <v>1349</v>
      </c>
      <c r="B1352" s="35" t="s">
        <v>3126</v>
      </c>
      <c r="C1352" s="35" t="s">
        <v>14926</v>
      </c>
      <c r="D1352" s="35" t="s">
        <v>14922</v>
      </c>
      <c r="E1352" s="35" t="s">
        <v>14922</v>
      </c>
    </row>
    <row r="1353" spans="1:5" x14ac:dyDescent="0.3">
      <c r="A1353" s="50">
        <v>1350</v>
      </c>
      <c r="B1353" s="35" t="s">
        <v>3126</v>
      </c>
      <c r="C1353" s="35" t="s">
        <v>14927</v>
      </c>
      <c r="D1353" s="35" t="s">
        <v>14922</v>
      </c>
      <c r="E1353" s="35" t="s">
        <v>14922</v>
      </c>
    </row>
    <row r="1354" spans="1:5" x14ac:dyDescent="0.3">
      <c r="A1354" s="50">
        <v>1351</v>
      </c>
      <c r="B1354" s="35" t="s">
        <v>3126</v>
      </c>
      <c r="C1354" s="35" t="s">
        <v>14928</v>
      </c>
      <c r="D1354" s="35" t="s">
        <v>14929</v>
      </c>
      <c r="E1354" s="35" t="s">
        <v>14922</v>
      </c>
    </row>
    <row r="1355" spans="1:5" x14ac:dyDescent="0.3">
      <c r="A1355" s="50">
        <v>1352</v>
      </c>
      <c r="B1355" s="35" t="s">
        <v>3126</v>
      </c>
      <c r="C1355" s="35" t="s">
        <v>14930</v>
      </c>
      <c r="D1355" s="35" t="s">
        <v>14921</v>
      </c>
      <c r="E1355" s="35" t="s">
        <v>14922</v>
      </c>
    </row>
    <row r="1356" spans="1:5" x14ac:dyDescent="0.3">
      <c r="A1356" s="50">
        <v>1353</v>
      </c>
      <c r="B1356" s="35" t="s">
        <v>3126</v>
      </c>
      <c r="C1356" s="35" t="s">
        <v>14931</v>
      </c>
      <c r="D1356" s="35" t="s">
        <v>14921</v>
      </c>
      <c r="E1356" s="35" t="s">
        <v>14922</v>
      </c>
    </row>
    <row r="1357" spans="1:5" x14ac:dyDescent="0.3">
      <c r="A1357" s="50">
        <v>1354</v>
      </c>
      <c r="B1357" s="35" t="s">
        <v>3126</v>
      </c>
      <c r="C1357" s="35" t="s">
        <v>14932</v>
      </c>
      <c r="D1357" s="35" t="s">
        <v>14921</v>
      </c>
      <c r="E1357" s="35" t="s">
        <v>14922</v>
      </c>
    </row>
    <row r="1358" spans="1:5" x14ac:dyDescent="0.3">
      <c r="A1358" s="50">
        <v>1355</v>
      </c>
      <c r="B1358" s="35" t="s">
        <v>3126</v>
      </c>
      <c r="C1358" s="35" t="s">
        <v>14933</v>
      </c>
      <c r="D1358" s="35" t="s">
        <v>14934</v>
      </c>
      <c r="E1358" s="41" t="s">
        <v>14935</v>
      </c>
    </row>
    <row r="1359" spans="1:5" x14ac:dyDescent="0.3">
      <c r="A1359" s="50">
        <v>1356</v>
      </c>
      <c r="B1359" s="35" t="s">
        <v>3126</v>
      </c>
      <c r="C1359" s="35" t="s">
        <v>14936</v>
      </c>
      <c r="D1359" s="35" t="s">
        <v>14934</v>
      </c>
      <c r="E1359" s="41" t="s">
        <v>14935</v>
      </c>
    </row>
    <row r="1360" spans="1:5" x14ac:dyDescent="0.3">
      <c r="A1360" s="50">
        <v>1357</v>
      </c>
      <c r="B1360" s="35" t="s">
        <v>3126</v>
      </c>
      <c r="C1360" s="35" t="s">
        <v>14937</v>
      </c>
      <c r="D1360" s="35" t="s">
        <v>14934</v>
      </c>
      <c r="E1360" s="41" t="s">
        <v>14935</v>
      </c>
    </row>
    <row r="1361" spans="1:5" x14ac:dyDescent="0.3">
      <c r="A1361" s="50">
        <v>1358</v>
      </c>
      <c r="B1361" s="35" t="s">
        <v>3126</v>
      </c>
      <c r="C1361" s="35" t="s">
        <v>14938</v>
      </c>
      <c r="D1361" s="35" t="s">
        <v>14934</v>
      </c>
      <c r="E1361" s="41" t="s">
        <v>14935</v>
      </c>
    </row>
    <row r="1362" spans="1:5" x14ac:dyDescent="0.3">
      <c r="A1362" s="50">
        <v>1359</v>
      </c>
      <c r="B1362" s="35" t="s">
        <v>3126</v>
      </c>
      <c r="C1362" s="35" t="s">
        <v>14939</v>
      </c>
      <c r="D1362" s="35" t="s">
        <v>14328</v>
      </c>
      <c r="E1362" s="41" t="s">
        <v>14935</v>
      </c>
    </row>
    <row r="1363" spans="1:5" x14ac:dyDescent="0.3">
      <c r="A1363" s="50">
        <v>1360</v>
      </c>
      <c r="B1363" s="35" t="s">
        <v>3126</v>
      </c>
      <c r="C1363" s="35" t="s">
        <v>14940</v>
      </c>
      <c r="D1363" s="35" t="s">
        <v>14934</v>
      </c>
      <c r="E1363" s="41" t="s">
        <v>14935</v>
      </c>
    </row>
    <row r="1364" spans="1:5" x14ac:dyDescent="0.3">
      <c r="A1364" s="50">
        <v>1361</v>
      </c>
      <c r="B1364" s="35" t="s">
        <v>3126</v>
      </c>
      <c r="C1364" s="35" t="s">
        <v>14941</v>
      </c>
      <c r="D1364" s="35" t="s">
        <v>14328</v>
      </c>
      <c r="E1364" s="41" t="s">
        <v>14935</v>
      </c>
    </row>
    <row r="1365" spans="1:5" x14ac:dyDescent="0.3">
      <c r="A1365" s="50">
        <v>1362</v>
      </c>
      <c r="B1365" s="35" t="s">
        <v>3126</v>
      </c>
      <c r="C1365" s="35" t="s">
        <v>14942</v>
      </c>
      <c r="D1365" s="35" t="s">
        <v>14934</v>
      </c>
      <c r="E1365" s="41" t="s">
        <v>14935</v>
      </c>
    </row>
    <row r="1366" spans="1:5" x14ac:dyDescent="0.3">
      <c r="A1366" s="50">
        <v>1363</v>
      </c>
      <c r="B1366" s="35" t="s">
        <v>3126</v>
      </c>
      <c r="C1366" s="35" t="s">
        <v>14943</v>
      </c>
      <c r="D1366" s="35" t="s">
        <v>14328</v>
      </c>
      <c r="E1366" s="41" t="s">
        <v>14935</v>
      </c>
    </row>
    <row r="1367" spans="1:5" x14ac:dyDescent="0.3">
      <c r="A1367" s="50">
        <v>1364</v>
      </c>
      <c r="B1367" s="35" t="s">
        <v>3126</v>
      </c>
      <c r="C1367" s="35" t="s">
        <v>14944</v>
      </c>
      <c r="D1367" s="35" t="s">
        <v>14934</v>
      </c>
      <c r="E1367" s="41" t="s">
        <v>14935</v>
      </c>
    </row>
    <row r="1368" spans="1:5" x14ac:dyDescent="0.3">
      <c r="A1368" s="50">
        <v>1365</v>
      </c>
      <c r="B1368" s="35" t="s">
        <v>3126</v>
      </c>
      <c r="C1368" s="35" t="s">
        <v>14945</v>
      </c>
      <c r="D1368" s="35" t="s">
        <v>14328</v>
      </c>
      <c r="E1368" s="41" t="s">
        <v>14935</v>
      </c>
    </row>
    <row r="1369" spans="1:5" x14ac:dyDescent="0.3">
      <c r="A1369" s="50">
        <v>1366</v>
      </c>
      <c r="B1369" s="35" t="s">
        <v>3126</v>
      </c>
      <c r="C1369" s="35" t="s">
        <v>14946</v>
      </c>
      <c r="D1369" s="35" t="s">
        <v>14934</v>
      </c>
      <c r="E1369" s="41" t="s">
        <v>14935</v>
      </c>
    </row>
    <row r="1370" spans="1:5" x14ac:dyDescent="0.3">
      <c r="A1370" s="50">
        <v>1367</v>
      </c>
      <c r="B1370" s="35" t="s">
        <v>3126</v>
      </c>
      <c r="C1370" s="35" t="s">
        <v>14947</v>
      </c>
      <c r="D1370" s="35" t="s">
        <v>14328</v>
      </c>
      <c r="E1370" s="41" t="s">
        <v>14935</v>
      </c>
    </row>
    <row r="1371" spans="1:5" x14ac:dyDescent="0.3">
      <c r="A1371" s="50">
        <v>1368</v>
      </c>
      <c r="B1371" s="35" t="s">
        <v>3126</v>
      </c>
      <c r="C1371" s="35" t="s">
        <v>14948</v>
      </c>
      <c r="D1371" s="35" t="s">
        <v>14328</v>
      </c>
      <c r="E1371" s="41" t="s">
        <v>14935</v>
      </c>
    </row>
    <row r="1372" spans="1:5" x14ac:dyDescent="0.3">
      <c r="A1372" s="50">
        <v>1369</v>
      </c>
      <c r="B1372" s="35" t="s">
        <v>3126</v>
      </c>
      <c r="C1372" s="35" t="s">
        <v>14949</v>
      </c>
      <c r="D1372" s="35" t="s">
        <v>14934</v>
      </c>
      <c r="E1372" s="41" t="s">
        <v>14935</v>
      </c>
    </row>
    <row r="1373" spans="1:5" x14ac:dyDescent="0.3">
      <c r="A1373" s="50">
        <v>1370</v>
      </c>
      <c r="B1373" s="35" t="s">
        <v>3126</v>
      </c>
      <c r="C1373" s="35" t="s">
        <v>14950</v>
      </c>
      <c r="D1373" s="35" t="s">
        <v>14934</v>
      </c>
      <c r="E1373" s="41" t="s">
        <v>14935</v>
      </c>
    </row>
    <row r="1374" spans="1:5" x14ac:dyDescent="0.3">
      <c r="A1374" s="50">
        <v>1371</v>
      </c>
      <c r="B1374" s="35" t="s">
        <v>3126</v>
      </c>
      <c r="C1374" s="35" t="s">
        <v>14951</v>
      </c>
      <c r="D1374" s="35" t="s">
        <v>14328</v>
      </c>
      <c r="E1374" s="41" t="s">
        <v>14935</v>
      </c>
    </row>
    <row r="1375" spans="1:5" x14ac:dyDescent="0.3">
      <c r="A1375" s="50">
        <v>1372</v>
      </c>
      <c r="B1375" s="35" t="s">
        <v>3126</v>
      </c>
      <c r="C1375" s="35" t="s">
        <v>14952</v>
      </c>
      <c r="D1375" s="35" t="s">
        <v>14934</v>
      </c>
      <c r="E1375" s="41" t="s">
        <v>14935</v>
      </c>
    </row>
    <row r="1376" spans="1:5" x14ac:dyDescent="0.3">
      <c r="A1376" s="50">
        <v>1373</v>
      </c>
      <c r="B1376" s="35" t="s">
        <v>3126</v>
      </c>
      <c r="C1376" s="35" t="s">
        <v>14953</v>
      </c>
      <c r="D1376" s="35" t="s">
        <v>14954</v>
      </c>
      <c r="E1376" s="41" t="s">
        <v>14935</v>
      </c>
    </row>
    <row r="1377" spans="1:5" x14ac:dyDescent="0.3">
      <c r="A1377" s="50">
        <v>1374</v>
      </c>
      <c r="B1377" s="35" t="s">
        <v>3126</v>
      </c>
      <c r="C1377" s="35" t="s">
        <v>14955</v>
      </c>
      <c r="D1377" s="35" t="s">
        <v>14934</v>
      </c>
      <c r="E1377" s="41" t="s">
        <v>14935</v>
      </c>
    </row>
    <row r="1378" spans="1:5" x14ac:dyDescent="0.3">
      <c r="A1378" s="50">
        <v>1375</v>
      </c>
      <c r="B1378" s="35" t="s">
        <v>3126</v>
      </c>
      <c r="C1378" s="35" t="s">
        <v>14956</v>
      </c>
      <c r="D1378" s="35" t="s">
        <v>14934</v>
      </c>
      <c r="E1378" s="41" t="s">
        <v>14935</v>
      </c>
    </row>
    <row r="1379" spans="1:5" x14ac:dyDescent="0.3">
      <c r="A1379" s="50">
        <v>1376</v>
      </c>
      <c r="B1379" s="35" t="s">
        <v>3126</v>
      </c>
      <c r="C1379" s="35" t="s">
        <v>14957</v>
      </c>
      <c r="D1379" s="35" t="s">
        <v>14328</v>
      </c>
      <c r="E1379" s="41" t="s">
        <v>14935</v>
      </c>
    </row>
    <row r="1380" spans="1:5" x14ac:dyDescent="0.3">
      <c r="A1380" s="50">
        <v>1377</v>
      </c>
      <c r="B1380" s="35" t="s">
        <v>3126</v>
      </c>
      <c r="C1380" s="35" t="s">
        <v>14958</v>
      </c>
      <c r="D1380" s="35" t="s">
        <v>14328</v>
      </c>
      <c r="E1380" s="41" t="s">
        <v>14935</v>
      </c>
    </row>
    <row r="1381" spans="1:5" x14ac:dyDescent="0.3">
      <c r="A1381" s="50">
        <v>1378</v>
      </c>
      <c r="B1381" s="35" t="s">
        <v>3126</v>
      </c>
      <c r="C1381" s="35" t="s">
        <v>14959</v>
      </c>
      <c r="D1381" s="35" t="s">
        <v>14934</v>
      </c>
      <c r="E1381" s="41" t="s">
        <v>14935</v>
      </c>
    </row>
    <row r="1382" spans="1:5" x14ac:dyDescent="0.3">
      <c r="A1382" s="50">
        <v>1379</v>
      </c>
      <c r="B1382" s="35" t="s">
        <v>3126</v>
      </c>
      <c r="C1382" s="35" t="s">
        <v>14960</v>
      </c>
      <c r="D1382" s="35" t="s">
        <v>14954</v>
      </c>
      <c r="E1382" s="41" t="s">
        <v>14935</v>
      </c>
    </row>
    <row r="1383" spans="1:5" x14ac:dyDescent="0.3">
      <c r="A1383" s="50">
        <v>1380</v>
      </c>
      <c r="B1383" s="35" t="s">
        <v>3126</v>
      </c>
      <c r="C1383" s="35" t="s">
        <v>14961</v>
      </c>
      <c r="D1383" s="35" t="s">
        <v>14954</v>
      </c>
      <c r="E1383" s="41" t="s">
        <v>14935</v>
      </c>
    </row>
    <row r="1384" spans="1:5" x14ac:dyDescent="0.3">
      <c r="A1384" s="50">
        <v>1381</v>
      </c>
      <c r="B1384" s="35" t="s">
        <v>3126</v>
      </c>
      <c r="C1384" s="35" t="s">
        <v>14962</v>
      </c>
      <c r="D1384" s="35" t="s">
        <v>14954</v>
      </c>
      <c r="E1384" s="41" t="s">
        <v>14935</v>
      </c>
    </row>
    <row r="1385" spans="1:5" x14ac:dyDescent="0.3">
      <c r="A1385" s="50">
        <v>1382</v>
      </c>
      <c r="B1385" s="35" t="s">
        <v>3126</v>
      </c>
      <c r="C1385" s="35" t="s">
        <v>14963</v>
      </c>
      <c r="D1385" s="35" t="s">
        <v>14954</v>
      </c>
      <c r="E1385" s="41" t="s">
        <v>14935</v>
      </c>
    </row>
    <row r="1386" spans="1:5" x14ac:dyDescent="0.3">
      <c r="A1386" s="50">
        <v>1383</v>
      </c>
      <c r="B1386" s="35" t="s">
        <v>3126</v>
      </c>
      <c r="C1386" s="35" t="s">
        <v>14964</v>
      </c>
      <c r="D1386" s="35" t="s">
        <v>14954</v>
      </c>
      <c r="E1386" s="41" t="s">
        <v>14935</v>
      </c>
    </row>
    <row r="1387" spans="1:5" x14ac:dyDescent="0.3">
      <c r="A1387" s="50">
        <v>1384</v>
      </c>
      <c r="B1387" s="35" t="s">
        <v>3126</v>
      </c>
      <c r="C1387" s="35" t="s">
        <v>14965</v>
      </c>
      <c r="D1387" s="35" t="s">
        <v>14966</v>
      </c>
      <c r="E1387" s="35" t="s">
        <v>14967</v>
      </c>
    </row>
    <row r="1388" spans="1:5" x14ac:dyDescent="0.3">
      <c r="A1388" s="50">
        <v>1385</v>
      </c>
      <c r="B1388" s="35" t="s">
        <v>3126</v>
      </c>
      <c r="C1388" s="35" t="s">
        <v>14968</v>
      </c>
      <c r="D1388" s="35" t="s">
        <v>14966</v>
      </c>
      <c r="E1388" s="35" t="s">
        <v>14967</v>
      </c>
    </row>
    <row r="1389" spans="1:5" x14ac:dyDescent="0.3">
      <c r="A1389" s="50">
        <v>1386</v>
      </c>
      <c r="B1389" s="35" t="s">
        <v>3126</v>
      </c>
      <c r="C1389" s="35" t="s">
        <v>14969</v>
      </c>
      <c r="D1389" s="35" t="s">
        <v>14966</v>
      </c>
      <c r="E1389" s="35" t="s">
        <v>14967</v>
      </c>
    </row>
    <row r="1390" spans="1:5" x14ac:dyDescent="0.3">
      <c r="A1390" s="50">
        <v>1387</v>
      </c>
      <c r="B1390" s="35" t="s">
        <v>3126</v>
      </c>
      <c r="C1390" s="35" t="s">
        <v>14970</v>
      </c>
      <c r="D1390" s="35" t="s">
        <v>14966</v>
      </c>
      <c r="E1390" s="35" t="s">
        <v>14967</v>
      </c>
    </row>
    <row r="1391" spans="1:5" x14ac:dyDescent="0.3">
      <c r="A1391" s="50">
        <v>1388</v>
      </c>
      <c r="B1391" s="35" t="s">
        <v>3126</v>
      </c>
      <c r="C1391" s="35" t="s">
        <v>14971</v>
      </c>
      <c r="D1391" s="35" t="s">
        <v>14966</v>
      </c>
      <c r="E1391" s="35" t="s">
        <v>14967</v>
      </c>
    </row>
    <row r="1392" spans="1:5" x14ac:dyDescent="0.3">
      <c r="A1392" s="50">
        <v>1389</v>
      </c>
      <c r="B1392" s="35" t="s">
        <v>3126</v>
      </c>
      <c r="C1392" s="35" t="s">
        <v>14972</v>
      </c>
      <c r="D1392" s="35" t="s">
        <v>14966</v>
      </c>
      <c r="E1392" s="35" t="s">
        <v>14967</v>
      </c>
    </row>
    <row r="1393" spans="1:5" x14ac:dyDescent="0.3">
      <c r="A1393" s="50">
        <v>1390</v>
      </c>
      <c r="B1393" s="35" t="s">
        <v>3126</v>
      </c>
      <c r="C1393" s="35" t="s">
        <v>14973</v>
      </c>
      <c r="D1393" s="35" t="s">
        <v>14974</v>
      </c>
      <c r="E1393" s="35" t="s">
        <v>14967</v>
      </c>
    </row>
    <row r="1394" spans="1:5" x14ac:dyDescent="0.3">
      <c r="A1394" s="50">
        <v>1391</v>
      </c>
      <c r="B1394" s="35" t="s">
        <v>3126</v>
      </c>
      <c r="C1394" s="35" t="s">
        <v>14975</v>
      </c>
      <c r="D1394" s="35" t="s">
        <v>14974</v>
      </c>
      <c r="E1394" s="35" t="s">
        <v>14967</v>
      </c>
    </row>
    <row r="1395" spans="1:5" x14ac:dyDescent="0.3">
      <c r="A1395" s="50">
        <v>1392</v>
      </c>
      <c r="B1395" s="35" t="s">
        <v>3126</v>
      </c>
      <c r="C1395" s="35" t="s">
        <v>14976</v>
      </c>
      <c r="D1395" s="35" t="s">
        <v>14966</v>
      </c>
      <c r="E1395" s="35" t="s">
        <v>14967</v>
      </c>
    </row>
    <row r="1396" spans="1:5" x14ac:dyDescent="0.3">
      <c r="A1396" s="50">
        <v>1393</v>
      </c>
      <c r="B1396" s="35" t="s">
        <v>3126</v>
      </c>
      <c r="C1396" s="35" t="s">
        <v>14977</v>
      </c>
      <c r="D1396" s="35" t="s">
        <v>14966</v>
      </c>
      <c r="E1396" s="35" t="s">
        <v>14967</v>
      </c>
    </row>
    <row r="1397" spans="1:5" x14ac:dyDescent="0.3">
      <c r="A1397" s="50">
        <v>1394</v>
      </c>
      <c r="B1397" s="35" t="s">
        <v>3126</v>
      </c>
      <c r="C1397" s="35" t="s">
        <v>14978</v>
      </c>
      <c r="D1397" s="35" t="s">
        <v>14974</v>
      </c>
      <c r="E1397" s="35" t="s">
        <v>14967</v>
      </c>
    </row>
    <row r="1398" spans="1:5" x14ac:dyDescent="0.3">
      <c r="A1398" s="50">
        <v>1395</v>
      </c>
      <c r="B1398" s="35" t="s">
        <v>3126</v>
      </c>
      <c r="C1398" s="35" t="s">
        <v>14979</v>
      </c>
      <c r="D1398" s="35" t="s">
        <v>14966</v>
      </c>
      <c r="E1398" s="35" t="s">
        <v>14967</v>
      </c>
    </row>
    <row r="1399" spans="1:5" x14ac:dyDescent="0.3">
      <c r="A1399" s="50">
        <v>1396</v>
      </c>
      <c r="B1399" s="35" t="s">
        <v>3126</v>
      </c>
      <c r="C1399" s="35" t="s">
        <v>14980</v>
      </c>
      <c r="D1399" s="35" t="s">
        <v>14974</v>
      </c>
      <c r="E1399" s="35" t="s">
        <v>14967</v>
      </c>
    </row>
    <row r="1400" spans="1:5" x14ac:dyDescent="0.3">
      <c r="A1400" s="50">
        <v>1397</v>
      </c>
      <c r="B1400" s="35" t="s">
        <v>3126</v>
      </c>
      <c r="C1400" s="35" t="s">
        <v>14981</v>
      </c>
      <c r="D1400" s="35" t="s">
        <v>14966</v>
      </c>
      <c r="E1400" s="35" t="s">
        <v>14967</v>
      </c>
    </row>
    <row r="1401" spans="1:5" x14ac:dyDescent="0.3">
      <c r="A1401" s="50">
        <v>1398</v>
      </c>
      <c r="B1401" s="35" t="s">
        <v>3126</v>
      </c>
      <c r="C1401" s="35" t="s">
        <v>14982</v>
      </c>
      <c r="D1401" s="35" t="s">
        <v>14974</v>
      </c>
      <c r="E1401" s="35" t="s">
        <v>14967</v>
      </c>
    </row>
    <row r="1402" spans="1:5" x14ac:dyDescent="0.3">
      <c r="A1402" s="50">
        <v>1399</v>
      </c>
      <c r="B1402" s="35" t="s">
        <v>3126</v>
      </c>
      <c r="C1402" s="35" t="s">
        <v>14983</v>
      </c>
      <c r="D1402" s="35" t="s">
        <v>14974</v>
      </c>
      <c r="E1402" s="35" t="s">
        <v>14967</v>
      </c>
    </row>
    <row r="1403" spans="1:5" x14ac:dyDescent="0.3">
      <c r="A1403" s="50">
        <v>1400</v>
      </c>
      <c r="B1403" s="35" t="s">
        <v>3126</v>
      </c>
      <c r="C1403" s="35" t="s">
        <v>14984</v>
      </c>
      <c r="D1403" s="35" t="s">
        <v>14966</v>
      </c>
      <c r="E1403" s="35" t="s">
        <v>14967</v>
      </c>
    </row>
    <row r="1404" spans="1:5" x14ac:dyDescent="0.3">
      <c r="A1404" s="50">
        <v>1401</v>
      </c>
      <c r="B1404" s="35" t="s">
        <v>3126</v>
      </c>
      <c r="C1404" s="35" t="s">
        <v>14985</v>
      </c>
      <c r="D1404" s="35" t="s">
        <v>14974</v>
      </c>
      <c r="E1404" s="35" t="s">
        <v>14967</v>
      </c>
    </row>
    <row r="1405" spans="1:5" x14ac:dyDescent="0.3">
      <c r="A1405" s="50">
        <v>1402</v>
      </c>
      <c r="B1405" s="35" t="s">
        <v>3126</v>
      </c>
      <c r="C1405" s="35" t="s">
        <v>14986</v>
      </c>
      <c r="D1405" s="35" t="s">
        <v>14966</v>
      </c>
      <c r="E1405" s="35" t="s">
        <v>14967</v>
      </c>
    </row>
    <row r="1406" spans="1:5" x14ac:dyDescent="0.3">
      <c r="A1406" s="50">
        <v>1403</v>
      </c>
      <c r="B1406" s="35" t="s">
        <v>3126</v>
      </c>
      <c r="C1406" s="35" t="s">
        <v>14987</v>
      </c>
      <c r="D1406" s="35" t="s">
        <v>14974</v>
      </c>
      <c r="E1406" s="35" t="s">
        <v>14967</v>
      </c>
    </row>
    <row r="1407" spans="1:5" x14ac:dyDescent="0.3">
      <c r="A1407" s="50">
        <v>1404</v>
      </c>
      <c r="B1407" s="35" t="s">
        <v>3126</v>
      </c>
      <c r="C1407" s="35" t="s">
        <v>14988</v>
      </c>
      <c r="D1407" s="35" t="s">
        <v>14966</v>
      </c>
      <c r="E1407" s="35" t="s">
        <v>14967</v>
      </c>
    </row>
    <row r="1408" spans="1:5" x14ac:dyDescent="0.3">
      <c r="A1408" s="50">
        <v>1405</v>
      </c>
      <c r="B1408" s="35" t="s">
        <v>3126</v>
      </c>
      <c r="C1408" s="35" t="s">
        <v>14989</v>
      </c>
      <c r="D1408" s="35" t="s">
        <v>14966</v>
      </c>
      <c r="E1408" s="35" t="s">
        <v>14967</v>
      </c>
    </row>
    <row r="1409" spans="1:5" x14ac:dyDescent="0.3">
      <c r="A1409" s="50">
        <v>1406</v>
      </c>
      <c r="B1409" s="35" t="s">
        <v>3126</v>
      </c>
      <c r="C1409" s="35" t="s">
        <v>14990</v>
      </c>
      <c r="D1409" s="35" t="s">
        <v>14966</v>
      </c>
      <c r="E1409" s="35" t="s">
        <v>14967</v>
      </c>
    </row>
    <row r="1410" spans="1:5" x14ac:dyDescent="0.3">
      <c r="A1410" s="50">
        <v>1407</v>
      </c>
      <c r="B1410" s="35" t="s">
        <v>3126</v>
      </c>
      <c r="C1410" s="35" t="s">
        <v>14991</v>
      </c>
      <c r="D1410" s="35" t="s">
        <v>14974</v>
      </c>
      <c r="E1410" s="35" t="s">
        <v>14967</v>
      </c>
    </row>
    <row r="1411" spans="1:5" x14ac:dyDescent="0.3">
      <c r="A1411" s="50">
        <v>1408</v>
      </c>
      <c r="B1411" s="35" t="s">
        <v>3126</v>
      </c>
      <c r="C1411" s="35" t="s">
        <v>14992</v>
      </c>
      <c r="D1411" s="35" t="s">
        <v>14966</v>
      </c>
      <c r="E1411" s="35" t="s">
        <v>14967</v>
      </c>
    </row>
    <row r="1412" spans="1:5" x14ac:dyDescent="0.3">
      <c r="A1412" s="50">
        <v>1409</v>
      </c>
      <c r="B1412" s="35" t="s">
        <v>3126</v>
      </c>
      <c r="C1412" s="35" t="s">
        <v>14993</v>
      </c>
      <c r="D1412" s="35" t="s">
        <v>14966</v>
      </c>
      <c r="E1412" s="35" t="s">
        <v>14967</v>
      </c>
    </row>
    <row r="1413" spans="1:5" x14ac:dyDescent="0.3">
      <c r="A1413" s="50">
        <v>1410</v>
      </c>
      <c r="B1413" s="35" t="s">
        <v>3126</v>
      </c>
      <c r="C1413" s="35" t="s">
        <v>14994</v>
      </c>
      <c r="D1413" s="35" t="s">
        <v>14974</v>
      </c>
      <c r="E1413" s="35" t="s">
        <v>14967</v>
      </c>
    </row>
    <row r="1414" spans="1:5" x14ac:dyDescent="0.3">
      <c r="A1414" s="50">
        <v>1411</v>
      </c>
      <c r="B1414" s="35" t="s">
        <v>3126</v>
      </c>
      <c r="C1414" s="35" t="s">
        <v>14995</v>
      </c>
      <c r="D1414" s="35" t="s">
        <v>14966</v>
      </c>
      <c r="E1414" s="35" t="s">
        <v>14967</v>
      </c>
    </row>
    <row r="1415" spans="1:5" x14ac:dyDescent="0.3">
      <c r="A1415" s="50">
        <v>1412</v>
      </c>
      <c r="B1415" s="35" t="s">
        <v>3126</v>
      </c>
      <c r="C1415" s="35" t="s">
        <v>14996</v>
      </c>
      <c r="D1415" s="35" t="s">
        <v>14974</v>
      </c>
      <c r="E1415" s="35" t="s">
        <v>14967</v>
      </c>
    </row>
    <row r="1416" spans="1:5" x14ac:dyDescent="0.3">
      <c r="A1416" s="50">
        <v>1413</v>
      </c>
      <c r="B1416" s="35" t="s">
        <v>3126</v>
      </c>
      <c r="C1416" s="35" t="s">
        <v>14997</v>
      </c>
      <c r="D1416" s="35" t="s">
        <v>14966</v>
      </c>
      <c r="E1416" s="35" t="s">
        <v>14967</v>
      </c>
    </row>
    <row r="1417" spans="1:5" x14ac:dyDescent="0.3">
      <c r="A1417" s="50">
        <v>1414</v>
      </c>
      <c r="B1417" s="35" t="s">
        <v>3126</v>
      </c>
      <c r="C1417" s="35" t="s">
        <v>14998</v>
      </c>
      <c r="D1417" s="35" t="s">
        <v>14999</v>
      </c>
      <c r="E1417" s="35" t="s">
        <v>14967</v>
      </c>
    </row>
    <row r="1418" spans="1:5" x14ac:dyDescent="0.3">
      <c r="A1418" s="50">
        <v>1415</v>
      </c>
      <c r="B1418" s="35" t="s">
        <v>3126</v>
      </c>
      <c r="C1418" s="35" t="s">
        <v>15000</v>
      </c>
      <c r="D1418" s="35" t="s">
        <v>14999</v>
      </c>
      <c r="E1418" s="35" t="s">
        <v>14967</v>
      </c>
    </row>
    <row r="1419" spans="1:5" x14ac:dyDescent="0.3">
      <c r="A1419" s="50">
        <v>1416</v>
      </c>
      <c r="B1419" s="35" t="s">
        <v>3126</v>
      </c>
      <c r="C1419" s="35" t="s">
        <v>15001</v>
      </c>
      <c r="D1419" s="35" t="s">
        <v>14966</v>
      </c>
      <c r="E1419" s="35" t="s">
        <v>14967</v>
      </c>
    </row>
    <row r="1420" spans="1:5" x14ac:dyDescent="0.3">
      <c r="A1420" s="50">
        <v>1417</v>
      </c>
      <c r="B1420" s="35" t="s">
        <v>3126</v>
      </c>
      <c r="C1420" s="35" t="s">
        <v>15002</v>
      </c>
      <c r="D1420" s="35" t="s">
        <v>14974</v>
      </c>
      <c r="E1420" s="35" t="s">
        <v>14967</v>
      </c>
    </row>
    <row r="1421" spans="1:5" x14ac:dyDescent="0.3">
      <c r="A1421" s="50">
        <v>1418</v>
      </c>
      <c r="B1421" s="35" t="s">
        <v>3126</v>
      </c>
      <c r="C1421" s="35" t="s">
        <v>2351</v>
      </c>
      <c r="D1421" s="35" t="s">
        <v>14974</v>
      </c>
      <c r="E1421" s="35" t="s">
        <v>14967</v>
      </c>
    </row>
    <row r="1422" spans="1:5" x14ac:dyDescent="0.3">
      <c r="A1422" s="50">
        <v>1419</v>
      </c>
      <c r="B1422" s="35" t="s">
        <v>3126</v>
      </c>
      <c r="C1422" s="35" t="s">
        <v>15003</v>
      </c>
      <c r="D1422" s="35" t="s">
        <v>14974</v>
      </c>
      <c r="E1422" s="35" t="s">
        <v>14967</v>
      </c>
    </row>
    <row r="1423" spans="1:5" x14ac:dyDescent="0.3">
      <c r="A1423" s="50">
        <v>1420</v>
      </c>
      <c r="B1423" s="35" t="s">
        <v>3126</v>
      </c>
      <c r="C1423" s="35" t="s">
        <v>15004</v>
      </c>
      <c r="D1423" s="35" t="s">
        <v>14999</v>
      </c>
      <c r="E1423" s="35" t="s">
        <v>14967</v>
      </c>
    </row>
    <row r="1424" spans="1:5" x14ac:dyDescent="0.3">
      <c r="A1424" s="50">
        <v>1421</v>
      </c>
      <c r="B1424" s="35" t="s">
        <v>3126</v>
      </c>
      <c r="C1424" s="35" t="s">
        <v>15005</v>
      </c>
      <c r="D1424" s="35" t="s">
        <v>14974</v>
      </c>
      <c r="E1424" s="35" t="s">
        <v>14967</v>
      </c>
    </row>
    <row r="1425" spans="1:5" x14ac:dyDescent="0.3">
      <c r="A1425" s="50">
        <v>1422</v>
      </c>
      <c r="B1425" s="35" t="s">
        <v>3126</v>
      </c>
      <c r="C1425" s="35" t="s">
        <v>15006</v>
      </c>
      <c r="D1425" s="35" t="s">
        <v>14999</v>
      </c>
      <c r="E1425" s="35" t="s">
        <v>14967</v>
      </c>
    </row>
    <row r="1426" spans="1:5" x14ac:dyDescent="0.3">
      <c r="A1426" s="50">
        <v>1423</v>
      </c>
      <c r="B1426" s="35" t="s">
        <v>3126</v>
      </c>
      <c r="C1426" s="35" t="s">
        <v>15007</v>
      </c>
      <c r="D1426" s="35" t="s">
        <v>14999</v>
      </c>
      <c r="E1426" s="35" t="s">
        <v>14967</v>
      </c>
    </row>
    <row r="1427" spans="1:5" x14ac:dyDescent="0.3">
      <c r="A1427" s="50">
        <v>1424</v>
      </c>
      <c r="B1427" s="35" t="s">
        <v>3126</v>
      </c>
      <c r="C1427" s="35" t="s">
        <v>15008</v>
      </c>
      <c r="D1427" s="35" t="s">
        <v>14974</v>
      </c>
      <c r="E1427" s="35" t="s">
        <v>14967</v>
      </c>
    </row>
    <row r="1428" spans="1:5" x14ac:dyDescent="0.3">
      <c r="A1428" s="50">
        <v>1425</v>
      </c>
      <c r="B1428" s="35" t="s">
        <v>3126</v>
      </c>
      <c r="C1428" s="35" t="s">
        <v>1654</v>
      </c>
      <c r="D1428" s="35" t="s">
        <v>14999</v>
      </c>
      <c r="E1428" s="35" t="s">
        <v>14967</v>
      </c>
    </row>
    <row r="1429" spans="1:5" x14ac:dyDescent="0.3">
      <c r="A1429" s="50">
        <v>1426</v>
      </c>
      <c r="B1429" s="35" t="s">
        <v>3126</v>
      </c>
      <c r="C1429" s="35" t="s">
        <v>15009</v>
      </c>
      <c r="D1429" s="35" t="s">
        <v>14999</v>
      </c>
      <c r="E1429" s="35" t="s">
        <v>14967</v>
      </c>
    </row>
    <row r="1430" spans="1:5" x14ac:dyDescent="0.3">
      <c r="A1430" s="50">
        <v>1427</v>
      </c>
      <c r="B1430" s="35" t="s">
        <v>3126</v>
      </c>
      <c r="C1430" s="35" t="s">
        <v>15010</v>
      </c>
      <c r="D1430" s="35" t="s">
        <v>14966</v>
      </c>
      <c r="E1430" s="35" t="s">
        <v>14967</v>
      </c>
    </row>
    <row r="1431" spans="1:5" x14ac:dyDescent="0.3">
      <c r="A1431" s="50">
        <v>1428</v>
      </c>
      <c r="B1431" s="35" t="s">
        <v>3126</v>
      </c>
      <c r="C1431" s="35" t="s">
        <v>15011</v>
      </c>
      <c r="D1431" s="35" t="s">
        <v>14999</v>
      </c>
      <c r="E1431" s="35" t="s">
        <v>14967</v>
      </c>
    </row>
    <row r="1432" spans="1:5" x14ac:dyDescent="0.3">
      <c r="A1432" s="50">
        <v>1429</v>
      </c>
      <c r="B1432" s="35" t="s">
        <v>3126</v>
      </c>
      <c r="C1432" s="35" t="s">
        <v>15012</v>
      </c>
      <c r="D1432" s="35" t="s">
        <v>14999</v>
      </c>
      <c r="E1432" s="35" t="s">
        <v>14967</v>
      </c>
    </row>
    <row r="1433" spans="1:5" x14ac:dyDescent="0.3">
      <c r="A1433" s="50">
        <v>1430</v>
      </c>
      <c r="B1433" s="35" t="s">
        <v>3126</v>
      </c>
      <c r="C1433" s="35" t="s">
        <v>15013</v>
      </c>
      <c r="D1433" s="35" t="s">
        <v>14999</v>
      </c>
      <c r="E1433" s="35" t="s">
        <v>14967</v>
      </c>
    </row>
    <row r="1434" spans="1:5" x14ac:dyDescent="0.3">
      <c r="A1434" s="50">
        <v>1431</v>
      </c>
      <c r="B1434" s="35" t="s">
        <v>3126</v>
      </c>
      <c r="C1434" s="35" t="s">
        <v>15014</v>
      </c>
      <c r="D1434" s="35" t="s">
        <v>14974</v>
      </c>
      <c r="E1434" s="35" t="s">
        <v>14967</v>
      </c>
    </row>
    <row r="1435" spans="1:5" x14ac:dyDescent="0.3">
      <c r="A1435" s="50">
        <v>1432</v>
      </c>
      <c r="B1435" s="35" t="s">
        <v>3126</v>
      </c>
      <c r="C1435" s="35" t="s">
        <v>15015</v>
      </c>
      <c r="D1435" s="35" t="s">
        <v>14974</v>
      </c>
      <c r="E1435" s="35" t="s">
        <v>14967</v>
      </c>
    </row>
    <row r="1436" spans="1:5" x14ac:dyDescent="0.3">
      <c r="A1436" s="50">
        <v>1433</v>
      </c>
      <c r="B1436" s="35" t="s">
        <v>3126</v>
      </c>
      <c r="C1436" s="35" t="s">
        <v>15016</v>
      </c>
      <c r="D1436" s="35" t="s">
        <v>15017</v>
      </c>
      <c r="E1436" s="35" t="s">
        <v>15018</v>
      </c>
    </row>
    <row r="1437" spans="1:5" x14ac:dyDescent="0.3">
      <c r="A1437" s="50">
        <v>1434</v>
      </c>
      <c r="B1437" s="35" t="s">
        <v>3126</v>
      </c>
      <c r="C1437" s="35" t="s">
        <v>15019</v>
      </c>
      <c r="D1437" s="35" t="s">
        <v>15017</v>
      </c>
      <c r="E1437" s="35" t="s">
        <v>15018</v>
      </c>
    </row>
    <row r="1438" spans="1:5" x14ac:dyDescent="0.3">
      <c r="A1438" s="50">
        <v>1435</v>
      </c>
      <c r="B1438" s="35" t="s">
        <v>3126</v>
      </c>
      <c r="C1438" s="35" t="s">
        <v>15020</v>
      </c>
      <c r="D1438" s="35" t="s">
        <v>15017</v>
      </c>
      <c r="E1438" s="35" t="s">
        <v>15018</v>
      </c>
    </row>
    <row r="1439" spans="1:5" x14ac:dyDescent="0.3">
      <c r="A1439" s="50">
        <v>1436</v>
      </c>
      <c r="B1439" s="35" t="s">
        <v>3126</v>
      </c>
      <c r="C1439" s="35" t="s">
        <v>15021</v>
      </c>
      <c r="D1439" s="35" t="s">
        <v>15017</v>
      </c>
      <c r="E1439" s="35" t="s">
        <v>15018</v>
      </c>
    </row>
    <row r="1440" spans="1:5" x14ac:dyDescent="0.3">
      <c r="A1440" s="50">
        <v>1437</v>
      </c>
      <c r="B1440" s="35" t="s">
        <v>3126</v>
      </c>
      <c r="C1440" s="35" t="s">
        <v>15022</v>
      </c>
      <c r="D1440" s="35" t="s">
        <v>15017</v>
      </c>
      <c r="E1440" s="35" t="s">
        <v>15018</v>
      </c>
    </row>
    <row r="1441" spans="1:5" x14ac:dyDescent="0.3">
      <c r="A1441" s="50">
        <v>1438</v>
      </c>
      <c r="B1441" s="35" t="s">
        <v>3126</v>
      </c>
      <c r="C1441" s="35" t="s">
        <v>15023</v>
      </c>
      <c r="D1441" s="35" t="s">
        <v>15017</v>
      </c>
      <c r="E1441" s="35" t="s">
        <v>15018</v>
      </c>
    </row>
    <row r="1442" spans="1:5" x14ac:dyDescent="0.3">
      <c r="A1442" s="50">
        <v>1439</v>
      </c>
      <c r="B1442" s="35" t="s">
        <v>3126</v>
      </c>
      <c r="C1442" s="35" t="s">
        <v>15024</v>
      </c>
      <c r="D1442" s="35" t="s">
        <v>15017</v>
      </c>
      <c r="E1442" s="35" t="s">
        <v>15018</v>
      </c>
    </row>
    <row r="1443" spans="1:5" x14ac:dyDescent="0.3">
      <c r="A1443" s="50">
        <v>1440</v>
      </c>
      <c r="B1443" s="35" t="s">
        <v>3126</v>
      </c>
      <c r="C1443" s="35" t="s">
        <v>15025</v>
      </c>
      <c r="D1443" s="35" t="s">
        <v>15017</v>
      </c>
      <c r="E1443" s="35" t="s">
        <v>15018</v>
      </c>
    </row>
    <row r="1444" spans="1:5" x14ac:dyDescent="0.3">
      <c r="A1444" s="50">
        <v>1441</v>
      </c>
      <c r="B1444" s="35" t="s">
        <v>3126</v>
      </c>
      <c r="C1444" s="35" t="s">
        <v>15026</v>
      </c>
      <c r="D1444" s="35" t="s">
        <v>15017</v>
      </c>
      <c r="E1444" s="35" t="s">
        <v>15018</v>
      </c>
    </row>
    <row r="1445" spans="1:5" x14ac:dyDescent="0.3">
      <c r="A1445" s="50">
        <v>1442</v>
      </c>
      <c r="B1445" s="35" t="s">
        <v>3126</v>
      </c>
      <c r="C1445" s="35" t="s">
        <v>15027</v>
      </c>
      <c r="D1445" s="35" t="s">
        <v>15017</v>
      </c>
      <c r="E1445" s="35" t="s">
        <v>15018</v>
      </c>
    </row>
    <row r="1446" spans="1:5" x14ac:dyDescent="0.3">
      <c r="A1446" s="50">
        <v>1443</v>
      </c>
      <c r="B1446" s="35" t="s">
        <v>3126</v>
      </c>
      <c r="C1446" s="35" t="s">
        <v>15028</v>
      </c>
      <c r="D1446" s="35" t="s">
        <v>15017</v>
      </c>
      <c r="E1446" s="35" t="s">
        <v>15018</v>
      </c>
    </row>
    <row r="1447" spans="1:5" x14ac:dyDescent="0.3">
      <c r="A1447" s="50">
        <v>1444</v>
      </c>
      <c r="B1447" s="35" t="s">
        <v>3126</v>
      </c>
      <c r="C1447" s="35" t="s">
        <v>14104</v>
      </c>
      <c r="D1447" s="35" t="s">
        <v>15017</v>
      </c>
      <c r="E1447" s="35" t="s">
        <v>15018</v>
      </c>
    </row>
    <row r="1448" spans="1:5" x14ac:dyDescent="0.3">
      <c r="A1448" s="50">
        <v>1445</v>
      </c>
      <c r="B1448" s="35" t="s">
        <v>3126</v>
      </c>
      <c r="C1448" s="35" t="s">
        <v>15029</v>
      </c>
      <c r="D1448" s="35" t="s">
        <v>15017</v>
      </c>
      <c r="E1448" s="35" t="s">
        <v>15018</v>
      </c>
    </row>
    <row r="1449" spans="1:5" x14ac:dyDescent="0.3">
      <c r="A1449" s="50">
        <v>1446</v>
      </c>
      <c r="B1449" s="35" t="s">
        <v>3126</v>
      </c>
      <c r="C1449" s="35" t="s">
        <v>15030</v>
      </c>
      <c r="D1449" s="35" t="s">
        <v>15017</v>
      </c>
      <c r="E1449" s="35" t="s">
        <v>15018</v>
      </c>
    </row>
    <row r="1450" spans="1:5" x14ac:dyDescent="0.3">
      <c r="A1450" s="50">
        <v>1447</v>
      </c>
      <c r="B1450" s="35" t="s">
        <v>3126</v>
      </c>
      <c r="C1450" s="35" t="s">
        <v>15031</v>
      </c>
      <c r="D1450" s="35" t="s">
        <v>15032</v>
      </c>
      <c r="E1450" s="35" t="s">
        <v>15033</v>
      </c>
    </row>
    <row r="1451" spans="1:5" x14ac:dyDescent="0.3">
      <c r="A1451" s="50">
        <v>1448</v>
      </c>
      <c r="B1451" s="35" t="s">
        <v>3126</v>
      </c>
      <c r="C1451" s="35" t="s">
        <v>15034</v>
      </c>
      <c r="D1451" s="35" t="s">
        <v>15032</v>
      </c>
      <c r="E1451" s="35" t="s">
        <v>15033</v>
      </c>
    </row>
    <row r="1452" spans="1:5" x14ac:dyDescent="0.3">
      <c r="A1452" s="50">
        <v>1449</v>
      </c>
      <c r="B1452" s="35" t="s">
        <v>3126</v>
      </c>
      <c r="C1452" s="35" t="s">
        <v>15035</v>
      </c>
      <c r="D1452" s="35" t="s">
        <v>15032</v>
      </c>
      <c r="E1452" s="35" t="s">
        <v>15033</v>
      </c>
    </row>
    <row r="1453" spans="1:5" x14ac:dyDescent="0.3">
      <c r="A1453" s="50">
        <v>1450</v>
      </c>
      <c r="B1453" s="35" t="s">
        <v>3126</v>
      </c>
      <c r="C1453" s="35" t="s">
        <v>15036</v>
      </c>
      <c r="D1453" s="35" t="s">
        <v>15032</v>
      </c>
      <c r="E1453" s="35" t="s">
        <v>15033</v>
      </c>
    </row>
    <row r="1454" spans="1:5" x14ac:dyDescent="0.3">
      <c r="A1454" s="50">
        <v>1451</v>
      </c>
      <c r="B1454" s="35" t="s">
        <v>3126</v>
      </c>
      <c r="C1454" s="35" t="s">
        <v>15037</v>
      </c>
      <c r="D1454" s="35" t="s">
        <v>15032</v>
      </c>
      <c r="E1454" s="35" t="s">
        <v>15033</v>
      </c>
    </row>
    <row r="1455" spans="1:5" x14ac:dyDescent="0.3">
      <c r="A1455" s="50">
        <v>1452</v>
      </c>
      <c r="B1455" s="35" t="s">
        <v>3126</v>
      </c>
      <c r="C1455" s="35" t="s">
        <v>15038</v>
      </c>
      <c r="D1455" s="35" t="s">
        <v>15032</v>
      </c>
      <c r="E1455" s="35" t="s">
        <v>15033</v>
      </c>
    </row>
    <row r="1456" spans="1:5" x14ac:dyDescent="0.3">
      <c r="A1456" s="50">
        <v>1453</v>
      </c>
      <c r="B1456" s="35" t="s">
        <v>3126</v>
      </c>
      <c r="C1456" s="35" t="s">
        <v>15039</v>
      </c>
      <c r="D1456" s="35" t="s">
        <v>15032</v>
      </c>
      <c r="E1456" s="35" t="s">
        <v>15033</v>
      </c>
    </row>
    <row r="1457" spans="1:5" x14ac:dyDescent="0.3">
      <c r="A1457" s="50">
        <v>1454</v>
      </c>
      <c r="B1457" s="35" t="s">
        <v>3126</v>
      </c>
      <c r="C1457" s="35" t="s">
        <v>15040</v>
      </c>
      <c r="D1457" s="35" t="s">
        <v>15032</v>
      </c>
      <c r="E1457" s="35" t="s">
        <v>15033</v>
      </c>
    </row>
    <row r="1458" spans="1:5" x14ac:dyDescent="0.3">
      <c r="A1458" s="50">
        <v>1455</v>
      </c>
      <c r="B1458" s="35" t="s">
        <v>3126</v>
      </c>
      <c r="C1458" s="35" t="s">
        <v>15041</v>
      </c>
      <c r="D1458" s="35" t="s">
        <v>15032</v>
      </c>
      <c r="E1458" s="35" t="s">
        <v>15033</v>
      </c>
    </row>
    <row r="1459" spans="1:5" x14ac:dyDescent="0.3">
      <c r="A1459" s="50">
        <v>1456</v>
      </c>
      <c r="B1459" s="35" t="s">
        <v>3126</v>
      </c>
      <c r="C1459" s="35" t="s">
        <v>15042</v>
      </c>
      <c r="D1459" s="35" t="s">
        <v>15032</v>
      </c>
      <c r="E1459" s="35" t="s">
        <v>15033</v>
      </c>
    </row>
    <row r="1460" spans="1:5" x14ac:dyDescent="0.3">
      <c r="A1460" s="50">
        <v>1457</v>
      </c>
      <c r="B1460" s="35" t="s">
        <v>3126</v>
      </c>
      <c r="C1460" s="35" t="s">
        <v>15043</v>
      </c>
      <c r="D1460" s="35" t="s">
        <v>15032</v>
      </c>
      <c r="E1460" s="35" t="s">
        <v>15033</v>
      </c>
    </row>
    <row r="1461" spans="1:5" x14ac:dyDescent="0.3">
      <c r="A1461" s="50">
        <v>1458</v>
      </c>
      <c r="B1461" s="35" t="s">
        <v>3126</v>
      </c>
      <c r="C1461" s="35" t="s">
        <v>15044</v>
      </c>
      <c r="D1461" s="35" t="s">
        <v>15032</v>
      </c>
      <c r="E1461" s="35" t="s">
        <v>15033</v>
      </c>
    </row>
    <row r="1462" spans="1:5" x14ac:dyDescent="0.3">
      <c r="A1462" s="50">
        <v>1459</v>
      </c>
      <c r="B1462" s="35" t="s">
        <v>3126</v>
      </c>
      <c r="C1462" s="35" t="s">
        <v>15045</v>
      </c>
      <c r="D1462" s="35" t="s">
        <v>15046</v>
      </c>
      <c r="E1462" s="35" t="s">
        <v>15033</v>
      </c>
    </row>
    <row r="1463" spans="1:5" x14ac:dyDescent="0.3">
      <c r="A1463" s="50">
        <v>1460</v>
      </c>
      <c r="B1463" s="35" t="s">
        <v>3126</v>
      </c>
      <c r="C1463" s="35" t="s">
        <v>15047</v>
      </c>
      <c r="D1463" s="35" t="s">
        <v>15046</v>
      </c>
      <c r="E1463" s="35" t="s">
        <v>15033</v>
      </c>
    </row>
    <row r="1464" spans="1:5" x14ac:dyDescent="0.3">
      <c r="A1464" s="50">
        <v>1461</v>
      </c>
      <c r="B1464" s="35" t="s">
        <v>3126</v>
      </c>
      <c r="C1464" s="35" t="s">
        <v>15048</v>
      </c>
      <c r="D1464" s="35" t="s">
        <v>15046</v>
      </c>
      <c r="E1464" s="35" t="s">
        <v>15033</v>
      </c>
    </row>
    <row r="1465" spans="1:5" x14ac:dyDescent="0.3">
      <c r="A1465" s="50">
        <v>1462</v>
      </c>
      <c r="B1465" s="35" t="s">
        <v>3126</v>
      </c>
      <c r="C1465" s="35" t="s">
        <v>15049</v>
      </c>
      <c r="D1465" s="35" t="s">
        <v>15046</v>
      </c>
      <c r="E1465" s="35" t="s">
        <v>15033</v>
      </c>
    </row>
    <row r="1466" spans="1:5" x14ac:dyDescent="0.3">
      <c r="A1466" s="50">
        <v>1463</v>
      </c>
      <c r="B1466" s="35" t="s">
        <v>3126</v>
      </c>
      <c r="C1466" s="35" t="s">
        <v>15050</v>
      </c>
      <c r="D1466" s="35" t="s">
        <v>15046</v>
      </c>
      <c r="E1466" s="35" t="s">
        <v>15033</v>
      </c>
    </row>
    <row r="1467" spans="1:5" x14ac:dyDescent="0.3">
      <c r="A1467" s="50">
        <v>1464</v>
      </c>
      <c r="B1467" s="35" t="s">
        <v>3126</v>
      </c>
      <c r="C1467" s="35" t="s">
        <v>15051</v>
      </c>
      <c r="D1467" s="35" t="s">
        <v>15046</v>
      </c>
      <c r="E1467" s="35" t="s">
        <v>15033</v>
      </c>
    </row>
    <row r="1468" spans="1:5" x14ac:dyDescent="0.3">
      <c r="A1468" s="50">
        <v>1465</v>
      </c>
      <c r="B1468" s="35" t="s">
        <v>3126</v>
      </c>
      <c r="C1468" s="35" t="s">
        <v>15052</v>
      </c>
      <c r="D1468" s="35" t="s">
        <v>15046</v>
      </c>
      <c r="E1468" s="35" t="s">
        <v>15033</v>
      </c>
    </row>
    <row r="1469" spans="1:5" x14ac:dyDescent="0.3">
      <c r="A1469" s="50">
        <v>1466</v>
      </c>
      <c r="B1469" s="35" t="s">
        <v>3126</v>
      </c>
      <c r="C1469" s="35" t="s">
        <v>15053</v>
      </c>
      <c r="D1469" s="35" t="s">
        <v>15046</v>
      </c>
      <c r="E1469" s="35" t="s">
        <v>15033</v>
      </c>
    </row>
    <row r="1470" spans="1:5" x14ac:dyDescent="0.3">
      <c r="A1470" s="50">
        <v>1467</v>
      </c>
      <c r="B1470" s="35" t="s">
        <v>3126</v>
      </c>
      <c r="C1470" s="35" t="s">
        <v>15054</v>
      </c>
      <c r="D1470" s="35" t="s">
        <v>15046</v>
      </c>
      <c r="E1470" s="35" t="s">
        <v>15033</v>
      </c>
    </row>
    <row r="1471" spans="1:5" x14ac:dyDescent="0.3">
      <c r="A1471" s="50">
        <v>1468</v>
      </c>
      <c r="B1471" s="35" t="s">
        <v>3126</v>
      </c>
      <c r="C1471" s="35" t="s">
        <v>15055</v>
      </c>
      <c r="D1471" s="35" t="s">
        <v>15046</v>
      </c>
      <c r="E1471" s="35" t="s">
        <v>15033</v>
      </c>
    </row>
    <row r="1472" spans="1:5" x14ac:dyDescent="0.3">
      <c r="A1472" s="50">
        <v>1469</v>
      </c>
      <c r="B1472" s="35" t="s">
        <v>3126</v>
      </c>
      <c r="C1472" s="35" t="s">
        <v>15056</v>
      </c>
      <c r="D1472" s="35" t="s">
        <v>15046</v>
      </c>
      <c r="E1472" s="35" t="s">
        <v>15033</v>
      </c>
    </row>
    <row r="1473" spans="1:5" x14ac:dyDescent="0.3">
      <c r="A1473" s="50">
        <v>1470</v>
      </c>
      <c r="B1473" s="35" t="s">
        <v>3126</v>
      </c>
      <c r="C1473" s="35" t="s">
        <v>15057</v>
      </c>
      <c r="D1473" s="35" t="s">
        <v>15046</v>
      </c>
      <c r="E1473" s="35" t="s">
        <v>15033</v>
      </c>
    </row>
    <row r="1474" spans="1:5" x14ac:dyDescent="0.3">
      <c r="A1474" s="50">
        <v>1471</v>
      </c>
      <c r="B1474" s="35" t="s">
        <v>3126</v>
      </c>
      <c r="C1474" s="35" t="s">
        <v>15058</v>
      </c>
      <c r="D1474" s="35" t="s">
        <v>15046</v>
      </c>
      <c r="E1474" s="35" t="s">
        <v>15033</v>
      </c>
    </row>
    <row r="1475" spans="1:5" x14ac:dyDescent="0.3">
      <c r="A1475" s="50">
        <v>1472</v>
      </c>
      <c r="B1475" s="35" t="s">
        <v>3126</v>
      </c>
      <c r="C1475" s="35" t="s">
        <v>15059</v>
      </c>
      <c r="D1475" s="35" t="s">
        <v>15046</v>
      </c>
      <c r="E1475" s="35" t="s">
        <v>15033</v>
      </c>
    </row>
    <row r="1476" spans="1:5" x14ac:dyDescent="0.3">
      <c r="A1476" s="50">
        <v>1473</v>
      </c>
      <c r="B1476" s="35" t="s">
        <v>3126</v>
      </c>
      <c r="C1476" s="35" t="s">
        <v>15060</v>
      </c>
      <c r="D1476" s="35" t="s">
        <v>15046</v>
      </c>
      <c r="E1476" s="35" t="s">
        <v>15033</v>
      </c>
    </row>
    <row r="1477" spans="1:5" x14ac:dyDescent="0.3">
      <c r="A1477" s="50">
        <v>1474</v>
      </c>
      <c r="B1477" s="35" t="s">
        <v>3126</v>
      </c>
      <c r="C1477" s="35" t="s">
        <v>15061</v>
      </c>
      <c r="D1477" s="35" t="s">
        <v>15046</v>
      </c>
      <c r="E1477" s="35" t="s">
        <v>15033</v>
      </c>
    </row>
    <row r="1478" spans="1:5" x14ac:dyDescent="0.3">
      <c r="A1478" s="50">
        <v>1475</v>
      </c>
      <c r="B1478" s="35" t="s">
        <v>3126</v>
      </c>
      <c r="C1478" s="35" t="s">
        <v>15062</v>
      </c>
      <c r="D1478" s="35" t="s">
        <v>15046</v>
      </c>
      <c r="E1478" s="35" t="s">
        <v>15033</v>
      </c>
    </row>
    <row r="1479" spans="1:5" x14ac:dyDescent="0.3">
      <c r="A1479" s="50">
        <v>1476</v>
      </c>
      <c r="B1479" s="35" t="s">
        <v>3126</v>
      </c>
      <c r="C1479" s="35" t="s">
        <v>15063</v>
      </c>
      <c r="D1479" s="35" t="s">
        <v>15046</v>
      </c>
      <c r="E1479" s="35" t="s">
        <v>15033</v>
      </c>
    </row>
    <row r="1480" spans="1:5" x14ac:dyDescent="0.3">
      <c r="A1480" s="50">
        <v>1477</v>
      </c>
      <c r="B1480" s="35" t="s">
        <v>3126</v>
      </c>
      <c r="C1480" s="35" t="s">
        <v>15064</v>
      </c>
      <c r="D1480" s="35" t="s">
        <v>15046</v>
      </c>
      <c r="E1480" s="35" t="s">
        <v>15033</v>
      </c>
    </row>
    <row r="1481" spans="1:5" x14ac:dyDescent="0.3">
      <c r="A1481" s="50">
        <v>1478</v>
      </c>
      <c r="B1481" s="35" t="s">
        <v>3126</v>
      </c>
      <c r="C1481" s="35" t="s">
        <v>15065</v>
      </c>
      <c r="D1481" s="35" t="s">
        <v>15046</v>
      </c>
      <c r="E1481" s="35" t="s">
        <v>15033</v>
      </c>
    </row>
    <row r="1482" spans="1:5" x14ac:dyDescent="0.3">
      <c r="A1482" s="50">
        <v>1479</v>
      </c>
      <c r="B1482" s="35" t="s">
        <v>3126</v>
      </c>
      <c r="C1482" s="35" t="s">
        <v>15066</v>
      </c>
      <c r="D1482" s="35" t="s">
        <v>15046</v>
      </c>
      <c r="E1482" s="35" t="s">
        <v>15033</v>
      </c>
    </row>
    <row r="1483" spans="1:5" x14ac:dyDescent="0.3">
      <c r="A1483" s="50">
        <v>1480</v>
      </c>
      <c r="B1483" s="35" t="s">
        <v>3126</v>
      </c>
      <c r="C1483" s="35" t="s">
        <v>15067</v>
      </c>
      <c r="D1483" s="35" t="s">
        <v>15046</v>
      </c>
      <c r="E1483" s="35" t="s">
        <v>15033</v>
      </c>
    </row>
    <row r="1484" spans="1:5" x14ac:dyDescent="0.3">
      <c r="A1484" s="50">
        <v>1481</v>
      </c>
      <c r="B1484" s="35" t="s">
        <v>3126</v>
      </c>
      <c r="C1484" s="35" t="s">
        <v>15068</v>
      </c>
      <c r="D1484" s="35" t="s">
        <v>15046</v>
      </c>
      <c r="E1484" s="35" t="s">
        <v>15033</v>
      </c>
    </row>
    <row r="1485" spans="1:5" x14ac:dyDescent="0.3">
      <c r="A1485" s="50">
        <v>1482</v>
      </c>
      <c r="B1485" s="35" t="s">
        <v>3126</v>
      </c>
      <c r="C1485" s="35" t="s">
        <v>15069</v>
      </c>
      <c r="D1485" s="35" t="s">
        <v>15046</v>
      </c>
      <c r="E1485" s="35" t="s">
        <v>15033</v>
      </c>
    </row>
    <row r="1486" spans="1:5" x14ac:dyDescent="0.3">
      <c r="A1486" s="50">
        <v>1483</v>
      </c>
      <c r="B1486" s="35" t="s">
        <v>3126</v>
      </c>
      <c r="C1486" s="35" t="s">
        <v>15070</v>
      </c>
      <c r="D1486" s="35" t="s">
        <v>15046</v>
      </c>
      <c r="E1486" s="35" t="s">
        <v>15033</v>
      </c>
    </row>
    <row r="1487" spans="1:5" x14ac:dyDescent="0.3">
      <c r="A1487" s="50">
        <v>1484</v>
      </c>
      <c r="B1487" s="35" t="s">
        <v>3126</v>
      </c>
      <c r="C1487" s="35" t="s">
        <v>15071</v>
      </c>
      <c r="D1487" s="35" t="s">
        <v>15046</v>
      </c>
      <c r="E1487" s="35" t="s">
        <v>15033</v>
      </c>
    </row>
    <row r="1488" spans="1:5" x14ac:dyDescent="0.3">
      <c r="A1488" s="50">
        <v>1485</v>
      </c>
      <c r="B1488" s="35" t="s">
        <v>3126</v>
      </c>
      <c r="C1488" s="35" t="s">
        <v>15072</v>
      </c>
      <c r="D1488" s="35" t="s">
        <v>15046</v>
      </c>
      <c r="E1488" s="35" t="s">
        <v>15033</v>
      </c>
    </row>
    <row r="1489" spans="1:5" x14ac:dyDescent="0.3">
      <c r="A1489" s="50">
        <v>1486</v>
      </c>
      <c r="B1489" s="35" t="s">
        <v>3126</v>
      </c>
      <c r="C1489" s="35" t="s">
        <v>15073</v>
      </c>
      <c r="D1489" s="35" t="s">
        <v>15046</v>
      </c>
      <c r="E1489" s="35" t="s">
        <v>15033</v>
      </c>
    </row>
    <row r="1490" spans="1:5" x14ac:dyDescent="0.3">
      <c r="A1490" s="50">
        <v>1487</v>
      </c>
      <c r="B1490" s="35" t="s">
        <v>3126</v>
      </c>
      <c r="C1490" s="35" t="s">
        <v>15074</v>
      </c>
      <c r="D1490" s="35" t="s">
        <v>15046</v>
      </c>
      <c r="E1490" s="35" t="s">
        <v>15033</v>
      </c>
    </row>
    <row r="1491" spans="1:5" x14ac:dyDescent="0.3">
      <c r="A1491" s="50">
        <v>1488</v>
      </c>
      <c r="B1491" s="35" t="s">
        <v>3126</v>
      </c>
      <c r="C1491" s="35" t="s">
        <v>15075</v>
      </c>
      <c r="D1491" s="35" t="s">
        <v>15076</v>
      </c>
      <c r="E1491" s="35" t="s">
        <v>15077</v>
      </c>
    </row>
    <row r="1492" spans="1:5" x14ac:dyDescent="0.3">
      <c r="A1492" s="50">
        <v>1489</v>
      </c>
      <c r="B1492" s="35" t="s">
        <v>3126</v>
      </c>
      <c r="C1492" s="35" t="s">
        <v>15078</v>
      </c>
      <c r="D1492" s="35" t="s">
        <v>15079</v>
      </c>
      <c r="E1492" s="35" t="s">
        <v>15077</v>
      </c>
    </row>
    <row r="1493" spans="1:5" x14ac:dyDescent="0.3">
      <c r="A1493" s="50">
        <v>1490</v>
      </c>
      <c r="B1493" s="35" t="s">
        <v>3126</v>
      </c>
      <c r="C1493" s="35" t="s">
        <v>15080</v>
      </c>
      <c r="D1493" s="35" t="s">
        <v>15081</v>
      </c>
      <c r="E1493" s="35" t="s">
        <v>15077</v>
      </c>
    </row>
    <row r="1494" spans="1:5" x14ac:dyDescent="0.3">
      <c r="A1494" s="50">
        <v>1491</v>
      </c>
      <c r="B1494" s="35" t="s">
        <v>3126</v>
      </c>
      <c r="C1494" s="35" t="s">
        <v>15082</v>
      </c>
      <c r="D1494" s="35" t="s">
        <v>15076</v>
      </c>
      <c r="E1494" s="35" t="s">
        <v>15077</v>
      </c>
    </row>
    <row r="1495" spans="1:5" x14ac:dyDescent="0.3">
      <c r="A1495" s="50">
        <v>1492</v>
      </c>
      <c r="B1495" s="35" t="s">
        <v>3126</v>
      </c>
      <c r="C1495" s="35" t="s">
        <v>15083</v>
      </c>
      <c r="D1495" s="35" t="s">
        <v>15076</v>
      </c>
      <c r="E1495" s="35" t="s">
        <v>15077</v>
      </c>
    </row>
    <row r="1496" spans="1:5" x14ac:dyDescent="0.3">
      <c r="A1496" s="50">
        <v>1493</v>
      </c>
      <c r="B1496" s="35" t="s">
        <v>3126</v>
      </c>
      <c r="C1496" s="35" t="s">
        <v>15084</v>
      </c>
      <c r="D1496" s="35" t="s">
        <v>15076</v>
      </c>
      <c r="E1496" s="35" t="s">
        <v>15077</v>
      </c>
    </row>
    <row r="1497" spans="1:5" x14ac:dyDescent="0.3">
      <c r="A1497" s="50">
        <v>1494</v>
      </c>
      <c r="B1497" s="35" t="s">
        <v>3126</v>
      </c>
      <c r="C1497" s="35" t="s">
        <v>15085</v>
      </c>
      <c r="D1497" s="35" t="s">
        <v>15079</v>
      </c>
      <c r="E1497" s="35" t="s">
        <v>15077</v>
      </c>
    </row>
    <row r="1498" spans="1:5" x14ac:dyDescent="0.3">
      <c r="A1498" s="50">
        <v>1495</v>
      </c>
      <c r="B1498" s="35" t="s">
        <v>3126</v>
      </c>
      <c r="C1498" s="35" t="s">
        <v>15086</v>
      </c>
      <c r="D1498" s="35" t="s">
        <v>15076</v>
      </c>
      <c r="E1498" s="35" t="s">
        <v>15077</v>
      </c>
    </row>
    <row r="1499" spans="1:5" x14ac:dyDescent="0.3">
      <c r="A1499" s="50">
        <v>1496</v>
      </c>
      <c r="B1499" s="35" t="s">
        <v>3126</v>
      </c>
      <c r="C1499" s="35" t="s">
        <v>15087</v>
      </c>
      <c r="D1499" s="35" t="s">
        <v>15076</v>
      </c>
      <c r="E1499" s="35" t="s">
        <v>15077</v>
      </c>
    </row>
    <row r="1500" spans="1:5" x14ac:dyDescent="0.3">
      <c r="A1500" s="50">
        <v>1497</v>
      </c>
      <c r="B1500" s="35" t="s">
        <v>3126</v>
      </c>
      <c r="C1500" s="35" t="s">
        <v>15088</v>
      </c>
      <c r="D1500" s="35" t="s">
        <v>15076</v>
      </c>
      <c r="E1500" s="35" t="s">
        <v>15077</v>
      </c>
    </row>
    <row r="1501" spans="1:5" x14ac:dyDescent="0.3">
      <c r="A1501" s="50">
        <v>1498</v>
      </c>
      <c r="B1501" s="35" t="s">
        <v>3126</v>
      </c>
      <c r="C1501" s="35" t="s">
        <v>15089</v>
      </c>
      <c r="D1501" s="35" t="s">
        <v>15081</v>
      </c>
      <c r="E1501" s="35" t="s">
        <v>15077</v>
      </c>
    </row>
    <row r="1502" spans="1:5" x14ac:dyDescent="0.3">
      <c r="A1502" s="50">
        <v>1499</v>
      </c>
      <c r="B1502" s="35" t="s">
        <v>3126</v>
      </c>
      <c r="C1502" s="35" t="s">
        <v>15090</v>
      </c>
      <c r="D1502" s="35" t="s">
        <v>15076</v>
      </c>
      <c r="E1502" s="35" t="s">
        <v>15077</v>
      </c>
    </row>
    <row r="1503" spans="1:5" x14ac:dyDescent="0.3">
      <c r="A1503" s="50">
        <v>1500</v>
      </c>
      <c r="B1503" s="35" t="s">
        <v>3126</v>
      </c>
      <c r="C1503" s="35" t="s">
        <v>15091</v>
      </c>
      <c r="D1503" s="35" t="s">
        <v>15081</v>
      </c>
      <c r="E1503" s="35" t="s">
        <v>15077</v>
      </c>
    </row>
    <row r="1504" spans="1:5" x14ac:dyDescent="0.3">
      <c r="A1504" s="50">
        <v>1501</v>
      </c>
      <c r="B1504" s="35" t="s">
        <v>3126</v>
      </c>
      <c r="C1504" s="35" t="s">
        <v>15092</v>
      </c>
      <c r="D1504" s="35" t="s">
        <v>15079</v>
      </c>
      <c r="E1504" s="35" t="s">
        <v>15077</v>
      </c>
    </row>
    <row r="1505" spans="1:5" x14ac:dyDescent="0.3">
      <c r="A1505" s="50">
        <v>1502</v>
      </c>
      <c r="B1505" s="35" t="s">
        <v>3126</v>
      </c>
      <c r="C1505" s="35" t="s">
        <v>15093</v>
      </c>
      <c r="D1505" s="35" t="s">
        <v>15076</v>
      </c>
      <c r="E1505" s="35" t="s">
        <v>15077</v>
      </c>
    </row>
    <row r="1506" spans="1:5" x14ac:dyDescent="0.3">
      <c r="A1506" s="50">
        <v>1503</v>
      </c>
      <c r="B1506" s="35" t="s">
        <v>3126</v>
      </c>
      <c r="C1506" s="35" t="s">
        <v>15094</v>
      </c>
      <c r="D1506" s="35" t="s">
        <v>15081</v>
      </c>
      <c r="E1506" s="35" t="s">
        <v>15077</v>
      </c>
    </row>
    <row r="1507" spans="1:5" x14ac:dyDescent="0.3">
      <c r="A1507" s="50">
        <v>1504</v>
      </c>
      <c r="B1507" s="35" t="s">
        <v>3126</v>
      </c>
      <c r="C1507" s="35" t="s">
        <v>15095</v>
      </c>
      <c r="D1507" s="35" t="s">
        <v>15081</v>
      </c>
      <c r="E1507" s="35" t="s">
        <v>15077</v>
      </c>
    </row>
    <row r="1508" spans="1:5" x14ac:dyDescent="0.3">
      <c r="A1508" s="50">
        <v>1505</v>
      </c>
      <c r="B1508" s="35" t="s">
        <v>3126</v>
      </c>
      <c r="C1508" s="35" t="s">
        <v>15096</v>
      </c>
      <c r="D1508" s="35" t="s">
        <v>15081</v>
      </c>
      <c r="E1508" s="35" t="s">
        <v>15077</v>
      </c>
    </row>
    <row r="1509" spans="1:5" x14ac:dyDescent="0.3">
      <c r="A1509" s="50">
        <v>1506</v>
      </c>
      <c r="B1509" s="35" t="s">
        <v>3126</v>
      </c>
      <c r="C1509" s="35" t="s">
        <v>15097</v>
      </c>
      <c r="D1509" s="35" t="s">
        <v>15081</v>
      </c>
      <c r="E1509" s="35" t="s">
        <v>15077</v>
      </c>
    </row>
    <row r="1510" spans="1:5" x14ac:dyDescent="0.3">
      <c r="A1510" s="50">
        <v>1507</v>
      </c>
      <c r="B1510" s="35" t="s">
        <v>3126</v>
      </c>
      <c r="C1510" s="35" t="s">
        <v>15098</v>
      </c>
      <c r="D1510" s="35" t="s">
        <v>15081</v>
      </c>
      <c r="E1510" s="35" t="s">
        <v>15077</v>
      </c>
    </row>
    <row r="1511" spans="1:5" x14ac:dyDescent="0.3">
      <c r="A1511" s="50">
        <v>1508</v>
      </c>
      <c r="B1511" s="35" t="s">
        <v>3126</v>
      </c>
      <c r="C1511" s="35" t="s">
        <v>15099</v>
      </c>
      <c r="D1511" s="35" t="s">
        <v>15079</v>
      </c>
      <c r="E1511" s="35" t="s">
        <v>15077</v>
      </c>
    </row>
    <row r="1512" spans="1:5" x14ac:dyDescent="0.3">
      <c r="A1512" s="50">
        <v>1509</v>
      </c>
      <c r="B1512" s="35" t="s">
        <v>3126</v>
      </c>
      <c r="C1512" s="35" t="s">
        <v>15100</v>
      </c>
      <c r="D1512" s="35" t="s">
        <v>15081</v>
      </c>
      <c r="E1512" s="35" t="s">
        <v>15077</v>
      </c>
    </row>
    <row r="1513" spans="1:5" x14ac:dyDescent="0.3">
      <c r="A1513" s="50">
        <v>1510</v>
      </c>
      <c r="B1513" s="35" t="s">
        <v>3126</v>
      </c>
      <c r="C1513" s="35" t="s">
        <v>15101</v>
      </c>
      <c r="D1513" s="35" t="s">
        <v>15079</v>
      </c>
      <c r="E1513" s="35" t="s">
        <v>15077</v>
      </c>
    </row>
    <row r="1514" spans="1:5" x14ac:dyDescent="0.3">
      <c r="A1514" s="50">
        <v>1511</v>
      </c>
      <c r="B1514" s="35" t="s">
        <v>3126</v>
      </c>
      <c r="C1514" s="35" t="s">
        <v>15102</v>
      </c>
      <c r="D1514" s="35" t="s">
        <v>15079</v>
      </c>
      <c r="E1514" s="35" t="s">
        <v>15077</v>
      </c>
    </row>
    <row r="1515" spans="1:5" x14ac:dyDescent="0.3">
      <c r="A1515" s="50">
        <v>1512</v>
      </c>
      <c r="B1515" s="35" t="s">
        <v>3126</v>
      </c>
      <c r="C1515" s="35" t="s">
        <v>15103</v>
      </c>
      <c r="D1515" s="35" t="s">
        <v>15076</v>
      </c>
      <c r="E1515" s="35" t="s">
        <v>15077</v>
      </c>
    </row>
    <row r="1516" spans="1:5" x14ac:dyDescent="0.3">
      <c r="A1516" s="50">
        <v>1513</v>
      </c>
      <c r="B1516" s="35" t="s">
        <v>3126</v>
      </c>
      <c r="C1516" s="35" t="s">
        <v>15104</v>
      </c>
      <c r="D1516" s="35" t="s">
        <v>15081</v>
      </c>
      <c r="E1516" s="35" t="s">
        <v>15077</v>
      </c>
    </row>
    <row r="1517" spans="1:5" x14ac:dyDescent="0.3">
      <c r="A1517" s="50">
        <v>1514</v>
      </c>
      <c r="B1517" s="35" t="s">
        <v>3126</v>
      </c>
      <c r="C1517" s="35" t="s">
        <v>15105</v>
      </c>
      <c r="D1517" s="35" t="s">
        <v>15081</v>
      </c>
      <c r="E1517" s="35" t="s">
        <v>15077</v>
      </c>
    </row>
    <row r="1518" spans="1:5" x14ac:dyDescent="0.3">
      <c r="A1518" s="50">
        <v>1515</v>
      </c>
      <c r="B1518" s="35" t="s">
        <v>3126</v>
      </c>
      <c r="C1518" s="35" t="s">
        <v>15106</v>
      </c>
      <c r="D1518" s="35" t="s">
        <v>15079</v>
      </c>
      <c r="E1518" s="35" t="s">
        <v>15077</v>
      </c>
    </row>
    <row r="1519" spans="1:5" x14ac:dyDescent="0.3">
      <c r="A1519" s="50">
        <v>1516</v>
      </c>
      <c r="B1519" s="35" t="s">
        <v>3126</v>
      </c>
      <c r="C1519" s="35" t="s">
        <v>15107</v>
      </c>
      <c r="D1519" s="35" t="s">
        <v>15081</v>
      </c>
      <c r="E1519" s="35" t="s">
        <v>15077</v>
      </c>
    </row>
    <row r="1520" spans="1:5" x14ac:dyDescent="0.3">
      <c r="A1520" s="50">
        <v>1517</v>
      </c>
      <c r="B1520" s="35" t="s">
        <v>3126</v>
      </c>
      <c r="C1520" s="35" t="s">
        <v>123</v>
      </c>
      <c r="D1520" s="35" t="s">
        <v>15081</v>
      </c>
      <c r="E1520" s="35" t="s">
        <v>15077</v>
      </c>
    </row>
    <row r="1521" spans="1:5" x14ac:dyDescent="0.3">
      <c r="A1521" s="50">
        <v>1518</v>
      </c>
      <c r="B1521" s="35" t="s">
        <v>3126</v>
      </c>
      <c r="C1521" s="35" t="s">
        <v>15108</v>
      </c>
      <c r="D1521" s="35" t="s">
        <v>15079</v>
      </c>
      <c r="E1521" s="35" t="s">
        <v>15077</v>
      </c>
    </row>
    <row r="1522" spans="1:5" x14ac:dyDescent="0.3">
      <c r="A1522" s="50">
        <v>1519</v>
      </c>
      <c r="B1522" s="35" t="s">
        <v>3126</v>
      </c>
      <c r="C1522" s="35" t="s">
        <v>15109</v>
      </c>
      <c r="D1522" s="35" t="s">
        <v>15079</v>
      </c>
      <c r="E1522" s="35" t="s">
        <v>15077</v>
      </c>
    </row>
    <row r="1523" spans="1:5" x14ac:dyDescent="0.3">
      <c r="A1523" s="50">
        <v>1520</v>
      </c>
      <c r="B1523" s="35" t="s">
        <v>3126</v>
      </c>
      <c r="C1523" s="35" t="s">
        <v>15110</v>
      </c>
      <c r="D1523" s="35" t="s">
        <v>15081</v>
      </c>
      <c r="E1523" s="35" t="s">
        <v>15077</v>
      </c>
    </row>
    <row r="1524" spans="1:5" x14ac:dyDescent="0.3">
      <c r="A1524" s="50">
        <v>1521</v>
      </c>
      <c r="B1524" s="35" t="s">
        <v>3126</v>
      </c>
      <c r="C1524" s="35" t="s">
        <v>15111</v>
      </c>
      <c r="D1524" s="35" t="s">
        <v>15081</v>
      </c>
      <c r="E1524" s="35" t="s">
        <v>15077</v>
      </c>
    </row>
    <row r="1525" spans="1:5" x14ac:dyDescent="0.3">
      <c r="A1525" s="50">
        <v>1522</v>
      </c>
      <c r="B1525" s="35" t="s">
        <v>3126</v>
      </c>
      <c r="C1525" s="35" t="s">
        <v>15112</v>
      </c>
      <c r="D1525" s="35" t="s">
        <v>15079</v>
      </c>
      <c r="E1525" s="35" t="s">
        <v>15077</v>
      </c>
    </row>
    <row r="1526" spans="1:5" x14ac:dyDescent="0.3">
      <c r="A1526" s="50">
        <v>1523</v>
      </c>
      <c r="B1526" s="35" t="s">
        <v>3126</v>
      </c>
      <c r="C1526" s="35" t="s">
        <v>15113</v>
      </c>
      <c r="D1526" s="35" t="s">
        <v>15081</v>
      </c>
      <c r="E1526" s="35" t="s">
        <v>15077</v>
      </c>
    </row>
    <row r="1527" spans="1:5" x14ac:dyDescent="0.3">
      <c r="A1527" s="50">
        <v>1524</v>
      </c>
      <c r="B1527" s="35" t="s">
        <v>3126</v>
      </c>
      <c r="C1527" s="35" t="s">
        <v>15114</v>
      </c>
      <c r="D1527" s="35" t="s">
        <v>15081</v>
      </c>
      <c r="E1527" s="35" t="s">
        <v>15077</v>
      </c>
    </row>
    <row r="1528" spans="1:5" x14ac:dyDescent="0.3">
      <c r="A1528" s="50">
        <v>1525</v>
      </c>
      <c r="B1528" s="35" t="s">
        <v>3126</v>
      </c>
      <c r="C1528" s="35" t="s">
        <v>15115</v>
      </c>
      <c r="D1528" s="35" t="s">
        <v>15081</v>
      </c>
      <c r="E1528" s="35" t="s">
        <v>15077</v>
      </c>
    </row>
    <row r="1529" spans="1:5" x14ac:dyDescent="0.3">
      <c r="A1529" s="50">
        <v>1526</v>
      </c>
      <c r="B1529" s="35" t="s">
        <v>3126</v>
      </c>
      <c r="C1529" s="35" t="s">
        <v>15116</v>
      </c>
      <c r="D1529" s="35" t="s">
        <v>15079</v>
      </c>
      <c r="E1529" s="35" t="s">
        <v>15077</v>
      </c>
    </row>
    <row r="1530" spans="1:5" x14ac:dyDescent="0.3">
      <c r="A1530" s="50">
        <v>1527</v>
      </c>
      <c r="B1530" s="35" t="s">
        <v>3126</v>
      </c>
      <c r="C1530" s="35" t="s">
        <v>15117</v>
      </c>
      <c r="D1530" s="35" t="s">
        <v>15079</v>
      </c>
      <c r="E1530" s="35" t="s">
        <v>15077</v>
      </c>
    </row>
    <row r="1531" spans="1:5" x14ac:dyDescent="0.3">
      <c r="A1531" s="50">
        <v>1528</v>
      </c>
      <c r="B1531" s="35" t="s">
        <v>3126</v>
      </c>
      <c r="C1531" s="35" t="s">
        <v>15118</v>
      </c>
      <c r="D1531" s="35" t="s">
        <v>15081</v>
      </c>
      <c r="E1531" s="35" t="s">
        <v>15077</v>
      </c>
    </row>
    <row r="1532" spans="1:5" x14ac:dyDescent="0.3">
      <c r="A1532" s="50">
        <v>1529</v>
      </c>
      <c r="B1532" s="35" t="s">
        <v>3126</v>
      </c>
      <c r="C1532" s="35" t="s">
        <v>15119</v>
      </c>
      <c r="D1532" s="35" t="s">
        <v>15081</v>
      </c>
      <c r="E1532" s="35" t="s">
        <v>15077</v>
      </c>
    </row>
    <row r="1533" spans="1:5" x14ac:dyDescent="0.3">
      <c r="A1533" s="50">
        <v>1530</v>
      </c>
      <c r="B1533" s="35" t="s">
        <v>3126</v>
      </c>
      <c r="C1533" s="35" t="s">
        <v>15120</v>
      </c>
      <c r="D1533" s="35" t="s">
        <v>15081</v>
      </c>
      <c r="E1533" s="35" t="s">
        <v>15077</v>
      </c>
    </row>
    <row r="1534" spans="1:5" x14ac:dyDescent="0.3">
      <c r="A1534" s="50">
        <v>1531</v>
      </c>
      <c r="B1534" s="35" t="s">
        <v>3126</v>
      </c>
      <c r="C1534" s="35" t="s">
        <v>15121</v>
      </c>
      <c r="D1534" s="35" t="s">
        <v>15079</v>
      </c>
      <c r="E1534" s="35" t="s">
        <v>15077</v>
      </c>
    </row>
    <row r="1535" spans="1:5" x14ac:dyDescent="0.3">
      <c r="A1535" s="50">
        <v>1532</v>
      </c>
      <c r="B1535" s="35" t="s">
        <v>3126</v>
      </c>
      <c r="C1535" s="35" t="s">
        <v>15122</v>
      </c>
      <c r="D1535" s="35" t="s">
        <v>15081</v>
      </c>
      <c r="E1535" s="35" t="s">
        <v>15077</v>
      </c>
    </row>
    <row r="1536" spans="1:5" x14ac:dyDescent="0.3">
      <c r="A1536" s="50">
        <v>1533</v>
      </c>
      <c r="B1536" s="35" t="s">
        <v>3126</v>
      </c>
      <c r="C1536" s="35" t="s">
        <v>15123</v>
      </c>
      <c r="D1536" s="35" t="s">
        <v>15081</v>
      </c>
      <c r="E1536" s="35" t="s">
        <v>15077</v>
      </c>
    </row>
    <row r="1537" spans="1:5" x14ac:dyDescent="0.3">
      <c r="A1537" s="50">
        <v>1534</v>
      </c>
      <c r="B1537" s="35" t="s">
        <v>3126</v>
      </c>
      <c r="C1537" s="35" t="s">
        <v>15124</v>
      </c>
      <c r="D1537" s="35" t="s">
        <v>15081</v>
      </c>
      <c r="E1537" s="35" t="s">
        <v>15077</v>
      </c>
    </row>
    <row r="1538" spans="1:5" x14ac:dyDescent="0.3">
      <c r="A1538" s="50">
        <v>1535</v>
      </c>
      <c r="B1538" s="35" t="s">
        <v>3126</v>
      </c>
      <c r="C1538" s="35" t="s">
        <v>15125</v>
      </c>
      <c r="D1538" s="35" t="s">
        <v>15081</v>
      </c>
      <c r="E1538" s="35" t="s">
        <v>15077</v>
      </c>
    </row>
    <row r="1539" spans="1:5" x14ac:dyDescent="0.3">
      <c r="A1539" s="50">
        <v>1536</v>
      </c>
      <c r="B1539" s="35" t="s">
        <v>3126</v>
      </c>
      <c r="C1539" s="35" t="s">
        <v>15126</v>
      </c>
      <c r="D1539" s="35" t="s">
        <v>15081</v>
      </c>
      <c r="E1539" s="35" t="s">
        <v>15077</v>
      </c>
    </row>
    <row r="1540" spans="1:5" x14ac:dyDescent="0.3">
      <c r="A1540" s="50">
        <v>1537</v>
      </c>
      <c r="B1540" s="35" t="s">
        <v>3126</v>
      </c>
      <c r="C1540" s="35" t="s">
        <v>15127</v>
      </c>
      <c r="D1540" s="35" t="s">
        <v>15081</v>
      </c>
      <c r="E1540" s="35" t="s">
        <v>15077</v>
      </c>
    </row>
    <row r="1541" spans="1:5" x14ac:dyDescent="0.3">
      <c r="A1541" s="50">
        <v>1538</v>
      </c>
      <c r="B1541" s="35" t="s">
        <v>3126</v>
      </c>
      <c r="C1541" s="35" t="s">
        <v>15128</v>
      </c>
      <c r="D1541" s="35" t="s">
        <v>15081</v>
      </c>
      <c r="E1541" s="35" t="s">
        <v>15077</v>
      </c>
    </row>
    <row r="1542" spans="1:5" x14ac:dyDescent="0.3">
      <c r="A1542" s="50">
        <v>1539</v>
      </c>
      <c r="B1542" s="35" t="s">
        <v>3126</v>
      </c>
      <c r="C1542" s="35" t="s">
        <v>15129</v>
      </c>
      <c r="D1542" s="35" t="s">
        <v>15079</v>
      </c>
      <c r="E1542" s="35" t="s">
        <v>15077</v>
      </c>
    </row>
    <row r="1543" spans="1:5" x14ac:dyDescent="0.3">
      <c r="A1543" s="50">
        <v>1540</v>
      </c>
      <c r="B1543" s="35" t="s">
        <v>3126</v>
      </c>
      <c r="C1543" s="35" t="s">
        <v>15130</v>
      </c>
      <c r="D1543" s="35" t="s">
        <v>15081</v>
      </c>
      <c r="E1543" s="35" t="s">
        <v>15077</v>
      </c>
    </row>
    <row r="1544" spans="1:5" x14ac:dyDescent="0.3">
      <c r="A1544" s="50">
        <v>1541</v>
      </c>
      <c r="B1544" s="35" t="s">
        <v>3126</v>
      </c>
      <c r="C1544" s="35" t="s">
        <v>15131</v>
      </c>
      <c r="D1544" s="35" t="s">
        <v>15081</v>
      </c>
      <c r="E1544" s="35" t="s">
        <v>15077</v>
      </c>
    </row>
    <row r="1545" spans="1:5" x14ac:dyDescent="0.3">
      <c r="A1545" s="50">
        <v>1542</v>
      </c>
      <c r="B1545" s="35" t="s">
        <v>3126</v>
      </c>
      <c r="C1545" s="35" t="s">
        <v>15132</v>
      </c>
      <c r="D1545" s="35" t="s">
        <v>15079</v>
      </c>
      <c r="E1545" s="35" t="s">
        <v>15077</v>
      </c>
    </row>
    <row r="1546" spans="1:5" x14ac:dyDescent="0.3">
      <c r="A1546" s="50">
        <v>1543</v>
      </c>
      <c r="B1546" s="35" t="s">
        <v>3126</v>
      </c>
      <c r="C1546" s="35" t="s">
        <v>15133</v>
      </c>
      <c r="D1546" s="35" t="s">
        <v>15134</v>
      </c>
      <c r="E1546" s="35" t="s">
        <v>15077</v>
      </c>
    </row>
    <row r="1547" spans="1:5" x14ac:dyDescent="0.3">
      <c r="A1547" s="50">
        <v>1544</v>
      </c>
      <c r="B1547" s="35" t="s">
        <v>3126</v>
      </c>
      <c r="C1547" s="35" t="s">
        <v>15135</v>
      </c>
      <c r="D1547" s="35" t="s">
        <v>15081</v>
      </c>
      <c r="E1547" s="35" t="s">
        <v>15077</v>
      </c>
    </row>
    <row r="1548" spans="1:5" x14ac:dyDescent="0.3">
      <c r="A1548" s="50">
        <v>1545</v>
      </c>
      <c r="B1548" s="35" t="s">
        <v>3126</v>
      </c>
      <c r="C1548" s="35" t="s">
        <v>15136</v>
      </c>
      <c r="D1548" s="35" t="s">
        <v>15081</v>
      </c>
      <c r="E1548" s="35" t="s">
        <v>15077</v>
      </c>
    </row>
    <row r="1549" spans="1:5" x14ac:dyDescent="0.3">
      <c r="A1549" s="50">
        <v>1546</v>
      </c>
      <c r="B1549" s="35" t="s">
        <v>3126</v>
      </c>
      <c r="C1549" s="35" t="s">
        <v>3735</v>
      </c>
      <c r="D1549" s="35" t="s">
        <v>15081</v>
      </c>
      <c r="E1549" s="35" t="s">
        <v>15077</v>
      </c>
    </row>
    <row r="1550" spans="1:5" x14ac:dyDescent="0.3">
      <c r="A1550" s="50">
        <v>1547</v>
      </c>
      <c r="B1550" s="35" t="s">
        <v>3126</v>
      </c>
      <c r="C1550" s="35" t="s">
        <v>15137</v>
      </c>
      <c r="D1550" s="35" t="s">
        <v>15079</v>
      </c>
      <c r="E1550" s="35" t="s">
        <v>15077</v>
      </c>
    </row>
    <row r="1551" spans="1:5" x14ac:dyDescent="0.3">
      <c r="A1551" s="50">
        <v>1548</v>
      </c>
      <c r="B1551" s="35" t="s">
        <v>3126</v>
      </c>
      <c r="C1551" s="35" t="s">
        <v>15138</v>
      </c>
      <c r="D1551" s="35" t="s">
        <v>15081</v>
      </c>
      <c r="E1551" s="35" t="s">
        <v>15077</v>
      </c>
    </row>
    <row r="1552" spans="1:5" x14ac:dyDescent="0.3">
      <c r="A1552" s="50">
        <v>1549</v>
      </c>
      <c r="B1552" s="35" t="s">
        <v>3126</v>
      </c>
      <c r="C1552" s="35" t="s">
        <v>15139</v>
      </c>
      <c r="D1552" s="35" t="s">
        <v>15081</v>
      </c>
      <c r="E1552" s="35" t="s">
        <v>15077</v>
      </c>
    </row>
    <row r="1553" spans="1:5" x14ac:dyDescent="0.3">
      <c r="A1553" s="50">
        <v>1550</v>
      </c>
      <c r="B1553" s="35" t="s">
        <v>3126</v>
      </c>
      <c r="C1553" s="35" t="s">
        <v>15140</v>
      </c>
      <c r="D1553" s="35" t="s">
        <v>15081</v>
      </c>
      <c r="E1553" s="35" t="s">
        <v>15077</v>
      </c>
    </row>
    <row r="1554" spans="1:5" x14ac:dyDescent="0.3">
      <c r="A1554" s="50">
        <v>1551</v>
      </c>
      <c r="B1554" s="35" t="s">
        <v>3126</v>
      </c>
      <c r="C1554" s="35" t="s">
        <v>15141</v>
      </c>
      <c r="D1554" s="35" t="s">
        <v>15142</v>
      </c>
      <c r="E1554" s="35" t="s">
        <v>9875</v>
      </c>
    </row>
    <row r="1555" spans="1:5" x14ac:dyDescent="0.3">
      <c r="A1555" s="50">
        <v>1552</v>
      </c>
      <c r="B1555" s="35" t="s">
        <v>3126</v>
      </c>
      <c r="C1555" s="35" t="s">
        <v>15143</v>
      </c>
      <c r="D1555" s="35" t="s">
        <v>15142</v>
      </c>
      <c r="E1555" s="35" t="s">
        <v>9875</v>
      </c>
    </row>
    <row r="1556" spans="1:5" x14ac:dyDescent="0.3">
      <c r="A1556" s="50">
        <v>1553</v>
      </c>
      <c r="B1556" s="35" t="s">
        <v>3126</v>
      </c>
      <c r="C1556" s="35" t="s">
        <v>15144</v>
      </c>
      <c r="D1556" s="35" t="s">
        <v>15145</v>
      </c>
      <c r="E1556" s="35" t="s">
        <v>9875</v>
      </c>
    </row>
    <row r="1557" spans="1:5" x14ac:dyDescent="0.3">
      <c r="A1557" s="50">
        <v>1554</v>
      </c>
      <c r="B1557" s="35" t="s">
        <v>3126</v>
      </c>
      <c r="C1557" s="35" t="s">
        <v>15146</v>
      </c>
      <c r="D1557" s="35" t="s">
        <v>15142</v>
      </c>
      <c r="E1557" s="35" t="s">
        <v>9875</v>
      </c>
    </row>
    <row r="1558" spans="1:5" x14ac:dyDescent="0.3">
      <c r="A1558" s="50">
        <v>1555</v>
      </c>
      <c r="B1558" s="35" t="s">
        <v>3126</v>
      </c>
      <c r="C1558" s="35" t="s">
        <v>15147</v>
      </c>
      <c r="D1558" s="35" t="s">
        <v>15148</v>
      </c>
      <c r="E1558" s="35" t="s">
        <v>9875</v>
      </c>
    </row>
    <row r="1559" spans="1:5" x14ac:dyDescent="0.3">
      <c r="A1559" s="50">
        <v>1556</v>
      </c>
      <c r="B1559" s="35" t="s">
        <v>3126</v>
      </c>
      <c r="C1559" s="35" t="s">
        <v>15149</v>
      </c>
      <c r="D1559" s="35" t="s">
        <v>15142</v>
      </c>
      <c r="E1559" s="35" t="s">
        <v>9875</v>
      </c>
    </row>
    <row r="1560" spans="1:5" x14ac:dyDescent="0.3">
      <c r="A1560" s="50">
        <v>1557</v>
      </c>
      <c r="B1560" s="35" t="s">
        <v>3126</v>
      </c>
      <c r="C1560" s="35" t="s">
        <v>15150</v>
      </c>
      <c r="D1560" s="35" t="s">
        <v>15145</v>
      </c>
      <c r="E1560" s="35" t="s">
        <v>9875</v>
      </c>
    </row>
    <row r="1561" spans="1:5" x14ac:dyDescent="0.3">
      <c r="A1561" s="50">
        <v>1558</v>
      </c>
      <c r="B1561" s="35" t="s">
        <v>3126</v>
      </c>
      <c r="C1561" s="35" t="s">
        <v>15151</v>
      </c>
      <c r="D1561" s="35" t="s">
        <v>15142</v>
      </c>
      <c r="E1561" s="35" t="s">
        <v>9875</v>
      </c>
    </row>
    <row r="1562" spans="1:5" x14ac:dyDescent="0.3">
      <c r="A1562" s="50">
        <v>1559</v>
      </c>
      <c r="B1562" s="35" t="s">
        <v>3126</v>
      </c>
      <c r="C1562" s="35" t="s">
        <v>15152</v>
      </c>
      <c r="D1562" s="35" t="s">
        <v>15142</v>
      </c>
      <c r="E1562" s="35" t="s">
        <v>9875</v>
      </c>
    </row>
    <row r="1563" spans="1:5" x14ac:dyDescent="0.3">
      <c r="A1563" s="50">
        <v>1560</v>
      </c>
      <c r="B1563" s="35" t="s">
        <v>3126</v>
      </c>
      <c r="C1563" s="35" t="s">
        <v>15153</v>
      </c>
      <c r="D1563" s="35" t="s">
        <v>15145</v>
      </c>
      <c r="E1563" s="35" t="s">
        <v>9875</v>
      </c>
    </row>
    <row r="1564" spans="1:5" x14ac:dyDescent="0.3">
      <c r="A1564" s="50">
        <v>1561</v>
      </c>
      <c r="B1564" s="35" t="s">
        <v>3126</v>
      </c>
      <c r="C1564" s="35" t="s">
        <v>15154</v>
      </c>
      <c r="D1564" s="35" t="s">
        <v>9875</v>
      </c>
      <c r="E1564" s="35" t="s">
        <v>9875</v>
      </c>
    </row>
    <row r="1565" spans="1:5" x14ac:dyDescent="0.3">
      <c r="A1565" s="50">
        <v>1562</v>
      </c>
      <c r="B1565" s="35" t="s">
        <v>3126</v>
      </c>
      <c r="C1565" s="35" t="s">
        <v>15155</v>
      </c>
      <c r="D1565" s="35" t="s">
        <v>9875</v>
      </c>
      <c r="E1565" s="35" t="s">
        <v>9875</v>
      </c>
    </row>
    <row r="1566" spans="1:5" x14ac:dyDescent="0.3">
      <c r="A1566" s="50">
        <v>1563</v>
      </c>
      <c r="B1566" s="35" t="s">
        <v>3126</v>
      </c>
      <c r="C1566" s="35" t="s">
        <v>15156</v>
      </c>
      <c r="D1566" s="35" t="s">
        <v>15157</v>
      </c>
      <c r="E1566" s="35" t="s">
        <v>9875</v>
      </c>
    </row>
    <row r="1567" spans="1:5" x14ac:dyDescent="0.3">
      <c r="A1567" s="50">
        <v>1564</v>
      </c>
      <c r="B1567" s="35" t="s">
        <v>3126</v>
      </c>
      <c r="C1567" s="35" t="s">
        <v>15158</v>
      </c>
      <c r="D1567" s="35" t="s">
        <v>9875</v>
      </c>
      <c r="E1567" s="35" t="s">
        <v>9875</v>
      </c>
    </row>
    <row r="1568" spans="1:5" x14ac:dyDescent="0.3">
      <c r="A1568" s="50">
        <v>1565</v>
      </c>
      <c r="B1568" s="35" t="s">
        <v>3126</v>
      </c>
      <c r="C1568" s="35" t="s">
        <v>15159</v>
      </c>
      <c r="D1568" s="35" t="s">
        <v>9875</v>
      </c>
      <c r="E1568" s="35" t="s">
        <v>9875</v>
      </c>
    </row>
    <row r="1569" spans="1:5" x14ac:dyDescent="0.3">
      <c r="A1569" s="50">
        <v>1566</v>
      </c>
      <c r="B1569" s="35" t="s">
        <v>3126</v>
      </c>
      <c r="C1569" s="35" t="s">
        <v>15160</v>
      </c>
      <c r="D1569" s="35" t="s">
        <v>9875</v>
      </c>
      <c r="E1569" s="35" t="s">
        <v>9875</v>
      </c>
    </row>
    <row r="1570" spans="1:5" x14ac:dyDescent="0.3">
      <c r="A1570" s="50">
        <v>1567</v>
      </c>
      <c r="B1570" s="35" t="s">
        <v>3126</v>
      </c>
      <c r="C1570" s="35" t="s">
        <v>15161</v>
      </c>
      <c r="D1570" s="35" t="s">
        <v>15148</v>
      </c>
      <c r="E1570" s="35" t="s">
        <v>9875</v>
      </c>
    </row>
    <row r="1571" spans="1:5" x14ac:dyDescent="0.3">
      <c r="A1571" s="50">
        <v>1568</v>
      </c>
      <c r="B1571" s="35" t="s">
        <v>3126</v>
      </c>
      <c r="C1571" s="35" t="s">
        <v>15162</v>
      </c>
      <c r="D1571" s="35" t="s">
        <v>15145</v>
      </c>
      <c r="E1571" s="35" t="s">
        <v>9875</v>
      </c>
    </row>
    <row r="1572" spans="1:5" x14ac:dyDescent="0.3">
      <c r="A1572" s="50">
        <v>1569</v>
      </c>
      <c r="B1572" s="35" t="s">
        <v>3126</v>
      </c>
      <c r="C1572" s="35" t="s">
        <v>15163</v>
      </c>
      <c r="D1572" s="35" t="s">
        <v>15164</v>
      </c>
      <c r="E1572" s="35" t="s">
        <v>9875</v>
      </c>
    </row>
    <row r="1573" spans="1:5" x14ac:dyDescent="0.3">
      <c r="A1573" s="50">
        <v>1570</v>
      </c>
      <c r="B1573" s="35" t="s">
        <v>3126</v>
      </c>
      <c r="C1573" s="35" t="s">
        <v>15165</v>
      </c>
      <c r="D1573" s="35" t="s">
        <v>9875</v>
      </c>
      <c r="E1573" s="35" t="s">
        <v>9875</v>
      </c>
    </row>
    <row r="1574" spans="1:5" x14ac:dyDescent="0.3">
      <c r="A1574" s="50">
        <v>1571</v>
      </c>
      <c r="B1574" s="35" t="s">
        <v>3126</v>
      </c>
      <c r="C1574" s="35" t="s">
        <v>15166</v>
      </c>
      <c r="D1574" s="35" t="s">
        <v>15157</v>
      </c>
      <c r="E1574" s="35" t="s">
        <v>9875</v>
      </c>
    </row>
    <row r="1575" spans="1:5" x14ac:dyDescent="0.3">
      <c r="A1575" s="50">
        <v>1572</v>
      </c>
      <c r="B1575" s="35" t="s">
        <v>3126</v>
      </c>
      <c r="C1575" s="35" t="s">
        <v>15167</v>
      </c>
      <c r="D1575" s="35" t="s">
        <v>9875</v>
      </c>
      <c r="E1575" s="35" t="s">
        <v>9875</v>
      </c>
    </row>
    <row r="1576" spans="1:5" x14ac:dyDescent="0.3">
      <c r="A1576" s="50">
        <v>1573</v>
      </c>
      <c r="B1576" s="35" t="s">
        <v>3126</v>
      </c>
      <c r="C1576" s="35" t="s">
        <v>15168</v>
      </c>
      <c r="D1576" s="35" t="s">
        <v>15157</v>
      </c>
      <c r="E1576" s="35" t="s">
        <v>9875</v>
      </c>
    </row>
    <row r="1577" spans="1:5" x14ac:dyDescent="0.3">
      <c r="A1577" s="50">
        <v>1574</v>
      </c>
      <c r="B1577" s="35" t="s">
        <v>3126</v>
      </c>
      <c r="C1577" s="35" t="s">
        <v>15169</v>
      </c>
      <c r="D1577" s="35" t="s">
        <v>15164</v>
      </c>
      <c r="E1577" s="35" t="s">
        <v>9875</v>
      </c>
    </row>
    <row r="1578" spans="1:5" x14ac:dyDescent="0.3">
      <c r="A1578" s="50">
        <v>1575</v>
      </c>
      <c r="B1578" s="35" t="s">
        <v>3126</v>
      </c>
      <c r="C1578" s="35" t="s">
        <v>15170</v>
      </c>
      <c r="D1578" s="35" t="s">
        <v>15142</v>
      </c>
      <c r="E1578" s="35" t="s">
        <v>9875</v>
      </c>
    </row>
    <row r="1579" spans="1:5" x14ac:dyDescent="0.3">
      <c r="A1579" s="50">
        <v>1576</v>
      </c>
      <c r="B1579" s="35" t="s">
        <v>3126</v>
      </c>
      <c r="C1579" s="35" t="s">
        <v>15171</v>
      </c>
      <c r="D1579" s="35" t="s">
        <v>15172</v>
      </c>
      <c r="E1579" s="35" t="s">
        <v>9875</v>
      </c>
    </row>
    <row r="1580" spans="1:5" x14ac:dyDescent="0.3">
      <c r="A1580" s="50">
        <v>1577</v>
      </c>
      <c r="B1580" s="35" t="s">
        <v>3126</v>
      </c>
      <c r="C1580" s="35" t="s">
        <v>15173</v>
      </c>
      <c r="D1580" s="35" t="s">
        <v>15157</v>
      </c>
      <c r="E1580" s="35" t="s">
        <v>9875</v>
      </c>
    </row>
    <row r="1581" spans="1:5" x14ac:dyDescent="0.3">
      <c r="A1581" s="50">
        <v>1578</v>
      </c>
      <c r="B1581" s="35" t="s">
        <v>3126</v>
      </c>
      <c r="C1581" s="35" t="s">
        <v>15174</v>
      </c>
      <c r="D1581" s="35" t="s">
        <v>15157</v>
      </c>
      <c r="E1581" s="35" t="s">
        <v>9875</v>
      </c>
    </row>
    <row r="1582" spans="1:5" x14ac:dyDescent="0.3">
      <c r="A1582" s="50">
        <v>1579</v>
      </c>
      <c r="B1582" s="35" t="s">
        <v>3126</v>
      </c>
      <c r="C1582" s="35" t="s">
        <v>15175</v>
      </c>
      <c r="D1582" s="35" t="s">
        <v>9875</v>
      </c>
      <c r="E1582" s="35" t="s">
        <v>9875</v>
      </c>
    </row>
    <row r="1583" spans="1:5" x14ac:dyDescent="0.3">
      <c r="A1583" s="50">
        <v>1580</v>
      </c>
      <c r="B1583" s="35" t="s">
        <v>3126</v>
      </c>
      <c r="C1583" s="35" t="s">
        <v>15176</v>
      </c>
      <c r="D1583" s="35" t="s">
        <v>15157</v>
      </c>
      <c r="E1583" s="35" t="s">
        <v>9875</v>
      </c>
    </row>
    <row r="1584" spans="1:5" x14ac:dyDescent="0.3">
      <c r="A1584" s="50">
        <v>1581</v>
      </c>
      <c r="B1584" s="35" t="s">
        <v>3126</v>
      </c>
      <c r="C1584" s="35" t="s">
        <v>15177</v>
      </c>
      <c r="D1584" s="35" t="s">
        <v>15157</v>
      </c>
      <c r="E1584" s="35" t="s">
        <v>9875</v>
      </c>
    </row>
    <row r="1585" spans="1:5" x14ac:dyDescent="0.3">
      <c r="A1585" s="50">
        <v>1582</v>
      </c>
      <c r="B1585" s="35" t="s">
        <v>3126</v>
      </c>
      <c r="C1585" s="35" t="s">
        <v>15178</v>
      </c>
      <c r="D1585" s="35" t="s">
        <v>15172</v>
      </c>
      <c r="E1585" s="35" t="s">
        <v>9875</v>
      </c>
    </row>
    <row r="1586" spans="1:5" x14ac:dyDescent="0.3">
      <c r="A1586" s="50">
        <v>1583</v>
      </c>
      <c r="B1586" s="35" t="s">
        <v>3126</v>
      </c>
      <c r="C1586" s="35" t="s">
        <v>15179</v>
      </c>
      <c r="D1586" s="35" t="s">
        <v>15145</v>
      </c>
      <c r="E1586" s="35" t="s">
        <v>9875</v>
      </c>
    </row>
    <row r="1587" spans="1:5" x14ac:dyDescent="0.3">
      <c r="A1587" s="50">
        <v>1584</v>
      </c>
      <c r="B1587" s="35" t="s">
        <v>3126</v>
      </c>
      <c r="C1587" s="35" t="s">
        <v>15180</v>
      </c>
      <c r="D1587" s="35" t="s">
        <v>9875</v>
      </c>
      <c r="E1587" s="35" t="s">
        <v>9875</v>
      </c>
    </row>
    <row r="1588" spans="1:5" x14ac:dyDescent="0.3">
      <c r="A1588" s="50">
        <v>1585</v>
      </c>
      <c r="B1588" s="35" t="s">
        <v>3126</v>
      </c>
      <c r="C1588" s="35" t="s">
        <v>15181</v>
      </c>
      <c r="D1588" s="35" t="s">
        <v>15172</v>
      </c>
      <c r="E1588" s="35" t="s">
        <v>9875</v>
      </c>
    </row>
    <row r="1589" spans="1:5" x14ac:dyDescent="0.3">
      <c r="A1589" s="50">
        <v>1586</v>
      </c>
      <c r="B1589" s="35" t="s">
        <v>3126</v>
      </c>
      <c r="C1589" s="35" t="s">
        <v>15182</v>
      </c>
      <c r="D1589" s="35" t="s">
        <v>9875</v>
      </c>
      <c r="E1589" s="35" t="s">
        <v>9875</v>
      </c>
    </row>
    <row r="1590" spans="1:5" x14ac:dyDescent="0.3">
      <c r="A1590" s="50">
        <v>1587</v>
      </c>
      <c r="B1590" s="35" t="s">
        <v>3126</v>
      </c>
      <c r="C1590" s="35" t="s">
        <v>15183</v>
      </c>
      <c r="D1590" s="35" t="s">
        <v>15145</v>
      </c>
      <c r="E1590" s="35" t="s">
        <v>9875</v>
      </c>
    </row>
    <row r="1591" spans="1:5" x14ac:dyDescent="0.3">
      <c r="A1591" s="50">
        <v>1588</v>
      </c>
      <c r="B1591" s="35" t="s">
        <v>3126</v>
      </c>
      <c r="C1591" s="35" t="s">
        <v>15184</v>
      </c>
      <c r="D1591" s="35" t="s">
        <v>9875</v>
      </c>
      <c r="E1591" s="35" t="s">
        <v>9875</v>
      </c>
    </row>
    <row r="1592" spans="1:5" x14ac:dyDescent="0.3">
      <c r="A1592" s="50">
        <v>1589</v>
      </c>
      <c r="B1592" s="35" t="s">
        <v>3126</v>
      </c>
      <c r="C1592" s="35" t="s">
        <v>15185</v>
      </c>
      <c r="D1592" s="35" t="s">
        <v>9875</v>
      </c>
      <c r="E1592" s="35" t="s">
        <v>9875</v>
      </c>
    </row>
    <row r="1593" spans="1:5" x14ac:dyDescent="0.3">
      <c r="A1593" s="50">
        <v>1590</v>
      </c>
      <c r="B1593" s="35" t="s">
        <v>3126</v>
      </c>
      <c r="C1593" s="35" t="s">
        <v>15186</v>
      </c>
      <c r="D1593" s="35" t="s">
        <v>15164</v>
      </c>
      <c r="E1593" s="35" t="s">
        <v>9875</v>
      </c>
    </row>
    <row r="1594" spans="1:5" x14ac:dyDescent="0.3">
      <c r="A1594" s="50">
        <v>1591</v>
      </c>
      <c r="B1594" s="35" t="s">
        <v>3126</v>
      </c>
      <c r="C1594" s="35" t="s">
        <v>15187</v>
      </c>
      <c r="D1594" s="35" t="s">
        <v>15157</v>
      </c>
      <c r="E1594" s="35" t="s">
        <v>9875</v>
      </c>
    </row>
    <row r="1595" spans="1:5" x14ac:dyDescent="0.3">
      <c r="A1595" s="50">
        <v>1592</v>
      </c>
      <c r="B1595" s="35" t="s">
        <v>3126</v>
      </c>
      <c r="C1595" s="35" t="s">
        <v>15188</v>
      </c>
      <c r="D1595" s="35" t="s">
        <v>15145</v>
      </c>
      <c r="E1595" s="35" t="s">
        <v>9875</v>
      </c>
    </row>
    <row r="1596" spans="1:5" x14ac:dyDescent="0.3">
      <c r="A1596" s="50">
        <v>1593</v>
      </c>
      <c r="B1596" s="35" t="s">
        <v>3126</v>
      </c>
      <c r="C1596" s="35" t="s">
        <v>15189</v>
      </c>
      <c r="D1596" s="35" t="s">
        <v>9875</v>
      </c>
      <c r="E1596" s="35" t="s">
        <v>9875</v>
      </c>
    </row>
    <row r="1597" spans="1:5" x14ac:dyDescent="0.3">
      <c r="A1597" s="50">
        <v>1594</v>
      </c>
      <c r="B1597" s="35" t="s">
        <v>3126</v>
      </c>
      <c r="C1597" s="35" t="s">
        <v>15190</v>
      </c>
      <c r="D1597" s="35" t="s">
        <v>15157</v>
      </c>
      <c r="E1597" s="35" t="s">
        <v>9875</v>
      </c>
    </row>
    <row r="1598" spans="1:5" x14ac:dyDescent="0.3">
      <c r="A1598" s="50">
        <v>1595</v>
      </c>
      <c r="B1598" s="35" t="s">
        <v>3126</v>
      </c>
      <c r="C1598" s="35" t="s">
        <v>15191</v>
      </c>
      <c r="D1598" s="35" t="s">
        <v>15157</v>
      </c>
      <c r="E1598" s="35" t="s">
        <v>9875</v>
      </c>
    </row>
    <row r="1599" spans="1:5" x14ac:dyDescent="0.3">
      <c r="A1599" s="50">
        <v>1596</v>
      </c>
      <c r="B1599" s="35" t="s">
        <v>3126</v>
      </c>
      <c r="C1599" s="35" t="s">
        <v>15192</v>
      </c>
      <c r="D1599" s="35" t="s">
        <v>15157</v>
      </c>
      <c r="E1599" s="35" t="s">
        <v>9875</v>
      </c>
    </row>
    <row r="1600" spans="1:5" x14ac:dyDescent="0.3">
      <c r="A1600" s="50">
        <v>1597</v>
      </c>
      <c r="B1600" s="35" t="s">
        <v>3126</v>
      </c>
      <c r="C1600" s="35" t="s">
        <v>15193</v>
      </c>
      <c r="D1600" s="35" t="s">
        <v>15157</v>
      </c>
      <c r="E1600" s="35" t="s">
        <v>9875</v>
      </c>
    </row>
    <row r="1601" spans="1:5" x14ac:dyDescent="0.3">
      <c r="A1601" s="50">
        <v>1598</v>
      </c>
      <c r="B1601" s="35" t="s">
        <v>3126</v>
      </c>
      <c r="C1601" s="35" t="s">
        <v>15194</v>
      </c>
      <c r="D1601" s="35" t="s">
        <v>15172</v>
      </c>
      <c r="E1601" s="35" t="s">
        <v>9875</v>
      </c>
    </row>
    <row r="1602" spans="1:5" x14ac:dyDescent="0.3">
      <c r="A1602" s="50">
        <v>1599</v>
      </c>
      <c r="B1602" s="35" t="s">
        <v>3126</v>
      </c>
      <c r="C1602" s="35" t="s">
        <v>15195</v>
      </c>
      <c r="D1602" s="35" t="s">
        <v>15157</v>
      </c>
      <c r="E1602" s="35" t="s">
        <v>9875</v>
      </c>
    </row>
    <row r="1603" spans="1:5" x14ac:dyDescent="0.3">
      <c r="A1603" s="50">
        <v>1600</v>
      </c>
      <c r="B1603" s="35" t="s">
        <v>3126</v>
      </c>
      <c r="C1603" s="35" t="s">
        <v>15196</v>
      </c>
      <c r="D1603" s="35" t="s">
        <v>9875</v>
      </c>
      <c r="E1603" s="35" t="s">
        <v>9875</v>
      </c>
    </row>
    <row r="1604" spans="1:5" x14ac:dyDescent="0.3">
      <c r="A1604" s="50">
        <v>1601</v>
      </c>
      <c r="B1604" s="35" t="s">
        <v>3126</v>
      </c>
      <c r="C1604" s="35" t="s">
        <v>15197</v>
      </c>
      <c r="D1604" s="35" t="s">
        <v>9875</v>
      </c>
      <c r="E1604" s="35" t="s">
        <v>9875</v>
      </c>
    </row>
    <row r="1605" spans="1:5" x14ac:dyDescent="0.3">
      <c r="A1605" s="50">
        <v>1602</v>
      </c>
      <c r="B1605" s="35" t="s">
        <v>3126</v>
      </c>
      <c r="C1605" s="35" t="s">
        <v>15198</v>
      </c>
      <c r="D1605" s="35" t="s">
        <v>15157</v>
      </c>
      <c r="E1605" s="35" t="s">
        <v>9875</v>
      </c>
    </row>
    <row r="1606" spans="1:5" x14ac:dyDescent="0.3">
      <c r="A1606" s="50">
        <v>1603</v>
      </c>
      <c r="B1606" s="35" t="s">
        <v>3126</v>
      </c>
      <c r="C1606" s="35" t="s">
        <v>15199</v>
      </c>
      <c r="D1606" s="35" t="s">
        <v>15148</v>
      </c>
      <c r="E1606" s="35" t="s">
        <v>9875</v>
      </c>
    </row>
    <row r="1607" spans="1:5" x14ac:dyDescent="0.3">
      <c r="A1607" s="50">
        <v>1604</v>
      </c>
      <c r="B1607" s="35" t="s">
        <v>3126</v>
      </c>
      <c r="C1607" s="35" t="s">
        <v>15200</v>
      </c>
      <c r="D1607" s="35" t="s">
        <v>15148</v>
      </c>
      <c r="E1607" s="35" t="s">
        <v>9875</v>
      </c>
    </row>
    <row r="1608" spans="1:5" x14ac:dyDescent="0.3">
      <c r="A1608" s="50">
        <v>1605</v>
      </c>
      <c r="B1608" s="35" t="s">
        <v>3126</v>
      </c>
      <c r="C1608" s="35" t="s">
        <v>15201</v>
      </c>
      <c r="D1608" s="35" t="s">
        <v>15145</v>
      </c>
      <c r="E1608" s="35" t="s">
        <v>9875</v>
      </c>
    </row>
    <row r="1609" spans="1:5" x14ac:dyDescent="0.3">
      <c r="A1609" s="50">
        <v>1606</v>
      </c>
      <c r="B1609" s="35" t="s">
        <v>3126</v>
      </c>
      <c r="C1609" s="35" t="s">
        <v>15202</v>
      </c>
      <c r="D1609" s="35" t="s">
        <v>15145</v>
      </c>
      <c r="E1609" s="35" t="s">
        <v>9875</v>
      </c>
    </row>
    <row r="1610" spans="1:5" x14ac:dyDescent="0.3">
      <c r="A1610" s="50">
        <v>1607</v>
      </c>
      <c r="B1610" s="35" t="s">
        <v>3126</v>
      </c>
      <c r="C1610" s="35" t="s">
        <v>15203</v>
      </c>
      <c r="D1610" s="35" t="s">
        <v>15148</v>
      </c>
      <c r="E1610" s="35" t="s">
        <v>9875</v>
      </c>
    </row>
    <row r="1611" spans="1:5" x14ac:dyDescent="0.3">
      <c r="A1611" s="50">
        <v>1608</v>
      </c>
      <c r="B1611" s="35" t="s">
        <v>3126</v>
      </c>
      <c r="C1611" s="35" t="s">
        <v>15204</v>
      </c>
      <c r="D1611" s="35" t="s">
        <v>9875</v>
      </c>
      <c r="E1611" s="35" t="s">
        <v>9875</v>
      </c>
    </row>
    <row r="1612" spans="1:5" x14ac:dyDescent="0.3">
      <c r="A1612" s="50">
        <v>1609</v>
      </c>
      <c r="B1612" s="35" t="s">
        <v>3126</v>
      </c>
      <c r="C1612" s="35" t="s">
        <v>15205</v>
      </c>
      <c r="D1612" s="35" t="s">
        <v>15172</v>
      </c>
      <c r="E1612" s="35" t="s">
        <v>9875</v>
      </c>
    </row>
    <row r="1613" spans="1:5" x14ac:dyDescent="0.3">
      <c r="A1613" s="50">
        <v>1610</v>
      </c>
      <c r="B1613" s="35" t="s">
        <v>3126</v>
      </c>
      <c r="C1613" s="35" t="s">
        <v>15206</v>
      </c>
      <c r="D1613" s="35" t="s">
        <v>9875</v>
      </c>
      <c r="E1613" s="35" t="s">
        <v>9875</v>
      </c>
    </row>
    <row r="1614" spans="1:5" x14ac:dyDescent="0.3">
      <c r="A1614" s="50">
        <v>1611</v>
      </c>
      <c r="B1614" s="35" t="s">
        <v>3126</v>
      </c>
      <c r="C1614" s="35" t="s">
        <v>15207</v>
      </c>
      <c r="D1614" s="35" t="s">
        <v>15157</v>
      </c>
      <c r="E1614" s="35" t="s">
        <v>9875</v>
      </c>
    </row>
    <row r="1615" spans="1:5" x14ac:dyDescent="0.3">
      <c r="A1615" s="50">
        <v>1612</v>
      </c>
      <c r="B1615" s="35" t="s">
        <v>3126</v>
      </c>
      <c r="C1615" s="35" t="s">
        <v>15208</v>
      </c>
      <c r="D1615" s="35" t="s">
        <v>15148</v>
      </c>
      <c r="E1615" s="35" t="s">
        <v>9875</v>
      </c>
    </row>
    <row r="1616" spans="1:5" x14ac:dyDescent="0.3">
      <c r="A1616" s="50">
        <v>1613</v>
      </c>
      <c r="B1616" s="35" t="s">
        <v>3126</v>
      </c>
      <c r="C1616" s="35" t="s">
        <v>15209</v>
      </c>
      <c r="D1616" s="35" t="s">
        <v>15157</v>
      </c>
      <c r="E1616" s="35" t="s">
        <v>9875</v>
      </c>
    </row>
    <row r="1617" spans="1:5" x14ac:dyDescent="0.3">
      <c r="A1617" s="50">
        <v>1614</v>
      </c>
      <c r="B1617" s="35" t="s">
        <v>3126</v>
      </c>
      <c r="C1617" s="35" t="s">
        <v>15210</v>
      </c>
      <c r="D1617" s="35" t="s">
        <v>15157</v>
      </c>
      <c r="E1617" s="35" t="s">
        <v>9875</v>
      </c>
    </row>
    <row r="1618" spans="1:5" x14ac:dyDescent="0.3">
      <c r="A1618" s="50">
        <v>1615</v>
      </c>
      <c r="B1618" s="35" t="s">
        <v>3126</v>
      </c>
      <c r="C1618" s="35" t="s">
        <v>15211</v>
      </c>
      <c r="D1618" s="35" t="s">
        <v>15172</v>
      </c>
      <c r="E1618" s="35" t="s">
        <v>9875</v>
      </c>
    </row>
    <row r="1619" spans="1:5" x14ac:dyDescent="0.3">
      <c r="A1619" s="50">
        <v>1616</v>
      </c>
      <c r="B1619" s="35" t="s">
        <v>3126</v>
      </c>
      <c r="C1619" s="35" t="s">
        <v>15212</v>
      </c>
      <c r="D1619" s="35" t="s">
        <v>15172</v>
      </c>
      <c r="E1619" s="35" t="s">
        <v>9875</v>
      </c>
    </row>
    <row r="1620" spans="1:5" x14ac:dyDescent="0.3">
      <c r="A1620" s="50">
        <v>1617</v>
      </c>
      <c r="B1620" s="35" t="s">
        <v>3126</v>
      </c>
      <c r="C1620" s="35" t="s">
        <v>15213</v>
      </c>
      <c r="D1620" s="35" t="s">
        <v>15148</v>
      </c>
      <c r="E1620" s="35" t="s">
        <v>9875</v>
      </c>
    </row>
    <row r="1621" spans="1:5" x14ac:dyDescent="0.3">
      <c r="A1621" s="50">
        <v>1618</v>
      </c>
      <c r="B1621" s="35" t="s">
        <v>3126</v>
      </c>
      <c r="C1621" s="35" t="s">
        <v>15214</v>
      </c>
      <c r="D1621" s="35" t="s">
        <v>9875</v>
      </c>
      <c r="E1621" s="35" t="s">
        <v>9875</v>
      </c>
    </row>
    <row r="1622" spans="1:5" x14ac:dyDescent="0.3">
      <c r="A1622" s="50">
        <v>1619</v>
      </c>
      <c r="B1622" s="35" t="s">
        <v>3126</v>
      </c>
      <c r="C1622" s="35" t="s">
        <v>15215</v>
      </c>
      <c r="D1622" s="35" t="s">
        <v>15157</v>
      </c>
      <c r="E1622" s="35" t="s">
        <v>9875</v>
      </c>
    </row>
    <row r="1623" spans="1:5" x14ac:dyDescent="0.3">
      <c r="A1623" s="50">
        <v>1620</v>
      </c>
      <c r="B1623" s="35" t="s">
        <v>3126</v>
      </c>
      <c r="C1623" s="35" t="s">
        <v>15216</v>
      </c>
      <c r="D1623" s="35" t="s">
        <v>15148</v>
      </c>
      <c r="E1623" s="35" t="s">
        <v>9875</v>
      </c>
    </row>
    <row r="1624" spans="1:5" x14ac:dyDescent="0.3">
      <c r="A1624" s="50">
        <v>1621</v>
      </c>
      <c r="B1624" s="35" t="s">
        <v>3126</v>
      </c>
      <c r="C1624" s="35" t="s">
        <v>15217</v>
      </c>
      <c r="D1624" s="35" t="s">
        <v>15157</v>
      </c>
      <c r="E1624" s="35" t="s">
        <v>9875</v>
      </c>
    </row>
    <row r="1625" spans="1:5" x14ac:dyDescent="0.3">
      <c r="A1625" s="50">
        <v>1622</v>
      </c>
      <c r="B1625" s="35" t="s">
        <v>3126</v>
      </c>
      <c r="C1625" s="35" t="s">
        <v>15218</v>
      </c>
      <c r="D1625" s="35" t="s">
        <v>15172</v>
      </c>
      <c r="E1625" s="35" t="s">
        <v>9875</v>
      </c>
    </row>
    <row r="1626" spans="1:5" x14ac:dyDescent="0.3">
      <c r="A1626" s="50">
        <v>1623</v>
      </c>
      <c r="B1626" s="35" t="s">
        <v>3126</v>
      </c>
      <c r="C1626" s="35" t="s">
        <v>15219</v>
      </c>
      <c r="D1626" s="35" t="s">
        <v>9875</v>
      </c>
      <c r="E1626" s="35" t="s">
        <v>9875</v>
      </c>
    </row>
    <row r="1627" spans="1:5" x14ac:dyDescent="0.3">
      <c r="A1627" s="50">
        <v>1624</v>
      </c>
      <c r="B1627" s="35" t="s">
        <v>3126</v>
      </c>
      <c r="C1627" s="35" t="s">
        <v>15220</v>
      </c>
      <c r="D1627" s="35" t="s">
        <v>9875</v>
      </c>
      <c r="E1627" s="35" t="s">
        <v>9875</v>
      </c>
    </row>
    <row r="1628" spans="1:5" x14ac:dyDescent="0.3">
      <c r="A1628" s="50">
        <v>1625</v>
      </c>
      <c r="B1628" s="35" t="s">
        <v>3126</v>
      </c>
      <c r="C1628" s="35" t="s">
        <v>15221</v>
      </c>
      <c r="D1628" s="35" t="s">
        <v>9875</v>
      </c>
      <c r="E1628" s="35" t="s">
        <v>9875</v>
      </c>
    </row>
    <row r="1629" spans="1:5" x14ac:dyDescent="0.3">
      <c r="A1629" s="50">
        <v>1626</v>
      </c>
      <c r="B1629" s="35" t="s">
        <v>3126</v>
      </c>
      <c r="C1629" s="35" t="s">
        <v>15222</v>
      </c>
      <c r="D1629" s="35" t="s">
        <v>15164</v>
      </c>
      <c r="E1629" s="35" t="s">
        <v>9875</v>
      </c>
    </row>
    <row r="1630" spans="1:5" x14ac:dyDescent="0.3">
      <c r="A1630" s="50">
        <v>1627</v>
      </c>
      <c r="B1630" s="35" t="s">
        <v>3126</v>
      </c>
      <c r="C1630" s="35" t="s">
        <v>15223</v>
      </c>
      <c r="D1630" s="35" t="s">
        <v>15224</v>
      </c>
      <c r="E1630" s="35" t="s">
        <v>15225</v>
      </c>
    </row>
    <row r="1631" spans="1:5" x14ac:dyDescent="0.3">
      <c r="A1631" s="50">
        <v>1628</v>
      </c>
      <c r="B1631" s="35" t="s">
        <v>3126</v>
      </c>
      <c r="C1631" s="35" t="s">
        <v>15226</v>
      </c>
      <c r="D1631" s="35" t="s">
        <v>15224</v>
      </c>
      <c r="E1631" s="35" t="s">
        <v>15225</v>
      </c>
    </row>
    <row r="1632" spans="1:5" x14ac:dyDescent="0.3">
      <c r="A1632" s="50">
        <v>1629</v>
      </c>
      <c r="B1632" s="35" t="s">
        <v>3126</v>
      </c>
      <c r="C1632" s="35" t="s">
        <v>15227</v>
      </c>
      <c r="D1632" s="35" t="s">
        <v>15224</v>
      </c>
      <c r="E1632" s="35" t="s">
        <v>15225</v>
      </c>
    </row>
    <row r="1633" spans="1:5" x14ac:dyDescent="0.3">
      <c r="A1633" s="50">
        <v>1630</v>
      </c>
      <c r="B1633" s="35" t="s">
        <v>3126</v>
      </c>
      <c r="C1633" s="35" t="s">
        <v>15228</v>
      </c>
      <c r="D1633" s="35" t="s">
        <v>15224</v>
      </c>
      <c r="E1633" s="35" t="s">
        <v>15225</v>
      </c>
    </row>
    <row r="1634" spans="1:5" x14ac:dyDescent="0.3">
      <c r="A1634" s="50">
        <v>1631</v>
      </c>
      <c r="B1634" s="35" t="s">
        <v>3126</v>
      </c>
      <c r="C1634" s="35" t="s">
        <v>15229</v>
      </c>
      <c r="D1634" s="35" t="s">
        <v>15224</v>
      </c>
      <c r="E1634" s="35" t="s">
        <v>15225</v>
      </c>
    </row>
    <row r="1635" spans="1:5" x14ac:dyDescent="0.3">
      <c r="A1635" s="50">
        <v>1632</v>
      </c>
      <c r="B1635" s="35" t="s">
        <v>3126</v>
      </c>
      <c r="C1635" s="35" t="s">
        <v>15230</v>
      </c>
      <c r="D1635" s="35" t="s">
        <v>15224</v>
      </c>
      <c r="E1635" s="35" t="s">
        <v>15225</v>
      </c>
    </row>
    <row r="1636" spans="1:5" x14ac:dyDescent="0.3">
      <c r="A1636" s="50">
        <v>1633</v>
      </c>
      <c r="B1636" s="35" t="s">
        <v>3126</v>
      </c>
      <c r="C1636" s="35" t="s">
        <v>15231</v>
      </c>
      <c r="D1636" s="35" t="s">
        <v>15224</v>
      </c>
      <c r="E1636" s="35" t="s">
        <v>15225</v>
      </c>
    </row>
    <row r="1637" spans="1:5" x14ac:dyDescent="0.3">
      <c r="A1637" s="50">
        <v>1634</v>
      </c>
      <c r="B1637" s="35" t="s">
        <v>3126</v>
      </c>
      <c r="C1637" s="35" t="s">
        <v>15232</v>
      </c>
      <c r="D1637" s="35" t="s">
        <v>15233</v>
      </c>
      <c r="E1637" s="35" t="s">
        <v>15225</v>
      </c>
    </row>
    <row r="1638" spans="1:5" x14ac:dyDescent="0.3">
      <c r="A1638" s="50">
        <v>1635</v>
      </c>
      <c r="B1638" s="35" t="s">
        <v>3126</v>
      </c>
      <c r="C1638" s="35" t="s">
        <v>15234</v>
      </c>
      <c r="D1638" s="35" t="s">
        <v>15224</v>
      </c>
      <c r="E1638" s="35" t="s">
        <v>15225</v>
      </c>
    </row>
    <row r="1639" spans="1:5" x14ac:dyDescent="0.3">
      <c r="A1639" s="50">
        <v>1636</v>
      </c>
      <c r="B1639" s="35" t="s">
        <v>3126</v>
      </c>
      <c r="C1639" s="35" t="s">
        <v>15235</v>
      </c>
      <c r="D1639" s="35" t="s">
        <v>15224</v>
      </c>
      <c r="E1639" s="35" t="s">
        <v>15225</v>
      </c>
    </row>
    <row r="1640" spans="1:5" x14ac:dyDescent="0.3">
      <c r="A1640" s="50">
        <v>1637</v>
      </c>
      <c r="B1640" s="35" t="s">
        <v>3126</v>
      </c>
      <c r="C1640" s="35" t="s">
        <v>15236</v>
      </c>
      <c r="D1640" s="35" t="s">
        <v>15233</v>
      </c>
      <c r="E1640" s="35" t="s">
        <v>15225</v>
      </c>
    </row>
    <row r="1641" spans="1:5" x14ac:dyDescent="0.3">
      <c r="A1641" s="50">
        <v>1638</v>
      </c>
      <c r="B1641" s="35" t="s">
        <v>3126</v>
      </c>
      <c r="C1641" s="35" t="s">
        <v>15237</v>
      </c>
      <c r="D1641" s="35" t="s">
        <v>15224</v>
      </c>
      <c r="E1641" s="35" t="s">
        <v>15225</v>
      </c>
    </row>
    <row r="1642" spans="1:5" x14ac:dyDescent="0.3">
      <c r="A1642" s="50">
        <v>1639</v>
      </c>
      <c r="B1642" s="35" t="s">
        <v>3126</v>
      </c>
      <c r="C1642" s="35" t="s">
        <v>15238</v>
      </c>
      <c r="D1642" s="35" t="s">
        <v>15233</v>
      </c>
      <c r="E1642" s="35" t="s">
        <v>15225</v>
      </c>
    </row>
    <row r="1643" spans="1:5" x14ac:dyDescent="0.3">
      <c r="A1643" s="50">
        <v>1640</v>
      </c>
      <c r="B1643" s="35" t="s">
        <v>3126</v>
      </c>
      <c r="C1643" s="35" t="s">
        <v>15239</v>
      </c>
      <c r="D1643" s="35" t="s">
        <v>15224</v>
      </c>
      <c r="E1643" s="35" t="s">
        <v>15225</v>
      </c>
    </row>
    <row r="1644" spans="1:5" x14ac:dyDescent="0.3">
      <c r="A1644" s="50">
        <v>1641</v>
      </c>
      <c r="B1644" s="35" t="s">
        <v>3126</v>
      </c>
      <c r="C1644" s="35" t="s">
        <v>15240</v>
      </c>
      <c r="D1644" s="35" t="s">
        <v>15224</v>
      </c>
      <c r="E1644" s="35" t="s">
        <v>15225</v>
      </c>
    </row>
    <row r="1645" spans="1:5" x14ac:dyDescent="0.3">
      <c r="A1645" s="50">
        <v>1642</v>
      </c>
      <c r="B1645" s="35" t="s">
        <v>3126</v>
      </c>
      <c r="C1645" s="35" t="s">
        <v>15241</v>
      </c>
      <c r="D1645" s="35" t="s">
        <v>15224</v>
      </c>
      <c r="E1645" s="35" t="s">
        <v>15225</v>
      </c>
    </row>
    <row r="1646" spans="1:5" x14ac:dyDescent="0.3">
      <c r="A1646" s="50">
        <v>1643</v>
      </c>
      <c r="B1646" s="35" t="s">
        <v>3126</v>
      </c>
      <c r="C1646" s="35" t="s">
        <v>15242</v>
      </c>
      <c r="D1646" s="35" t="s">
        <v>15224</v>
      </c>
      <c r="E1646" s="35" t="s">
        <v>15225</v>
      </c>
    </row>
    <row r="1647" spans="1:5" x14ac:dyDescent="0.3">
      <c r="A1647" s="50">
        <v>1644</v>
      </c>
      <c r="B1647" s="35" t="s">
        <v>3126</v>
      </c>
      <c r="C1647" s="35" t="s">
        <v>15243</v>
      </c>
      <c r="D1647" s="35" t="s">
        <v>15224</v>
      </c>
      <c r="E1647" s="35" t="s">
        <v>15225</v>
      </c>
    </row>
    <row r="1648" spans="1:5" x14ac:dyDescent="0.3">
      <c r="A1648" s="50">
        <v>1645</v>
      </c>
      <c r="B1648" s="35" t="s">
        <v>3126</v>
      </c>
      <c r="C1648" s="35" t="s">
        <v>15244</v>
      </c>
      <c r="D1648" s="35" t="s">
        <v>15224</v>
      </c>
      <c r="E1648" s="35" t="s">
        <v>15225</v>
      </c>
    </row>
    <row r="1649" spans="1:5" x14ac:dyDescent="0.3">
      <c r="A1649" s="50">
        <v>1646</v>
      </c>
      <c r="B1649" s="35" t="s">
        <v>3126</v>
      </c>
      <c r="C1649" s="35" t="s">
        <v>15245</v>
      </c>
      <c r="D1649" s="35" t="s">
        <v>15233</v>
      </c>
      <c r="E1649" s="35" t="s">
        <v>15225</v>
      </c>
    </row>
    <row r="1650" spans="1:5" x14ac:dyDescent="0.3">
      <c r="A1650" s="50">
        <v>1647</v>
      </c>
      <c r="B1650" s="35" t="s">
        <v>3126</v>
      </c>
      <c r="C1650" s="35" t="s">
        <v>15246</v>
      </c>
      <c r="D1650" s="35" t="s">
        <v>13749</v>
      </c>
      <c r="E1650" s="35" t="s">
        <v>15225</v>
      </c>
    </row>
    <row r="1651" spans="1:5" x14ac:dyDescent="0.3">
      <c r="A1651" s="50">
        <v>1648</v>
      </c>
      <c r="B1651" s="35" t="s">
        <v>3126</v>
      </c>
      <c r="C1651" s="35" t="s">
        <v>15247</v>
      </c>
      <c r="D1651" s="35" t="s">
        <v>13738</v>
      </c>
      <c r="E1651" s="35" t="s">
        <v>15225</v>
      </c>
    </row>
    <row r="1652" spans="1:5" x14ac:dyDescent="0.3">
      <c r="A1652" s="50">
        <v>1649</v>
      </c>
      <c r="B1652" s="35" t="s">
        <v>3126</v>
      </c>
      <c r="C1652" s="35" t="s">
        <v>15248</v>
      </c>
      <c r="D1652" s="35" t="s">
        <v>15224</v>
      </c>
      <c r="E1652" s="35" t="s">
        <v>15225</v>
      </c>
    </row>
    <row r="1653" spans="1:5" x14ac:dyDescent="0.3">
      <c r="A1653" s="50">
        <v>1650</v>
      </c>
      <c r="B1653" s="35" t="s">
        <v>3126</v>
      </c>
      <c r="C1653" s="35" t="s">
        <v>15249</v>
      </c>
      <c r="D1653" s="35" t="s">
        <v>13749</v>
      </c>
      <c r="E1653" s="35" t="s">
        <v>15225</v>
      </c>
    </row>
    <row r="1654" spans="1:5" x14ac:dyDescent="0.3">
      <c r="A1654" s="50">
        <v>1651</v>
      </c>
      <c r="B1654" s="35" t="s">
        <v>3126</v>
      </c>
      <c r="C1654" s="35" t="s">
        <v>15250</v>
      </c>
      <c r="D1654" s="35" t="s">
        <v>15251</v>
      </c>
      <c r="E1654" s="41" t="s">
        <v>15251</v>
      </c>
    </row>
    <row r="1655" spans="1:5" x14ac:dyDescent="0.3">
      <c r="A1655" s="50">
        <v>1652</v>
      </c>
      <c r="B1655" s="35" t="s">
        <v>3126</v>
      </c>
      <c r="C1655" s="35" t="s">
        <v>15252</v>
      </c>
      <c r="D1655" s="35" t="s">
        <v>15251</v>
      </c>
      <c r="E1655" s="41" t="s">
        <v>15251</v>
      </c>
    </row>
    <row r="1656" spans="1:5" x14ac:dyDescent="0.3">
      <c r="A1656" s="50">
        <v>1653</v>
      </c>
      <c r="B1656" s="35" t="s">
        <v>3126</v>
      </c>
      <c r="C1656" s="35" t="s">
        <v>15253</v>
      </c>
      <c r="D1656" s="35" t="s">
        <v>15251</v>
      </c>
      <c r="E1656" s="41" t="s">
        <v>15251</v>
      </c>
    </row>
    <row r="1657" spans="1:5" x14ac:dyDescent="0.3">
      <c r="A1657" s="50">
        <v>1654</v>
      </c>
      <c r="B1657" s="35" t="s">
        <v>3126</v>
      </c>
      <c r="C1657" s="35" t="s">
        <v>15254</v>
      </c>
      <c r="D1657" s="35" t="s">
        <v>15251</v>
      </c>
      <c r="E1657" s="41" t="s">
        <v>15251</v>
      </c>
    </row>
    <row r="1658" spans="1:5" x14ac:dyDescent="0.3">
      <c r="A1658" s="50">
        <v>1655</v>
      </c>
      <c r="B1658" s="35" t="s">
        <v>3126</v>
      </c>
      <c r="C1658" s="35" t="s">
        <v>15255</v>
      </c>
      <c r="D1658" s="35" t="s">
        <v>15256</v>
      </c>
      <c r="E1658" s="41" t="s">
        <v>15251</v>
      </c>
    </row>
    <row r="1659" spans="1:5" x14ac:dyDescent="0.3">
      <c r="A1659" s="50">
        <v>1656</v>
      </c>
      <c r="B1659" s="35" t="s">
        <v>3126</v>
      </c>
      <c r="C1659" s="35" t="s">
        <v>15257</v>
      </c>
      <c r="D1659" s="35" t="s">
        <v>15251</v>
      </c>
      <c r="E1659" s="41" t="s">
        <v>15251</v>
      </c>
    </row>
    <row r="1660" spans="1:5" x14ac:dyDescent="0.3">
      <c r="A1660" s="50">
        <v>1657</v>
      </c>
      <c r="B1660" s="35" t="s">
        <v>3126</v>
      </c>
      <c r="C1660" s="35" t="s">
        <v>15258</v>
      </c>
      <c r="D1660" s="35" t="s">
        <v>15251</v>
      </c>
      <c r="E1660" s="41" t="s">
        <v>15251</v>
      </c>
    </row>
    <row r="1661" spans="1:5" x14ac:dyDescent="0.3">
      <c r="A1661" s="50">
        <v>1658</v>
      </c>
      <c r="B1661" s="35" t="s">
        <v>3126</v>
      </c>
      <c r="C1661" s="35" t="s">
        <v>15259</v>
      </c>
      <c r="D1661" s="35" t="s">
        <v>15260</v>
      </c>
      <c r="E1661" s="41" t="s">
        <v>15251</v>
      </c>
    </row>
    <row r="1662" spans="1:5" x14ac:dyDescent="0.3">
      <c r="A1662" s="50">
        <v>1659</v>
      </c>
      <c r="B1662" s="35" t="s">
        <v>3126</v>
      </c>
      <c r="C1662" s="35" t="s">
        <v>15261</v>
      </c>
      <c r="D1662" s="35" t="s">
        <v>15251</v>
      </c>
      <c r="E1662" s="41" t="s">
        <v>15251</v>
      </c>
    </row>
    <row r="1663" spans="1:5" x14ac:dyDescent="0.3">
      <c r="A1663" s="50">
        <v>1660</v>
      </c>
      <c r="B1663" s="35" t="s">
        <v>3126</v>
      </c>
      <c r="C1663" s="35" t="s">
        <v>15262</v>
      </c>
      <c r="D1663" s="35" t="s">
        <v>15256</v>
      </c>
      <c r="E1663" s="41" t="s">
        <v>15251</v>
      </c>
    </row>
    <row r="1664" spans="1:5" x14ac:dyDescent="0.3">
      <c r="A1664" s="50">
        <v>1661</v>
      </c>
      <c r="B1664" s="35" t="s">
        <v>3126</v>
      </c>
      <c r="C1664" s="35" t="s">
        <v>15263</v>
      </c>
      <c r="D1664" s="35" t="s">
        <v>15251</v>
      </c>
      <c r="E1664" s="41" t="s">
        <v>15251</v>
      </c>
    </row>
    <row r="1665" spans="1:5" x14ac:dyDescent="0.3">
      <c r="A1665" s="50">
        <v>1662</v>
      </c>
      <c r="B1665" s="35" t="s">
        <v>3126</v>
      </c>
      <c r="C1665" s="35" t="s">
        <v>15264</v>
      </c>
      <c r="D1665" s="35" t="s">
        <v>15256</v>
      </c>
      <c r="E1665" s="41" t="s">
        <v>15251</v>
      </c>
    </row>
    <row r="1666" spans="1:5" x14ac:dyDescent="0.3">
      <c r="A1666" s="50">
        <v>1663</v>
      </c>
      <c r="B1666" s="35" t="s">
        <v>3126</v>
      </c>
      <c r="C1666" s="35" t="s">
        <v>15265</v>
      </c>
      <c r="D1666" s="35" t="s">
        <v>15251</v>
      </c>
      <c r="E1666" s="41" t="s">
        <v>15251</v>
      </c>
    </row>
    <row r="1667" spans="1:5" x14ac:dyDescent="0.3">
      <c r="A1667" s="50">
        <v>1664</v>
      </c>
      <c r="B1667" s="35" t="s">
        <v>3126</v>
      </c>
      <c r="C1667" s="35" t="s">
        <v>15266</v>
      </c>
      <c r="D1667" s="35" t="s">
        <v>15256</v>
      </c>
      <c r="E1667" s="41" t="s">
        <v>15251</v>
      </c>
    </row>
    <row r="1668" spans="1:5" x14ac:dyDescent="0.3">
      <c r="A1668" s="50">
        <v>1665</v>
      </c>
      <c r="B1668" s="35" t="s">
        <v>3126</v>
      </c>
      <c r="C1668" s="35" t="s">
        <v>15267</v>
      </c>
      <c r="D1668" s="35" t="s">
        <v>15256</v>
      </c>
      <c r="E1668" s="41" t="s">
        <v>15251</v>
      </c>
    </row>
    <row r="1669" spans="1:5" x14ac:dyDescent="0.3">
      <c r="A1669" s="50">
        <v>1666</v>
      </c>
      <c r="B1669" s="35" t="s">
        <v>3126</v>
      </c>
      <c r="C1669" s="35" t="s">
        <v>15268</v>
      </c>
      <c r="D1669" s="35" t="s">
        <v>15251</v>
      </c>
      <c r="E1669" s="41" t="s">
        <v>15251</v>
      </c>
    </row>
    <row r="1670" spans="1:5" x14ac:dyDescent="0.3">
      <c r="A1670" s="50">
        <v>1667</v>
      </c>
      <c r="B1670" s="35" t="s">
        <v>3126</v>
      </c>
      <c r="C1670" s="35" t="s">
        <v>15269</v>
      </c>
      <c r="D1670" s="35" t="s">
        <v>15251</v>
      </c>
      <c r="E1670" s="41" t="s">
        <v>15251</v>
      </c>
    </row>
    <row r="1671" spans="1:5" x14ac:dyDescent="0.3">
      <c r="A1671" s="50">
        <v>1668</v>
      </c>
      <c r="B1671" s="35" t="s">
        <v>3126</v>
      </c>
      <c r="C1671" s="35" t="s">
        <v>15270</v>
      </c>
      <c r="D1671" s="35" t="s">
        <v>15251</v>
      </c>
      <c r="E1671" s="41" t="s">
        <v>15251</v>
      </c>
    </row>
    <row r="1672" spans="1:5" x14ac:dyDescent="0.3">
      <c r="A1672" s="50">
        <v>1669</v>
      </c>
      <c r="B1672" s="35" t="s">
        <v>3126</v>
      </c>
      <c r="C1672" s="35" t="s">
        <v>15271</v>
      </c>
      <c r="D1672" s="35" t="s">
        <v>15251</v>
      </c>
      <c r="E1672" s="41" t="s">
        <v>15251</v>
      </c>
    </row>
    <row r="1673" spans="1:5" x14ac:dyDescent="0.3">
      <c r="A1673" s="50">
        <v>1670</v>
      </c>
      <c r="B1673" s="35" t="s">
        <v>3126</v>
      </c>
      <c r="C1673" s="35" t="s">
        <v>15272</v>
      </c>
      <c r="D1673" s="35" t="s">
        <v>15251</v>
      </c>
      <c r="E1673" s="41" t="s">
        <v>15251</v>
      </c>
    </row>
    <row r="1674" spans="1:5" x14ac:dyDescent="0.3">
      <c r="A1674" s="50">
        <v>1671</v>
      </c>
      <c r="B1674" s="35" t="s">
        <v>3126</v>
      </c>
      <c r="C1674" s="35" t="s">
        <v>15273</v>
      </c>
      <c r="D1674" s="35" t="s">
        <v>15251</v>
      </c>
      <c r="E1674" s="41" t="s">
        <v>15251</v>
      </c>
    </row>
    <row r="1675" spans="1:5" x14ac:dyDescent="0.3">
      <c r="A1675" s="50">
        <v>1672</v>
      </c>
      <c r="B1675" s="35" t="s">
        <v>3126</v>
      </c>
      <c r="C1675" s="35" t="s">
        <v>15274</v>
      </c>
      <c r="D1675" s="35" t="s">
        <v>15251</v>
      </c>
      <c r="E1675" s="41" t="s">
        <v>15251</v>
      </c>
    </row>
    <row r="1676" spans="1:5" x14ac:dyDescent="0.3">
      <c r="A1676" s="50">
        <v>1673</v>
      </c>
      <c r="B1676" s="35" t="s">
        <v>3126</v>
      </c>
      <c r="C1676" s="35" t="s">
        <v>15275</v>
      </c>
      <c r="D1676" s="35" t="s">
        <v>15260</v>
      </c>
      <c r="E1676" s="41" t="s">
        <v>15251</v>
      </c>
    </row>
    <row r="1677" spans="1:5" x14ac:dyDescent="0.3">
      <c r="A1677" s="50">
        <v>1674</v>
      </c>
      <c r="B1677" s="35" t="s">
        <v>3126</v>
      </c>
      <c r="C1677" s="35" t="s">
        <v>15276</v>
      </c>
      <c r="D1677" s="35" t="s">
        <v>15251</v>
      </c>
      <c r="E1677" s="41" t="s">
        <v>15251</v>
      </c>
    </row>
    <row r="1678" spans="1:5" x14ac:dyDescent="0.3">
      <c r="A1678" s="50">
        <v>1675</v>
      </c>
      <c r="B1678" s="35" t="s">
        <v>3126</v>
      </c>
      <c r="C1678" s="35" t="s">
        <v>15277</v>
      </c>
      <c r="D1678" s="35" t="s">
        <v>15256</v>
      </c>
      <c r="E1678" s="41" t="s">
        <v>15251</v>
      </c>
    </row>
    <row r="1679" spans="1:5" x14ac:dyDescent="0.3">
      <c r="A1679" s="50">
        <v>1676</v>
      </c>
      <c r="B1679" s="35" t="s">
        <v>3126</v>
      </c>
      <c r="C1679" s="35" t="s">
        <v>15278</v>
      </c>
      <c r="D1679" s="35" t="s">
        <v>15260</v>
      </c>
      <c r="E1679" s="41" t="s">
        <v>15251</v>
      </c>
    </row>
    <row r="1680" spans="1:5" x14ac:dyDescent="0.3">
      <c r="A1680" s="50">
        <v>1677</v>
      </c>
      <c r="B1680" s="35" t="s">
        <v>3126</v>
      </c>
      <c r="C1680" s="35" t="s">
        <v>15279</v>
      </c>
      <c r="D1680" s="35" t="s">
        <v>15256</v>
      </c>
      <c r="E1680" s="41" t="s">
        <v>15251</v>
      </c>
    </row>
    <row r="1681" spans="1:5" x14ac:dyDescent="0.3">
      <c r="A1681" s="50">
        <v>1678</v>
      </c>
      <c r="B1681" s="35" t="s">
        <v>3126</v>
      </c>
      <c r="C1681" s="35" t="s">
        <v>15280</v>
      </c>
      <c r="D1681" s="35" t="s">
        <v>15251</v>
      </c>
      <c r="E1681" s="41" t="s">
        <v>15251</v>
      </c>
    </row>
    <row r="1682" spans="1:5" x14ac:dyDescent="0.3">
      <c r="A1682" s="50">
        <v>1679</v>
      </c>
      <c r="B1682" s="35" t="s">
        <v>3126</v>
      </c>
      <c r="C1682" s="35" t="s">
        <v>15281</v>
      </c>
      <c r="D1682" s="35" t="s">
        <v>15260</v>
      </c>
      <c r="E1682" s="41" t="s">
        <v>15251</v>
      </c>
    </row>
    <row r="1683" spans="1:5" x14ac:dyDescent="0.3">
      <c r="A1683" s="50">
        <v>1680</v>
      </c>
      <c r="B1683" s="35" t="s">
        <v>3126</v>
      </c>
      <c r="C1683" s="35" t="s">
        <v>15282</v>
      </c>
      <c r="D1683" s="35" t="s">
        <v>15256</v>
      </c>
      <c r="E1683" s="41" t="s">
        <v>15251</v>
      </c>
    </row>
    <row r="1684" spans="1:5" x14ac:dyDescent="0.3">
      <c r="A1684" s="50">
        <v>1681</v>
      </c>
      <c r="B1684" s="35" t="s">
        <v>3126</v>
      </c>
      <c r="C1684" s="35" t="s">
        <v>15283</v>
      </c>
      <c r="D1684" s="35" t="s">
        <v>15251</v>
      </c>
      <c r="E1684" s="41" t="s">
        <v>15251</v>
      </c>
    </row>
    <row r="1685" spans="1:5" x14ac:dyDescent="0.3">
      <c r="A1685" s="50">
        <v>1682</v>
      </c>
      <c r="B1685" s="35" t="s">
        <v>3126</v>
      </c>
      <c r="C1685" s="35" t="s">
        <v>15284</v>
      </c>
      <c r="D1685" s="35" t="s">
        <v>15251</v>
      </c>
      <c r="E1685" s="41" t="s">
        <v>15251</v>
      </c>
    </row>
    <row r="1686" spans="1:5" x14ac:dyDescent="0.3">
      <c r="A1686" s="50">
        <v>1683</v>
      </c>
      <c r="B1686" s="35" t="s">
        <v>3126</v>
      </c>
      <c r="C1686" s="35" t="s">
        <v>15285</v>
      </c>
      <c r="D1686" s="35" t="s">
        <v>15256</v>
      </c>
      <c r="E1686" s="41" t="s">
        <v>15251</v>
      </c>
    </row>
    <row r="1687" spans="1:5" x14ac:dyDescent="0.3">
      <c r="A1687" s="50">
        <v>1684</v>
      </c>
      <c r="B1687" s="35" t="s">
        <v>3126</v>
      </c>
      <c r="C1687" s="35" t="s">
        <v>15286</v>
      </c>
      <c r="D1687" s="35" t="s">
        <v>15251</v>
      </c>
      <c r="E1687" s="41" t="s">
        <v>15251</v>
      </c>
    </row>
    <row r="1688" spans="1:5" x14ac:dyDescent="0.3">
      <c r="A1688" s="50">
        <v>1685</v>
      </c>
      <c r="B1688" s="35" t="s">
        <v>3126</v>
      </c>
      <c r="C1688" s="35" t="s">
        <v>15287</v>
      </c>
      <c r="D1688" s="35" t="s">
        <v>13456</v>
      </c>
      <c r="E1688" s="41" t="s">
        <v>15288</v>
      </c>
    </row>
    <row r="1689" spans="1:5" x14ac:dyDescent="0.3">
      <c r="A1689" s="50">
        <v>1686</v>
      </c>
      <c r="B1689" s="35" t="s">
        <v>3126</v>
      </c>
      <c r="C1689" s="35" t="s">
        <v>15289</v>
      </c>
      <c r="D1689" s="35" t="s">
        <v>13456</v>
      </c>
      <c r="E1689" s="41" t="s">
        <v>15288</v>
      </c>
    </row>
    <row r="1690" spans="1:5" x14ac:dyDescent="0.3">
      <c r="A1690" s="50">
        <v>1687</v>
      </c>
      <c r="B1690" s="35" t="s">
        <v>3126</v>
      </c>
      <c r="C1690" s="35" t="s">
        <v>15290</v>
      </c>
      <c r="D1690" s="35" t="s">
        <v>15291</v>
      </c>
      <c r="E1690" s="41" t="s">
        <v>15288</v>
      </c>
    </row>
    <row r="1691" spans="1:5" x14ac:dyDescent="0.3">
      <c r="A1691" s="50">
        <v>1688</v>
      </c>
      <c r="B1691" s="35" t="s">
        <v>3126</v>
      </c>
      <c r="C1691" s="35" t="s">
        <v>15292</v>
      </c>
      <c r="D1691" s="35" t="s">
        <v>15291</v>
      </c>
      <c r="E1691" s="41" t="s">
        <v>15288</v>
      </c>
    </row>
    <row r="1692" spans="1:5" x14ac:dyDescent="0.3">
      <c r="A1692" s="50">
        <v>1689</v>
      </c>
      <c r="B1692" s="35" t="s">
        <v>3126</v>
      </c>
      <c r="C1692" s="35" t="s">
        <v>15293</v>
      </c>
      <c r="D1692" s="35" t="s">
        <v>15291</v>
      </c>
      <c r="E1692" s="41" t="s">
        <v>15288</v>
      </c>
    </row>
    <row r="1693" spans="1:5" x14ac:dyDescent="0.3">
      <c r="A1693" s="50">
        <v>1690</v>
      </c>
      <c r="B1693" s="35" t="s">
        <v>3126</v>
      </c>
      <c r="C1693" s="35" t="s">
        <v>15294</v>
      </c>
      <c r="D1693" s="35" t="s">
        <v>15295</v>
      </c>
      <c r="E1693" s="41" t="s">
        <v>15288</v>
      </c>
    </row>
    <row r="1694" spans="1:5" x14ac:dyDescent="0.3">
      <c r="A1694" s="50">
        <v>1691</v>
      </c>
      <c r="B1694" s="35" t="s">
        <v>3126</v>
      </c>
      <c r="C1694" s="35" t="s">
        <v>15296</v>
      </c>
      <c r="D1694" s="35" t="s">
        <v>15295</v>
      </c>
      <c r="E1694" s="41" t="s">
        <v>15288</v>
      </c>
    </row>
    <row r="1695" spans="1:5" x14ac:dyDescent="0.3">
      <c r="A1695" s="50">
        <v>1692</v>
      </c>
      <c r="B1695" s="35" t="s">
        <v>3126</v>
      </c>
      <c r="C1695" s="35" t="s">
        <v>15297</v>
      </c>
      <c r="D1695" s="35" t="s">
        <v>15291</v>
      </c>
      <c r="E1695" s="41" t="s">
        <v>15288</v>
      </c>
    </row>
    <row r="1696" spans="1:5" x14ac:dyDescent="0.3">
      <c r="A1696" s="50">
        <v>1693</v>
      </c>
      <c r="B1696" s="35" t="s">
        <v>3126</v>
      </c>
      <c r="C1696" s="35" t="s">
        <v>15298</v>
      </c>
      <c r="D1696" s="35" t="s">
        <v>15291</v>
      </c>
      <c r="E1696" s="41" t="s">
        <v>15288</v>
      </c>
    </row>
    <row r="1697" spans="1:5" x14ac:dyDescent="0.3">
      <c r="A1697" s="50">
        <v>1694</v>
      </c>
      <c r="B1697" s="35" t="s">
        <v>3126</v>
      </c>
      <c r="C1697" s="35" t="s">
        <v>15299</v>
      </c>
      <c r="D1697" s="35" t="s">
        <v>15291</v>
      </c>
      <c r="E1697" s="41" t="s">
        <v>15288</v>
      </c>
    </row>
    <row r="1698" spans="1:5" x14ac:dyDescent="0.3">
      <c r="A1698" s="50">
        <v>1695</v>
      </c>
      <c r="B1698" s="35" t="s">
        <v>3126</v>
      </c>
      <c r="C1698" s="35" t="s">
        <v>15300</v>
      </c>
      <c r="D1698" s="35" t="s">
        <v>15295</v>
      </c>
      <c r="E1698" s="41" t="s">
        <v>15288</v>
      </c>
    </row>
    <row r="1699" spans="1:5" x14ac:dyDescent="0.3">
      <c r="A1699" s="50">
        <v>1696</v>
      </c>
      <c r="B1699" s="35" t="s">
        <v>3126</v>
      </c>
      <c r="C1699" s="35" t="s">
        <v>15301</v>
      </c>
      <c r="D1699" s="35" t="s">
        <v>15302</v>
      </c>
      <c r="E1699" s="41" t="s">
        <v>15288</v>
      </c>
    </row>
    <row r="1700" spans="1:5" x14ac:dyDescent="0.3">
      <c r="A1700" s="50">
        <v>1697</v>
      </c>
      <c r="B1700" s="35" t="s">
        <v>3126</v>
      </c>
      <c r="C1700" s="35" t="s">
        <v>15303</v>
      </c>
      <c r="D1700" s="35" t="s">
        <v>15291</v>
      </c>
      <c r="E1700" s="41" t="s">
        <v>15288</v>
      </c>
    </row>
    <row r="1701" spans="1:5" x14ac:dyDescent="0.3">
      <c r="A1701" s="50">
        <v>1698</v>
      </c>
      <c r="B1701" s="35" t="s">
        <v>3126</v>
      </c>
      <c r="C1701" s="35" t="s">
        <v>15304</v>
      </c>
      <c r="D1701" s="35" t="s">
        <v>15291</v>
      </c>
      <c r="E1701" s="41" t="s">
        <v>15288</v>
      </c>
    </row>
    <row r="1702" spans="1:5" x14ac:dyDescent="0.3">
      <c r="A1702" s="50">
        <v>1699</v>
      </c>
      <c r="B1702" s="35" t="s">
        <v>3126</v>
      </c>
      <c r="C1702" s="35" t="s">
        <v>15305</v>
      </c>
      <c r="D1702" s="35" t="s">
        <v>15291</v>
      </c>
      <c r="E1702" s="41" t="s">
        <v>15288</v>
      </c>
    </row>
    <row r="1703" spans="1:5" x14ac:dyDescent="0.3">
      <c r="A1703" s="50">
        <v>1700</v>
      </c>
      <c r="B1703" s="35" t="s">
        <v>3126</v>
      </c>
      <c r="C1703" s="35" t="s">
        <v>15306</v>
      </c>
      <c r="D1703" s="35" t="s">
        <v>15307</v>
      </c>
      <c r="E1703" s="41" t="s">
        <v>15288</v>
      </c>
    </row>
    <row r="1704" spans="1:5" x14ac:dyDescent="0.3">
      <c r="A1704" s="50">
        <v>1701</v>
      </c>
      <c r="B1704" s="35" t="s">
        <v>3126</v>
      </c>
      <c r="C1704" s="35" t="s">
        <v>15308</v>
      </c>
      <c r="D1704" s="35" t="s">
        <v>15309</v>
      </c>
      <c r="E1704" s="41" t="s">
        <v>15288</v>
      </c>
    </row>
    <row r="1705" spans="1:5" x14ac:dyDescent="0.3">
      <c r="A1705" s="50">
        <v>1702</v>
      </c>
      <c r="B1705" s="35" t="s">
        <v>3126</v>
      </c>
      <c r="C1705" s="35" t="s">
        <v>15310</v>
      </c>
      <c r="D1705" s="35" t="s">
        <v>15295</v>
      </c>
      <c r="E1705" s="41" t="s">
        <v>15288</v>
      </c>
    </row>
    <row r="1706" spans="1:5" x14ac:dyDescent="0.3">
      <c r="A1706" s="50">
        <v>1703</v>
      </c>
      <c r="B1706" s="35" t="s">
        <v>3126</v>
      </c>
      <c r="C1706" s="35" t="s">
        <v>15311</v>
      </c>
      <c r="D1706" s="35" t="s">
        <v>15307</v>
      </c>
      <c r="E1706" s="41" t="s">
        <v>15288</v>
      </c>
    </row>
    <row r="1707" spans="1:5" x14ac:dyDescent="0.3">
      <c r="A1707" s="50">
        <v>1704</v>
      </c>
      <c r="B1707" s="35" t="s">
        <v>3126</v>
      </c>
      <c r="C1707" s="35" t="s">
        <v>15312</v>
      </c>
      <c r="D1707" s="35" t="s">
        <v>15295</v>
      </c>
      <c r="E1707" s="41" t="s">
        <v>15288</v>
      </c>
    </row>
    <row r="1708" spans="1:5" x14ac:dyDescent="0.3">
      <c r="A1708" s="50">
        <v>1705</v>
      </c>
      <c r="B1708" s="35" t="s">
        <v>3126</v>
      </c>
      <c r="C1708" s="35" t="s">
        <v>15313</v>
      </c>
      <c r="D1708" s="35" t="s">
        <v>15291</v>
      </c>
      <c r="E1708" s="41" t="s">
        <v>15288</v>
      </c>
    </row>
    <row r="1709" spans="1:5" x14ac:dyDescent="0.3">
      <c r="A1709" s="50">
        <v>1706</v>
      </c>
      <c r="B1709" s="35" t="s">
        <v>3126</v>
      </c>
      <c r="C1709" s="35" t="s">
        <v>15314</v>
      </c>
      <c r="D1709" s="35" t="s">
        <v>15291</v>
      </c>
      <c r="E1709" s="41" t="s">
        <v>15288</v>
      </c>
    </row>
    <row r="1710" spans="1:5" x14ac:dyDescent="0.3">
      <c r="A1710" s="50">
        <v>1707</v>
      </c>
      <c r="B1710" s="35" t="s">
        <v>3126</v>
      </c>
      <c r="C1710" s="35" t="s">
        <v>15315</v>
      </c>
      <c r="D1710" s="35" t="s">
        <v>15291</v>
      </c>
      <c r="E1710" s="41" t="s">
        <v>15288</v>
      </c>
    </row>
    <row r="1711" spans="1:5" x14ac:dyDescent="0.3">
      <c r="A1711" s="50">
        <v>1708</v>
      </c>
      <c r="B1711" s="35" t="s">
        <v>3126</v>
      </c>
      <c r="C1711" s="35" t="s">
        <v>15316</v>
      </c>
      <c r="D1711" s="35" t="s">
        <v>15291</v>
      </c>
      <c r="E1711" s="41" t="s">
        <v>15288</v>
      </c>
    </row>
    <row r="1712" spans="1:5" x14ac:dyDescent="0.3">
      <c r="A1712" s="50">
        <v>1709</v>
      </c>
      <c r="B1712" s="35" t="s">
        <v>3126</v>
      </c>
      <c r="C1712" s="35" t="s">
        <v>15317</v>
      </c>
      <c r="D1712" s="35" t="s">
        <v>15291</v>
      </c>
      <c r="E1712" s="41" t="s">
        <v>15288</v>
      </c>
    </row>
    <row r="1713" spans="1:5" x14ac:dyDescent="0.3">
      <c r="A1713" s="50">
        <v>1710</v>
      </c>
      <c r="B1713" s="35" t="s">
        <v>3126</v>
      </c>
      <c r="C1713" s="35" t="s">
        <v>15318</v>
      </c>
      <c r="D1713" s="35" t="s">
        <v>15309</v>
      </c>
      <c r="E1713" s="41" t="s">
        <v>15288</v>
      </c>
    </row>
    <row r="1714" spans="1:5" x14ac:dyDescent="0.3">
      <c r="A1714" s="50">
        <v>1711</v>
      </c>
      <c r="B1714" s="35" t="s">
        <v>3126</v>
      </c>
      <c r="C1714" s="35" t="s">
        <v>15319</v>
      </c>
      <c r="D1714" s="35" t="s">
        <v>15307</v>
      </c>
      <c r="E1714" s="41" t="s">
        <v>15288</v>
      </c>
    </row>
    <row r="1715" spans="1:5" x14ac:dyDescent="0.3">
      <c r="A1715" s="50">
        <v>1712</v>
      </c>
      <c r="B1715" s="35" t="s">
        <v>3126</v>
      </c>
      <c r="C1715" s="35" t="s">
        <v>15320</v>
      </c>
      <c r="D1715" s="35" t="s">
        <v>15295</v>
      </c>
      <c r="E1715" s="41" t="s">
        <v>15288</v>
      </c>
    </row>
    <row r="1716" spans="1:5" x14ac:dyDescent="0.3">
      <c r="A1716" s="50">
        <v>1713</v>
      </c>
      <c r="B1716" s="35" t="s">
        <v>3126</v>
      </c>
      <c r="C1716" s="35" t="s">
        <v>15321</v>
      </c>
      <c r="D1716" s="35" t="s">
        <v>15322</v>
      </c>
      <c r="E1716" s="41" t="s">
        <v>15288</v>
      </c>
    </row>
    <row r="1717" spans="1:5" x14ac:dyDescent="0.3">
      <c r="A1717" s="50">
        <v>1714</v>
      </c>
      <c r="B1717" s="35" t="s">
        <v>3126</v>
      </c>
      <c r="C1717" s="35" t="s">
        <v>14631</v>
      </c>
      <c r="D1717" s="35" t="s">
        <v>15322</v>
      </c>
      <c r="E1717" s="41" t="s">
        <v>15288</v>
      </c>
    </row>
    <row r="1718" spans="1:5" x14ac:dyDescent="0.3">
      <c r="A1718" s="50">
        <v>1715</v>
      </c>
      <c r="B1718" s="35" t="s">
        <v>3126</v>
      </c>
      <c r="C1718" s="35" t="s">
        <v>15323</v>
      </c>
      <c r="D1718" s="35" t="s">
        <v>15307</v>
      </c>
      <c r="E1718" s="41" t="s">
        <v>15288</v>
      </c>
    </row>
    <row r="1719" spans="1:5" x14ac:dyDescent="0.3">
      <c r="A1719" s="50">
        <v>1716</v>
      </c>
      <c r="B1719" s="35" t="s">
        <v>3126</v>
      </c>
      <c r="C1719" s="35" t="s">
        <v>15324</v>
      </c>
      <c r="D1719" s="35" t="s">
        <v>15309</v>
      </c>
      <c r="E1719" s="41" t="s">
        <v>15288</v>
      </c>
    </row>
    <row r="1720" spans="1:5" x14ac:dyDescent="0.3">
      <c r="A1720" s="50">
        <v>1717</v>
      </c>
      <c r="B1720" s="35" t="s">
        <v>3126</v>
      </c>
      <c r="C1720" s="35" t="s">
        <v>15325</v>
      </c>
      <c r="D1720" s="35" t="s">
        <v>15291</v>
      </c>
      <c r="E1720" s="41" t="s">
        <v>15288</v>
      </c>
    </row>
    <row r="1721" spans="1:5" x14ac:dyDescent="0.3">
      <c r="A1721" s="50">
        <v>1718</v>
      </c>
      <c r="B1721" s="35" t="s">
        <v>3126</v>
      </c>
      <c r="C1721" s="35" t="s">
        <v>15326</v>
      </c>
      <c r="D1721" s="35" t="s">
        <v>15309</v>
      </c>
      <c r="E1721" s="41" t="s">
        <v>15288</v>
      </c>
    </row>
    <row r="1722" spans="1:5" x14ac:dyDescent="0.3">
      <c r="A1722" s="50">
        <v>1719</v>
      </c>
      <c r="B1722" s="35" t="s">
        <v>3126</v>
      </c>
      <c r="C1722" s="35" t="s">
        <v>15327</v>
      </c>
      <c r="D1722" s="35" t="s">
        <v>15291</v>
      </c>
      <c r="E1722" s="41" t="s">
        <v>15288</v>
      </c>
    </row>
    <row r="1723" spans="1:5" x14ac:dyDescent="0.3">
      <c r="A1723" s="50">
        <v>1720</v>
      </c>
      <c r="B1723" s="35" t="s">
        <v>3126</v>
      </c>
      <c r="C1723" s="35" t="s">
        <v>15328</v>
      </c>
      <c r="D1723" s="35" t="s">
        <v>15291</v>
      </c>
      <c r="E1723" s="41" t="s">
        <v>15288</v>
      </c>
    </row>
    <row r="1724" spans="1:5" x14ac:dyDescent="0.3">
      <c r="A1724" s="50">
        <v>1721</v>
      </c>
      <c r="B1724" s="35" t="s">
        <v>3126</v>
      </c>
      <c r="C1724" s="35" t="s">
        <v>15329</v>
      </c>
      <c r="D1724" s="35" t="s">
        <v>15291</v>
      </c>
      <c r="E1724" s="41" t="s">
        <v>15288</v>
      </c>
    </row>
    <row r="1725" spans="1:5" x14ac:dyDescent="0.3">
      <c r="A1725" s="50">
        <v>1722</v>
      </c>
      <c r="B1725" s="35" t="s">
        <v>3126</v>
      </c>
      <c r="C1725" s="35" t="s">
        <v>15330</v>
      </c>
      <c r="D1725" s="35" t="s">
        <v>15307</v>
      </c>
      <c r="E1725" s="41" t="s">
        <v>15288</v>
      </c>
    </row>
    <row r="1726" spans="1:5" x14ac:dyDescent="0.3">
      <c r="A1726" s="50">
        <v>1723</v>
      </c>
      <c r="B1726" s="35" t="s">
        <v>3126</v>
      </c>
      <c r="C1726" s="35" t="s">
        <v>15331</v>
      </c>
      <c r="D1726" s="35" t="s">
        <v>15302</v>
      </c>
      <c r="E1726" s="41" t="s">
        <v>15288</v>
      </c>
    </row>
    <row r="1727" spans="1:5" x14ac:dyDescent="0.3">
      <c r="A1727" s="50">
        <v>1724</v>
      </c>
      <c r="B1727" s="35" t="s">
        <v>3126</v>
      </c>
      <c r="C1727" s="35" t="s">
        <v>15332</v>
      </c>
      <c r="D1727" s="35" t="s">
        <v>15295</v>
      </c>
      <c r="E1727" s="41" t="s">
        <v>15288</v>
      </c>
    </row>
    <row r="1728" spans="1:5" x14ac:dyDescent="0.3">
      <c r="A1728" s="50">
        <v>1725</v>
      </c>
      <c r="B1728" s="35" t="s">
        <v>3126</v>
      </c>
      <c r="C1728" s="35" t="s">
        <v>15333</v>
      </c>
      <c r="D1728" s="35" t="s">
        <v>15322</v>
      </c>
      <c r="E1728" s="41" t="s">
        <v>15288</v>
      </c>
    </row>
    <row r="1729" spans="1:5" x14ac:dyDescent="0.3">
      <c r="A1729" s="50">
        <v>1726</v>
      </c>
      <c r="B1729" s="35" t="s">
        <v>3126</v>
      </c>
      <c r="C1729" s="35" t="s">
        <v>15334</v>
      </c>
      <c r="D1729" s="35" t="s">
        <v>15302</v>
      </c>
      <c r="E1729" s="41" t="s">
        <v>15288</v>
      </c>
    </row>
    <row r="1730" spans="1:5" x14ac:dyDescent="0.3">
      <c r="A1730" s="50">
        <v>1727</v>
      </c>
      <c r="B1730" s="35" t="s">
        <v>3126</v>
      </c>
      <c r="C1730" s="35" t="s">
        <v>15335</v>
      </c>
      <c r="D1730" s="35" t="s">
        <v>15291</v>
      </c>
      <c r="E1730" s="41" t="s">
        <v>15288</v>
      </c>
    </row>
    <row r="1731" spans="1:5" x14ac:dyDescent="0.3">
      <c r="A1731" s="50">
        <v>1728</v>
      </c>
      <c r="B1731" s="35" t="s">
        <v>3126</v>
      </c>
      <c r="C1731" s="35" t="s">
        <v>15336</v>
      </c>
      <c r="D1731" s="35" t="s">
        <v>15291</v>
      </c>
      <c r="E1731" s="41" t="s">
        <v>15288</v>
      </c>
    </row>
    <row r="1732" spans="1:5" x14ac:dyDescent="0.3">
      <c r="A1732" s="50">
        <v>1729</v>
      </c>
      <c r="B1732" s="35" t="s">
        <v>3126</v>
      </c>
      <c r="C1732" s="35" t="s">
        <v>15337</v>
      </c>
      <c r="D1732" s="35" t="s">
        <v>15309</v>
      </c>
      <c r="E1732" s="41" t="s">
        <v>15288</v>
      </c>
    </row>
    <row r="1733" spans="1:5" x14ac:dyDescent="0.3">
      <c r="A1733" s="50">
        <v>1730</v>
      </c>
      <c r="B1733" s="35" t="s">
        <v>3126</v>
      </c>
      <c r="C1733" s="35" t="s">
        <v>15338</v>
      </c>
      <c r="D1733" s="35" t="s">
        <v>15291</v>
      </c>
      <c r="E1733" s="41" t="s">
        <v>15288</v>
      </c>
    </row>
    <row r="1734" spans="1:5" x14ac:dyDescent="0.3">
      <c r="A1734" s="50">
        <v>1731</v>
      </c>
      <c r="B1734" s="35" t="s">
        <v>3126</v>
      </c>
      <c r="C1734" s="35" t="s">
        <v>15339</v>
      </c>
      <c r="D1734" s="35" t="s">
        <v>15309</v>
      </c>
      <c r="E1734" s="41" t="s">
        <v>15288</v>
      </c>
    </row>
    <row r="1735" spans="1:5" x14ac:dyDescent="0.3">
      <c r="A1735" s="50">
        <v>1732</v>
      </c>
      <c r="B1735" s="35" t="s">
        <v>3126</v>
      </c>
      <c r="C1735" s="35" t="s">
        <v>15340</v>
      </c>
      <c r="D1735" s="35" t="s">
        <v>15291</v>
      </c>
      <c r="E1735" s="41" t="s">
        <v>15288</v>
      </c>
    </row>
    <row r="1736" spans="1:5" x14ac:dyDescent="0.3">
      <c r="A1736" s="50">
        <v>1733</v>
      </c>
      <c r="B1736" s="35" t="s">
        <v>3126</v>
      </c>
      <c r="C1736" s="35" t="s">
        <v>15341</v>
      </c>
      <c r="D1736" s="35" t="s">
        <v>15291</v>
      </c>
      <c r="E1736" s="41" t="s">
        <v>15288</v>
      </c>
    </row>
    <row r="1737" spans="1:5" x14ac:dyDescent="0.3">
      <c r="A1737" s="50">
        <v>1734</v>
      </c>
      <c r="B1737" s="35" t="s">
        <v>3126</v>
      </c>
      <c r="C1737" s="35" t="s">
        <v>15342</v>
      </c>
      <c r="D1737" s="35" t="s">
        <v>15291</v>
      </c>
      <c r="E1737" s="41" t="s">
        <v>15288</v>
      </c>
    </row>
    <row r="1738" spans="1:5" x14ac:dyDescent="0.3">
      <c r="A1738" s="50">
        <v>1735</v>
      </c>
      <c r="B1738" s="35" t="s">
        <v>3126</v>
      </c>
      <c r="C1738" s="35" t="s">
        <v>15343</v>
      </c>
      <c r="D1738" s="35" t="s">
        <v>15291</v>
      </c>
      <c r="E1738" s="41" t="s">
        <v>15288</v>
      </c>
    </row>
    <row r="1739" spans="1:5" x14ac:dyDescent="0.3">
      <c r="A1739" s="50">
        <v>1736</v>
      </c>
      <c r="B1739" s="35" t="s">
        <v>3126</v>
      </c>
      <c r="C1739" s="35" t="s">
        <v>15344</v>
      </c>
      <c r="D1739" s="35" t="s">
        <v>15291</v>
      </c>
      <c r="E1739" s="41" t="s">
        <v>15288</v>
      </c>
    </row>
    <row r="1740" spans="1:5" x14ac:dyDescent="0.3">
      <c r="A1740" s="50">
        <v>1737</v>
      </c>
      <c r="B1740" s="35" t="s">
        <v>3126</v>
      </c>
      <c r="C1740" s="35" t="s">
        <v>15345</v>
      </c>
      <c r="D1740" s="35" t="s">
        <v>15291</v>
      </c>
      <c r="E1740" s="41" t="s">
        <v>15288</v>
      </c>
    </row>
    <row r="1741" spans="1:5" x14ac:dyDescent="0.3">
      <c r="A1741" s="50">
        <v>1738</v>
      </c>
      <c r="B1741" s="35" t="s">
        <v>3126</v>
      </c>
      <c r="C1741" s="35" t="s">
        <v>15346</v>
      </c>
      <c r="D1741" s="35" t="s">
        <v>15291</v>
      </c>
      <c r="E1741" s="41" t="s">
        <v>15288</v>
      </c>
    </row>
    <row r="1742" spans="1:5" x14ac:dyDescent="0.3">
      <c r="A1742" s="50">
        <v>1739</v>
      </c>
      <c r="B1742" s="35" t="s">
        <v>3126</v>
      </c>
      <c r="C1742" s="35" t="s">
        <v>15347</v>
      </c>
      <c r="D1742" s="35" t="s">
        <v>15291</v>
      </c>
      <c r="E1742" s="41" t="s">
        <v>15288</v>
      </c>
    </row>
    <row r="1743" spans="1:5" x14ac:dyDescent="0.3">
      <c r="A1743" s="50">
        <v>1740</v>
      </c>
      <c r="B1743" s="35" t="s">
        <v>3126</v>
      </c>
      <c r="C1743" s="35" t="s">
        <v>15348</v>
      </c>
      <c r="D1743" s="35" t="s">
        <v>15322</v>
      </c>
      <c r="E1743" s="41" t="s">
        <v>15288</v>
      </c>
    </row>
    <row r="1744" spans="1:5" x14ac:dyDescent="0.3">
      <c r="A1744" s="50">
        <v>1741</v>
      </c>
      <c r="B1744" s="35" t="s">
        <v>3126</v>
      </c>
      <c r="C1744" s="35" t="s">
        <v>15349</v>
      </c>
      <c r="D1744" s="35" t="s">
        <v>15309</v>
      </c>
      <c r="E1744" s="41" t="s">
        <v>15288</v>
      </c>
    </row>
    <row r="1745" spans="1:5" x14ac:dyDescent="0.3">
      <c r="A1745" s="50">
        <v>1742</v>
      </c>
      <c r="B1745" s="35" t="s">
        <v>3126</v>
      </c>
      <c r="C1745" s="35" t="s">
        <v>15350</v>
      </c>
      <c r="D1745" s="35" t="s">
        <v>15309</v>
      </c>
      <c r="E1745" s="41" t="s">
        <v>15288</v>
      </c>
    </row>
    <row r="1746" spans="1:5" x14ac:dyDescent="0.3">
      <c r="A1746" s="50">
        <v>1743</v>
      </c>
      <c r="B1746" s="35" t="s">
        <v>3126</v>
      </c>
      <c r="C1746" s="35" t="s">
        <v>15351</v>
      </c>
      <c r="D1746" s="35" t="s">
        <v>15295</v>
      </c>
      <c r="E1746" s="41" t="s">
        <v>15288</v>
      </c>
    </row>
    <row r="1747" spans="1:5" x14ac:dyDescent="0.3">
      <c r="A1747" s="50">
        <v>1744</v>
      </c>
      <c r="B1747" s="35" t="s">
        <v>3126</v>
      </c>
      <c r="C1747" s="35" t="s">
        <v>15352</v>
      </c>
      <c r="D1747" s="35" t="s">
        <v>15291</v>
      </c>
      <c r="E1747" s="41" t="s">
        <v>15288</v>
      </c>
    </row>
    <row r="1748" spans="1:5" x14ac:dyDescent="0.3">
      <c r="A1748" s="50">
        <v>1745</v>
      </c>
      <c r="B1748" s="35" t="s">
        <v>3126</v>
      </c>
      <c r="C1748" s="35" t="s">
        <v>15353</v>
      </c>
      <c r="D1748" s="35" t="s">
        <v>15307</v>
      </c>
      <c r="E1748" s="41" t="s">
        <v>15288</v>
      </c>
    </row>
    <row r="1749" spans="1:5" x14ac:dyDescent="0.3">
      <c r="A1749" s="50">
        <v>1746</v>
      </c>
      <c r="B1749" s="35" t="s">
        <v>3126</v>
      </c>
      <c r="C1749" s="35" t="s">
        <v>15354</v>
      </c>
      <c r="D1749" s="35" t="s">
        <v>15307</v>
      </c>
      <c r="E1749" s="41" t="s">
        <v>15288</v>
      </c>
    </row>
    <row r="1750" spans="1:5" x14ac:dyDescent="0.3">
      <c r="A1750" s="50">
        <v>1747</v>
      </c>
      <c r="B1750" s="35" t="s">
        <v>3126</v>
      </c>
      <c r="C1750" s="35" t="s">
        <v>15355</v>
      </c>
      <c r="D1750" s="35" t="s">
        <v>15307</v>
      </c>
      <c r="E1750" s="41" t="s">
        <v>15288</v>
      </c>
    </row>
    <row r="1751" spans="1:5" x14ac:dyDescent="0.3">
      <c r="A1751" s="50">
        <v>1748</v>
      </c>
      <c r="B1751" s="35" t="s">
        <v>3126</v>
      </c>
      <c r="C1751" s="35" t="s">
        <v>15356</v>
      </c>
      <c r="D1751" s="35" t="s">
        <v>15302</v>
      </c>
      <c r="E1751" s="41" t="s">
        <v>15288</v>
      </c>
    </row>
    <row r="1752" spans="1:5" x14ac:dyDescent="0.3">
      <c r="A1752" s="50">
        <v>1749</v>
      </c>
      <c r="B1752" s="35" t="s">
        <v>3126</v>
      </c>
      <c r="C1752" s="35" t="s">
        <v>15357</v>
      </c>
      <c r="D1752" s="35" t="s">
        <v>15291</v>
      </c>
      <c r="E1752" s="41" t="s">
        <v>15288</v>
      </c>
    </row>
    <row r="1753" spans="1:5" x14ac:dyDescent="0.3">
      <c r="A1753" s="50">
        <v>1750</v>
      </c>
      <c r="B1753" s="35" t="s">
        <v>3126</v>
      </c>
      <c r="C1753" s="35" t="s">
        <v>15358</v>
      </c>
      <c r="D1753" s="35" t="s">
        <v>15291</v>
      </c>
      <c r="E1753" s="41" t="s">
        <v>15288</v>
      </c>
    </row>
    <row r="1754" spans="1:5" x14ac:dyDescent="0.3">
      <c r="A1754" s="50">
        <v>1751</v>
      </c>
      <c r="B1754" s="35" t="s">
        <v>3126</v>
      </c>
      <c r="C1754" s="35" t="s">
        <v>15359</v>
      </c>
      <c r="D1754" s="35" t="s">
        <v>15291</v>
      </c>
      <c r="E1754" s="41" t="s">
        <v>15288</v>
      </c>
    </row>
    <row r="1755" spans="1:5" x14ac:dyDescent="0.3">
      <c r="A1755" s="50">
        <v>1752</v>
      </c>
      <c r="B1755" s="35" t="s">
        <v>3126</v>
      </c>
      <c r="C1755" s="35" t="s">
        <v>15360</v>
      </c>
      <c r="D1755" s="35" t="s">
        <v>15307</v>
      </c>
      <c r="E1755" s="41" t="s">
        <v>15288</v>
      </c>
    </row>
    <row r="1756" spans="1:5" x14ac:dyDescent="0.3">
      <c r="A1756" s="50">
        <v>1753</v>
      </c>
      <c r="B1756" s="35" t="s">
        <v>3126</v>
      </c>
      <c r="C1756" s="35" t="s">
        <v>15361</v>
      </c>
      <c r="D1756" s="35" t="s">
        <v>15295</v>
      </c>
      <c r="E1756" s="41" t="s">
        <v>15288</v>
      </c>
    </row>
    <row r="1757" spans="1:5" x14ac:dyDescent="0.3">
      <c r="A1757" s="50">
        <v>1754</v>
      </c>
      <c r="B1757" s="35" t="s">
        <v>3126</v>
      </c>
      <c r="C1757" s="35" t="s">
        <v>15362</v>
      </c>
      <c r="D1757" s="35" t="s">
        <v>15295</v>
      </c>
      <c r="E1757" s="41" t="s">
        <v>15288</v>
      </c>
    </row>
    <row r="1758" spans="1:5" x14ac:dyDescent="0.3">
      <c r="A1758" s="50">
        <v>1755</v>
      </c>
      <c r="B1758" s="35" t="s">
        <v>3126</v>
      </c>
      <c r="C1758" s="35" t="s">
        <v>15363</v>
      </c>
      <c r="D1758" s="35" t="s">
        <v>15307</v>
      </c>
      <c r="E1758" s="41" t="s">
        <v>15288</v>
      </c>
    </row>
    <row r="1759" spans="1:5" x14ac:dyDescent="0.3">
      <c r="A1759" s="50">
        <v>1756</v>
      </c>
      <c r="B1759" s="35" t="s">
        <v>3126</v>
      </c>
      <c r="C1759" s="35" t="s">
        <v>15364</v>
      </c>
      <c r="D1759" s="35" t="s">
        <v>15302</v>
      </c>
      <c r="E1759" s="41" t="s">
        <v>15288</v>
      </c>
    </row>
    <row r="1760" spans="1:5" x14ac:dyDescent="0.3">
      <c r="A1760" s="50">
        <v>1757</v>
      </c>
      <c r="B1760" s="35" t="s">
        <v>3126</v>
      </c>
      <c r="C1760" s="35" t="s">
        <v>15365</v>
      </c>
      <c r="D1760" s="35" t="s">
        <v>15291</v>
      </c>
      <c r="E1760" s="41" t="s">
        <v>15288</v>
      </c>
    </row>
    <row r="1761" spans="1:5" x14ac:dyDescent="0.3">
      <c r="A1761" s="50">
        <v>1758</v>
      </c>
      <c r="B1761" s="35" t="s">
        <v>3126</v>
      </c>
      <c r="C1761" s="35" t="s">
        <v>15366</v>
      </c>
      <c r="D1761" s="35" t="s">
        <v>15291</v>
      </c>
      <c r="E1761" s="41" t="s">
        <v>15288</v>
      </c>
    </row>
    <row r="1762" spans="1:5" x14ac:dyDescent="0.3">
      <c r="A1762" s="50">
        <v>1759</v>
      </c>
      <c r="B1762" s="35" t="s">
        <v>3126</v>
      </c>
      <c r="C1762" s="35" t="s">
        <v>15367</v>
      </c>
      <c r="D1762" s="35" t="s">
        <v>15307</v>
      </c>
      <c r="E1762" s="41" t="s">
        <v>15288</v>
      </c>
    </row>
    <row r="1763" spans="1:5" x14ac:dyDescent="0.3">
      <c r="A1763" s="50">
        <v>1760</v>
      </c>
      <c r="B1763" s="35" t="s">
        <v>3126</v>
      </c>
      <c r="C1763" s="35" t="s">
        <v>15368</v>
      </c>
      <c r="D1763" s="35" t="s">
        <v>15307</v>
      </c>
      <c r="E1763" s="41" t="s">
        <v>15288</v>
      </c>
    </row>
    <row r="1764" spans="1:5" x14ac:dyDescent="0.3">
      <c r="A1764" s="50">
        <v>1761</v>
      </c>
      <c r="B1764" s="35" t="s">
        <v>3126</v>
      </c>
      <c r="C1764" s="35" t="s">
        <v>15369</v>
      </c>
      <c r="D1764" s="35" t="s">
        <v>15291</v>
      </c>
      <c r="E1764" s="41" t="s">
        <v>15288</v>
      </c>
    </row>
    <row r="1765" spans="1:5" x14ac:dyDescent="0.3">
      <c r="A1765" s="50">
        <v>1762</v>
      </c>
      <c r="B1765" s="35" t="s">
        <v>3126</v>
      </c>
      <c r="C1765" s="35" t="s">
        <v>15370</v>
      </c>
      <c r="D1765" s="35" t="s">
        <v>15322</v>
      </c>
      <c r="E1765" s="41" t="s">
        <v>15288</v>
      </c>
    </row>
    <row r="1766" spans="1:5" x14ac:dyDescent="0.3">
      <c r="A1766" s="50">
        <v>1763</v>
      </c>
      <c r="B1766" s="35" t="s">
        <v>3126</v>
      </c>
      <c r="C1766" s="35" t="s">
        <v>15371</v>
      </c>
      <c r="D1766" s="35" t="s">
        <v>15309</v>
      </c>
      <c r="E1766" s="41" t="s">
        <v>15288</v>
      </c>
    </row>
    <row r="1767" spans="1:5" x14ac:dyDescent="0.3">
      <c r="A1767" s="50">
        <v>1764</v>
      </c>
      <c r="B1767" s="35" t="s">
        <v>3126</v>
      </c>
      <c r="C1767" s="35" t="s">
        <v>15372</v>
      </c>
      <c r="D1767" s="35" t="s">
        <v>15295</v>
      </c>
      <c r="E1767" s="41" t="s">
        <v>15288</v>
      </c>
    </row>
    <row r="1768" spans="1:5" x14ac:dyDescent="0.3">
      <c r="A1768" s="50">
        <v>1765</v>
      </c>
      <c r="B1768" s="35" t="s">
        <v>3126</v>
      </c>
      <c r="C1768" s="35" t="s">
        <v>15373</v>
      </c>
      <c r="D1768" s="35" t="s">
        <v>15295</v>
      </c>
      <c r="E1768" s="41" t="s">
        <v>15288</v>
      </c>
    </row>
    <row r="1769" spans="1:5" x14ac:dyDescent="0.3">
      <c r="A1769" s="50">
        <v>1766</v>
      </c>
      <c r="B1769" s="35" t="s">
        <v>3126</v>
      </c>
      <c r="C1769" s="35" t="s">
        <v>15374</v>
      </c>
      <c r="D1769" s="35" t="s">
        <v>15302</v>
      </c>
      <c r="E1769" s="41" t="s">
        <v>15288</v>
      </c>
    </row>
    <row r="1770" spans="1:5" x14ac:dyDescent="0.3">
      <c r="A1770" s="50">
        <v>1767</v>
      </c>
      <c r="B1770" s="35" t="s">
        <v>3126</v>
      </c>
      <c r="C1770" s="35" t="s">
        <v>15375</v>
      </c>
      <c r="D1770" s="35" t="s">
        <v>15291</v>
      </c>
      <c r="E1770" s="41" t="s">
        <v>15288</v>
      </c>
    </row>
    <row r="1771" spans="1:5" x14ac:dyDescent="0.3">
      <c r="A1771" s="50">
        <v>1768</v>
      </c>
      <c r="B1771" s="35" t="s">
        <v>3126</v>
      </c>
      <c r="C1771" s="35" t="s">
        <v>15376</v>
      </c>
      <c r="D1771" s="35" t="s">
        <v>15295</v>
      </c>
      <c r="E1771" s="41" t="s">
        <v>15288</v>
      </c>
    </row>
    <row r="1772" spans="1:5" x14ac:dyDescent="0.3">
      <c r="A1772" s="50">
        <v>1769</v>
      </c>
      <c r="B1772" s="35" t="s">
        <v>3126</v>
      </c>
      <c r="C1772" s="35" t="s">
        <v>15377</v>
      </c>
      <c r="D1772" s="35" t="s">
        <v>15291</v>
      </c>
      <c r="E1772" s="41" t="s">
        <v>15288</v>
      </c>
    </row>
    <row r="1773" spans="1:5" x14ac:dyDescent="0.3">
      <c r="A1773" s="50">
        <v>1770</v>
      </c>
      <c r="B1773" s="35" t="s">
        <v>3126</v>
      </c>
      <c r="C1773" s="35" t="s">
        <v>15378</v>
      </c>
      <c r="D1773" s="35" t="s">
        <v>15291</v>
      </c>
      <c r="E1773" s="41" t="s">
        <v>15288</v>
      </c>
    </row>
    <row r="1774" spans="1:5" x14ac:dyDescent="0.3">
      <c r="A1774" s="50">
        <v>1771</v>
      </c>
      <c r="B1774" s="35" t="s">
        <v>3126</v>
      </c>
      <c r="C1774" s="35" t="s">
        <v>15379</v>
      </c>
      <c r="D1774" s="35" t="s">
        <v>15302</v>
      </c>
      <c r="E1774" s="41" t="s">
        <v>15288</v>
      </c>
    </row>
    <row r="1775" spans="1:5" x14ac:dyDescent="0.3">
      <c r="A1775" s="50">
        <v>1772</v>
      </c>
      <c r="B1775" s="35" t="s">
        <v>3126</v>
      </c>
      <c r="C1775" s="35" t="s">
        <v>15380</v>
      </c>
      <c r="D1775" s="35" t="s">
        <v>15322</v>
      </c>
      <c r="E1775" s="41" t="s">
        <v>15288</v>
      </c>
    </row>
    <row r="1776" spans="1:5" x14ac:dyDescent="0.3">
      <c r="A1776" s="50">
        <v>1773</v>
      </c>
      <c r="B1776" s="35" t="s">
        <v>3126</v>
      </c>
      <c r="C1776" s="35" t="s">
        <v>15381</v>
      </c>
      <c r="D1776" s="35" t="s">
        <v>15309</v>
      </c>
      <c r="E1776" s="41" t="s">
        <v>15288</v>
      </c>
    </row>
    <row r="1777" spans="1:5" x14ac:dyDescent="0.3">
      <c r="A1777" s="50">
        <v>1774</v>
      </c>
      <c r="B1777" s="35" t="s">
        <v>3126</v>
      </c>
      <c r="C1777" s="35" t="s">
        <v>15382</v>
      </c>
      <c r="D1777" s="35" t="s">
        <v>15309</v>
      </c>
      <c r="E1777" s="41" t="s">
        <v>15288</v>
      </c>
    </row>
    <row r="1778" spans="1:5" x14ac:dyDescent="0.3">
      <c r="A1778" s="50">
        <v>1775</v>
      </c>
      <c r="B1778" s="35" t="s">
        <v>3126</v>
      </c>
      <c r="C1778" s="35" t="s">
        <v>15383</v>
      </c>
      <c r="D1778" s="35" t="s">
        <v>15309</v>
      </c>
      <c r="E1778" s="41" t="s">
        <v>15288</v>
      </c>
    </row>
    <row r="1779" spans="1:5" x14ac:dyDescent="0.3">
      <c r="A1779" s="50">
        <v>1776</v>
      </c>
      <c r="B1779" s="35" t="s">
        <v>3126</v>
      </c>
      <c r="C1779" s="35" t="s">
        <v>15384</v>
      </c>
      <c r="D1779" s="35" t="s">
        <v>15307</v>
      </c>
      <c r="E1779" s="41" t="s">
        <v>15288</v>
      </c>
    </row>
    <row r="1780" spans="1:5" x14ac:dyDescent="0.3">
      <c r="A1780" s="50">
        <v>1777</v>
      </c>
      <c r="B1780" s="35" t="s">
        <v>3126</v>
      </c>
      <c r="C1780" s="35" t="s">
        <v>15385</v>
      </c>
      <c r="D1780" s="35" t="s">
        <v>15307</v>
      </c>
      <c r="E1780" s="41" t="s">
        <v>15288</v>
      </c>
    </row>
    <row r="1781" spans="1:5" x14ac:dyDescent="0.3">
      <c r="A1781" s="50">
        <v>1778</v>
      </c>
      <c r="B1781" s="35" t="s">
        <v>3126</v>
      </c>
      <c r="C1781" s="35" t="s">
        <v>15386</v>
      </c>
      <c r="D1781" s="35" t="s">
        <v>15295</v>
      </c>
      <c r="E1781" s="41" t="s">
        <v>15288</v>
      </c>
    </row>
    <row r="1782" spans="1:5" x14ac:dyDescent="0.3">
      <c r="A1782" s="50">
        <v>1779</v>
      </c>
      <c r="B1782" s="35" t="s">
        <v>3126</v>
      </c>
      <c r="C1782" s="35" t="s">
        <v>15387</v>
      </c>
      <c r="D1782" s="35" t="s">
        <v>15295</v>
      </c>
      <c r="E1782" s="41" t="s">
        <v>15288</v>
      </c>
    </row>
    <row r="1783" spans="1:5" x14ac:dyDescent="0.3">
      <c r="A1783" s="50">
        <v>1780</v>
      </c>
      <c r="B1783" s="35" t="s">
        <v>3126</v>
      </c>
      <c r="C1783" s="35" t="s">
        <v>15388</v>
      </c>
      <c r="D1783" s="35" t="s">
        <v>15291</v>
      </c>
      <c r="E1783" s="41" t="s">
        <v>15288</v>
      </c>
    </row>
    <row r="1784" spans="1:5" x14ac:dyDescent="0.3">
      <c r="A1784" s="50">
        <v>1781</v>
      </c>
      <c r="B1784" s="35" t="s">
        <v>3126</v>
      </c>
      <c r="C1784" s="35" t="s">
        <v>15389</v>
      </c>
      <c r="D1784" s="35" t="s">
        <v>15291</v>
      </c>
      <c r="E1784" s="41" t="s">
        <v>15288</v>
      </c>
    </row>
    <row r="1785" spans="1:5" x14ac:dyDescent="0.3">
      <c r="A1785" s="50">
        <v>1782</v>
      </c>
      <c r="B1785" s="35" t="s">
        <v>3126</v>
      </c>
      <c r="C1785" s="35" t="s">
        <v>15390</v>
      </c>
      <c r="D1785" s="35" t="s">
        <v>15291</v>
      </c>
      <c r="E1785" s="41" t="s">
        <v>15288</v>
      </c>
    </row>
    <row r="1786" spans="1:5" x14ac:dyDescent="0.3">
      <c r="A1786" s="50">
        <v>1783</v>
      </c>
      <c r="B1786" s="35" t="s">
        <v>3126</v>
      </c>
      <c r="C1786" s="35" t="s">
        <v>15391</v>
      </c>
      <c r="D1786" s="35" t="s">
        <v>15322</v>
      </c>
      <c r="E1786" s="41" t="s">
        <v>15288</v>
      </c>
    </row>
    <row r="1787" spans="1:5" x14ac:dyDescent="0.3">
      <c r="A1787" s="50">
        <v>1784</v>
      </c>
      <c r="B1787" s="35" t="s">
        <v>3126</v>
      </c>
      <c r="C1787" s="35" t="s">
        <v>15392</v>
      </c>
      <c r="D1787" s="35" t="s">
        <v>15295</v>
      </c>
      <c r="E1787" s="41" t="s">
        <v>15288</v>
      </c>
    </row>
    <row r="1788" spans="1:5" x14ac:dyDescent="0.3">
      <c r="A1788" s="50">
        <v>1785</v>
      </c>
      <c r="B1788" s="35" t="s">
        <v>3126</v>
      </c>
      <c r="C1788" s="35" t="s">
        <v>15393</v>
      </c>
      <c r="D1788" s="35" t="s">
        <v>15302</v>
      </c>
      <c r="E1788" s="41" t="s">
        <v>15288</v>
      </c>
    </row>
    <row r="1789" spans="1:5" x14ac:dyDescent="0.3">
      <c r="A1789" s="50">
        <v>1786</v>
      </c>
      <c r="B1789" s="35" t="s">
        <v>3126</v>
      </c>
      <c r="C1789" s="35" t="s">
        <v>15394</v>
      </c>
      <c r="D1789" s="35" t="s">
        <v>15302</v>
      </c>
      <c r="E1789" s="41" t="s">
        <v>15288</v>
      </c>
    </row>
    <row r="1790" spans="1:5" x14ac:dyDescent="0.3">
      <c r="A1790" s="50">
        <v>1787</v>
      </c>
      <c r="B1790" s="35" t="s">
        <v>3126</v>
      </c>
      <c r="C1790" s="35" t="s">
        <v>15395</v>
      </c>
      <c r="D1790" s="35" t="s">
        <v>15291</v>
      </c>
      <c r="E1790" s="41" t="s">
        <v>15288</v>
      </c>
    </row>
    <row r="1791" spans="1:5" x14ac:dyDescent="0.3">
      <c r="A1791" s="50">
        <v>1788</v>
      </c>
      <c r="B1791" s="35" t="s">
        <v>3126</v>
      </c>
      <c r="C1791" s="35" t="s">
        <v>15396</v>
      </c>
      <c r="D1791" s="35" t="s">
        <v>15291</v>
      </c>
      <c r="E1791" s="41" t="s">
        <v>15288</v>
      </c>
    </row>
    <row r="1792" spans="1:5" x14ac:dyDescent="0.3">
      <c r="A1792" s="50">
        <v>1789</v>
      </c>
      <c r="B1792" s="35" t="s">
        <v>3126</v>
      </c>
      <c r="C1792" s="35" t="s">
        <v>15397</v>
      </c>
      <c r="D1792" s="35" t="s">
        <v>15322</v>
      </c>
      <c r="E1792" s="41" t="s">
        <v>15288</v>
      </c>
    </row>
    <row r="1793" spans="1:5" x14ac:dyDescent="0.3">
      <c r="A1793" s="50">
        <v>1790</v>
      </c>
      <c r="B1793" s="35" t="s">
        <v>3126</v>
      </c>
      <c r="C1793" s="35" t="s">
        <v>15398</v>
      </c>
      <c r="D1793" s="35" t="s">
        <v>15399</v>
      </c>
      <c r="E1793" s="41" t="s">
        <v>15288</v>
      </c>
    </row>
    <row r="1794" spans="1:5" x14ac:dyDescent="0.3">
      <c r="A1794" s="50">
        <v>1791</v>
      </c>
      <c r="B1794" s="35" t="s">
        <v>3126</v>
      </c>
      <c r="C1794" s="35" t="s">
        <v>15400</v>
      </c>
      <c r="D1794" s="35" t="s">
        <v>15399</v>
      </c>
      <c r="E1794" s="41" t="s">
        <v>15288</v>
      </c>
    </row>
    <row r="1795" spans="1:5" x14ac:dyDescent="0.3">
      <c r="A1795" s="50">
        <v>1792</v>
      </c>
      <c r="B1795" s="35" t="s">
        <v>3126</v>
      </c>
      <c r="C1795" s="35" t="s">
        <v>15401</v>
      </c>
      <c r="D1795" s="35" t="s">
        <v>15295</v>
      </c>
      <c r="E1795" s="41" t="s">
        <v>15288</v>
      </c>
    </row>
    <row r="1796" spans="1:5" x14ac:dyDescent="0.3">
      <c r="A1796" s="50">
        <v>1793</v>
      </c>
      <c r="B1796" s="35" t="s">
        <v>3126</v>
      </c>
      <c r="C1796" s="35" t="s">
        <v>15402</v>
      </c>
      <c r="D1796" s="35" t="s">
        <v>15295</v>
      </c>
      <c r="E1796" s="41" t="s">
        <v>15288</v>
      </c>
    </row>
    <row r="1797" spans="1:5" x14ac:dyDescent="0.3">
      <c r="A1797" s="50">
        <v>1794</v>
      </c>
      <c r="B1797" s="35" t="s">
        <v>3126</v>
      </c>
      <c r="C1797" s="35" t="s">
        <v>15403</v>
      </c>
      <c r="D1797" s="35" t="s">
        <v>15302</v>
      </c>
      <c r="E1797" s="41" t="s">
        <v>15288</v>
      </c>
    </row>
    <row r="1798" spans="1:5" x14ac:dyDescent="0.3">
      <c r="A1798" s="50">
        <v>1795</v>
      </c>
      <c r="B1798" s="35" t="s">
        <v>3126</v>
      </c>
      <c r="C1798" s="35" t="s">
        <v>15404</v>
      </c>
      <c r="D1798" s="35" t="s">
        <v>15302</v>
      </c>
      <c r="E1798" s="41" t="s">
        <v>15288</v>
      </c>
    </row>
    <row r="1799" spans="1:5" x14ac:dyDescent="0.3">
      <c r="A1799" s="50">
        <v>1796</v>
      </c>
      <c r="B1799" s="35" t="s">
        <v>3126</v>
      </c>
      <c r="C1799" s="35" t="s">
        <v>15405</v>
      </c>
      <c r="D1799" s="35" t="s">
        <v>15307</v>
      </c>
      <c r="E1799" s="41" t="s">
        <v>15288</v>
      </c>
    </row>
    <row r="1800" spans="1:5" x14ac:dyDescent="0.3">
      <c r="A1800" s="50">
        <v>1797</v>
      </c>
      <c r="B1800" s="35" t="s">
        <v>3126</v>
      </c>
      <c r="C1800" s="35" t="s">
        <v>15406</v>
      </c>
      <c r="D1800" s="35" t="s">
        <v>15399</v>
      </c>
      <c r="E1800" s="41" t="s">
        <v>15288</v>
      </c>
    </row>
    <row r="1801" spans="1:5" x14ac:dyDescent="0.3">
      <c r="A1801" s="50">
        <v>1798</v>
      </c>
      <c r="B1801" s="35" t="s">
        <v>3126</v>
      </c>
      <c r="C1801" s="35" t="s">
        <v>15407</v>
      </c>
      <c r="D1801" s="35" t="s">
        <v>15309</v>
      </c>
      <c r="E1801" s="41" t="s">
        <v>15288</v>
      </c>
    </row>
    <row r="1802" spans="1:5" x14ac:dyDescent="0.3">
      <c r="A1802" s="50">
        <v>1799</v>
      </c>
      <c r="B1802" s="35" t="s">
        <v>3126</v>
      </c>
      <c r="C1802" s="35" t="s">
        <v>15408</v>
      </c>
      <c r="D1802" s="35" t="s">
        <v>15295</v>
      </c>
      <c r="E1802" s="41" t="s">
        <v>15288</v>
      </c>
    </row>
    <row r="1803" spans="1:5" x14ac:dyDescent="0.3">
      <c r="A1803" s="50">
        <v>1800</v>
      </c>
      <c r="B1803" s="35" t="s">
        <v>3126</v>
      </c>
      <c r="C1803" s="35" t="s">
        <v>15409</v>
      </c>
      <c r="D1803" s="35" t="s">
        <v>15302</v>
      </c>
      <c r="E1803" s="41" t="s">
        <v>15288</v>
      </c>
    </row>
    <row r="1804" spans="1:5" x14ac:dyDescent="0.3">
      <c r="A1804" s="50">
        <v>1801</v>
      </c>
      <c r="B1804" s="35" t="s">
        <v>3126</v>
      </c>
      <c r="C1804" s="35" t="s">
        <v>15410</v>
      </c>
      <c r="D1804" s="35" t="s">
        <v>15291</v>
      </c>
      <c r="E1804" s="41" t="s">
        <v>15288</v>
      </c>
    </row>
    <row r="1805" spans="1:5" x14ac:dyDescent="0.3">
      <c r="A1805" s="50">
        <v>1802</v>
      </c>
      <c r="B1805" s="35" t="s">
        <v>3126</v>
      </c>
      <c r="C1805" s="35" t="s">
        <v>15411</v>
      </c>
      <c r="D1805" s="35" t="s">
        <v>15291</v>
      </c>
      <c r="E1805" s="41" t="s">
        <v>15288</v>
      </c>
    </row>
    <row r="1806" spans="1:5" x14ac:dyDescent="0.3">
      <c r="A1806" s="50">
        <v>1803</v>
      </c>
      <c r="B1806" s="35" t="s">
        <v>3126</v>
      </c>
      <c r="C1806" s="35" t="s">
        <v>15412</v>
      </c>
      <c r="D1806" s="35" t="s">
        <v>15399</v>
      </c>
      <c r="E1806" s="41" t="s">
        <v>15288</v>
      </c>
    </row>
    <row r="1807" spans="1:5" x14ac:dyDescent="0.3">
      <c r="A1807" s="50">
        <v>1804</v>
      </c>
      <c r="B1807" s="35" t="s">
        <v>3126</v>
      </c>
      <c r="C1807" s="35" t="s">
        <v>15413</v>
      </c>
      <c r="D1807" s="35" t="s">
        <v>15295</v>
      </c>
      <c r="E1807" s="41" t="s">
        <v>15288</v>
      </c>
    </row>
    <row r="1808" spans="1:5" x14ac:dyDescent="0.3">
      <c r="A1808" s="50">
        <v>1805</v>
      </c>
      <c r="B1808" s="35" t="s">
        <v>3126</v>
      </c>
      <c r="C1808" s="35" t="s">
        <v>15414</v>
      </c>
      <c r="D1808" s="35" t="s">
        <v>15291</v>
      </c>
      <c r="E1808" s="41" t="s">
        <v>15288</v>
      </c>
    </row>
    <row r="1809" spans="1:5" x14ac:dyDescent="0.3">
      <c r="A1809" s="50">
        <v>1806</v>
      </c>
      <c r="B1809" s="35" t="s">
        <v>3126</v>
      </c>
      <c r="C1809" s="35" t="s">
        <v>15415</v>
      </c>
      <c r="D1809" s="35" t="s">
        <v>15309</v>
      </c>
      <c r="E1809" s="41" t="s">
        <v>15288</v>
      </c>
    </row>
    <row r="1810" spans="1:5" x14ac:dyDescent="0.3">
      <c r="A1810" s="50">
        <v>1807</v>
      </c>
      <c r="B1810" s="35" t="s">
        <v>3126</v>
      </c>
      <c r="C1810" s="35" t="s">
        <v>15416</v>
      </c>
      <c r="D1810" s="35" t="s">
        <v>15295</v>
      </c>
      <c r="E1810" s="41" t="s">
        <v>15288</v>
      </c>
    </row>
    <row r="1811" spans="1:5" x14ac:dyDescent="0.3">
      <c r="A1811" s="50">
        <v>1808</v>
      </c>
      <c r="B1811" s="35" t="s">
        <v>3126</v>
      </c>
      <c r="C1811" s="35" t="s">
        <v>15417</v>
      </c>
      <c r="D1811" s="35" t="s">
        <v>15302</v>
      </c>
      <c r="E1811" s="41" t="s">
        <v>15288</v>
      </c>
    </row>
    <row r="1812" spans="1:5" x14ac:dyDescent="0.3">
      <c r="A1812" s="50">
        <v>1809</v>
      </c>
      <c r="B1812" s="35" t="s">
        <v>3126</v>
      </c>
      <c r="C1812" s="35" t="s">
        <v>15418</v>
      </c>
      <c r="D1812" s="35" t="s">
        <v>15291</v>
      </c>
      <c r="E1812" s="41" t="s">
        <v>15288</v>
      </c>
    </row>
    <row r="1813" spans="1:5" x14ac:dyDescent="0.3">
      <c r="A1813" s="50">
        <v>1810</v>
      </c>
      <c r="B1813" s="35" t="s">
        <v>3126</v>
      </c>
      <c r="C1813" s="35" t="s">
        <v>15419</v>
      </c>
      <c r="D1813" s="35" t="s">
        <v>15295</v>
      </c>
      <c r="E1813" s="41" t="s">
        <v>15288</v>
      </c>
    </row>
    <row r="1814" spans="1:5" x14ac:dyDescent="0.3">
      <c r="A1814" s="50">
        <v>1811</v>
      </c>
      <c r="B1814" s="35" t="s">
        <v>3126</v>
      </c>
      <c r="C1814" s="35" t="s">
        <v>15420</v>
      </c>
      <c r="D1814" s="35" t="s">
        <v>15291</v>
      </c>
      <c r="E1814" s="41" t="s">
        <v>15288</v>
      </c>
    </row>
    <row r="1815" spans="1:5" x14ac:dyDescent="0.3">
      <c r="A1815" s="50">
        <v>1812</v>
      </c>
      <c r="B1815" s="35" t="s">
        <v>3126</v>
      </c>
      <c r="C1815" s="35" t="s">
        <v>15421</v>
      </c>
      <c r="D1815" s="35" t="s">
        <v>15291</v>
      </c>
      <c r="E1815" s="41" t="s">
        <v>15288</v>
      </c>
    </row>
    <row r="1816" spans="1:5" x14ac:dyDescent="0.3">
      <c r="A1816" s="50">
        <v>1813</v>
      </c>
      <c r="B1816" s="35" t="s">
        <v>3126</v>
      </c>
      <c r="C1816" s="35" t="s">
        <v>15422</v>
      </c>
      <c r="D1816" s="35" t="s">
        <v>15322</v>
      </c>
      <c r="E1816" s="41" t="s">
        <v>15288</v>
      </c>
    </row>
    <row r="1817" spans="1:5" x14ac:dyDescent="0.3">
      <c r="A1817" s="50">
        <v>1814</v>
      </c>
      <c r="B1817" s="35" t="s">
        <v>3126</v>
      </c>
      <c r="C1817" s="35" t="s">
        <v>15423</v>
      </c>
      <c r="D1817" s="35" t="s">
        <v>15309</v>
      </c>
      <c r="E1817" s="41" t="s">
        <v>15288</v>
      </c>
    </row>
    <row r="1818" spans="1:5" x14ac:dyDescent="0.3">
      <c r="A1818" s="50">
        <v>1815</v>
      </c>
      <c r="B1818" s="35" t="s">
        <v>3126</v>
      </c>
      <c r="C1818" s="35" t="s">
        <v>15424</v>
      </c>
      <c r="D1818" s="35" t="s">
        <v>15295</v>
      </c>
      <c r="E1818" s="41" t="s">
        <v>15288</v>
      </c>
    </row>
    <row r="1819" spans="1:5" x14ac:dyDescent="0.3">
      <c r="A1819" s="50">
        <v>1816</v>
      </c>
      <c r="B1819" s="35" t="s">
        <v>3126</v>
      </c>
      <c r="C1819" s="35" t="s">
        <v>15425</v>
      </c>
      <c r="D1819" s="35" t="s">
        <v>15322</v>
      </c>
      <c r="E1819" s="41" t="s">
        <v>15288</v>
      </c>
    </row>
    <row r="1820" spans="1:5" x14ac:dyDescent="0.3">
      <c r="A1820" s="50">
        <v>1817</v>
      </c>
      <c r="B1820" s="35" t="s">
        <v>3126</v>
      </c>
      <c r="C1820" s="35" t="s">
        <v>15426</v>
      </c>
      <c r="D1820" s="35" t="s">
        <v>15399</v>
      </c>
      <c r="E1820" s="41" t="s">
        <v>15288</v>
      </c>
    </row>
    <row r="1821" spans="1:5" x14ac:dyDescent="0.3">
      <c r="A1821" s="50">
        <v>1818</v>
      </c>
      <c r="B1821" s="35" t="s">
        <v>3126</v>
      </c>
      <c r="C1821" s="35" t="s">
        <v>15427</v>
      </c>
      <c r="D1821" s="35" t="s">
        <v>15291</v>
      </c>
      <c r="E1821" s="41" t="s">
        <v>15288</v>
      </c>
    </row>
    <row r="1822" spans="1:5" x14ac:dyDescent="0.3">
      <c r="A1822" s="50">
        <v>1819</v>
      </c>
      <c r="B1822" s="35" t="s">
        <v>3126</v>
      </c>
      <c r="C1822" s="35" t="s">
        <v>15428</v>
      </c>
      <c r="D1822" s="35" t="s">
        <v>15307</v>
      </c>
      <c r="E1822" s="41" t="s">
        <v>15288</v>
      </c>
    </row>
    <row r="1823" spans="1:5" x14ac:dyDescent="0.3">
      <c r="A1823" s="50">
        <v>1820</v>
      </c>
      <c r="B1823" s="35" t="s">
        <v>3126</v>
      </c>
      <c r="C1823" s="35" t="s">
        <v>15429</v>
      </c>
      <c r="D1823" s="35" t="s">
        <v>15291</v>
      </c>
      <c r="E1823" s="41" t="s">
        <v>15288</v>
      </c>
    </row>
    <row r="1824" spans="1:5" x14ac:dyDescent="0.3">
      <c r="A1824" s="50">
        <v>1821</v>
      </c>
      <c r="B1824" s="35" t="s">
        <v>3126</v>
      </c>
      <c r="C1824" s="35" t="s">
        <v>15430</v>
      </c>
      <c r="D1824" s="35" t="s">
        <v>15291</v>
      </c>
      <c r="E1824" s="41" t="s">
        <v>15288</v>
      </c>
    </row>
    <row r="1825" spans="1:5" x14ac:dyDescent="0.3">
      <c r="A1825" s="50">
        <v>1822</v>
      </c>
      <c r="B1825" s="35" t="s">
        <v>3126</v>
      </c>
      <c r="C1825" s="35" t="s">
        <v>15431</v>
      </c>
      <c r="D1825" s="35" t="s">
        <v>15291</v>
      </c>
      <c r="E1825" s="41" t="s">
        <v>15288</v>
      </c>
    </row>
    <row r="1826" spans="1:5" x14ac:dyDescent="0.3">
      <c r="A1826" s="50">
        <v>1823</v>
      </c>
      <c r="B1826" s="35" t="s">
        <v>3126</v>
      </c>
      <c r="C1826" s="35" t="s">
        <v>15432</v>
      </c>
      <c r="D1826" s="35" t="s">
        <v>15322</v>
      </c>
      <c r="E1826" s="41" t="s">
        <v>15288</v>
      </c>
    </row>
    <row r="1827" spans="1:5" x14ac:dyDescent="0.3">
      <c r="A1827" s="50">
        <v>1824</v>
      </c>
      <c r="B1827" s="35" t="s">
        <v>3126</v>
      </c>
      <c r="C1827" s="35" t="s">
        <v>15433</v>
      </c>
      <c r="D1827" s="35" t="s">
        <v>15291</v>
      </c>
      <c r="E1827" s="41" t="s">
        <v>15288</v>
      </c>
    </row>
    <row r="1828" spans="1:5" x14ac:dyDescent="0.3">
      <c r="A1828" s="50">
        <v>1825</v>
      </c>
      <c r="B1828" s="35" t="s">
        <v>3126</v>
      </c>
      <c r="C1828" s="35" t="s">
        <v>15434</v>
      </c>
      <c r="D1828" s="35" t="s">
        <v>15291</v>
      </c>
      <c r="E1828" s="41" t="s">
        <v>15288</v>
      </c>
    </row>
    <row r="1829" spans="1:5" x14ac:dyDescent="0.3">
      <c r="A1829" s="50">
        <v>1826</v>
      </c>
      <c r="B1829" s="35" t="s">
        <v>3126</v>
      </c>
      <c r="C1829" s="35" t="s">
        <v>15435</v>
      </c>
      <c r="D1829" s="35" t="s">
        <v>15322</v>
      </c>
      <c r="E1829" s="41" t="s">
        <v>15288</v>
      </c>
    </row>
    <row r="1830" spans="1:5" x14ac:dyDescent="0.3">
      <c r="A1830" s="50">
        <v>1827</v>
      </c>
      <c r="B1830" s="35" t="s">
        <v>3126</v>
      </c>
      <c r="C1830" s="35" t="s">
        <v>15436</v>
      </c>
      <c r="D1830" s="35" t="s">
        <v>15399</v>
      </c>
      <c r="E1830" s="41" t="s">
        <v>15288</v>
      </c>
    </row>
    <row r="1831" spans="1:5" x14ac:dyDescent="0.3">
      <c r="A1831" s="50">
        <v>1828</v>
      </c>
      <c r="B1831" s="35" t="s">
        <v>3126</v>
      </c>
      <c r="C1831" s="35" t="s">
        <v>15437</v>
      </c>
      <c r="D1831" s="35" t="s">
        <v>15295</v>
      </c>
      <c r="E1831" s="41" t="s">
        <v>15288</v>
      </c>
    </row>
    <row r="1832" spans="1:5" x14ac:dyDescent="0.3">
      <c r="A1832" s="50">
        <v>1829</v>
      </c>
      <c r="B1832" s="35" t="s">
        <v>3126</v>
      </c>
      <c r="C1832" s="35" t="s">
        <v>15438</v>
      </c>
      <c r="D1832" s="35" t="s">
        <v>15302</v>
      </c>
      <c r="E1832" s="41" t="s">
        <v>15288</v>
      </c>
    </row>
    <row r="1833" spans="1:5" x14ac:dyDescent="0.3">
      <c r="A1833" s="50">
        <v>1830</v>
      </c>
      <c r="B1833" s="35" t="s">
        <v>3126</v>
      </c>
      <c r="C1833" s="35" t="s">
        <v>15439</v>
      </c>
      <c r="D1833" s="35" t="s">
        <v>15291</v>
      </c>
      <c r="E1833" s="41" t="s">
        <v>15288</v>
      </c>
    </row>
    <row r="1834" spans="1:5" x14ac:dyDescent="0.3">
      <c r="A1834" s="50">
        <v>1831</v>
      </c>
      <c r="B1834" s="35" t="s">
        <v>3126</v>
      </c>
      <c r="C1834" s="35" t="s">
        <v>15440</v>
      </c>
      <c r="D1834" s="35" t="s">
        <v>15291</v>
      </c>
      <c r="E1834" s="41" t="s">
        <v>15288</v>
      </c>
    </row>
    <row r="1835" spans="1:5" x14ac:dyDescent="0.3">
      <c r="A1835" s="50">
        <v>1832</v>
      </c>
      <c r="B1835" s="35" t="s">
        <v>3126</v>
      </c>
      <c r="C1835" s="35" t="s">
        <v>15441</v>
      </c>
      <c r="D1835" s="35" t="s">
        <v>15291</v>
      </c>
      <c r="E1835" s="41" t="s">
        <v>15288</v>
      </c>
    </row>
    <row r="1836" spans="1:5" x14ac:dyDescent="0.3">
      <c r="A1836" s="50">
        <v>1833</v>
      </c>
      <c r="B1836" s="35" t="s">
        <v>3126</v>
      </c>
      <c r="C1836" s="35" t="s">
        <v>15442</v>
      </c>
      <c r="D1836" s="35" t="s">
        <v>15307</v>
      </c>
      <c r="E1836" s="41" t="s">
        <v>15288</v>
      </c>
    </row>
    <row r="1837" spans="1:5" x14ac:dyDescent="0.3">
      <c r="A1837" s="50">
        <v>1834</v>
      </c>
      <c r="B1837" s="35" t="s">
        <v>3126</v>
      </c>
      <c r="C1837" s="35" t="s">
        <v>15443</v>
      </c>
      <c r="D1837" s="35" t="s">
        <v>15307</v>
      </c>
      <c r="E1837" s="41" t="s">
        <v>15288</v>
      </c>
    </row>
    <row r="1838" spans="1:5" x14ac:dyDescent="0.3">
      <c r="A1838" s="50">
        <v>1835</v>
      </c>
      <c r="B1838" s="35" t="s">
        <v>3126</v>
      </c>
      <c r="C1838" s="35" t="s">
        <v>15444</v>
      </c>
      <c r="D1838" s="35" t="s">
        <v>15295</v>
      </c>
      <c r="E1838" s="41" t="s">
        <v>15288</v>
      </c>
    </row>
    <row r="1839" spans="1:5" x14ac:dyDescent="0.3">
      <c r="A1839" s="50">
        <v>1836</v>
      </c>
      <c r="B1839" s="35" t="s">
        <v>3126</v>
      </c>
      <c r="C1839" s="35" t="s">
        <v>15445</v>
      </c>
      <c r="D1839" s="35" t="s">
        <v>15302</v>
      </c>
      <c r="E1839" s="41" t="s">
        <v>15288</v>
      </c>
    </row>
    <row r="1840" spans="1:5" x14ac:dyDescent="0.3">
      <c r="A1840" s="50">
        <v>1837</v>
      </c>
      <c r="B1840" s="35" t="s">
        <v>3126</v>
      </c>
      <c r="C1840" s="35" t="s">
        <v>15446</v>
      </c>
      <c r="D1840" s="35" t="s">
        <v>15302</v>
      </c>
      <c r="E1840" s="41" t="s">
        <v>15288</v>
      </c>
    </row>
    <row r="1841" spans="1:5" x14ac:dyDescent="0.3">
      <c r="A1841" s="50">
        <v>1838</v>
      </c>
      <c r="B1841" s="35" t="s">
        <v>3126</v>
      </c>
      <c r="C1841" s="35" t="s">
        <v>15447</v>
      </c>
      <c r="D1841" s="35" t="s">
        <v>15309</v>
      </c>
      <c r="E1841" s="41" t="s">
        <v>15288</v>
      </c>
    </row>
    <row r="1842" spans="1:5" x14ac:dyDescent="0.3">
      <c r="A1842" s="50">
        <v>1839</v>
      </c>
      <c r="B1842" s="35" t="s">
        <v>3126</v>
      </c>
      <c r="C1842" s="35" t="s">
        <v>15448</v>
      </c>
      <c r="D1842" s="35" t="s">
        <v>15295</v>
      </c>
      <c r="E1842" s="41" t="s">
        <v>15288</v>
      </c>
    </row>
    <row r="1843" spans="1:5" x14ac:dyDescent="0.3">
      <c r="A1843" s="50">
        <v>1840</v>
      </c>
      <c r="B1843" s="35" t="s">
        <v>3126</v>
      </c>
      <c r="C1843" s="35" t="s">
        <v>15449</v>
      </c>
      <c r="D1843" s="35" t="s">
        <v>15302</v>
      </c>
      <c r="E1843" s="41" t="s">
        <v>15288</v>
      </c>
    </row>
    <row r="1844" spans="1:5" x14ac:dyDescent="0.3">
      <c r="A1844" s="50">
        <v>1841</v>
      </c>
      <c r="B1844" s="35" t="s">
        <v>3126</v>
      </c>
      <c r="C1844" s="35" t="s">
        <v>15450</v>
      </c>
      <c r="D1844" s="35" t="s">
        <v>15322</v>
      </c>
      <c r="E1844" s="41" t="s">
        <v>15288</v>
      </c>
    </row>
    <row r="1845" spans="1:5" x14ac:dyDescent="0.3">
      <c r="A1845" s="50">
        <v>1842</v>
      </c>
      <c r="B1845" s="35" t="s">
        <v>3126</v>
      </c>
      <c r="C1845" s="35" t="s">
        <v>15451</v>
      </c>
      <c r="D1845" s="35" t="s">
        <v>15399</v>
      </c>
      <c r="E1845" s="41" t="s">
        <v>15288</v>
      </c>
    </row>
    <row r="1846" spans="1:5" x14ac:dyDescent="0.3">
      <c r="A1846" s="50">
        <v>1843</v>
      </c>
      <c r="B1846" s="35" t="s">
        <v>3126</v>
      </c>
      <c r="C1846" s="35" t="s">
        <v>15452</v>
      </c>
      <c r="D1846" s="35" t="s">
        <v>15399</v>
      </c>
      <c r="E1846" s="41" t="s">
        <v>15288</v>
      </c>
    </row>
    <row r="1847" spans="1:5" x14ac:dyDescent="0.3">
      <c r="A1847" s="50">
        <v>1844</v>
      </c>
      <c r="B1847" s="35" t="s">
        <v>3126</v>
      </c>
      <c r="C1847" s="35" t="s">
        <v>15453</v>
      </c>
      <c r="D1847" s="35" t="s">
        <v>15291</v>
      </c>
      <c r="E1847" s="41" t="s">
        <v>15288</v>
      </c>
    </row>
    <row r="1848" spans="1:5" x14ac:dyDescent="0.3">
      <c r="A1848" s="50">
        <v>1845</v>
      </c>
      <c r="B1848" s="35" t="s">
        <v>3126</v>
      </c>
      <c r="C1848" s="35" t="s">
        <v>15454</v>
      </c>
      <c r="D1848" s="35" t="s">
        <v>15309</v>
      </c>
      <c r="E1848" s="41" t="s">
        <v>15288</v>
      </c>
    </row>
    <row r="1849" spans="1:5" x14ac:dyDescent="0.3">
      <c r="A1849" s="50">
        <v>1846</v>
      </c>
      <c r="B1849" s="35" t="s">
        <v>3126</v>
      </c>
      <c r="C1849" s="35" t="s">
        <v>112</v>
      </c>
      <c r="D1849" s="35" t="s">
        <v>15295</v>
      </c>
      <c r="E1849" s="41" t="s">
        <v>15288</v>
      </c>
    </row>
    <row r="1850" spans="1:5" x14ac:dyDescent="0.3">
      <c r="A1850" s="50">
        <v>1847</v>
      </c>
      <c r="B1850" s="35" t="s">
        <v>3126</v>
      </c>
      <c r="C1850" s="35" t="s">
        <v>15455</v>
      </c>
      <c r="D1850" s="35" t="s">
        <v>15302</v>
      </c>
      <c r="E1850" s="41" t="s">
        <v>15288</v>
      </c>
    </row>
    <row r="1851" spans="1:5" x14ac:dyDescent="0.3">
      <c r="A1851" s="50">
        <v>1848</v>
      </c>
      <c r="B1851" s="35" t="s">
        <v>3126</v>
      </c>
      <c r="C1851" s="35" t="s">
        <v>15456</v>
      </c>
      <c r="D1851" s="35" t="s">
        <v>15291</v>
      </c>
      <c r="E1851" s="41" t="s">
        <v>15288</v>
      </c>
    </row>
    <row r="1852" spans="1:5" x14ac:dyDescent="0.3">
      <c r="A1852" s="50">
        <v>1849</v>
      </c>
      <c r="B1852" s="35" t="s">
        <v>3126</v>
      </c>
      <c r="C1852" s="35" t="s">
        <v>15457</v>
      </c>
      <c r="D1852" s="35" t="s">
        <v>15309</v>
      </c>
      <c r="E1852" s="41" t="s">
        <v>15288</v>
      </c>
    </row>
    <row r="1853" spans="1:5" x14ac:dyDescent="0.3">
      <c r="A1853" s="50">
        <v>1850</v>
      </c>
      <c r="B1853" s="35" t="s">
        <v>3126</v>
      </c>
      <c r="C1853" s="35" t="s">
        <v>15458</v>
      </c>
      <c r="D1853" s="35" t="s">
        <v>15309</v>
      </c>
      <c r="E1853" s="41" t="s">
        <v>15288</v>
      </c>
    </row>
    <row r="1854" spans="1:5" x14ac:dyDescent="0.3">
      <c r="A1854" s="50">
        <v>1851</v>
      </c>
      <c r="B1854" s="35" t="s">
        <v>3126</v>
      </c>
      <c r="C1854" s="35" t="s">
        <v>15459</v>
      </c>
      <c r="D1854" s="35" t="s">
        <v>15307</v>
      </c>
      <c r="E1854" s="41" t="s">
        <v>15288</v>
      </c>
    </row>
    <row r="1855" spans="1:5" x14ac:dyDescent="0.3">
      <c r="A1855" s="50">
        <v>1852</v>
      </c>
      <c r="B1855" s="35" t="s">
        <v>3126</v>
      </c>
      <c r="C1855" s="35" t="s">
        <v>15460</v>
      </c>
      <c r="D1855" s="35" t="s">
        <v>15307</v>
      </c>
      <c r="E1855" s="41" t="s">
        <v>15288</v>
      </c>
    </row>
    <row r="1856" spans="1:5" x14ac:dyDescent="0.3">
      <c r="A1856" s="50">
        <v>1853</v>
      </c>
      <c r="B1856" s="35" t="s">
        <v>3126</v>
      </c>
      <c r="C1856" s="35" t="s">
        <v>12711</v>
      </c>
      <c r="D1856" s="35" t="s">
        <v>15291</v>
      </c>
      <c r="E1856" s="41" t="s">
        <v>15288</v>
      </c>
    </row>
    <row r="1857" spans="1:5" x14ac:dyDescent="0.3">
      <c r="A1857" s="50">
        <v>1854</v>
      </c>
      <c r="B1857" s="35" t="s">
        <v>3126</v>
      </c>
      <c r="C1857" s="35" t="s">
        <v>15461</v>
      </c>
      <c r="D1857" s="35" t="s">
        <v>15399</v>
      </c>
      <c r="E1857" s="41" t="s">
        <v>15288</v>
      </c>
    </row>
    <row r="1858" spans="1:5" x14ac:dyDescent="0.3">
      <c r="A1858" s="50">
        <v>1855</v>
      </c>
      <c r="B1858" s="35" t="s">
        <v>3126</v>
      </c>
      <c r="C1858" s="35" t="s">
        <v>15462</v>
      </c>
      <c r="D1858" s="35" t="s">
        <v>15295</v>
      </c>
      <c r="E1858" s="41" t="s">
        <v>15288</v>
      </c>
    </row>
    <row r="1859" spans="1:5" x14ac:dyDescent="0.3">
      <c r="A1859" s="50">
        <v>1856</v>
      </c>
      <c r="B1859" s="35" t="s">
        <v>3126</v>
      </c>
      <c r="C1859" s="35" t="s">
        <v>15463</v>
      </c>
      <c r="D1859" s="35" t="s">
        <v>15309</v>
      </c>
      <c r="E1859" s="41" t="s">
        <v>15288</v>
      </c>
    </row>
    <row r="1860" spans="1:5" x14ac:dyDescent="0.3">
      <c r="A1860" s="50">
        <v>1857</v>
      </c>
      <c r="B1860" s="35" t="s">
        <v>3126</v>
      </c>
      <c r="C1860" s="35" t="s">
        <v>15464</v>
      </c>
      <c r="D1860" s="35" t="s">
        <v>15302</v>
      </c>
      <c r="E1860" s="41" t="s">
        <v>15288</v>
      </c>
    </row>
    <row r="1861" spans="1:5" x14ac:dyDescent="0.3">
      <c r="A1861" s="50">
        <v>1858</v>
      </c>
      <c r="B1861" s="35" t="s">
        <v>3126</v>
      </c>
      <c r="C1861" s="35" t="s">
        <v>15465</v>
      </c>
      <c r="D1861" s="35" t="s">
        <v>15291</v>
      </c>
      <c r="E1861" s="41" t="s">
        <v>15288</v>
      </c>
    </row>
    <row r="1862" spans="1:5" x14ac:dyDescent="0.3">
      <c r="A1862" s="50">
        <v>1859</v>
      </c>
      <c r="B1862" s="35" t="s">
        <v>3126</v>
      </c>
      <c r="C1862" s="35" t="s">
        <v>15466</v>
      </c>
      <c r="D1862" s="35" t="s">
        <v>15322</v>
      </c>
      <c r="E1862" s="41" t="s">
        <v>15288</v>
      </c>
    </row>
    <row r="1863" spans="1:5" x14ac:dyDescent="0.3">
      <c r="A1863" s="50">
        <v>1860</v>
      </c>
      <c r="B1863" s="35" t="s">
        <v>3126</v>
      </c>
      <c r="C1863" s="35" t="s">
        <v>15467</v>
      </c>
      <c r="D1863" s="35" t="s">
        <v>15322</v>
      </c>
      <c r="E1863" s="41" t="s">
        <v>15288</v>
      </c>
    </row>
    <row r="1864" spans="1:5" x14ac:dyDescent="0.3">
      <c r="A1864" s="50">
        <v>1861</v>
      </c>
      <c r="B1864" s="35" t="s">
        <v>3126</v>
      </c>
      <c r="C1864" s="35" t="s">
        <v>15468</v>
      </c>
      <c r="D1864" s="35" t="s">
        <v>15309</v>
      </c>
      <c r="E1864" s="41" t="s">
        <v>15288</v>
      </c>
    </row>
    <row r="1865" spans="1:5" x14ac:dyDescent="0.3">
      <c r="A1865" s="50">
        <v>1862</v>
      </c>
      <c r="B1865" s="35" t="s">
        <v>3126</v>
      </c>
      <c r="C1865" s="35" t="s">
        <v>15469</v>
      </c>
      <c r="D1865" s="35" t="s">
        <v>15295</v>
      </c>
      <c r="E1865" s="41" t="s">
        <v>15288</v>
      </c>
    </row>
    <row r="1866" spans="1:5" x14ac:dyDescent="0.3">
      <c r="A1866" s="50">
        <v>1863</v>
      </c>
      <c r="B1866" s="35" t="s">
        <v>3126</v>
      </c>
      <c r="C1866" s="35" t="s">
        <v>15470</v>
      </c>
      <c r="D1866" s="35" t="s">
        <v>15291</v>
      </c>
      <c r="E1866" s="41" t="s">
        <v>15288</v>
      </c>
    </row>
    <row r="1867" spans="1:5" x14ac:dyDescent="0.3">
      <c r="A1867" s="50">
        <v>1864</v>
      </c>
      <c r="B1867" s="35" t="s">
        <v>3126</v>
      </c>
      <c r="C1867" s="35" t="s">
        <v>15471</v>
      </c>
      <c r="D1867" s="35" t="s">
        <v>15309</v>
      </c>
      <c r="E1867" s="41" t="s">
        <v>15288</v>
      </c>
    </row>
    <row r="1868" spans="1:5" x14ac:dyDescent="0.3">
      <c r="A1868" s="50">
        <v>1865</v>
      </c>
      <c r="B1868" s="35" t="s">
        <v>3126</v>
      </c>
      <c r="C1868" s="35" t="s">
        <v>15472</v>
      </c>
      <c r="D1868" s="35" t="s">
        <v>15307</v>
      </c>
      <c r="E1868" s="41" t="s">
        <v>15288</v>
      </c>
    </row>
    <row r="1869" spans="1:5" x14ac:dyDescent="0.3">
      <c r="A1869" s="50">
        <v>1866</v>
      </c>
      <c r="B1869" s="35" t="s">
        <v>3126</v>
      </c>
      <c r="C1869" s="35" t="s">
        <v>15473</v>
      </c>
      <c r="D1869" s="35" t="s">
        <v>15291</v>
      </c>
      <c r="E1869" s="41" t="s">
        <v>15288</v>
      </c>
    </row>
    <row r="1870" spans="1:5" x14ac:dyDescent="0.3">
      <c r="A1870" s="50">
        <v>1867</v>
      </c>
      <c r="B1870" s="35" t="s">
        <v>3126</v>
      </c>
      <c r="C1870" s="35" t="s">
        <v>15474</v>
      </c>
      <c r="D1870" s="35" t="s">
        <v>15399</v>
      </c>
      <c r="E1870" s="41" t="s">
        <v>15288</v>
      </c>
    </row>
    <row r="1871" spans="1:5" x14ac:dyDescent="0.3">
      <c r="A1871" s="50">
        <v>1868</v>
      </c>
      <c r="B1871" s="35" t="s">
        <v>3126</v>
      </c>
      <c r="C1871" s="35" t="s">
        <v>15475</v>
      </c>
      <c r="D1871" s="35" t="s">
        <v>15307</v>
      </c>
      <c r="E1871" s="41" t="s">
        <v>15288</v>
      </c>
    </row>
    <row r="1872" spans="1:5" x14ac:dyDescent="0.3">
      <c r="A1872" s="50">
        <v>1869</v>
      </c>
      <c r="B1872" s="35" t="s">
        <v>3126</v>
      </c>
      <c r="C1872" s="35" t="s">
        <v>15476</v>
      </c>
      <c r="D1872" s="35" t="s">
        <v>15295</v>
      </c>
      <c r="E1872" s="41" t="s">
        <v>15288</v>
      </c>
    </row>
    <row r="1873" spans="1:5" x14ac:dyDescent="0.3">
      <c r="A1873" s="50">
        <v>1870</v>
      </c>
      <c r="B1873" s="35" t="s">
        <v>3126</v>
      </c>
      <c r="C1873" s="35" t="s">
        <v>15477</v>
      </c>
      <c r="D1873" s="35" t="s">
        <v>15309</v>
      </c>
      <c r="E1873" s="41" t="s">
        <v>15288</v>
      </c>
    </row>
    <row r="1874" spans="1:5" x14ac:dyDescent="0.3">
      <c r="A1874" s="50">
        <v>1871</v>
      </c>
      <c r="B1874" s="35" t="s">
        <v>3126</v>
      </c>
      <c r="C1874" s="35" t="s">
        <v>15478</v>
      </c>
      <c r="D1874" s="35" t="s">
        <v>15307</v>
      </c>
      <c r="E1874" s="41" t="s">
        <v>15288</v>
      </c>
    </row>
    <row r="1875" spans="1:5" x14ac:dyDescent="0.3">
      <c r="A1875" s="50">
        <v>1872</v>
      </c>
      <c r="B1875" s="35" t="s">
        <v>3126</v>
      </c>
      <c r="C1875" s="35" t="s">
        <v>15479</v>
      </c>
      <c r="D1875" s="35" t="s">
        <v>15291</v>
      </c>
      <c r="E1875" s="41" t="s">
        <v>15288</v>
      </c>
    </row>
    <row r="1876" spans="1:5" x14ac:dyDescent="0.3">
      <c r="A1876" s="50">
        <v>1873</v>
      </c>
      <c r="B1876" s="35" t="s">
        <v>3126</v>
      </c>
      <c r="C1876" s="35" t="s">
        <v>15480</v>
      </c>
      <c r="D1876" s="35" t="s">
        <v>15322</v>
      </c>
      <c r="E1876" s="41" t="s">
        <v>15288</v>
      </c>
    </row>
    <row r="1877" spans="1:5" x14ac:dyDescent="0.3">
      <c r="A1877" s="50">
        <v>1874</v>
      </c>
      <c r="B1877" s="35" t="s">
        <v>3126</v>
      </c>
      <c r="C1877" s="35" t="s">
        <v>15481</v>
      </c>
      <c r="D1877" s="35" t="s">
        <v>15322</v>
      </c>
      <c r="E1877" s="41" t="s">
        <v>15288</v>
      </c>
    </row>
    <row r="1878" spans="1:5" x14ac:dyDescent="0.3">
      <c r="A1878" s="50">
        <v>1875</v>
      </c>
      <c r="B1878" s="35" t="s">
        <v>3126</v>
      </c>
      <c r="C1878" s="35" t="s">
        <v>15482</v>
      </c>
      <c r="D1878" s="35" t="s">
        <v>15399</v>
      </c>
      <c r="E1878" s="41" t="s">
        <v>15288</v>
      </c>
    </row>
    <row r="1879" spans="1:5" x14ac:dyDescent="0.3">
      <c r="A1879" s="50">
        <v>1876</v>
      </c>
      <c r="B1879" s="35" t="s">
        <v>3126</v>
      </c>
      <c r="C1879" s="35" t="s">
        <v>15483</v>
      </c>
      <c r="D1879" s="35" t="s">
        <v>15302</v>
      </c>
      <c r="E1879" s="41" t="s">
        <v>15288</v>
      </c>
    </row>
    <row r="1880" spans="1:5" x14ac:dyDescent="0.3">
      <c r="A1880" s="50">
        <v>1877</v>
      </c>
      <c r="B1880" s="35" t="s">
        <v>3126</v>
      </c>
      <c r="C1880" s="35" t="s">
        <v>15484</v>
      </c>
      <c r="D1880" s="35" t="s">
        <v>15291</v>
      </c>
      <c r="E1880" s="41" t="s">
        <v>15288</v>
      </c>
    </row>
    <row r="1881" spans="1:5" x14ac:dyDescent="0.3">
      <c r="A1881" s="50">
        <v>1878</v>
      </c>
      <c r="B1881" s="35" t="s">
        <v>3126</v>
      </c>
      <c r="C1881" s="35" t="s">
        <v>15485</v>
      </c>
      <c r="D1881" s="35" t="s">
        <v>15399</v>
      </c>
      <c r="E1881" s="41" t="s">
        <v>15288</v>
      </c>
    </row>
    <row r="1882" spans="1:5" x14ac:dyDescent="0.3">
      <c r="A1882" s="50">
        <v>1879</v>
      </c>
      <c r="B1882" s="35" t="s">
        <v>3126</v>
      </c>
      <c r="C1882" s="35" t="s">
        <v>15486</v>
      </c>
      <c r="D1882" s="35" t="s">
        <v>15307</v>
      </c>
      <c r="E1882" s="41" t="s">
        <v>15288</v>
      </c>
    </row>
    <row r="1883" spans="1:5" x14ac:dyDescent="0.3">
      <c r="A1883" s="50">
        <v>1880</v>
      </c>
      <c r="B1883" s="35" t="s">
        <v>3126</v>
      </c>
      <c r="C1883" s="35" t="s">
        <v>15487</v>
      </c>
      <c r="D1883" s="35" t="s">
        <v>15295</v>
      </c>
      <c r="E1883" s="41" t="s">
        <v>15288</v>
      </c>
    </row>
    <row r="1884" spans="1:5" x14ac:dyDescent="0.3">
      <c r="A1884" s="50">
        <v>1881</v>
      </c>
      <c r="B1884" s="35" t="s">
        <v>3126</v>
      </c>
      <c r="C1884" s="35" t="s">
        <v>15488</v>
      </c>
      <c r="D1884" s="35" t="s">
        <v>15291</v>
      </c>
      <c r="E1884" s="41" t="s">
        <v>15288</v>
      </c>
    </row>
    <row r="1885" spans="1:5" x14ac:dyDescent="0.3">
      <c r="A1885" s="50">
        <v>1882</v>
      </c>
      <c r="B1885" s="35" t="s">
        <v>3126</v>
      </c>
      <c r="C1885" s="35" t="s">
        <v>15489</v>
      </c>
      <c r="D1885" s="35" t="s">
        <v>15490</v>
      </c>
      <c r="E1885" s="35" t="s">
        <v>15491</v>
      </c>
    </row>
    <row r="1886" spans="1:5" x14ac:dyDescent="0.3">
      <c r="A1886" s="50">
        <v>1883</v>
      </c>
      <c r="B1886" s="35" t="s">
        <v>3126</v>
      </c>
      <c r="C1886" s="35" t="s">
        <v>15492</v>
      </c>
      <c r="D1886" s="35" t="s">
        <v>15490</v>
      </c>
      <c r="E1886" s="35" t="s">
        <v>15491</v>
      </c>
    </row>
    <row r="1887" spans="1:5" x14ac:dyDescent="0.3">
      <c r="A1887" s="50">
        <v>1884</v>
      </c>
      <c r="B1887" s="35" t="s">
        <v>3126</v>
      </c>
      <c r="C1887" s="35" t="s">
        <v>15493</v>
      </c>
      <c r="D1887" s="35" t="s">
        <v>15490</v>
      </c>
      <c r="E1887" s="35" t="s">
        <v>15491</v>
      </c>
    </row>
    <row r="1888" spans="1:5" x14ac:dyDescent="0.3">
      <c r="A1888" s="50">
        <v>1885</v>
      </c>
      <c r="B1888" s="35" t="s">
        <v>3126</v>
      </c>
      <c r="C1888" s="35" t="s">
        <v>15494</v>
      </c>
      <c r="D1888" s="35" t="s">
        <v>15490</v>
      </c>
      <c r="E1888" s="35" t="s">
        <v>15491</v>
      </c>
    </row>
    <row r="1889" spans="1:5" x14ac:dyDescent="0.3">
      <c r="A1889" s="50">
        <v>1886</v>
      </c>
      <c r="B1889" s="35" t="s">
        <v>3126</v>
      </c>
      <c r="C1889" s="35" t="s">
        <v>15495</v>
      </c>
      <c r="D1889" s="35" t="s">
        <v>15490</v>
      </c>
      <c r="E1889" s="35" t="s">
        <v>15491</v>
      </c>
    </row>
    <row r="1890" spans="1:5" x14ac:dyDescent="0.3">
      <c r="A1890" s="50">
        <v>1887</v>
      </c>
      <c r="B1890" s="35" t="s">
        <v>3126</v>
      </c>
      <c r="C1890" s="35" t="s">
        <v>15496</v>
      </c>
      <c r="D1890" s="35" t="s">
        <v>15490</v>
      </c>
      <c r="E1890" s="35" t="s">
        <v>15491</v>
      </c>
    </row>
    <row r="1891" spans="1:5" x14ac:dyDescent="0.3">
      <c r="A1891" s="50">
        <v>1888</v>
      </c>
      <c r="B1891" s="35" t="s">
        <v>3126</v>
      </c>
      <c r="C1891" s="35" t="s">
        <v>15497</v>
      </c>
      <c r="D1891" s="35" t="s">
        <v>15490</v>
      </c>
      <c r="E1891" s="35" t="s">
        <v>15491</v>
      </c>
    </row>
    <row r="1892" spans="1:5" x14ac:dyDescent="0.3">
      <c r="A1892" s="50">
        <v>1889</v>
      </c>
      <c r="B1892" s="35" t="s">
        <v>3126</v>
      </c>
      <c r="C1892" s="35" t="s">
        <v>15498</v>
      </c>
      <c r="D1892" s="35" t="s">
        <v>15490</v>
      </c>
      <c r="E1892" s="35" t="s">
        <v>15491</v>
      </c>
    </row>
    <row r="1893" spans="1:5" x14ac:dyDescent="0.3">
      <c r="A1893" s="50">
        <v>1890</v>
      </c>
      <c r="B1893" s="35" t="s">
        <v>3126</v>
      </c>
      <c r="C1893" s="35" t="s">
        <v>15499</v>
      </c>
      <c r="D1893" s="35" t="s">
        <v>15490</v>
      </c>
      <c r="E1893" s="35" t="s">
        <v>15491</v>
      </c>
    </row>
    <row r="1894" spans="1:5" x14ac:dyDescent="0.3">
      <c r="A1894" s="50">
        <v>1891</v>
      </c>
      <c r="B1894" s="35" t="s">
        <v>3126</v>
      </c>
      <c r="C1894" s="35" t="s">
        <v>15500</v>
      </c>
      <c r="D1894" s="35" t="s">
        <v>15490</v>
      </c>
      <c r="E1894" s="35" t="s">
        <v>15491</v>
      </c>
    </row>
    <row r="1895" spans="1:5" x14ac:dyDescent="0.3">
      <c r="A1895" s="50">
        <v>1892</v>
      </c>
      <c r="B1895" s="35" t="s">
        <v>3126</v>
      </c>
      <c r="C1895" s="35" t="s">
        <v>15501</v>
      </c>
      <c r="D1895" s="35" t="s">
        <v>15490</v>
      </c>
      <c r="E1895" s="35" t="s">
        <v>15491</v>
      </c>
    </row>
    <row r="1896" spans="1:5" x14ac:dyDescent="0.3">
      <c r="A1896" s="50">
        <v>1893</v>
      </c>
      <c r="B1896" s="35" t="s">
        <v>3126</v>
      </c>
      <c r="C1896" s="35" t="s">
        <v>15502</v>
      </c>
      <c r="D1896" s="35" t="s">
        <v>15490</v>
      </c>
      <c r="E1896" s="35" t="s">
        <v>15491</v>
      </c>
    </row>
    <row r="1897" spans="1:5" x14ac:dyDescent="0.3">
      <c r="A1897" s="50">
        <v>1894</v>
      </c>
      <c r="B1897" s="35" t="s">
        <v>3126</v>
      </c>
      <c r="C1897" s="35" t="s">
        <v>15503</v>
      </c>
      <c r="D1897" s="35" t="s">
        <v>15490</v>
      </c>
      <c r="E1897" s="35" t="s">
        <v>15491</v>
      </c>
    </row>
    <row r="1898" spans="1:5" x14ac:dyDescent="0.3">
      <c r="A1898" s="50">
        <v>1895</v>
      </c>
      <c r="B1898" s="35" t="s">
        <v>3126</v>
      </c>
      <c r="C1898" s="35" t="s">
        <v>15504</v>
      </c>
      <c r="D1898" s="35" t="s">
        <v>15490</v>
      </c>
      <c r="E1898" s="35" t="s">
        <v>15491</v>
      </c>
    </row>
    <row r="1899" spans="1:5" x14ac:dyDescent="0.3">
      <c r="A1899" s="50">
        <v>1896</v>
      </c>
      <c r="B1899" s="35" t="s">
        <v>3126</v>
      </c>
      <c r="C1899" s="35" t="s">
        <v>15505</v>
      </c>
      <c r="D1899" s="35" t="s">
        <v>15490</v>
      </c>
      <c r="E1899" s="35" t="s">
        <v>15491</v>
      </c>
    </row>
    <row r="1900" spans="1:5" x14ac:dyDescent="0.3">
      <c r="A1900" s="50">
        <v>1897</v>
      </c>
      <c r="B1900" s="35" t="s">
        <v>3126</v>
      </c>
      <c r="C1900" s="35" t="s">
        <v>15506</v>
      </c>
      <c r="D1900" s="35" t="s">
        <v>15490</v>
      </c>
      <c r="E1900" s="35" t="s">
        <v>15491</v>
      </c>
    </row>
    <row r="1901" spans="1:5" x14ac:dyDescent="0.3">
      <c r="A1901" s="50">
        <v>1898</v>
      </c>
      <c r="B1901" s="35" t="s">
        <v>3126</v>
      </c>
      <c r="C1901" s="35" t="s">
        <v>15507</v>
      </c>
      <c r="D1901" s="35" t="s">
        <v>15490</v>
      </c>
      <c r="E1901" s="35" t="s">
        <v>15491</v>
      </c>
    </row>
    <row r="1902" spans="1:5" x14ac:dyDescent="0.3">
      <c r="A1902" s="50">
        <v>1899</v>
      </c>
      <c r="B1902" s="35" t="s">
        <v>3126</v>
      </c>
      <c r="C1902" s="35" t="s">
        <v>15508</v>
      </c>
      <c r="D1902" s="35" t="s">
        <v>15490</v>
      </c>
      <c r="E1902" s="35" t="s">
        <v>15491</v>
      </c>
    </row>
    <row r="1903" spans="1:5" x14ac:dyDescent="0.3">
      <c r="A1903" s="50">
        <v>1900</v>
      </c>
      <c r="B1903" s="35" t="s">
        <v>3126</v>
      </c>
      <c r="C1903" s="35" t="s">
        <v>15509</v>
      </c>
      <c r="D1903" s="35" t="s">
        <v>15510</v>
      </c>
      <c r="E1903" s="35" t="s">
        <v>15491</v>
      </c>
    </row>
    <row r="1904" spans="1:5" x14ac:dyDescent="0.3">
      <c r="A1904" s="50">
        <v>1901</v>
      </c>
      <c r="B1904" s="35" t="s">
        <v>3126</v>
      </c>
      <c r="C1904" s="35" t="s">
        <v>15511</v>
      </c>
      <c r="D1904" s="35" t="s">
        <v>15490</v>
      </c>
      <c r="E1904" s="35" t="s">
        <v>15491</v>
      </c>
    </row>
    <row r="1905" spans="1:5" x14ac:dyDescent="0.3">
      <c r="A1905" s="50">
        <v>1902</v>
      </c>
      <c r="B1905" s="35" t="s">
        <v>3126</v>
      </c>
      <c r="C1905" s="35" t="s">
        <v>15512</v>
      </c>
      <c r="D1905" s="35" t="s">
        <v>15510</v>
      </c>
      <c r="E1905" s="35" t="s">
        <v>15491</v>
      </c>
    </row>
    <row r="1906" spans="1:5" x14ac:dyDescent="0.3">
      <c r="A1906" s="50">
        <v>1903</v>
      </c>
      <c r="B1906" s="35" t="s">
        <v>3126</v>
      </c>
      <c r="C1906" s="35" t="s">
        <v>15513</v>
      </c>
      <c r="D1906" s="35" t="s">
        <v>15490</v>
      </c>
      <c r="E1906" s="35" t="s">
        <v>15491</v>
      </c>
    </row>
    <row r="1907" spans="1:5" x14ac:dyDescent="0.3">
      <c r="A1907" s="50">
        <v>1904</v>
      </c>
      <c r="B1907" s="35" t="s">
        <v>3126</v>
      </c>
      <c r="C1907" s="35" t="s">
        <v>15514</v>
      </c>
      <c r="D1907" s="35" t="s">
        <v>15490</v>
      </c>
      <c r="E1907" s="35" t="s">
        <v>15491</v>
      </c>
    </row>
    <row r="1908" spans="1:5" x14ac:dyDescent="0.3">
      <c r="A1908" s="50">
        <v>1905</v>
      </c>
      <c r="B1908" s="35" t="s">
        <v>3126</v>
      </c>
      <c r="C1908" s="35" t="s">
        <v>15515</v>
      </c>
      <c r="D1908" s="35" t="s">
        <v>15490</v>
      </c>
      <c r="E1908" s="35" t="s">
        <v>15491</v>
      </c>
    </row>
    <row r="1909" spans="1:5" x14ac:dyDescent="0.3">
      <c r="A1909" s="50">
        <v>1906</v>
      </c>
      <c r="B1909" s="35" t="s">
        <v>3126</v>
      </c>
      <c r="C1909" s="35" t="s">
        <v>15516</v>
      </c>
      <c r="D1909" s="35" t="s">
        <v>15490</v>
      </c>
      <c r="E1909" s="35" t="s">
        <v>15491</v>
      </c>
    </row>
    <row r="1910" spans="1:5" x14ac:dyDescent="0.3">
      <c r="A1910" s="50">
        <v>1907</v>
      </c>
      <c r="B1910" s="35" t="s">
        <v>3126</v>
      </c>
      <c r="C1910" s="35" t="s">
        <v>15517</v>
      </c>
      <c r="D1910" s="35" t="s">
        <v>15490</v>
      </c>
      <c r="E1910" s="35" t="s">
        <v>15491</v>
      </c>
    </row>
    <row r="1911" spans="1:5" x14ac:dyDescent="0.3">
      <c r="A1911" s="50">
        <v>1908</v>
      </c>
      <c r="B1911" s="35" t="s">
        <v>3126</v>
      </c>
      <c r="C1911" s="35" t="s">
        <v>15518</v>
      </c>
      <c r="D1911" s="35" t="s">
        <v>15510</v>
      </c>
      <c r="E1911" s="35" t="s">
        <v>15491</v>
      </c>
    </row>
    <row r="1912" spans="1:5" x14ac:dyDescent="0.3">
      <c r="A1912" s="50">
        <v>1909</v>
      </c>
      <c r="B1912" s="35" t="s">
        <v>3126</v>
      </c>
      <c r="C1912" s="35" t="s">
        <v>15519</v>
      </c>
      <c r="D1912" s="35" t="s">
        <v>15510</v>
      </c>
      <c r="E1912" s="35" t="s">
        <v>15491</v>
      </c>
    </row>
    <row r="1913" spans="1:5" x14ac:dyDescent="0.3">
      <c r="A1913" s="50">
        <v>1910</v>
      </c>
      <c r="B1913" s="35" t="s">
        <v>3126</v>
      </c>
      <c r="C1913" s="35" t="s">
        <v>15520</v>
      </c>
      <c r="D1913" s="35" t="s">
        <v>15510</v>
      </c>
      <c r="E1913" s="35" t="s">
        <v>15491</v>
      </c>
    </row>
    <row r="1914" spans="1:5" x14ac:dyDescent="0.3">
      <c r="A1914" s="50">
        <v>1911</v>
      </c>
      <c r="B1914" s="35" t="s">
        <v>3126</v>
      </c>
      <c r="C1914" s="35" t="s">
        <v>15521</v>
      </c>
      <c r="D1914" s="35" t="s">
        <v>15510</v>
      </c>
      <c r="E1914" s="35" t="s">
        <v>15491</v>
      </c>
    </row>
    <row r="1915" spans="1:5" x14ac:dyDescent="0.3">
      <c r="A1915" s="50">
        <v>1912</v>
      </c>
      <c r="B1915" s="35" t="s">
        <v>3126</v>
      </c>
      <c r="C1915" s="35" t="s">
        <v>15522</v>
      </c>
      <c r="D1915" s="35" t="s">
        <v>15510</v>
      </c>
      <c r="E1915" s="35" t="s">
        <v>15491</v>
      </c>
    </row>
    <row r="1916" spans="1:5" x14ac:dyDescent="0.3">
      <c r="A1916" s="50">
        <v>1913</v>
      </c>
      <c r="B1916" s="35" t="s">
        <v>3126</v>
      </c>
      <c r="C1916" s="35" t="s">
        <v>15523</v>
      </c>
      <c r="D1916" s="35" t="s">
        <v>15490</v>
      </c>
      <c r="E1916" s="35" t="s">
        <v>15491</v>
      </c>
    </row>
    <row r="1917" spans="1:5" x14ac:dyDescent="0.3">
      <c r="A1917" s="50">
        <v>1914</v>
      </c>
      <c r="B1917" s="35" t="s">
        <v>3126</v>
      </c>
      <c r="C1917" s="35" t="s">
        <v>15524</v>
      </c>
      <c r="D1917" s="35" t="s">
        <v>15490</v>
      </c>
      <c r="E1917" s="35" t="s">
        <v>15491</v>
      </c>
    </row>
    <row r="1918" spans="1:5" x14ac:dyDescent="0.3">
      <c r="A1918" s="50">
        <v>1915</v>
      </c>
      <c r="B1918" s="35" t="s">
        <v>3126</v>
      </c>
      <c r="C1918" s="35" t="s">
        <v>15525</v>
      </c>
      <c r="D1918" s="35" t="s">
        <v>15510</v>
      </c>
      <c r="E1918" s="35" t="s">
        <v>15491</v>
      </c>
    </row>
    <row r="1919" spans="1:5" x14ac:dyDescent="0.3">
      <c r="A1919" s="50">
        <v>1916</v>
      </c>
      <c r="B1919" s="35" t="s">
        <v>3126</v>
      </c>
      <c r="C1919" s="35" t="s">
        <v>15526</v>
      </c>
      <c r="D1919" s="35" t="s">
        <v>15490</v>
      </c>
      <c r="E1919" s="35" t="s">
        <v>15491</v>
      </c>
    </row>
    <row r="1920" spans="1:5" x14ac:dyDescent="0.3">
      <c r="A1920" s="50">
        <v>1917</v>
      </c>
      <c r="B1920" s="35" t="s">
        <v>3126</v>
      </c>
      <c r="C1920" s="35" t="s">
        <v>15527</v>
      </c>
      <c r="D1920" s="35" t="s">
        <v>15490</v>
      </c>
      <c r="E1920" s="35" t="s">
        <v>15491</v>
      </c>
    </row>
    <row r="1921" spans="1:5" x14ac:dyDescent="0.3">
      <c r="A1921" s="50">
        <v>1918</v>
      </c>
      <c r="B1921" s="35" t="s">
        <v>3126</v>
      </c>
      <c r="C1921" s="35" t="s">
        <v>15528</v>
      </c>
      <c r="D1921" s="35" t="s">
        <v>15510</v>
      </c>
      <c r="E1921" s="35" t="s">
        <v>15491</v>
      </c>
    </row>
    <row r="1922" spans="1:5" x14ac:dyDescent="0.3">
      <c r="A1922" s="50">
        <v>1919</v>
      </c>
      <c r="B1922" s="35" t="s">
        <v>3126</v>
      </c>
      <c r="C1922" s="35" t="s">
        <v>15529</v>
      </c>
      <c r="D1922" s="35" t="s">
        <v>15510</v>
      </c>
      <c r="E1922" s="35" t="s">
        <v>15491</v>
      </c>
    </row>
    <row r="1923" spans="1:5" x14ac:dyDescent="0.3">
      <c r="A1923" s="50">
        <v>1920</v>
      </c>
      <c r="B1923" s="35" t="s">
        <v>3126</v>
      </c>
      <c r="C1923" s="35" t="s">
        <v>15530</v>
      </c>
      <c r="D1923" s="35" t="s">
        <v>15490</v>
      </c>
      <c r="E1923" s="35" t="s">
        <v>15491</v>
      </c>
    </row>
    <row r="1924" spans="1:5" x14ac:dyDescent="0.3">
      <c r="A1924" s="50">
        <v>1921</v>
      </c>
      <c r="B1924" s="35" t="s">
        <v>3126</v>
      </c>
      <c r="C1924" s="35" t="s">
        <v>15531</v>
      </c>
      <c r="D1924" s="35" t="s">
        <v>15510</v>
      </c>
      <c r="E1924" s="35" t="s">
        <v>15491</v>
      </c>
    </row>
    <row r="1925" spans="1:5" x14ac:dyDescent="0.3">
      <c r="A1925" s="50">
        <v>1922</v>
      </c>
      <c r="B1925" s="35" t="s">
        <v>3126</v>
      </c>
      <c r="C1925" s="35" t="s">
        <v>15532</v>
      </c>
      <c r="D1925" s="35" t="s">
        <v>15510</v>
      </c>
      <c r="E1925" s="35" t="s">
        <v>15491</v>
      </c>
    </row>
    <row r="1926" spans="1:5" x14ac:dyDescent="0.3">
      <c r="A1926" s="50">
        <v>1923</v>
      </c>
      <c r="B1926" s="35" t="s">
        <v>3126</v>
      </c>
      <c r="C1926" s="35" t="s">
        <v>15533</v>
      </c>
      <c r="D1926" s="35" t="s">
        <v>15490</v>
      </c>
      <c r="E1926" s="35" t="s">
        <v>15491</v>
      </c>
    </row>
    <row r="1927" spans="1:5" x14ac:dyDescent="0.3">
      <c r="A1927" s="50">
        <v>1924</v>
      </c>
      <c r="B1927" s="35" t="s">
        <v>3126</v>
      </c>
      <c r="C1927" s="35" t="s">
        <v>15534</v>
      </c>
      <c r="D1927" s="35" t="s">
        <v>15510</v>
      </c>
      <c r="E1927" s="35" t="s">
        <v>15491</v>
      </c>
    </row>
    <row r="1928" spans="1:5" x14ac:dyDescent="0.3">
      <c r="A1928" s="50">
        <v>1925</v>
      </c>
      <c r="B1928" s="35" t="s">
        <v>3126</v>
      </c>
      <c r="C1928" s="35" t="s">
        <v>15535</v>
      </c>
      <c r="D1928" s="35" t="s">
        <v>15510</v>
      </c>
      <c r="E1928" s="35" t="s">
        <v>15491</v>
      </c>
    </row>
    <row r="1929" spans="1:5" x14ac:dyDescent="0.3">
      <c r="A1929" s="50">
        <v>1926</v>
      </c>
      <c r="B1929" s="35" t="s">
        <v>3126</v>
      </c>
      <c r="C1929" s="35" t="s">
        <v>15536</v>
      </c>
      <c r="D1929" s="35" t="s">
        <v>15510</v>
      </c>
      <c r="E1929" s="35" t="s">
        <v>15491</v>
      </c>
    </row>
    <row r="1930" spans="1:5" x14ac:dyDescent="0.3">
      <c r="A1930" s="50">
        <v>1927</v>
      </c>
      <c r="B1930" s="35" t="s">
        <v>3126</v>
      </c>
      <c r="C1930" s="35" t="s">
        <v>15537</v>
      </c>
      <c r="D1930" s="35" t="s">
        <v>15490</v>
      </c>
      <c r="E1930" s="35" t="s">
        <v>15491</v>
      </c>
    </row>
    <row r="1931" spans="1:5" x14ac:dyDescent="0.3">
      <c r="A1931" s="50">
        <v>1928</v>
      </c>
      <c r="B1931" s="35" t="s">
        <v>3126</v>
      </c>
      <c r="C1931" s="35" t="s">
        <v>15538</v>
      </c>
      <c r="D1931" s="35" t="s">
        <v>15510</v>
      </c>
      <c r="E1931" s="35" t="s">
        <v>15491</v>
      </c>
    </row>
    <row r="1932" spans="1:5" x14ac:dyDescent="0.3">
      <c r="A1932" s="50">
        <v>1929</v>
      </c>
      <c r="B1932" s="35" t="s">
        <v>3126</v>
      </c>
      <c r="C1932" s="35" t="s">
        <v>15539</v>
      </c>
      <c r="D1932" s="35" t="s">
        <v>15510</v>
      </c>
      <c r="E1932" s="35" t="s">
        <v>15491</v>
      </c>
    </row>
    <row r="1933" spans="1:5" x14ac:dyDescent="0.3">
      <c r="A1933" s="50">
        <v>1930</v>
      </c>
      <c r="B1933" s="35" t="s">
        <v>3126</v>
      </c>
      <c r="C1933" s="35" t="s">
        <v>15540</v>
      </c>
      <c r="D1933" s="35" t="s">
        <v>15490</v>
      </c>
      <c r="E1933" s="35" t="s">
        <v>15491</v>
      </c>
    </row>
    <row r="1934" spans="1:5" x14ac:dyDescent="0.3">
      <c r="A1934" s="50">
        <v>1931</v>
      </c>
      <c r="B1934" s="35" t="s">
        <v>3126</v>
      </c>
      <c r="C1934" s="35" t="s">
        <v>15541</v>
      </c>
      <c r="D1934" s="35" t="s">
        <v>15490</v>
      </c>
      <c r="E1934" s="35" t="s">
        <v>15491</v>
      </c>
    </row>
    <row r="1935" spans="1:5" x14ac:dyDescent="0.3">
      <c r="A1935" s="50">
        <v>1932</v>
      </c>
      <c r="B1935" s="35" t="s">
        <v>3126</v>
      </c>
      <c r="C1935" s="35" t="s">
        <v>15542</v>
      </c>
      <c r="D1935" s="35" t="s">
        <v>15510</v>
      </c>
      <c r="E1935" s="35" t="s">
        <v>15491</v>
      </c>
    </row>
    <row r="1936" spans="1:5" x14ac:dyDescent="0.3">
      <c r="A1936" s="50">
        <v>1933</v>
      </c>
      <c r="B1936" s="35" t="s">
        <v>3126</v>
      </c>
      <c r="C1936" s="35" t="s">
        <v>15543</v>
      </c>
      <c r="D1936" s="35" t="s">
        <v>15510</v>
      </c>
      <c r="E1936" s="35" t="s">
        <v>15491</v>
      </c>
    </row>
    <row r="1937" spans="1:5" x14ac:dyDescent="0.3">
      <c r="A1937" s="50">
        <v>1934</v>
      </c>
      <c r="B1937" s="35" t="s">
        <v>3126</v>
      </c>
      <c r="C1937" s="35" t="s">
        <v>15544</v>
      </c>
      <c r="D1937" s="35" t="s">
        <v>15510</v>
      </c>
      <c r="E1937" s="35" t="s">
        <v>15491</v>
      </c>
    </row>
    <row r="1938" spans="1:5" x14ac:dyDescent="0.3">
      <c r="A1938" s="50">
        <v>1935</v>
      </c>
      <c r="B1938" s="35" t="s">
        <v>3126</v>
      </c>
      <c r="C1938" s="35" t="s">
        <v>15545</v>
      </c>
      <c r="D1938" s="35" t="s">
        <v>15510</v>
      </c>
      <c r="E1938" s="35" t="s">
        <v>15491</v>
      </c>
    </row>
    <row r="1939" spans="1:5" x14ac:dyDescent="0.3">
      <c r="A1939" s="50">
        <v>1936</v>
      </c>
      <c r="B1939" s="35" t="s">
        <v>3126</v>
      </c>
      <c r="C1939" s="35" t="s">
        <v>15546</v>
      </c>
      <c r="D1939" s="35" t="s">
        <v>15510</v>
      </c>
      <c r="E1939" s="35" t="s">
        <v>15491</v>
      </c>
    </row>
    <row r="1940" spans="1:5" x14ac:dyDescent="0.3">
      <c r="A1940" s="50">
        <v>1937</v>
      </c>
      <c r="B1940" s="35" t="s">
        <v>3126</v>
      </c>
      <c r="C1940" s="35" t="s">
        <v>15547</v>
      </c>
      <c r="D1940" s="35" t="s">
        <v>15510</v>
      </c>
      <c r="E1940" s="35" t="s">
        <v>15491</v>
      </c>
    </row>
    <row r="1941" spans="1:5" x14ac:dyDescent="0.3">
      <c r="A1941" s="50">
        <v>1938</v>
      </c>
      <c r="B1941" s="35" t="s">
        <v>3126</v>
      </c>
      <c r="C1941" s="35" t="s">
        <v>15548</v>
      </c>
      <c r="D1941" s="35" t="s">
        <v>15510</v>
      </c>
      <c r="E1941" s="35" t="s">
        <v>15491</v>
      </c>
    </row>
    <row r="1942" spans="1:5" x14ac:dyDescent="0.3">
      <c r="A1942" s="50">
        <v>1939</v>
      </c>
      <c r="B1942" s="35" t="s">
        <v>3126</v>
      </c>
      <c r="C1942" s="35" t="s">
        <v>15549</v>
      </c>
      <c r="D1942" s="35" t="s">
        <v>15510</v>
      </c>
      <c r="E1942" s="35" t="s">
        <v>15491</v>
      </c>
    </row>
    <row r="1943" spans="1:5" x14ac:dyDescent="0.3">
      <c r="A1943" s="50">
        <v>1940</v>
      </c>
      <c r="B1943" s="35" t="s">
        <v>3126</v>
      </c>
      <c r="C1943" s="35" t="s">
        <v>14500</v>
      </c>
      <c r="D1943" s="35" t="s">
        <v>15490</v>
      </c>
      <c r="E1943" s="35" t="s">
        <v>15491</v>
      </c>
    </row>
    <row r="1944" spans="1:5" x14ac:dyDescent="0.3">
      <c r="A1944" s="50">
        <v>1941</v>
      </c>
      <c r="B1944" s="35" t="s">
        <v>3126</v>
      </c>
      <c r="C1944" s="35" t="s">
        <v>15550</v>
      </c>
      <c r="D1944" s="35" t="s">
        <v>15510</v>
      </c>
      <c r="E1944" s="35" t="s">
        <v>15491</v>
      </c>
    </row>
    <row r="1945" spans="1:5" x14ac:dyDescent="0.3">
      <c r="A1945" s="50">
        <v>1942</v>
      </c>
      <c r="B1945" s="35" t="s">
        <v>3126</v>
      </c>
      <c r="C1945" s="35" t="s">
        <v>15551</v>
      </c>
      <c r="D1945" s="35" t="s">
        <v>15510</v>
      </c>
      <c r="E1945" s="35" t="s">
        <v>15491</v>
      </c>
    </row>
    <row r="1946" spans="1:5" x14ac:dyDescent="0.3">
      <c r="A1946" s="50">
        <v>1943</v>
      </c>
      <c r="B1946" s="35" t="s">
        <v>3126</v>
      </c>
      <c r="C1946" s="35" t="s">
        <v>15552</v>
      </c>
      <c r="D1946" s="35" t="s">
        <v>15510</v>
      </c>
      <c r="E1946" s="35" t="s">
        <v>15491</v>
      </c>
    </row>
    <row r="1947" spans="1:5" x14ac:dyDescent="0.3">
      <c r="A1947" s="50">
        <v>1944</v>
      </c>
      <c r="B1947" s="35" t="s">
        <v>3126</v>
      </c>
      <c r="C1947" s="35" t="s">
        <v>15553</v>
      </c>
      <c r="D1947" s="35" t="s">
        <v>15510</v>
      </c>
      <c r="E1947" s="35" t="s">
        <v>15491</v>
      </c>
    </row>
    <row r="1948" spans="1:5" x14ac:dyDescent="0.3">
      <c r="A1948" s="50">
        <v>1945</v>
      </c>
      <c r="B1948" s="35" t="s">
        <v>3126</v>
      </c>
      <c r="C1948" s="35" t="s">
        <v>15554</v>
      </c>
      <c r="D1948" s="35" t="s">
        <v>15510</v>
      </c>
      <c r="E1948" s="35" t="s">
        <v>15491</v>
      </c>
    </row>
    <row r="1949" spans="1:5" x14ac:dyDescent="0.3">
      <c r="A1949" s="50">
        <v>1946</v>
      </c>
      <c r="B1949" s="35" t="s">
        <v>3126</v>
      </c>
      <c r="C1949" s="35" t="s">
        <v>15555</v>
      </c>
      <c r="D1949" s="35" t="s">
        <v>15510</v>
      </c>
      <c r="E1949" s="35" t="s">
        <v>15491</v>
      </c>
    </row>
    <row r="1950" spans="1:5" x14ac:dyDescent="0.3">
      <c r="A1950" s="50">
        <v>1947</v>
      </c>
      <c r="B1950" s="35" t="s">
        <v>3126</v>
      </c>
      <c r="C1950" s="35" t="s">
        <v>15556</v>
      </c>
      <c r="D1950" s="35" t="s">
        <v>15510</v>
      </c>
      <c r="E1950" s="35" t="s">
        <v>15491</v>
      </c>
    </row>
    <row r="1951" spans="1:5" x14ac:dyDescent="0.3">
      <c r="A1951" s="50">
        <v>1948</v>
      </c>
      <c r="B1951" s="35" t="s">
        <v>3126</v>
      </c>
      <c r="C1951" s="35" t="s">
        <v>15557</v>
      </c>
      <c r="D1951" s="35" t="s">
        <v>15510</v>
      </c>
      <c r="E1951" s="35" t="s">
        <v>15491</v>
      </c>
    </row>
    <row r="1952" spans="1:5" x14ac:dyDescent="0.3">
      <c r="A1952" s="50">
        <v>1949</v>
      </c>
      <c r="B1952" s="35" t="s">
        <v>3126</v>
      </c>
      <c r="C1952" s="35" t="s">
        <v>15558</v>
      </c>
      <c r="D1952" s="35" t="s">
        <v>15510</v>
      </c>
      <c r="E1952" s="35" t="s">
        <v>15491</v>
      </c>
    </row>
    <row r="1953" spans="1:5" x14ac:dyDescent="0.3">
      <c r="A1953" s="50">
        <v>1950</v>
      </c>
      <c r="B1953" s="35" t="s">
        <v>3126</v>
      </c>
      <c r="C1953" s="35" t="s">
        <v>15559</v>
      </c>
      <c r="D1953" s="35" t="s">
        <v>14568</v>
      </c>
      <c r="E1953" s="35" t="s">
        <v>15491</v>
      </c>
    </row>
    <row r="1954" spans="1:5" x14ac:dyDescent="0.3">
      <c r="A1954" s="50">
        <v>1951</v>
      </c>
      <c r="B1954" s="35" t="s">
        <v>3126</v>
      </c>
      <c r="C1954" s="35" t="s">
        <v>15560</v>
      </c>
      <c r="D1954" s="35" t="s">
        <v>15510</v>
      </c>
      <c r="E1954" s="35" t="s">
        <v>15491</v>
      </c>
    </row>
    <row r="1955" spans="1:5" x14ac:dyDescent="0.3">
      <c r="A1955" s="50">
        <v>1952</v>
      </c>
      <c r="B1955" s="35" t="s">
        <v>3126</v>
      </c>
      <c r="C1955" s="35" t="s">
        <v>15561</v>
      </c>
      <c r="D1955" s="35" t="s">
        <v>15510</v>
      </c>
      <c r="E1955" s="35" t="s">
        <v>15491</v>
      </c>
    </row>
    <row r="1956" spans="1:5" x14ac:dyDescent="0.3">
      <c r="A1956" s="50">
        <v>1953</v>
      </c>
      <c r="B1956" s="35" t="s">
        <v>3126</v>
      </c>
      <c r="C1956" s="35" t="s">
        <v>15562</v>
      </c>
      <c r="D1956" s="35" t="s">
        <v>15510</v>
      </c>
      <c r="E1956" s="35" t="s">
        <v>15491</v>
      </c>
    </row>
    <row r="1957" spans="1:5" x14ac:dyDescent="0.3">
      <c r="A1957" s="50">
        <v>1954</v>
      </c>
      <c r="B1957" s="35" t="s">
        <v>3126</v>
      </c>
      <c r="C1957" s="35" t="s">
        <v>15563</v>
      </c>
      <c r="D1957" s="35" t="s">
        <v>15510</v>
      </c>
      <c r="E1957" s="35" t="s">
        <v>15491</v>
      </c>
    </row>
    <row r="1958" spans="1:5" x14ac:dyDescent="0.3">
      <c r="A1958" s="50">
        <v>1955</v>
      </c>
      <c r="B1958" s="35" t="s">
        <v>3126</v>
      </c>
      <c r="C1958" s="35" t="s">
        <v>15564</v>
      </c>
      <c r="D1958" s="35" t="s">
        <v>15510</v>
      </c>
      <c r="E1958" s="35" t="s">
        <v>15491</v>
      </c>
    </row>
    <row r="1959" spans="1:5" x14ac:dyDescent="0.3">
      <c r="A1959" s="50">
        <v>1956</v>
      </c>
      <c r="B1959" s="35" t="s">
        <v>3126</v>
      </c>
      <c r="C1959" s="35" t="s">
        <v>15565</v>
      </c>
      <c r="D1959" s="35" t="s">
        <v>15510</v>
      </c>
      <c r="E1959" s="35" t="s">
        <v>15491</v>
      </c>
    </row>
    <row r="1960" spans="1:5" x14ac:dyDescent="0.3">
      <c r="A1960" s="50">
        <v>1957</v>
      </c>
      <c r="B1960" s="35" t="s">
        <v>3126</v>
      </c>
      <c r="C1960" s="35" t="s">
        <v>15566</v>
      </c>
      <c r="D1960" s="35" t="s">
        <v>15510</v>
      </c>
      <c r="E1960" s="35" t="s">
        <v>15491</v>
      </c>
    </row>
    <row r="1961" spans="1:5" x14ac:dyDescent="0.3">
      <c r="A1961" s="50">
        <v>1958</v>
      </c>
      <c r="B1961" s="35" t="s">
        <v>3126</v>
      </c>
      <c r="C1961" s="35" t="s">
        <v>15567</v>
      </c>
      <c r="D1961" s="35" t="s">
        <v>15510</v>
      </c>
      <c r="E1961" s="35" t="s">
        <v>15491</v>
      </c>
    </row>
    <row r="1962" spans="1:5" x14ac:dyDescent="0.3">
      <c r="A1962" s="50">
        <v>1959</v>
      </c>
      <c r="B1962" s="35" t="s">
        <v>3126</v>
      </c>
      <c r="C1962" s="35" t="s">
        <v>15568</v>
      </c>
      <c r="D1962" s="35" t="s">
        <v>15510</v>
      </c>
      <c r="E1962" s="35" t="s">
        <v>15491</v>
      </c>
    </row>
    <row r="1963" spans="1:5" x14ac:dyDescent="0.3">
      <c r="A1963" s="50">
        <v>1960</v>
      </c>
      <c r="B1963" s="35" t="s">
        <v>3126</v>
      </c>
      <c r="C1963" s="35" t="s">
        <v>15569</v>
      </c>
      <c r="D1963" s="35" t="s">
        <v>15570</v>
      </c>
      <c r="E1963" s="35" t="s">
        <v>15571</v>
      </c>
    </row>
    <row r="1964" spans="1:5" x14ac:dyDescent="0.3">
      <c r="A1964" s="50">
        <v>1961</v>
      </c>
      <c r="B1964" s="35" t="s">
        <v>3126</v>
      </c>
      <c r="C1964" s="35" t="s">
        <v>15572</v>
      </c>
      <c r="D1964" s="35" t="s">
        <v>15570</v>
      </c>
      <c r="E1964" s="35" t="s">
        <v>15571</v>
      </c>
    </row>
    <row r="1965" spans="1:5" x14ac:dyDescent="0.3">
      <c r="A1965" s="50">
        <v>1962</v>
      </c>
      <c r="B1965" s="35" t="s">
        <v>3126</v>
      </c>
      <c r="C1965" s="35" t="s">
        <v>15573</v>
      </c>
      <c r="D1965" s="35" t="s">
        <v>15574</v>
      </c>
      <c r="E1965" s="35" t="s">
        <v>15571</v>
      </c>
    </row>
    <row r="1966" spans="1:5" x14ac:dyDescent="0.3">
      <c r="A1966" s="50">
        <v>1963</v>
      </c>
      <c r="B1966" s="35" t="s">
        <v>3126</v>
      </c>
      <c r="C1966" s="35" t="s">
        <v>15575</v>
      </c>
      <c r="D1966" s="35" t="s">
        <v>15570</v>
      </c>
      <c r="E1966" s="35" t="s">
        <v>15571</v>
      </c>
    </row>
    <row r="1967" spans="1:5" x14ac:dyDescent="0.3">
      <c r="A1967" s="50">
        <v>1964</v>
      </c>
      <c r="B1967" s="35" t="s">
        <v>3126</v>
      </c>
      <c r="C1967" s="35" t="s">
        <v>15576</v>
      </c>
      <c r="D1967" s="35" t="s">
        <v>15574</v>
      </c>
      <c r="E1967" s="35" t="s">
        <v>15571</v>
      </c>
    </row>
    <row r="1968" spans="1:5" x14ac:dyDescent="0.3">
      <c r="A1968" s="50">
        <v>1965</v>
      </c>
      <c r="B1968" s="35" t="s">
        <v>3126</v>
      </c>
      <c r="C1968" s="35" t="s">
        <v>15577</v>
      </c>
      <c r="D1968" s="35" t="s">
        <v>15570</v>
      </c>
      <c r="E1968" s="35" t="s">
        <v>15571</v>
      </c>
    </row>
    <row r="1969" spans="1:5" x14ac:dyDescent="0.3">
      <c r="A1969" s="50">
        <v>1966</v>
      </c>
      <c r="B1969" s="35" t="s">
        <v>3126</v>
      </c>
      <c r="C1969" s="35" t="s">
        <v>15578</v>
      </c>
      <c r="D1969" s="35" t="s">
        <v>15570</v>
      </c>
      <c r="E1969" s="35" t="s">
        <v>15571</v>
      </c>
    </row>
    <row r="1970" spans="1:5" x14ac:dyDescent="0.3">
      <c r="A1970" s="50">
        <v>1967</v>
      </c>
      <c r="B1970" s="35" t="s">
        <v>3126</v>
      </c>
      <c r="C1970" s="35" t="s">
        <v>15579</v>
      </c>
      <c r="D1970" s="35" t="s">
        <v>15570</v>
      </c>
      <c r="E1970" s="35" t="s">
        <v>15571</v>
      </c>
    </row>
    <row r="1971" spans="1:5" x14ac:dyDescent="0.3">
      <c r="A1971" s="50">
        <v>1968</v>
      </c>
      <c r="B1971" s="35" t="s">
        <v>3126</v>
      </c>
      <c r="C1971" s="35" t="s">
        <v>15580</v>
      </c>
      <c r="D1971" s="35" t="s">
        <v>15570</v>
      </c>
      <c r="E1971" s="35" t="s">
        <v>15571</v>
      </c>
    </row>
    <row r="1972" spans="1:5" x14ac:dyDescent="0.3">
      <c r="A1972" s="50">
        <v>1969</v>
      </c>
      <c r="B1972" s="35" t="s">
        <v>3126</v>
      </c>
      <c r="C1972" s="35" t="s">
        <v>15581</v>
      </c>
      <c r="D1972" s="35" t="s">
        <v>15570</v>
      </c>
      <c r="E1972" s="35" t="s">
        <v>15571</v>
      </c>
    </row>
    <row r="1973" spans="1:5" x14ac:dyDescent="0.3">
      <c r="A1973" s="50">
        <v>1970</v>
      </c>
      <c r="B1973" s="35" t="s">
        <v>3126</v>
      </c>
      <c r="C1973" s="35" t="s">
        <v>15582</v>
      </c>
      <c r="D1973" s="35" t="s">
        <v>15583</v>
      </c>
      <c r="E1973" s="35" t="s">
        <v>15571</v>
      </c>
    </row>
    <row r="1974" spans="1:5" x14ac:dyDescent="0.3">
      <c r="A1974" s="50">
        <v>1971</v>
      </c>
      <c r="B1974" s="35" t="s">
        <v>3126</v>
      </c>
      <c r="C1974" s="35" t="s">
        <v>15584</v>
      </c>
      <c r="D1974" s="35" t="s">
        <v>15570</v>
      </c>
      <c r="E1974" s="35" t="s">
        <v>15571</v>
      </c>
    </row>
    <row r="1975" spans="1:5" x14ac:dyDescent="0.3">
      <c r="A1975" s="50">
        <v>1972</v>
      </c>
      <c r="B1975" s="35" t="s">
        <v>3126</v>
      </c>
      <c r="C1975" s="35" t="s">
        <v>15585</v>
      </c>
      <c r="D1975" s="35" t="s">
        <v>15574</v>
      </c>
      <c r="E1975" s="35" t="s">
        <v>15571</v>
      </c>
    </row>
    <row r="1976" spans="1:5" x14ac:dyDescent="0.3">
      <c r="A1976" s="50">
        <v>1973</v>
      </c>
      <c r="B1976" s="35" t="s">
        <v>3126</v>
      </c>
      <c r="C1976" s="35" t="s">
        <v>15586</v>
      </c>
      <c r="D1976" s="35" t="s">
        <v>15574</v>
      </c>
      <c r="E1976" s="35" t="s">
        <v>15571</v>
      </c>
    </row>
    <row r="1977" spans="1:5" x14ac:dyDescent="0.3">
      <c r="A1977" s="50">
        <v>1974</v>
      </c>
      <c r="B1977" s="35" t="s">
        <v>3126</v>
      </c>
      <c r="C1977" s="35" t="s">
        <v>15587</v>
      </c>
      <c r="D1977" s="35" t="s">
        <v>15570</v>
      </c>
      <c r="E1977" s="35" t="s">
        <v>15571</v>
      </c>
    </row>
    <row r="1978" spans="1:5" x14ac:dyDescent="0.3">
      <c r="A1978" s="50">
        <v>1975</v>
      </c>
      <c r="B1978" s="35" t="s">
        <v>3126</v>
      </c>
      <c r="C1978" s="35" t="s">
        <v>15588</v>
      </c>
      <c r="D1978" s="35" t="s">
        <v>15570</v>
      </c>
      <c r="E1978" s="35" t="s">
        <v>15571</v>
      </c>
    </row>
    <row r="1979" spans="1:5" x14ac:dyDescent="0.3">
      <c r="A1979" s="50">
        <v>1976</v>
      </c>
      <c r="B1979" s="35" t="s">
        <v>3126</v>
      </c>
      <c r="C1979" s="35" t="s">
        <v>15589</v>
      </c>
      <c r="D1979" s="35" t="s">
        <v>15570</v>
      </c>
      <c r="E1979" s="35" t="s">
        <v>15571</v>
      </c>
    </row>
    <row r="1980" spans="1:5" x14ac:dyDescent="0.3">
      <c r="A1980" s="50">
        <v>1977</v>
      </c>
      <c r="B1980" s="35" t="s">
        <v>3126</v>
      </c>
      <c r="C1980" s="35" t="s">
        <v>15590</v>
      </c>
      <c r="D1980" s="35" t="s">
        <v>15574</v>
      </c>
      <c r="E1980" s="35" t="s">
        <v>15571</v>
      </c>
    </row>
    <row r="1981" spans="1:5" x14ac:dyDescent="0.3">
      <c r="A1981" s="50">
        <v>1978</v>
      </c>
      <c r="B1981" s="35" t="s">
        <v>3126</v>
      </c>
      <c r="C1981" s="35" t="s">
        <v>15591</v>
      </c>
      <c r="D1981" s="35" t="s">
        <v>15574</v>
      </c>
      <c r="E1981" s="35" t="s">
        <v>15571</v>
      </c>
    </row>
    <row r="1982" spans="1:5" x14ac:dyDescent="0.3">
      <c r="A1982" s="50">
        <v>1979</v>
      </c>
      <c r="B1982" s="35" t="s">
        <v>3126</v>
      </c>
      <c r="C1982" s="35" t="s">
        <v>15592</v>
      </c>
      <c r="D1982" s="35" t="s">
        <v>15570</v>
      </c>
      <c r="E1982" s="35" t="s">
        <v>15571</v>
      </c>
    </row>
    <row r="1983" spans="1:5" x14ac:dyDescent="0.3">
      <c r="A1983" s="50">
        <v>1980</v>
      </c>
      <c r="B1983" s="35" t="s">
        <v>3126</v>
      </c>
      <c r="C1983" s="35" t="s">
        <v>15593</v>
      </c>
      <c r="D1983" s="35" t="s">
        <v>15574</v>
      </c>
      <c r="E1983" s="35" t="s">
        <v>15571</v>
      </c>
    </row>
    <row r="1984" spans="1:5" x14ac:dyDescent="0.3">
      <c r="A1984" s="50">
        <v>1981</v>
      </c>
      <c r="B1984" s="35" t="s">
        <v>3126</v>
      </c>
      <c r="C1984" s="35" t="s">
        <v>15594</v>
      </c>
      <c r="D1984" s="35" t="s">
        <v>15574</v>
      </c>
      <c r="E1984" s="35" t="s">
        <v>15571</v>
      </c>
    </row>
    <row r="1985" spans="1:5" x14ac:dyDescent="0.3">
      <c r="A1985" s="50">
        <v>1982</v>
      </c>
      <c r="B1985" s="35" t="s">
        <v>3126</v>
      </c>
      <c r="C1985" s="35" t="s">
        <v>15595</v>
      </c>
      <c r="D1985" s="35" t="s">
        <v>15574</v>
      </c>
      <c r="E1985" s="35" t="s">
        <v>15571</v>
      </c>
    </row>
    <row r="1986" spans="1:5" x14ac:dyDescent="0.3">
      <c r="A1986" s="50">
        <v>1983</v>
      </c>
      <c r="B1986" s="35" t="s">
        <v>3126</v>
      </c>
      <c r="C1986" s="35" t="s">
        <v>15596</v>
      </c>
      <c r="D1986" s="35" t="s">
        <v>15570</v>
      </c>
      <c r="E1986" s="35" t="s">
        <v>15571</v>
      </c>
    </row>
    <row r="1987" spans="1:5" x14ac:dyDescent="0.3">
      <c r="A1987" s="50">
        <v>1984</v>
      </c>
      <c r="B1987" s="35" t="s">
        <v>3126</v>
      </c>
      <c r="C1987" s="35" t="s">
        <v>15597</v>
      </c>
      <c r="D1987" s="35" t="s">
        <v>15583</v>
      </c>
      <c r="E1987" s="35" t="s">
        <v>15571</v>
      </c>
    </row>
    <row r="1988" spans="1:5" x14ac:dyDescent="0.3">
      <c r="A1988" s="50">
        <v>1985</v>
      </c>
      <c r="B1988" s="35" t="s">
        <v>3126</v>
      </c>
      <c r="C1988" s="35" t="s">
        <v>15598</v>
      </c>
      <c r="D1988" s="35" t="s">
        <v>15570</v>
      </c>
      <c r="E1988" s="35" t="s">
        <v>15571</v>
      </c>
    </row>
    <row r="1989" spans="1:5" x14ac:dyDescent="0.3">
      <c r="A1989" s="50">
        <v>1986</v>
      </c>
      <c r="B1989" s="35" t="s">
        <v>3126</v>
      </c>
      <c r="C1989" s="35" t="s">
        <v>15599</v>
      </c>
      <c r="D1989" s="35" t="s">
        <v>15583</v>
      </c>
      <c r="E1989" s="35" t="s">
        <v>15571</v>
      </c>
    </row>
    <row r="1990" spans="1:5" x14ac:dyDescent="0.3">
      <c r="A1990" s="50">
        <v>1987</v>
      </c>
      <c r="B1990" s="35" t="s">
        <v>3126</v>
      </c>
      <c r="C1990" s="35" t="s">
        <v>15600</v>
      </c>
      <c r="D1990" s="35" t="s">
        <v>15570</v>
      </c>
      <c r="E1990" s="35" t="s">
        <v>15571</v>
      </c>
    </row>
    <row r="1991" spans="1:5" x14ac:dyDescent="0.3">
      <c r="A1991" s="50">
        <v>1988</v>
      </c>
      <c r="B1991" s="35" t="s">
        <v>3126</v>
      </c>
      <c r="C1991" s="35" t="s">
        <v>15601</v>
      </c>
      <c r="D1991" s="35" t="s">
        <v>15574</v>
      </c>
      <c r="E1991" s="35" t="s">
        <v>15571</v>
      </c>
    </row>
    <row r="1992" spans="1:5" x14ac:dyDescent="0.3">
      <c r="A1992" s="50">
        <v>1989</v>
      </c>
      <c r="B1992" s="35" t="s">
        <v>3126</v>
      </c>
      <c r="C1992" s="35" t="s">
        <v>15602</v>
      </c>
      <c r="D1992" s="35" t="s">
        <v>15574</v>
      </c>
      <c r="E1992" s="35" t="s">
        <v>15571</v>
      </c>
    </row>
    <row r="1993" spans="1:5" x14ac:dyDescent="0.3">
      <c r="A1993" s="50">
        <v>1990</v>
      </c>
      <c r="B1993" s="35" t="s">
        <v>3126</v>
      </c>
      <c r="C1993" s="35" t="s">
        <v>15603</v>
      </c>
      <c r="D1993" s="35" t="s">
        <v>15574</v>
      </c>
      <c r="E1993" s="35" t="s">
        <v>15571</v>
      </c>
    </row>
    <row r="1994" spans="1:5" x14ac:dyDescent="0.3">
      <c r="A1994" s="50">
        <v>1991</v>
      </c>
      <c r="B1994" s="35" t="s">
        <v>3126</v>
      </c>
      <c r="C1994" s="35" t="s">
        <v>15604</v>
      </c>
      <c r="D1994" s="35" t="s">
        <v>15583</v>
      </c>
      <c r="E1994" s="35" t="s">
        <v>15571</v>
      </c>
    </row>
    <row r="1995" spans="1:5" x14ac:dyDescent="0.3">
      <c r="A1995" s="50">
        <v>1992</v>
      </c>
      <c r="B1995" s="35" t="s">
        <v>3126</v>
      </c>
      <c r="C1995" s="35" t="s">
        <v>15605</v>
      </c>
      <c r="D1995" s="35" t="s">
        <v>15583</v>
      </c>
      <c r="E1995" s="35" t="s">
        <v>15571</v>
      </c>
    </row>
    <row r="1996" spans="1:5" x14ac:dyDescent="0.3">
      <c r="A1996" s="50">
        <v>1993</v>
      </c>
      <c r="B1996" s="35" t="s">
        <v>3126</v>
      </c>
      <c r="C1996" s="35" t="s">
        <v>15606</v>
      </c>
      <c r="D1996" s="35" t="s">
        <v>15574</v>
      </c>
      <c r="E1996" s="35" t="s">
        <v>15571</v>
      </c>
    </row>
    <row r="1997" spans="1:5" x14ac:dyDescent="0.3">
      <c r="A1997" s="50">
        <v>1994</v>
      </c>
      <c r="B1997" s="35" t="s">
        <v>3126</v>
      </c>
      <c r="C1997" s="35" t="s">
        <v>15607</v>
      </c>
      <c r="D1997" s="35" t="s">
        <v>15574</v>
      </c>
      <c r="E1997" s="35" t="s">
        <v>15571</v>
      </c>
    </row>
    <row r="1998" spans="1:5" x14ac:dyDescent="0.3">
      <c r="A1998" s="50">
        <v>1995</v>
      </c>
      <c r="B1998" s="35" t="s">
        <v>3126</v>
      </c>
      <c r="C1998" s="35" t="s">
        <v>15608</v>
      </c>
      <c r="D1998" s="35" t="s">
        <v>15574</v>
      </c>
      <c r="E1998" s="35" t="s">
        <v>15571</v>
      </c>
    </row>
    <row r="1999" spans="1:5" x14ac:dyDescent="0.3">
      <c r="A1999" s="50">
        <v>1996</v>
      </c>
      <c r="B1999" s="35" t="s">
        <v>3126</v>
      </c>
      <c r="C1999" s="35" t="s">
        <v>15609</v>
      </c>
      <c r="D1999" s="35" t="s">
        <v>15574</v>
      </c>
      <c r="E1999" s="35" t="s">
        <v>15571</v>
      </c>
    </row>
    <row r="2000" spans="1:5" x14ac:dyDescent="0.3">
      <c r="A2000" s="50">
        <v>1997</v>
      </c>
      <c r="B2000" s="35" t="s">
        <v>3126</v>
      </c>
      <c r="C2000" s="35" t="s">
        <v>15610</v>
      </c>
      <c r="D2000" s="35" t="s">
        <v>15583</v>
      </c>
      <c r="E2000" s="35" t="s">
        <v>15571</v>
      </c>
    </row>
    <row r="2001" spans="1:5" x14ac:dyDescent="0.3">
      <c r="A2001" s="50">
        <v>1998</v>
      </c>
      <c r="B2001" s="35" t="s">
        <v>3126</v>
      </c>
      <c r="C2001" s="35" t="s">
        <v>15611</v>
      </c>
      <c r="D2001" s="35" t="s">
        <v>15570</v>
      </c>
      <c r="E2001" s="35" t="s">
        <v>15571</v>
      </c>
    </row>
    <row r="2002" spans="1:5" x14ac:dyDescent="0.3">
      <c r="A2002" s="50">
        <v>1999</v>
      </c>
      <c r="B2002" s="35" t="s">
        <v>3126</v>
      </c>
      <c r="C2002" s="35" t="s">
        <v>15612</v>
      </c>
      <c r="D2002" s="35" t="s">
        <v>15574</v>
      </c>
      <c r="E2002" s="35" t="s">
        <v>15571</v>
      </c>
    </row>
    <row r="2003" spans="1:5" x14ac:dyDescent="0.3">
      <c r="A2003" s="50">
        <v>2000</v>
      </c>
      <c r="B2003" s="35" t="s">
        <v>3126</v>
      </c>
      <c r="C2003" s="35" t="s">
        <v>15613</v>
      </c>
      <c r="D2003" s="35" t="s">
        <v>15583</v>
      </c>
      <c r="E2003" s="35" t="s">
        <v>15571</v>
      </c>
    </row>
    <row r="2004" spans="1:5" x14ac:dyDescent="0.3">
      <c r="A2004" s="50">
        <v>2001</v>
      </c>
      <c r="B2004" s="35" t="s">
        <v>3126</v>
      </c>
      <c r="C2004" s="35" t="s">
        <v>15614</v>
      </c>
      <c r="D2004" s="35" t="s">
        <v>15574</v>
      </c>
      <c r="E2004" s="35" t="s">
        <v>15571</v>
      </c>
    </row>
    <row r="2005" spans="1:5" x14ac:dyDescent="0.3">
      <c r="A2005" s="50">
        <v>2002</v>
      </c>
      <c r="B2005" s="35" t="s">
        <v>3126</v>
      </c>
      <c r="C2005" s="35" t="s">
        <v>15615</v>
      </c>
      <c r="D2005" s="35" t="s">
        <v>15574</v>
      </c>
      <c r="E2005" s="35" t="s">
        <v>15571</v>
      </c>
    </row>
    <row r="2006" spans="1:5" x14ac:dyDescent="0.3">
      <c r="A2006" s="50">
        <v>2003</v>
      </c>
      <c r="B2006" s="35" t="s">
        <v>3126</v>
      </c>
      <c r="C2006" s="35" t="s">
        <v>15616</v>
      </c>
      <c r="D2006" s="35" t="s">
        <v>15583</v>
      </c>
      <c r="E2006" s="35" t="s">
        <v>15571</v>
      </c>
    </row>
    <row r="2007" spans="1:5" x14ac:dyDescent="0.3">
      <c r="A2007" s="50">
        <v>2004</v>
      </c>
      <c r="B2007" s="35" t="s">
        <v>3126</v>
      </c>
      <c r="C2007" s="35" t="s">
        <v>15617</v>
      </c>
      <c r="D2007" s="35" t="s">
        <v>15574</v>
      </c>
      <c r="E2007" s="35" t="s">
        <v>15571</v>
      </c>
    </row>
    <row r="2008" spans="1:5" x14ac:dyDescent="0.3">
      <c r="A2008" s="50">
        <v>2005</v>
      </c>
      <c r="B2008" s="35" t="s">
        <v>3126</v>
      </c>
      <c r="C2008" s="35" t="s">
        <v>15618</v>
      </c>
      <c r="D2008" s="35" t="s">
        <v>15583</v>
      </c>
      <c r="E2008" s="35" t="s">
        <v>15571</v>
      </c>
    </row>
    <row r="2009" spans="1:5" x14ac:dyDescent="0.3">
      <c r="A2009" s="50">
        <v>2006</v>
      </c>
      <c r="B2009" s="35" t="s">
        <v>3126</v>
      </c>
      <c r="C2009" s="35" t="s">
        <v>15619</v>
      </c>
      <c r="D2009" s="35" t="s">
        <v>15583</v>
      </c>
      <c r="E2009" s="35" t="s">
        <v>15571</v>
      </c>
    </row>
    <row r="2010" spans="1:5" x14ac:dyDescent="0.3">
      <c r="A2010" s="50">
        <v>2007</v>
      </c>
      <c r="B2010" s="35" t="s">
        <v>3126</v>
      </c>
      <c r="C2010" s="35" t="s">
        <v>15620</v>
      </c>
      <c r="D2010" s="35" t="s">
        <v>15570</v>
      </c>
      <c r="E2010" s="35" t="s">
        <v>15571</v>
      </c>
    </row>
    <row r="2011" spans="1:5" x14ac:dyDescent="0.3">
      <c r="A2011" s="50">
        <v>2008</v>
      </c>
      <c r="B2011" s="35" t="s">
        <v>3126</v>
      </c>
      <c r="C2011" s="35" t="s">
        <v>15621</v>
      </c>
      <c r="D2011" s="35" t="s">
        <v>15583</v>
      </c>
      <c r="E2011" s="35" t="s">
        <v>15571</v>
      </c>
    </row>
    <row r="2012" spans="1:5" x14ac:dyDescent="0.3">
      <c r="A2012" s="50">
        <v>2009</v>
      </c>
      <c r="B2012" s="35" t="s">
        <v>3126</v>
      </c>
      <c r="C2012" s="35" t="s">
        <v>15622</v>
      </c>
      <c r="D2012" s="35" t="s">
        <v>15574</v>
      </c>
      <c r="E2012" s="35" t="s">
        <v>15571</v>
      </c>
    </row>
    <row r="2013" spans="1:5" x14ac:dyDescent="0.3">
      <c r="A2013" s="50">
        <v>2010</v>
      </c>
      <c r="B2013" s="35" t="s">
        <v>3126</v>
      </c>
      <c r="C2013" s="35" t="s">
        <v>15623</v>
      </c>
      <c r="D2013" s="35" t="s">
        <v>15570</v>
      </c>
      <c r="E2013" s="35" t="s">
        <v>15571</v>
      </c>
    </row>
    <row r="2014" spans="1:5" x14ac:dyDescent="0.3">
      <c r="A2014" s="50">
        <v>2011</v>
      </c>
      <c r="B2014" s="35" t="s">
        <v>3126</v>
      </c>
      <c r="C2014" s="35" t="s">
        <v>15624</v>
      </c>
      <c r="D2014" s="35" t="s">
        <v>15583</v>
      </c>
      <c r="E2014" s="35" t="s">
        <v>15571</v>
      </c>
    </row>
    <row r="2015" spans="1:5" x14ac:dyDescent="0.3">
      <c r="A2015" s="50">
        <v>2012</v>
      </c>
      <c r="B2015" s="35" t="s">
        <v>3126</v>
      </c>
      <c r="C2015" s="35" t="s">
        <v>15625</v>
      </c>
      <c r="D2015" s="35" t="s">
        <v>15583</v>
      </c>
      <c r="E2015" s="35" t="s">
        <v>15571</v>
      </c>
    </row>
    <row r="2016" spans="1:5" x14ac:dyDescent="0.3">
      <c r="A2016" s="50">
        <v>2013</v>
      </c>
      <c r="B2016" s="35" t="s">
        <v>3126</v>
      </c>
      <c r="C2016" s="35" t="s">
        <v>15626</v>
      </c>
      <c r="D2016" s="35" t="s">
        <v>15574</v>
      </c>
      <c r="E2016" s="35" t="s">
        <v>15571</v>
      </c>
    </row>
    <row r="2017" spans="1:5" x14ac:dyDescent="0.3">
      <c r="A2017" s="50">
        <v>2014</v>
      </c>
      <c r="B2017" s="35" t="s">
        <v>3126</v>
      </c>
      <c r="C2017" s="35" t="s">
        <v>15627</v>
      </c>
      <c r="D2017" s="35" t="s">
        <v>15583</v>
      </c>
      <c r="E2017" s="35" t="s">
        <v>15571</v>
      </c>
    </row>
    <row r="2018" spans="1:5" x14ac:dyDescent="0.3">
      <c r="A2018" s="50">
        <v>2015</v>
      </c>
      <c r="B2018" s="35" t="s">
        <v>3126</v>
      </c>
      <c r="C2018" s="35" t="s">
        <v>15628</v>
      </c>
      <c r="D2018" s="35" t="s">
        <v>15583</v>
      </c>
      <c r="E2018" s="35" t="s">
        <v>15571</v>
      </c>
    </row>
    <row r="2019" spans="1:5" x14ac:dyDescent="0.3">
      <c r="A2019" s="50">
        <v>2016</v>
      </c>
      <c r="B2019" s="35" t="s">
        <v>3126</v>
      </c>
      <c r="C2019" s="35" t="s">
        <v>15629</v>
      </c>
      <c r="D2019" s="35" t="s">
        <v>15571</v>
      </c>
      <c r="E2019" s="35" t="s">
        <v>15571</v>
      </c>
    </row>
    <row r="2020" spans="1:5" x14ac:dyDescent="0.3">
      <c r="A2020" s="50">
        <v>2017</v>
      </c>
      <c r="B2020" s="35" t="s">
        <v>3126</v>
      </c>
      <c r="C2020" s="35" t="s">
        <v>15630</v>
      </c>
      <c r="D2020" s="35" t="s">
        <v>15574</v>
      </c>
      <c r="E2020" s="35" t="s">
        <v>15571</v>
      </c>
    </row>
    <row r="2021" spans="1:5" x14ac:dyDescent="0.3">
      <c r="A2021" s="50">
        <v>2018</v>
      </c>
      <c r="B2021" s="35" t="s">
        <v>3126</v>
      </c>
      <c r="C2021" s="35" t="s">
        <v>15631</v>
      </c>
      <c r="D2021" s="35" t="s">
        <v>15583</v>
      </c>
      <c r="E2021" s="35" t="s">
        <v>15571</v>
      </c>
    </row>
    <row r="2022" spans="1:5" x14ac:dyDescent="0.3">
      <c r="A2022" s="50">
        <v>2019</v>
      </c>
      <c r="B2022" s="35" t="s">
        <v>3126</v>
      </c>
      <c r="C2022" s="35" t="s">
        <v>15632</v>
      </c>
      <c r="D2022" s="35" t="s">
        <v>15574</v>
      </c>
      <c r="E2022" s="35" t="s">
        <v>15571</v>
      </c>
    </row>
    <row r="2023" spans="1:5" x14ac:dyDescent="0.3">
      <c r="A2023" s="50">
        <v>2020</v>
      </c>
      <c r="B2023" s="35" t="s">
        <v>3126</v>
      </c>
      <c r="C2023" s="35" t="s">
        <v>15633</v>
      </c>
      <c r="D2023" s="35" t="s">
        <v>15583</v>
      </c>
      <c r="E2023" s="35" t="s">
        <v>15571</v>
      </c>
    </row>
    <row r="2024" spans="1:5" x14ac:dyDescent="0.3">
      <c r="A2024" s="50">
        <v>2021</v>
      </c>
      <c r="B2024" s="35" t="s">
        <v>3126</v>
      </c>
      <c r="C2024" s="35" t="s">
        <v>15634</v>
      </c>
      <c r="D2024" s="35" t="s">
        <v>15583</v>
      </c>
      <c r="E2024" s="35" t="s">
        <v>15571</v>
      </c>
    </row>
    <row r="2025" spans="1:5" x14ac:dyDescent="0.3">
      <c r="A2025" s="50">
        <v>2022</v>
      </c>
      <c r="B2025" s="35" t="s">
        <v>3126</v>
      </c>
      <c r="C2025" s="35" t="s">
        <v>15635</v>
      </c>
      <c r="D2025" s="35" t="s">
        <v>15571</v>
      </c>
      <c r="E2025" s="35" t="s">
        <v>15571</v>
      </c>
    </row>
    <row r="2026" spans="1:5" x14ac:dyDescent="0.3">
      <c r="A2026" s="50">
        <v>2023</v>
      </c>
      <c r="B2026" s="35" t="s">
        <v>3126</v>
      </c>
      <c r="C2026" s="35" t="s">
        <v>15636</v>
      </c>
      <c r="D2026" s="35" t="s">
        <v>15574</v>
      </c>
      <c r="E2026" s="35" t="s">
        <v>15571</v>
      </c>
    </row>
    <row r="2027" spans="1:5" x14ac:dyDescent="0.3">
      <c r="A2027" s="50">
        <v>2024</v>
      </c>
      <c r="B2027" s="35" t="s">
        <v>3126</v>
      </c>
      <c r="C2027" s="35" t="s">
        <v>15637</v>
      </c>
      <c r="D2027" s="35" t="s">
        <v>15583</v>
      </c>
      <c r="E2027" s="35" t="s">
        <v>15571</v>
      </c>
    </row>
    <row r="2028" spans="1:5" x14ac:dyDescent="0.3">
      <c r="A2028" s="50">
        <v>2025</v>
      </c>
      <c r="B2028" s="35" t="s">
        <v>3126</v>
      </c>
      <c r="C2028" s="35" t="s">
        <v>15638</v>
      </c>
      <c r="D2028" s="35" t="s">
        <v>15574</v>
      </c>
      <c r="E2028" s="35" t="s">
        <v>15571</v>
      </c>
    </row>
    <row r="2029" spans="1:5" x14ac:dyDescent="0.3">
      <c r="A2029" s="50">
        <v>2026</v>
      </c>
      <c r="B2029" s="35" t="s">
        <v>3126</v>
      </c>
      <c r="C2029" s="35" t="s">
        <v>15639</v>
      </c>
      <c r="D2029" s="35" t="s">
        <v>15583</v>
      </c>
      <c r="E2029" s="35" t="s">
        <v>15571</v>
      </c>
    </row>
    <row r="2030" spans="1:5" x14ac:dyDescent="0.3">
      <c r="A2030" s="50">
        <v>2027</v>
      </c>
      <c r="B2030" s="35" t="s">
        <v>3126</v>
      </c>
      <c r="C2030" s="35" t="s">
        <v>15640</v>
      </c>
      <c r="D2030" s="35" t="s">
        <v>15571</v>
      </c>
      <c r="E2030" s="35" t="s">
        <v>15571</v>
      </c>
    </row>
    <row r="2031" spans="1:5" x14ac:dyDescent="0.3">
      <c r="A2031" s="50">
        <v>2028</v>
      </c>
      <c r="B2031" s="35" t="s">
        <v>3126</v>
      </c>
      <c r="C2031" s="35" t="s">
        <v>15641</v>
      </c>
      <c r="D2031" s="35" t="s">
        <v>15583</v>
      </c>
      <c r="E2031" s="35" t="s">
        <v>15571</v>
      </c>
    </row>
    <row r="2032" spans="1:5" x14ac:dyDescent="0.3">
      <c r="A2032" s="50">
        <v>2029</v>
      </c>
      <c r="B2032" s="35" t="s">
        <v>3126</v>
      </c>
      <c r="C2032" s="35" t="s">
        <v>15642</v>
      </c>
      <c r="D2032" s="35" t="s">
        <v>15574</v>
      </c>
      <c r="E2032" s="35" t="s">
        <v>15571</v>
      </c>
    </row>
    <row r="2033" spans="1:5" x14ac:dyDescent="0.3">
      <c r="A2033" s="50">
        <v>2030</v>
      </c>
      <c r="B2033" s="35" t="s">
        <v>3126</v>
      </c>
      <c r="C2033" s="35" t="s">
        <v>15643</v>
      </c>
      <c r="D2033" s="35" t="s">
        <v>15583</v>
      </c>
      <c r="E2033" s="35" t="s">
        <v>15571</v>
      </c>
    </row>
    <row r="2034" spans="1:5" x14ac:dyDescent="0.3">
      <c r="A2034" s="50">
        <v>2031</v>
      </c>
      <c r="B2034" s="35" t="s">
        <v>3126</v>
      </c>
      <c r="C2034" s="35" t="s">
        <v>15644</v>
      </c>
      <c r="D2034" s="35" t="s">
        <v>15583</v>
      </c>
      <c r="E2034" s="35" t="s">
        <v>15571</v>
      </c>
    </row>
    <row r="2035" spans="1:5" x14ac:dyDescent="0.3">
      <c r="A2035" s="50">
        <v>2032</v>
      </c>
      <c r="B2035" s="35" t="s">
        <v>3126</v>
      </c>
      <c r="C2035" s="35" t="s">
        <v>15645</v>
      </c>
      <c r="D2035" s="35" t="s">
        <v>15646</v>
      </c>
      <c r="E2035" s="35" t="s">
        <v>15647</v>
      </c>
    </row>
    <row r="2036" spans="1:5" x14ac:dyDescent="0.3">
      <c r="A2036" s="50">
        <v>2033</v>
      </c>
      <c r="B2036" s="35" t="s">
        <v>3126</v>
      </c>
      <c r="C2036" s="35" t="s">
        <v>15648</v>
      </c>
      <c r="D2036" s="35" t="s">
        <v>15646</v>
      </c>
      <c r="E2036" s="35" t="s">
        <v>15647</v>
      </c>
    </row>
    <row r="2037" spans="1:5" x14ac:dyDescent="0.3">
      <c r="A2037" s="50">
        <v>2034</v>
      </c>
      <c r="B2037" s="35" t="s">
        <v>3126</v>
      </c>
      <c r="C2037" s="35" t="s">
        <v>15649</v>
      </c>
      <c r="D2037" s="35" t="s">
        <v>15646</v>
      </c>
      <c r="E2037" s="35" t="s">
        <v>15647</v>
      </c>
    </row>
    <row r="2038" spans="1:5" x14ac:dyDescent="0.3">
      <c r="A2038" s="50">
        <v>2035</v>
      </c>
      <c r="B2038" s="35" t="s">
        <v>3126</v>
      </c>
      <c r="C2038" s="35" t="s">
        <v>15650</v>
      </c>
      <c r="D2038" s="35" t="s">
        <v>15646</v>
      </c>
      <c r="E2038" s="35" t="s">
        <v>15647</v>
      </c>
    </row>
    <row r="2039" spans="1:5" x14ac:dyDescent="0.3">
      <c r="A2039" s="50">
        <v>2036</v>
      </c>
      <c r="B2039" s="35" t="s">
        <v>3126</v>
      </c>
      <c r="C2039" s="35" t="s">
        <v>15651</v>
      </c>
      <c r="D2039" s="35" t="s">
        <v>15646</v>
      </c>
      <c r="E2039" s="35" t="s">
        <v>15647</v>
      </c>
    </row>
    <row r="2040" spans="1:5" x14ac:dyDescent="0.3">
      <c r="A2040" s="50">
        <v>2037</v>
      </c>
      <c r="B2040" s="35" t="s">
        <v>3126</v>
      </c>
      <c r="C2040" s="35" t="s">
        <v>15652</v>
      </c>
      <c r="D2040" s="35" t="s">
        <v>15646</v>
      </c>
      <c r="E2040" s="35" t="s">
        <v>15647</v>
      </c>
    </row>
    <row r="2041" spans="1:5" x14ac:dyDescent="0.3">
      <c r="A2041" s="50">
        <v>2038</v>
      </c>
      <c r="B2041" s="35" t="s">
        <v>3126</v>
      </c>
      <c r="C2041" s="35" t="s">
        <v>15653</v>
      </c>
      <c r="D2041" s="35" t="s">
        <v>15647</v>
      </c>
      <c r="E2041" s="35" t="s">
        <v>15647</v>
      </c>
    </row>
    <row r="2042" spans="1:5" x14ac:dyDescent="0.3">
      <c r="A2042" s="50">
        <v>2039</v>
      </c>
      <c r="B2042" s="35" t="s">
        <v>3126</v>
      </c>
      <c r="C2042" s="35" t="s">
        <v>15654</v>
      </c>
      <c r="D2042" s="35" t="s">
        <v>15646</v>
      </c>
      <c r="E2042" s="35" t="s">
        <v>15647</v>
      </c>
    </row>
    <row r="2043" spans="1:5" x14ac:dyDescent="0.3">
      <c r="A2043" s="50">
        <v>2040</v>
      </c>
      <c r="B2043" s="35" t="s">
        <v>3126</v>
      </c>
      <c r="C2043" s="35" t="s">
        <v>15655</v>
      </c>
      <c r="D2043" s="35" t="s">
        <v>15646</v>
      </c>
      <c r="E2043" s="35" t="s">
        <v>15647</v>
      </c>
    </row>
    <row r="2044" spans="1:5" x14ac:dyDescent="0.3">
      <c r="A2044" s="50">
        <v>2041</v>
      </c>
      <c r="B2044" s="35" t="s">
        <v>3126</v>
      </c>
      <c r="C2044" s="35" t="s">
        <v>15656</v>
      </c>
      <c r="D2044" s="35" t="s">
        <v>15647</v>
      </c>
      <c r="E2044" s="35" t="s">
        <v>15647</v>
      </c>
    </row>
    <row r="2045" spans="1:5" x14ac:dyDescent="0.3">
      <c r="A2045" s="50">
        <v>2042</v>
      </c>
      <c r="B2045" s="35" t="s">
        <v>3126</v>
      </c>
      <c r="C2045" s="35" t="s">
        <v>15657</v>
      </c>
      <c r="D2045" s="35" t="s">
        <v>15647</v>
      </c>
      <c r="E2045" s="35" t="s">
        <v>15647</v>
      </c>
    </row>
    <row r="2046" spans="1:5" x14ac:dyDescent="0.3">
      <c r="A2046" s="50">
        <v>2043</v>
      </c>
      <c r="B2046" s="35" t="s">
        <v>3126</v>
      </c>
      <c r="C2046" s="35" t="s">
        <v>15658</v>
      </c>
      <c r="D2046" s="35" t="s">
        <v>15646</v>
      </c>
      <c r="E2046" s="35" t="s">
        <v>15647</v>
      </c>
    </row>
    <row r="2047" spans="1:5" x14ac:dyDescent="0.3">
      <c r="A2047" s="50">
        <v>2044</v>
      </c>
      <c r="B2047" s="35" t="s">
        <v>3126</v>
      </c>
      <c r="C2047" s="35" t="s">
        <v>15659</v>
      </c>
      <c r="D2047" s="35" t="s">
        <v>15647</v>
      </c>
      <c r="E2047" s="35" t="s">
        <v>15647</v>
      </c>
    </row>
    <row r="2048" spans="1:5" x14ac:dyDescent="0.3">
      <c r="A2048" s="50">
        <v>2045</v>
      </c>
      <c r="B2048" s="35" t="s">
        <v>3126</v>
      </c>
      <c r="C2048" s="35" t="s">
        <v>15660</v>
      </c>
      <c r="D2048" s="35" t="s">
        <v>15647</v>
      </c>
      <c r="E2048" s="35" t="s">
        <v>15647</v>
      </c>
    </row>
    <row r="2049" spans="1:5" x14ac:dyDescent="0.3">
      <c r="A2049" s="50">
        <v>2046</v>
      </c>
      <c r="B2049" s="35" t="s">
        <v>3126</v>
      </c>
      <c r="C2049" s="35" t="s">
        <v>15661</v>
      </c>
      <c r="D2049" s="35" t="s">
        <v>15646</v>
      </c>
      <c r="E2049" s="35" t="s">
        <v>15647</v>
      </c>
    </row>
    <row r="2050" spans="1:5" x14ac:dyDescent="0.3">
      <c r="A2050" s="50">
        <v>2047</v>
      </c>
      <c r="B2050" s="35" t="s">
        <v>3126</v>
      </c>
      <c r="C2050" s="35" t="s">
        <v>15662</v>
      </c>
      <c r="D2050" s="35" t="s">
        <v>15647</v>
      </c>
      <c r="E2050" s="35" t="s">
        <v>15647</v>
      </c>
    </row>
    <row r="2051" spans="1:5" x14ac:dyDescent="0.3">
      <c r="A2051" s="50">
        <v>2048</v>
      </c>
      <c r="B2051" s="35" t="s">
        <v>3126</v>
      </c>
      <c r="C2051" s="35" t="s">
        <v>15663</v>
      </c>
      <c r="D2051" s="35" t="s">
        <v>15646</v>
      </c>
      <c r="E2051" s="35" t="s">
        <v>15647</v>
      </c>
    </row>
    <row r="2052" spans="1:5" x14ac:dyDescent="0.3">
      <c r="A2052" s="50">
        <v>2049</v>
      </c>
      <c r="B2052" s="35" t="s">
        <v>3126</v>
      </c>
      <c r="C2052" s="35" t="s">
        <v>15664</v>
      </c>
      <c r="D2052" s="35" t="s">
        <v>15646</v>
      </c>
      <c r="E2052" s="35" t="s">
        <v>15647</v>
      </c>
    </row>
    <row r="2053" spans="1:5" x14ac:dyDescent="0.3">
      <c r="A2053" s="50">
        <v>2050</v>
      </c>
      <c r="B2053" s="35" t="s">
        <v>3126</v>
      </c>
      <c r="C2053" s="35" t="s">
        <v>15665</v>
      </c>
      <c r="D2053" s="35" t="s">
        <v>15646</v>
      </c>
      <c r="E2053" s="35" t="s">
        <v>15647</v>
      </c>
    </row>
    <row r="2054" spans="1:5" x14ac:dyDescent="0.3">
      <c r="A2054" s="50">
        <v>2051</v>
      </c>
      <c r="B2054" s="35" t="s">
        <v>3126</v>
      </c>
      <c r="C2054" s="35" t="s">
        <v>15666</v>
      </c>
      <c r="D2054" s="35" t="s">
        <v>15646</v>
      </c>
      <c r="E2054" s="35" t="s">
        <v>15647</v>
      </c>
    </row>
    <row r="2055" spans="1:5" x14ac:dyDescent="0.3">
      <c r="A2055" s="50">
        <v>2052</v>
      </c>
      <c r="B2055" s="35" t="s">
        <v>3126</v>
      </c>
      <c r="C2055" s="35" t="s">
        <v>15667</v>
      </c>
      <c r="D2055" s="35" t="s">
        <v>15647</v>
      </c>
      <c r="E2055" s="35" t="s">
        <v>15647</v>
      </c>
    </row>
    <row r="2056" spans="1:5" x14ac:dyDescent="0.3">
      <c r="A2056" s="50">
        <v>2053</v>
      </c>
      <c r="B2056" s="35" t="s">
        <v>3126</v>
      </c>
      <c r="C2056" s="35" t="s">
        <v>15668</v>
      </c>
      <c r="D2056" s="35" t="s">
        <v>15646</v>
      </c>
      <c r="E2056" s="35" t="s">
        <v>15647</v>
      </c>
    </row>
    <row r="2057" spans="1:5" x14ac:dyDescent="0.3">
      <c r="A2057" s="50">
        <v>2054</v>
      </c>
      <c r="B2057" s="35" t="s">
        <v>3126</v>
      </c>
      <c r="C2057" s="35" t="s">
        <v>15669</v>
      </c>
      <c r="D2057" s="35" t="s">
        <v>15646</v>
      </c>
      <c r="E2057" s="35" t="s">
        <v>15647</v>
      </c>
    </row>
    <row r="2058" spans="1:5" x14ac:dyDescent="0.3">
      <c r="A2058" s="50">
        <v>2055</v>
      </c>
      <c r="B2058" s="35" t="s">
        <v>3126</v>
      </c>
      <c r="C2058" s="35" t="s">
        <v>15670</v>
      </c>
      <c r="D2058" s="35" t="s">
        <v>15647</v>
      </c>
      <c r="E2058" s="35" t="s">
        <v>15647</v>
      </c>
    </row>
    <row r="2059" spans="1:5" x14ac:dyDescent="0.3">
      <c r="A2059" s="50">
        <v>2056</v>
      </c>
      <c r="B2059" s="35" t="s">
        <v>3126</v>
      </c>
      <c r="C2059" s="35" t="s">
        <v>15671</v>
      </c>
      <c r="D2059" s="35" t="s">
        <v>15647</v>
      </c>
      <c r="E2059" s="35" t="s">
        <v>15647</v>
      </c>
    </row>
    <row r="2060" spans="1:5" x14ac:dyDescent="0.3">
      <c r="A2060" s="50">
        <v>2057</v>
      </c>
      <c r="B2060" s="35" t="s">
        <v>3126</v>
      </c>
      <c r="C2060" s="35" t="s">
        <v>15672</v>
      </c>
      <c r="D2060" s="35" t="s">
        <v>15646</v>
      </c>
      <c r="E2060" s="35" t="s">
        <v>15647</v>
      </c>
    </row>
    <row r="2061" spans="1:5" x14ac:dyDescent="0.3">
      <c r="A2061" s="50">
        <v>2058</v>
      </c>
      <c r="B2061" s="35" t="s">
        <v>3126</v>
      </c>
      <c r="C2061" s="35" t="s">
        <v>15673</v>
      </c>
      <c r="D2061" s="35" t="s">
        <v>15646</v>
      </c>
      <c r="E2061" s="35" t="s">
        <v>15647</v>
      </c>
    </row>
    <row r="2062" spans="1:5" x14ac:dyDescent="0.3">
      <c r="A2062" s="50">
        <v>2059</v>
      </c>
      <c r="B2062" s="35" t="s">
        <v>3126</v>
      </c>
      <c r="C2062" s="35" t="s">
        <v>15674</v>
      </c>
      <c r="D2062" s="35" t="s">
        <v>15646</v>
      </c>
      <c r="E2062" s="35" t="s">
        <v>15647</v>
      </c>
    </row>
    <row r="2063" spans="1:5" x14ac:dyDescent="0.3">
      <c r="A2063" s="50">
        <v>2060</v>
      </c>
      <c r="B2063" s="35" t="s">
        <v>3126</v>
      </c>
      <c r="C2063" s="35" t="s">
        <v>15675</v>
      </c>
      <c r="D2063" s="35" t="s">
        <v>15647</v>
      </c>
      <c r="E2063" s="35" t="s">
        <v>15647</v>
      </c>
    </row>
    <row r="2064" spans="1:5" x14ac:dyDescent="0.3">
      <c r="A2064" s="50">
        <v>2061</v>
      </c>
      <c r="B2064" s="35" t="s">
        <v>3126</v>
      </c>
      <c r="C2064" s="35" t="s">
        <v>15676</v>
      </c>
      <c r="D2064" s="35" t="s">
        <v>15646</v>
      </c>
      <c r="E2064" s="35" t="s">
        <v>15647</v>
      </c>
    </row>
    <row r="2065" spans="1:5" x14ac:dyDescent="0.3">
      <c r="A2065" s="50">
        <v>2062</v>
      </c>
      <c r="B2065" s="35" t="s">
        <v>3126</v>
      </c>
      <c r="C2065" s="35" t="s">
        <v>15677</v>
      </c>
      <c r="D2065" s="35" t="s">
        <v>15647</v>
      </c>
      <c r="E2065" s="35" t="s">
        <v>15647</v>
      </c>
    </row>
    <row r="2066" spans="1:5" x14ac:dyDescent="0.3">
      <c r="A2066" s="50">
        <v>2063</v>
      </c>
      <c r="B2066" s="35" t="s">
        <v>3126</v>
      </c>
      <c r="C2066" s="35" t="s">
        <v>15678</v>
      </c>
      <c r="D2066" s="35" t="s">
        <v>15646</v>
      </c>
      <c r="E2066" s="35" t="s">
        <v>15647</v>
      </c>
    </row>
    <row r="2067" spans="1:5" x14ac:dyDescent="0.3">
      <c r="A2067" s="50">
        <v>2064</v>
      </c>
      <c r="B2067" s="35" t="s">
        <v>3126</v>
      </c>
      <c r="C2067" s="35" t="s">
        <v>15679</v>
      </c>
      <c r="D2067" s="35" t="s">
        <v>15647</v>
      </c>
      <c r="E2067" s="35" t="s">
        <v>15647</v>
      </c>
    </row>
    <row r="2068" spans="1:5" x14ac:dyDescent="0.3">
      <c r="A2068" s="50">
        <v>2065</v>
      </c>
      <c r="B2068" s="35" t="s">
        <v>3126</v>
      </c>
      <c r="C2068" s="35" t="s">
        <v>15680</v>
      </c>
      <c r="D2068" s="35" t="s">
        <v>15646</v>
      </c>
      <c r="E2068" s="35" t="s">
        <v>15647</v>
      </c>
    </row>
    <row r="2069" spans="1:5" x14ac:dyDescent="0.3">
      <c r="A2069" s="50">
        <v>2066</v>
      </c>
      <c r="B2069" s="35" t="s">
        <v>3126</v>
      </c>
      <c r="C2069" s="35" t="s">
        <v>15681</v>
      </c>
      <c r="D2069" s="35" t="s">
        <v>15646</v>
      </c>
      <c r="E2069" s="35" t="s">
        <v>15647</v>
      </c>
    </row>
    <row r="2070" spans="1:5" x14ac:dyDescent="0.3">
      <c r="A2070" s="50">
        <v>2067</v>
      </c>
      <c r="B2070" s="35" t="s">
        <v>3126</v>
      </c>
      <c r="C2070" s="35" t="s">
        <v>15682</v>
      </c>
      <c r="D2070" s="35" t="s">
        <v>15646</v>
      </c>
      <c r="E2070" s="35" t="s">
        <v>15647</v>
      </c>
    </row>
    <row r="2071" spans="1:5" x14ac:dyDescent="0.3">
      <c r="A2071" s="50">
        <v>2068</v>
      </c>
      <c r="B2071" s="35" t="s">
        <v>3126</v>
      </c>
      <c r="C2071" s="35" t="s">
        <v>15683</v>
      </c>
      <c r="D2071" s="35" t="s">
        <v>15647</v>
      </c>
      <c r="E2071" s="35" t="s">
        <v>15647</v>
      </c>
    </row>
    <row r="2072" spans="1:5" x14ac:dyDescent="0.3">
      <c r="A2072" s="50">
        <v>2069</v>
      </c>
      <c r="B2072" s="35" t="s">
        <v>3126</v>
      </c>
      <c r="C2072" s="35" t="s">
        <v>15684</v>
      </c>
      <c r="D2072" s="35" t="s">
        <v>15646</v>
      </c>
      <c r="E2072" s="35" t="s">
        <v>15647</v>
      </c>
    </row>
    <row r="2073" spans="1:5" x14ac:dyDescent="0.3">
      <c r="A2073" s="50">
        <v>2070</v>
      </c>
      <c r="B2073" s="35" t="s">
        <v>3126</v>
      </c>
      <c r="C2073" s="35" t="s">
        <v>15685</v>
      </c>
      <c r="D2073" s="35" t="s">
        <v>15646</v>
      </c>
      <c r="E2073" s="35" t="s">
        <v>15647</v>
      </c>
    </row>
    <row r="2074" spans="1:5" x14ac:dyDescent="0.3">
      <c r="A2074" s="50">
        <v>2071</v>
      </c>
      <c r="B2074" s="35" t="s">
        <v>3126</v>
      </c>
      <c r="C2074" s="35" t="s">
        <v>15686</v>
      </c>
      <c r="D2074" s="35" t="s">
        <v>15647</v>
      </c>
      <c r="E2074" s="35" t="s">
        <v>15647</v>
      </c>
    </row>
    <row r="2075" spans="1:5" x14ac:dyDescent="0.3">
      <c r="A2075" s="50">
        <v>2072</v>
      </c>
      <c r="B2075" s="35" t="s">
        <v>3126</v>
      </c>
      <c r="C2075" s="35" t="s">
        <v>15687</v>
      </c>
      <c r="D2075" s="35" t="s">
        <v>15647</v>
      </c>
      <c r="E2075" s="35" t="s">
        <v>15647</v>
      </c>
    </row>
    <row r="2076" spans="1:5" x14ac:dyDescent="0.3">
      <c r="A2076" s="50">
        <v>2073</v>
      </c>
      <c r="B2076" s="35" t="s">
        <v>3126</v>
      </c>
      <c r="C2076" s="35" t="s">
        <v>15688</v>
      </c>
      <c r="D2076" s="35" t="s">
        <v>15689</v>
      </c>
      <c r="E2076" s="35" t="s">
        <v>15690</v>
      </c>
    </row>
    <row r="2077" spans="1:5" x14ac:dyDescent="0.3">
      <c r="A2077" s="50">
        <v>2074</v>
      </c>
      <c r="B2077" s="35" t="s">
        <v>3126</v>
      </c>
      <c r="C2077" s="35" t="s">
        <v>15691</v>
      </c>
      <c r="D2077" s="35" t="s">
        <v>15692</v>
      </c>
      <c r="E2077" s="35" t="s">
        <v>15690</v>
      </c>
    </row>
    <row r="2078" spans="1:5" x14ac:dyDescent="0.3">
      <c r="A2078" s="50">
        <v>2075</v>
      </c>
      <c r="B2078" s="35" t="s">
        <v>3126</v>
      </c>
      <c r="C2078" s="35" t="s">
        <v>15693</v>
      </c>
      <c r="D2078" s="35" t="s">
        <v>15692</v>
      </c>
      <c r="E2078" s="35" t="s">
        <v>15690</v>
      </c>
    </row>
    <row r="2079" spans="1:5" x14ac:dyDescent="0.3">
      <c r="A2079" s="50">
        <v>2076</v>
      </c>
      <c r="B2079" s="35" t="s">
        <v>3126</v>
      </c>
      <c r="C2079" s="35" t="s">
        <v>15694</v>
      </c>
      <c r="D2079" s="35" t="s">
        <v>15692</v>
      </c>
      <c r="E2079" s="35" t="s">
        <v>15690</v>
      </c>
    </row>
    <row r="2080" spans="1:5" x14ac:dyDescent="0.3">
      <c r="A2080" s="50">
        <v>2077</v>
      </c>
      <c r="B2080" s="35" t="s">
        <v>3126</v>
      </c>
      <c r="C2080" s="35" t="s">
        <v>15695</v>
      </c>
      <c r="D2080" s="35" t="s">
        <v>15692</v>
      </c>
      <c r="E2080" s="35" t="s">
        <v>15690</v>
      </c>
    </row>
    <row r="2081" spans="1:5" x14ac:dyDescent="0.3">
      <c r="A2081" s="50">
        <v>2078</v>
      </c>
      <c r="B2081" s="35" t="s">
        <v>3126</v>
      </c>
      <c r="C2081" s="35" t="s">
        <v>15696</v>
      </c>
      <c r="D2081" s="35" t="s">
        <v>15697</v>
      </c>
      <c r="E2081" s="35" t="s">
        <v>15690</v>
      </c>
    </row>
    <row r="2082" spans="1:5" x14ac:dyDescent="0.3">
      <c r="A2082" s="50">
        <v>2079</v>
      </c>
      <c r="B2082" s="35" t="s">
        <v>3126</v>
      </c>
      <c r="C2082" s="35" t="s">
        <v>15698</v>
      </c>
      <c r="D2082" s="35" t="s">
        <v>15697</v>
      </c>
      <c r="E2082" s="35" t="s">
        <v>15690</v>
      </c>
    </row>
    <row r="2083" spans="1:5" x14ac:dyDescent="0.3">
      <c r="A2083" s="50">
        <v>2080</v>
      </c>
      <c r="B2083" s="35" t="s">
        <v>3126</v>
      </c>
      <c r="C2083" s="35" t="s">
        <v>15699</v>
      </c>
      <c r="D2083" s="35" t="s">
        <v>15689</v>
      </c>
      <c r="E2083" s="35" t="s">
        <v>15690</v>
      </c>
    </row>
    <row r="2084" spans="1:5" x14ac:dyDescent="0.3">
      <c r="A2084" s="50">
        <v>2081</v>
      </c>
      <c r="B2084" s="35" t="s">
        <v>3126</v>
      </c>
      <c r="C2084" s="35" t="s">
        <v>15700</v>
      </c>
      <c r="D2084" s="35" t="s">
        <v>15692</v>
      </c>
      <c r="E2084" s="35" t="s">
        <v>15690</v>
      </c>
    </row>
    <row r="2085" spans="1:5" x14ac:dyDescent="0.3">
      <c r="A2085" s="50">
        <v>2082</v>
      </c>
      <c r="B2085" s="35" t="s">
        <v>3126</v>
      </c>
      <c r="C2085" s="35" t="s">
        <v>15701</v>
      </c>
      <c r="D2085" s="35" t="s">
        <v>15689</v>
      </c>
      <c r="E2085" s="35" t="s">
        <v>15690</v>
      </c>
    </row>
    <row r="2086" spans="1:5" x14ac:dyDescent="0.3">
      <c r="A2086" s="50">
        <v>2083</v>
      </c>
      <c r="B2086" s="35" t="s">
        <v>3126</v>
      </c>
      <c r="C2086" s="35" t="s">
        <v>15702</v>
      </c>
      <c r="D2086" s="35" t="s">
        <v>15689</v>
      </c>
      <c r="E2086" s="35" t="s">
        <v>15690</v>
      </c>
    </row>
    <row r="2087" spans="1:5" x14ac:dyDescent="0.3">
      <c r="A2087" s="50">
        <v>2084</v>
      </c>
      <c r="B2087" s="35" t="s">
        <v>3126</v>
      </c>
      <c r="C2087" s="35" t="s">
        <v>15703</v>
      </c>
      <c r="D2087" s="35" t="s">
        <v>15697</v>
      </c>
      <c r="E2087" s="35" t="s">
        <v>15690</v>
      </c>
    </row>
    <row r="2088" spans="1:5" x14ac:dyDescent="0.3">
      <c r="A2088" s="50">
        <v>2085</v>
      </c>
      <c r="B2088" s="35" t="s">
        <v>3126</v>
      </c>
      <c r="C2088" s="35" t="s">
        <v>15704</v>
      </c>
      <c r="D2088" s="35" t="s">
        <v>15692</v>
      </c>
      <c r="E2088" s="35" t="s">
        <v>15690</v>
      </c>
    </row>
    <row r="2089" spans="1:5" x14ac:dyDescent="0.3">
      <c r="A2089" s="50">
        <v>2086</v>
      </c>
      <c r="B2089" s="35" t="s">
        <v>3126</v>
      </c>
      <c r="C2089" s="35" t="s">
        <v>15705</v>
      </c>
      <c r="D2089" s="35" t="s">
        <v>15697</v>
      </c>
      <c r="E2089" s="35" t="s">
        <v>15690</v>
      </c>
    </row>
    <row r="2090" spans="1:5" x14ac:dyDescent="0.3">
      <c r="A2090" s="50">
        <v>2087</v>
      </c>
      <c r="B2090" s="35" t="s">
        <v>3126</v>
      </c>
      <c r="C2090" s="35" t="s">
        <v>15706</v>
      </c>
      <c r="D2090" s="35" t="s">
        <v>15692</v>
      </c>
      <c r="E2090" s="35" t="s">
        <v>15690</v>
      </c>
    </row>
    <row r="2091" spans="1:5" x14ac:dyDescent="0.3">
      <c r="A2091" s="50">
        <v>2088</v>
      </c>
      <c r="B2091" s="35" t="s">
        <v>3126</v>
      </c>
      <c r="C2091" s="35" t="s">
        <v>15707</v>
      </c>
      <c r="D2091" s="35" t="s">
        <v>15697</v>
      </c>
      <c r="E2091" s="35" t="s">
        <v>15690</v>
      </c>
    </row>
    <row r="2092" spans="1:5" x14ac:dyDescent="0.3">
      <c r="A2092" s="50">
        <v>2089</v>
      </c>
      <c r="B2092" s="35" t="s">
        <v>3126</v>
      </c>
      <c r="C2092" s="35" t="s">
        <v>15708</v>
      </c>
      <c r="D2092" s="35" t="s">
        <v>15692</v>
      </c>
      <c r="E2092" s="35" t="s">
        <v>15690</v>
      </c>
    </row>
    <row r="2093" spans="1:5" x14ac:dyDescent="0.3">
      <c r="A2093" s="50">
        <v>2090</v>
      </c>
      <c r="B2093" s="35" t="s">
        <v>3126</v>
      </c>
      <c r="C2093" s="35" t="s">
        <v>15709</v>
      </c>
      <c r="D2093" s="35" t="s">
        <v>15692</v>
      </c>
      <c r="E2093" s="35" t="s">
        <v>15690</v>
      </c>
    </row>
    <row r="2094" spans="1:5" x14ac:dyDescent="0.3">
      <c r="A2094" s="50">
        <v>2091</v>
      </c>
      <c r="B2094" s="35" t="s">
        <v>3126</v>
      </c>
      <c r="C2094" s="35" t="s">
        <v>15710</v>
      </c>
      <c r="D2094" s="35" t="s">
        <v>15697</v>
      </c>
      <c r="E2094" s="35" t="s">
        <v>15690</v>
      </c>
    </row>
    <row r="2095" spans="1:5" x14ac:dyDescent="0.3">
      <c r="A2095" s="50">
        <v>2092</v>
      </c>
      <c r="B2095" s="35" t="s">
        <v>3126</v>
      </c>
      <c r="C2095" s="35" t="s">
        <v>15711</v>
      </c>
      <c r="D2095" s="35" t="s">
        <v>15692</v>
      </c>
      <c r="E2095" s="35" t="s">
        <v>15690</v>
      </c>
    </row>
    <row r="2096" spans="1:5" x14ac:dyDescent="0.3">
      <c r="A2096" s="50">
        <v>2093</v>
      </c>
      <c r="B2096" s="35" t="s">
        <v>3126</v>
      </c>
      <c r="C2096" s="35" t="s">
        <v>15712</v>
      </c>
      <c r="D2096" s="35" t="s">
        <v>15697</v>
      </c>
      <c r="E2096" s="35" t="s">
        <v>15690</v>
      </c>
    </row>
    <row r="2097" spans="1:5" x14ac:dyDescent="0.3">
      <c r="A2097" s="50">
        <v>2094</v>
      </c>
      <c r="B2097" s="35" t="s">
        <v>3126</v>
      </c>
      <c r="C2097" s="35" t="s">
        <v>15713</v>
      </c>
      <c r="D2097" s="35" t="s">
        <v>15692</v>
      </c>
      <c r="E2097" s="35" t="s">
        <v>15690</v>
      </c>
    </row>
    <row r="2098" spans="1:5" x14ac:dyDescent="0.3">
      <c r="A2098" s="50">
        <v>2095</v>
      </c>
      <c r="B2098" s="35" t="s">
        <v>3126</v>
      </c>
      <c r="C2098" s="35" t="s">
        <v>15714</v>
      </c>
      <c r="D2098" s="35" t="s">
        <v>15690</v>
      </c>
      <c r="E2098" s="35" t="s">
        <v>15690</v>
      </c>
    </row>
    <row r="2099" spans="1:5" x14ac:dyDescent="0.3">
      <c r="A2099" s="50">
        <v>2096</v>
      </c>
      <c r="B2099" s="35" t="s">
        <v>3126</v>
      </c>
      <c r="C2099" s="35" t="s">
        <v>15715</v>
      </c>
      <c r="D2099" s="35" t="s">
        <v>15690</v>
      </c>
      <c r="E2099" s="35" t="s">
        <v>15690</v>
      </c>
    </row>
    <row r="2100" spans="1:5" x14ac:dyDescent="0.3">
      <c r="A2100" s="50">
        <v>2097</v>
      </c>
      <c r="B2100" s="35" t="s">
        <v>3126</v>
      </c>
      <c r="C2100" s="35" t="s">
        <v>15716</v>
      </c>
      <c r="D2100" s="35" t="s">
        <v>15697</v>
      </c>
      <c r="E2100" s="35" t="s">
        <v>15690</v>
      </c>
    </row>
    <row r="2101" spans="1:5" x14ac:dyDescent="0.3">
      <c r="A2101" s="50">
        <v>2098</v>
      </c>
      <c r="B2101" s="35" t="s">
        <v>3126</v>
      </c>
      <c r="C2101" s="35" t="s">
        <v>15717</v>
      </c>
      <c r="D2101" s="35" t="s">
        <v>15689</v>
      </c>
      <c r="E2101" s="35" t="s">
        <v>15690</v>
      </c>
    </row>
    <row r="2102" spans="1:5" x14ac:dyDescent="0.3">
      <c r="A2102" s="50">
        <v>2099</v>
      </c>
      <c r="B2102" s="35" t="s">
        <v>3126</v>
      </c>
      <c r="C2102" s="35" t="s">
        <v>15718</v>
      </c>
      <c r="D2102" s="35" t="s">
        <v>15697</v>
      </c>
      <c r="E2102" s="35" t="s">
        <v>15690</v>
      </c>
    </row>
    <row r="2103" spans="1:5" x14ac:dyDescent="0.3">
      <c r="A2103" s="50">
        <v>2100</v>
      </c>
      <c r="B2103" s="35" t="s">
        <v>3126</v>
      </c>
      <c r="C2103" s="35" t="s">
        <v>15719</v>
      </c>
      <c r="D2103" s="35" t="s">
        <v>15697</v>
      </c>
      <c r="E2103" s="35" t="s">
        <v>15690</v>
      </c>
    </row>
    <row r="2104" spans="1:5" x14ac:dyDescent="0.3">
      <c r="A2104" s="50">
        <v>2101</v>
      </c>
      <c r="B2104" s="35" t="s">
        <v>3126</v>
      </c>
      <c r="C2104" s="35" t="s">
        <v>15720</v>
      </c>
      <c r="D2104" s="35" t="s">
        <v>15689</v>
      </c>
      <c r="E2104" s="35" t="s">
        <v>15690</v>
      </c>
    </row>
    <row r="2105" spans="1:5" x14ac:dyDescent="0.3">
      <c r="A2105" s="50">
        <v>2102</v>
      </c>
      <c r="B2105" s="35" t="s">
        <v>3126</v>
      </c>
      <c r="C2105" s="35" t="s">
        <v>15721</v>
      </c>
      <c r="D2105" s="35" t="s">
        <v>15692</v>
      </c>
      <c r="E2105" s="35" t="s">
        <v>15690</v>
      </c>
    </row>
    <row r="2106" spans="1:5" x14ac:dyDescent="0.3">
      <c r="A2106" s="50">
        <v>2103</v>
      </c>
      <c r="B2106" s="35" t="s">
        <v>3126</v>
      </c>
      <c r="C2106" s="35" t="s">
        <v>15722</v>
      </c>
      <c r="D2106" s="35" t="s">
        <v>15692</v>
      </c>
      <c r="E2106" s="35" t="s">
        <v>15690</v>
      </c>
    </row>
    <row r="2107" spans="1:5" x14ac:dyDescent="0.3">
      <c r="A2107" s="50">
        <v>2104</v>
      </c>
      <c r="B2107" s="35" t="s">
        <v>3126</v>
      </c>
      <c r="C2107" s="35" t="s">
        <v>15723</v>
      </c>
      <c r="D2107" s="35" t="s">
        <v>15697</v>
      </c>
      <c r="E2107" s="35" t="s">
        <v>15690</v>
      </c>
    </row>
    <row r="2108" spans="1:5" x14ac:dyDescent="0.3">
      <c r="A2108" s="50">
        <v>2105</v>
      </c>
      <c r="B2108" s="35" t="s">
        <v>3126</v>
      </c>
      <c r="C2108" s="35" t="s">
        <v>15724</v>
      </c>
      <c r="D2108" s="35" t="s">
        <v>15697</v>
      </c>
      <c r="E2108" s="35" t="s">
        <v>15690</v>
      </c>
    </row>
    <row r="2109" spans="1:5" x14ac:dyDescent="0.3">
      <c r="A2109" s="50">
        <v>2106</v>
      </c>
      <c r="B2109" s="35" t="s">
        <v>3126</v>
      </c>
      <c r="C2109" s="35" t="s">
        <v>15725</v>
      </c>
      <c r="D2109" s="35" t="s">
        <v>15697</v>
      </c>
      <c r="E2109" s="35" t="s">
        <v>15690</v>
      </c>
    </row>
    <row r="2110" spans="1:5" x14ac:dyDescent="0.3">
      <c r="A2110" s="50">
        <v>2107</v>
      </c>
      <c r="B2110" s="35" t="s">
        <v>3126</v>
      </c>
      <c r="C2110" s="35" t="s">
        <v>15726</v>
      </c>
      <c r="D2110" s="35" t="s">
        <v>15689</v>
      </c>
      <c r="E2110" s="35" t="s">
        <v>15690</v>
      </c>
    </row>
    <row r="2111" spans="1:5" x14ac:dyDescent="0.3">
      <c r="A2111" s="50">
        <v>2108</v>
      </c>
      <c r="B2111" s="35" t="s">
        <v>3126</v>
      </c>
      <c r="C2111" s="35" t="s">
        <v>15727</v>
      </c>
      <c r="D2111" s="35" t="s">
        <v>15697</v>
      </c>
      <c r="E2111" s="35" t="s">
        <v>15690</v>
      </c>
    </row>
    <row r="2112" spans="1:5" x14ac:dyDescent="0.3">
      <c r="A2112" s="50">
        <v>2109</v>
      </c>
      <c r="B2112" s="35" t="s">
        <v>3126</v>
      </c>
      <c r="C2112" s="35" t="s">
        <v>15728</v>
      </c>
      <c r="D2112" s="35" t="s">
        <v>837</v>
      </c>
      <c r="E2112" s="35" t="s">
        <v>15729</v>
      </c>
    </row>
    <row r="2113" spans="1:5" x14ac:dyDescent="0.3">
      <c r="A2113" s="50">
        <v>2110</v>
      </c>
      <c r="B2113" s="35" t="s">
        <v>3126</v>
      </c>
      <c r="C2113" s="35" t="s">
        <v>15730</v>
      </c>
      <c r="D2113" s="35" t="s">
        <v>15729</v>
      </c>
      <c r="E2113" s="35" t="s">
        <v>15729</v>
      </c>
    </row>
    <row r="2114" spans="1:5" x14ac:dyDescent="0.3">
      <c r="A2114" s="50">
        <v>2111</v>
      </c>
      <c r="B2114" s="35" t="s">
        <v>3126</v>
      </c>
      <c r="C2114" s="35" t="s">
        <v>15731</v>
      </c>
      <c r="D2114" s="35" t="s">
        <v>837</v>
      </c>
      <c r="E2114" s="35" t="s">
        <v>15729</v>
      </c>
    </row>
    <row r="2115" spans="1:5" x14ac:dyDescent="0.3">
      <c r="A2115" s="50">
        <v>2112</v>
      </c>
      <c r="B2115" s="35" t="s">
        <v>3126</v>
      </c>
      <c r="C2115" s="35" t="s">
        <v>15732</v>
      </c>
      <c r="D2115" s="35" t="s">
        <v>15729</v>
      </c>
      <c r="E2115" s="35" t="s">
        <v>15729</v>
      </c>
    </row>
    <row r="2116" spans="1:5" x14ac:dyDescent="0.3">
      <c r="A2116" s="50">
        <v>2113</v>
      </c>
      <c r="B2116" s="35" t="s">
        <v>3126</v>
      </c>
      <c r="C2116" s="35" t="s">
        <v>15733</v>
      </c>
      <c r="D2116" s="35" t="s">
        <v>837</v>
      </c>
      <c r="E2116" s="35" t="s">
        <v>15729</v>
      </c>
    </row>
    <row r="2117" spans="1:5" x14ac:dyDescent="0.3">
      <c r="A2117" s="50">
        <v>2114</v>
      </c>
      <c r="B2117" s="35" t="s">
        <v>3126</v>
      </c>
      <c r="C2117" s="35" t="s">
        <v>15734</v>
      </c>
      <c r="D2117" s="35" t="s">
        <v>837</v>
      </c>
      <c r="E2117" s="35" t="s">
        <v>15729</v>
      </c>
    </row>
    <row r="2118" spans="1:5" x14ac:dyDescent="0.3">
      <c r="A2118" s="50">
        <v>2115</v>
      </c>
      <c r="B2118" s="35" t="s">
        <v>3126</v>
      </c>
      <c r="C2118" s="35" t="s">
        <v>15735</v>
      </c>
      <c r="D2118" s="35" t="s">
        <v>15729</v>
      </c>
      <c r="E2118" s="35" t="s">
        <v>15729</v>
      </c>
    </row>
    <row r="2119" spans="1:5" x14ac:dyDescent="0.3">
      <c r="A2119" s="50">
        <v>2116</v>
      </c>
      <c r="B2119" s="35" t="s">
        <v>3126</v>
      </c>
      <c r="C2119" s="35" t="s">
        <v>15736</v>
      </c>
      <c r="D2119" s="35" t="s">
        <v>837</v>
      </c>
      <c r="E2119" s="35" t="s">
        <v>15729</v>
      </c>
    </row>
    <row r="2120" spans="1:5" x14ac:dyDescent="0.3">
      <c r="A2120" s="50">
        <v>2117</v>
      </c>
      <c r="B2120" s="35" t="s">
        <v>3126</v>
      </c>
      <c r="C2120" s="35" t="s">
        <v>15737</v>
      </c>
      <c r="D2120" s="35" t="s">
        <v>15729</v>
      </c>
      <c r="E2120" s="35" t="s">
        <v>15729</v>
      </c>
    </row>
    <row r="2121" spans="1:5" x14ac:dyDescent="0.3">
      <c r="A2121" s="50">
        <v>2118</v>
      </c>
      <c r="B2121" s="35" t="s">
        <v>3126</v>
      </c>
      <c r="C2121" s="35" t="s">
        <v>15738</v>
      </c>
      <c r="D2121" s="35" t="s">
        <v>15739</v>
      </c>
      <c r="E2121" s="35" t="s">
        <v>15729</v>
      </c>
    </row>
    <row r="2122" spans="1:5" x14ac:dyDescent="0.3">
      <c r="A2122" s="50">
        <v>2119</v>
      </c>
      <c r="B2122" s="35" t="s">
        <v>3126</v>
      </c>
      <c r="C2122" s="35" t="s">
        <v>15740</v>
      </c>
      <c r="D2122" s="35" t="s">
        <v>15729</v>
      </c>
      <c r="E2122" s="35" t="s">
        <v>15729</v>
      </c>
    </row>
    <row r="2123" spans="1:5" x14ac:dyDescent="0.3">
      <c r="A2123" s="50">
        <v>2120</v>
      </c>
      <c r="B2123" s="35" t="s">
        <v>3126</v>
      </c>
      <c r="C2123" s="35" t="s">
        <v>15741</v>
      </c>
      <c r="D2123" s="35" t="s">
        <v>15729</v>
      </c>
      <c r="E2123" s="35" t="s">
        <v>15729</v>
      </c>
    </row>
    <row r="2124" spans="1:5" x14ac:dyDescent="0.3">
      <c r="A2124" s="50">
        <v>2121</v>
      </c>
      <c r="B2124" s="35" t="s">
        <v>3126</v>
      </c>
      <c r="C2124" s="35" t="s">
        <v>15742</v>
      </c>
      <c r="D2124" s="35" t="s">
        <v>15743</v>
      </c>
      <c r="E2124" s="35" t="s">
        <v>15729</v>
      </c>
    </row>
    <row r="2125" spans="1:5" x14ac:dyDescent="0.3">
      <c r="A2125" s="50">
        <v>2122</v>
      </c>
      <c r="B2125" s="35" t="s">
        <v>3126</v>
      </c>
      <c r="C2125" s="35" t="s">
        <v>15744</v>
      </c>
      <c r="D2125" s="35" t="s">
        <v>15743</v>
      </c>
      <c r="E2125" s="35" t="s">
        <v>15729</v>
      </c>
    </row>
    <row r="2126" spans="1:5" x14ac:dyDescent="0.3">
      <c r="A2126" s="50">
        <v>2123</v>
      </c>
      <c r="B2126" s="35" t="s">
        <v>3126</v>
      </c>
      <c r="C2126" s="35" t="s">
        <v>3488</v>
      </c>
      <c r="D2126" s="35" t="s">
        <v>837</v>
      </c>
      <c r="E2126" s="35" t="s">
        <v>15729</v>
      </c>
    </row>
    <row r="2127" spans="1:5" x14ac:dyDescent="0.3">
      <c r="A2127" s="50">
        <v>2124</v>
      </c>
      <c r="B2127" s="35" t="s">
        <v>3126</v>
      </c>
      <c r="C2127" s="35" t="s">
        <v>15745</v>
      </c>
      <c r="D2127" s="35" t="s">
        <v>837</v>
      </c>
      <c r="E2127" s="35" t="s">
        <v>15729</v>
      </c>
    </row>
    <row r="2128" spans="1:5" x14ac:dyDescent="0.3">
      <c r="A2128" s="50">
        <v>2125</v>
      </c>
      <c r="B2128" s="35" t="s">
        <v>3126</v>
      </c>
      <c r="C2128" s="35" t="s">
        <v>15746</v>
      </c>
      <c r="D2128" s="35" t="s">
        <v>837</v>
      </c>
      <c r="E2128" s="35" t="s">
        <v>15729</v>
      </c>
    </row>
    <row r="2129" spans="1:5" x14ac:dyDescent="0.3">
      <c r="A2129" s="50">
        <v>2126</v>
      </c>
      <c r="B2129" s="35" t="s">
        <v>3126</v>
      </c>
      <c r="C2129" s="35" t="s">
        <v>15747</v>
      </c>
      <c r="D2129" s="35" t="s">
        <v>15729</v>
      </c>
      <c r="E2129" s="35" t="s">
        <v>15729</v>
      </c>
    </row>
    <row r="2130" spans="1:5" x14ac:dyDescent="0.3">
      <c r="A2130" s="50">
        <v>2127</v>
      </c>
      <c r="B2130" s="35" t="s">
        <v>3126</v>
      </c>
      <c r="C2130" s="35" t="s">
        <v>15748</v>
      </c>
      <c r="D2130" s="35" t="s">
        <v>15729</v>
      </c>
      <c r="E2130" s="35" t="s">
        <v>15729</v>
      </c>
    </row>
    <row r="2131" spans="1:5" x14ac:dyDescent="0.3">
      <c r="A2131" s="50">
        <v>2128</v>
      </c>
      <c r="B2131" s="35" t="s">
        <v>3126</v>
      </c>
      <c r="C2131" s="35" t="s">
        <v>15749</v>
      </c>
      <c r="D2131" s="35" t="s">
        <v>15729</v>
      </c>
      <c r="E2131" s="35" t="s">
        <v>15729</v>
      </c>
    </row>
    <row r="2132" spans="1:5" x14ac:dyDescent="0.3">
      <c r="A2132" s="50">
        <v>2129</v>
      </c>
      <c r="B2132" s="35" t="s">
        <v>3126</v>
      </c>
      <c r="C2132" s="35" t="s">
        <v>15750</v>
      </c>
      <c r="D2132" s="35" t="s">
        <v>837</v>
      </c>
      <c r="E2132" s="35" t="s">
        <v>15729</v>
      </c>
    </row>
    <row r="2133" spans="1:5" x14ac:dyDescent="0.3">
      <c r="A2133" s="50">
        <v>2130</v>
      </c>
      <c r="B2133" s="35" t="s">
        <v>3126</v>
      </c>
      <c r="C2133" s="35" t="s">
        <v>15751</v>
      </c>
      <c r="D2133" s="35" t="s">
        <v>15729</v>
      </c>
      <c r="E2133" s="35" t="s">
        <v>15729</v>
      </c>
    </row>
    <row r="2134" spans="1:5" x14ac:dyDescent="0.3">
      <c r="A2134" s="50">
        <v>2131</v>
      </c>
      <c r="B2134" s="35" t="s">
        <v>3126</v>
      </c>
      <c r="C2134" s="35" t="s">
        <v>15752</v>
      </c>
      <c r="D2134" s="35" t="s">
        <v>837</v>
      </c>
      <c r="E2134" s="35" t="s">
        <v>15729</v>
      </c>
    </row>
    <row r="2135" spans="1:5" x14ac:dyDescent="0.3">
      <c r="A2135" s="50">
        <v>2132</v>
      </c>
      <c r="B2135" s="35" t="s">
        <v>3126</v>
      </c>
      <c r="C2135" s="35" t="s">
        <v>15753</v>
      </c>
      <c r="D2135" s="35" t="s">
        <v>15729</v>
      </c>
      <c r="E2135" s="35" t="s">
        <v>15729</v>
      </c>
    </row>
    <row r="2136" spans="1:5" x14ac:dyDescent="0.3">
      <c r="A2136" s="50">
        <v>2133</v>
      </c>
      <c r="B2136" s="35" t="s">
        <v>3126</v>
      </c>
      <c r="C2136" s="35" t="s">
        <v>15754</v>
      </c>
      <c r="D2136" s="35" t="s">
        <v>15729</v>
      </c>
      <c r="E2136" s="35" t="s">
        <v>15729</v>
      </c>
    </row>
    <row r="2137" spans="1:5" x14ac:dyDescent="0.3">
      <c r="A2137" s="50">
        <v>2134</v>
      </c>
      <c r="B2137" s="35" t="s">
        <v>3126</v>
      </c>
      <c r="C2137" s="35" t="s">
        <v>15755</v>
      </c>
      <c r="D2137" s="35" t="s">
        <v>837</v>
      </c>
      <c r="E2137" s="35" t="s">
        <v>15729</v>
      </c>
    </row>
    <row r="2138" spans="1:5" x14ac:dyDescent="0.3">
      <c r="A2138" s="50">
        <v>2135</v>
      </c>
      <c r="B2138" s="35" t="s">
        <v>3126</v>
      </c>
      <c r="C2138" s="35" t="s">
        <v>15756</v>
      </c>
      <c r="D2138" s="35" t="s">
        <v>15743</v>
      </c>
      <c r="E2138" s="35" t="s">
        <v>15729</v>
      </c>
    </row>
    <row r="2139" spans="1:5" x14ac:dyDescent="0.3">
      <c r="A2139" s="50">
        <v>2136</v>
      </c>
      <c r="B2139" s="35" t="s">
        <v>3126</v>
      </c>
      <c r="C2139" s="35" t="s">
        <v>15757</v>
      </c>
      <c r="D2139" s="35" t="s">
        <v>837</v>
      </c>
      <c r="E2139" s="35" t="s">
        <v>15729</v>
      </c>
    </row>
    <row r="2140" spans="1:5" x14ac:dyDescent="0.3">
      <c r="A2140" s="50">
        <v>2137</v>
      </c>
      <c r="B2140" s="35" t="s">
        <v>3126</v>
      </c>
      <c r="C2140" s="35" t="s">
        <v>15758</v>
      </c>
      <c r="D2140" s="35" t="s">
        <v>837</v>
      </c>
      <c r="E2140" s="35" t="s">
        <v>15729</v>
      </c>
    </row>
    <row r="2141" spans="1:5" x14ac:dyDescent="0.3">
      <c r="A2141" s="50">
        <v>2138</v>
      </c>
      <c r="B2141" s="35" t="s">
        <v>3126</v>
      </c>
      <c r="C2141" s="35" t="s">
        <v>15759</v>
      </c>
      <c r="D2141" s="35" t="s">
        <v>15729</v>
      </c>
      <c r="E2141" s="35" t="s">
        <v>15729</v>
      </c>
    </row>
    <row r="2142" spans="1:5" x14ac:dyDescent="0.3">
      <c r="A2142" s="50">
        <v>2139</v>
      </c>
      <c r="B2142" s="35" t="s">
        <v>3126</v>
      </c>
      <c r="C2142" s="35" t="s">
        <v>15760</v>
      </c>
      <c r="D2142" s="35" t="s">
        <v>837</v>
      </c>
      <c r="E2142" s="35" t="s">
        <v>15729</v>
      </c>
    </row>
    <row r="2143" spans="1:5" x14ac:dyDescent="0.3">
      <c r="A2143" s="50">
        <v>2140</v>
      </c>
      <c r="B2143" s="35" t="s">
        <v>3126</v>
      </c>
      <c r="C2143" s="35" t="s">
        <v>15761</v>
      </c>
      <c r="D2143" s="35" t="s">
        <v>15729</v>
      </c>
      <c r="E2143" s="35" t="s">
        <v>15729</v>
      </c>
    </row>
    <row r="2144" spans="1:5" x14ac:dyDescent="0.3">
      <c r="A2144" s="50">
        <v>2141</v>
      </c>
      <c r="B2144" s="35" t="s">
        <v>3126</v>
      </c>
      <c r="C2144" s="35" t="s">
        <v>15762</v>
      </c>
      <c r="D2144" s="35" t="s">
        <v>15729</v>
      </c>
      <c r="E2144" s="35" t="s">
        <v>15729</v>
      </c>
    </row>
    <row r="2145" spans="1:5" x14ac:dyDescent="0.3">
      <c r="A2145" s="50">
        <v>2142</v>
      </c>
      <c r="B2145" s="35" t="s">
        <v>3126</v>
      </c>
      <c r="C2145" s="35" t="s">
        <v>15763</v>
      </c>
      <c r="D2145" s="35" t="s">
        <v>15729</v>
      </c>
      <c r="E2145" s="35" t="s">
        <v>15729</v>
      </c>
    </row>
    <row r="2146" spans="1:5" x14ac:dyDescent="0.3">
      <c r="A2146" s="50">
        <v>2143</v>
      </c>
      <c r="B2146" s="35" t="s">
        <v>3126</v>
      </c>
      <c r="C2146" s="35" t="s">
        <v>11251</v>
      </c>
      <c r="D2146" s="35" t="s">
        <v>15739</v>
      </c>
      <c r="E2146" s="35" t="s">
        <v>15729</v>
      </c>
    </row>
    <row r="2147" spans="1:5" x14ac:dyDescent="0.3">
      <c r="A2147" s="50">
        <v>2144</v>
      </c>
      <c r="B2147" s="35" t="s">
        <v>3126</v>
      </c>
      <c r="C2147" s="35" t="s">
        <v>15764</v>
      </c>
      <c r="D2147" s="35" t="s">
        <v>837</v>
      </c>
      <c r="E2147" s="35" t="s">
        <v>15729</v>
      </c>
    </row>
    <row r="2148" spans="1:5" x14ac:dyDescent="0.3">
      <c r="A2148" s="50">
        <v>2145</v>
      </c>
      <c r="B2148" s="35" t="s">
        <v>3126</v>
      </c>
      <c r="C2148" s="35" t="s">
        <v>15765</v>
      </c>
      <c r="D2148" s="35" t="s">
        <v>15729</v>
      </c>
      <c r="E2148" s="35" t="s">
        <v>15729</v>
      </c>
    </row>
    <row r="2149" spans="1:5" x14ac:dyDescent="0.3">
      <c r="A2149" s="50">
        <v>2146</v>
      </c>
      <c r="B2149" s="35" t="s">
        <v>3126</v>
      </c>
      <c r="C2149" s="35" t="s">
        <v>15766</v>
      </c>
      <c r="D2149" s="35" t="s">
        <v>837</v>
      </c>
      <c r="E2149" s="35" t="s">
        <v>15729</v>
      </c>
    </row>
    <row r="2150" spans="1:5" x14ac:dyDescent="0.3">
      <c r="A2150" s="50">
        <v>2147</v>
      </c>
      <c r="B2150" s="35" t="s">
        <v>3126</v>
      </c>
      <c r="C2150" s="35" t="s">
        <v>15767</v>
      </c>
      <c r="D2150" s="35" t="s">
        <v>15729</v>
      </c>
      <c r="E2150" s="35" t="s">
        <v>15729</v>
      </c>
    </row>
    <row r="2151" spans="1:5" x14ac:dyDescent="0.3">
      <c r="A2151" s="50">
        <v>2148</v>
      </c>
      <c r="B2151" s="35" t="s">
        <v>3126</v>
      </c>
      <c r="C2151" s="35" t="s">
        <v>15768</v>
      </c>
      <c r="D2151" s="35" t="s">
        <v>837</v>
      </c>
      <c r="E2151" s="35" t="s">
        <v>15729</v>
      </c>
    </row>
    <row r="2152" spans="1:5" x14ac:dyDescent="0.3">
      <c r="A2152" s="50">
        <v>2149</v>
      </c>
      <c r="B2152" s="35" t="s">
        <v>3126</v>
      </c>
      <c r="C2152" s="35" t="s">
        <v>15769</v>
      </c>
      <c r="D2152" s="35" t="s">
        <v>15729</v>
      </c>
      <c r="E2152" s="35" t="s">
        <v>15729</v>
      </c>
    </row>
    <row r="2153" spans="1:5" x14ac:dyDescent="0.3">
      <c r="A2153" s="50">
        <v>2150</v>
      </c>
      <c r="B2153" s="35" t="s">
        <v>3126</v>
      </c>
      <c r="C2153" s="35" t="s">
        <v>15770</v>
      </c>
      <c r="D2153" s="35" t="s">
        <v>15739</v>
      </c>
      <c r="E2153" s="35" t="s">
        <v>15729</v>
      </c>
    </row>
    <row r="2154" spans="1:5" x14ac:dyDescent="0.3">
      <c r="A2154" s="50">
        <v>2151</v>
      </c>
      <c r="B2154" s="35" t="s">
        <v>3126</v>
      </c>
      <c r="C2154" s="35" t="s">
        <v>15771</v>
      </c>
      <c r="D2154" s="35" t="s">
        <v>15729</v>
      </c>
      <c r="E2154" s="35" t="s">
        <v>15729</v>
      </c>
    </row>
    <row r="2155" spans="1:5" x14ac:dyDescent="0.3">
      <c r="A2155" s="50">
        <v>2152</v>
      </c>
      <c r="B2155" s="35" t="s">
        <v>3126</v>
      </c>
      <c r="C2155" s="35" t="s">
        <v>15772</v>
      </c>
      <c r="D2155" s="35" t="s">
        <v>837</v>
      </c>
      <c r="E2155" s="35" t="s">
        <v>15729</v>
      </c>
    </row>
    <row r="2156" spans="1:5" x14ac:dyDescent="0.3">
      <c r="A2156" s="50">
        <v>2153</v>
      </c>
      <c r="B2156" s="35" t="s">
        <v>3126</v>
      </c>
      <c r="C2156" s="35" t="s">
        <v>15773</v>
      </c>
      <c r="D2156" s="35" t="s">
        <v>15729</v>
      </c>
      <c r="E2156" s="35" t="s">
        <v>15729</v>
      </c>
    </row>
    <row r="2157" spans="1:5" x14ac:dyDescent="0.3">
      <c r="A2157" s="50">
        <v>2154</v>
      </c>
      <c r="B2157" s="35" t="s">
        <v>3126</v>
      </c>
      <c r="C2157" s="35" t="s">
        <v>15774</v>
      </c>
      <c r="D2157" s="35" t="s">
        <v>837</v>
      </c>
      <c r="E2157" s="35" t="s">
        <v>15729</v>
      </c>
    </row>
    <row r="2158" spans="1:5" x14ac:dyDescent="0.3">
      <c r="A2158" s="50">
        <v>2155</v>
      </c>
      <c r="B2158" s="35" t="s">
        <v>3126</v>
      </c>
      <c r="C2158" s="35" t="s">
        <v>15775</v>
      </c>
      <c r="D2158" s="35" t="s">
        <v>15729</v>
      </c>
      <c r="E2158" s="35" t="s">
        <v>15729</v>
      </c>
    </row>
    <row r="2159" spans="1:5" x14ac:dyDescent="0.3">
      <c r="A2159" s="50">
        <v>2156</v>
      </c>
      <c r="B2159" s="35" t="s">
        <v>3126</v>
      </c>
      <c r="C2159" s="35" t="s">
        <v>15776</v>
      </c>
      <c r="D2159" s="35" t="s">
        <v>837</v>
      </c>
      <c r="E2159" s="35" t="s">
        <v>15729</v>
      </c>
    </row>
    <row r="2160" spans="1:5" x14ac:dyDescent="0.3">
      <c r="A2160" s="50">
        <v>2157</v>
      </c>
      <c r="B2160" s="35" t="s">
        <v>3126</v>
      </c>
      <c r="C2160" s="35" t="s">
        <v>15777</v>
      </c>
      <c r="D2160" s="35" t="s">
        <v>15729</v>
      </c>
      <c r="E2160" s="35" t="s">
        <v>15729</v>
      </c>
    </row>
    <row r="2161" spans="1:5" x14ac:dyDescent="0.3">
      <c r="A2161" s="50">
        <v>2158</v>
      </c>
      <c r="B2161" s="35" t="s">
        <v>3126</v>
      </c>
      <c r="C2161" s="35" t="s">
        <v>15778</v>
      </c>
      <c r="D2161" s="35" t="s">
        <v>15729</v>
      </c>
      <c r="E2161" s="35" t="s">
        <v>15729</v>
      </c>
    </row>
    <row r="2162" spans="1:5" x14ac:dyDescent="0.3">
      <c r="A2162" s="50">
        <v>2159</v>
      </c>
      <c r="B2162" s="35" t="s">
        <v>3126</v>
      </c>
      <c r="C2162" s="35" t="s">
        <v>15779</v>
      </c>
      <c r="D2162" s="35" t="s">
        <v>15739</v>
      </c>
      <c r="E2162" s="35" t="s">
        <v>15729</v>
      </c>
    </row>
    <row r="2163" spans="1:5" x14ac:dyDescent="0.3">
      <c r="A2163" s="50">
        <v>2160</v>
      </c>
      <c r="B2163" s="35" t="s">
        <v>3126</v>
      </c>
      <c r="C2163" s="35" t="s">
        <v>15780</v>
      </c>
      <c r="D2163" s="35" t="s">
        <v>837</v>
      </c>
      <c r="E2163" s="35" t="s">
        <v>15729</v>
      </c>
    </row>
    <row r="2164" spans="1:5" x14ac:dyDescent="0.3">
      <c r="A2164" s="50">
        <v>2161</v>
      </c>
      <c r="B2164" s="35" t="s">
        <v>3126</v>
      </c>
      <c r="C2164" s="35" t="s">
        <v>15781</v>
      </c>
      <c r="D2164" s="35" t="s">
        <v>837</v>
      </c>
      <c r="E2164" s="35" t="s">
        <v>15729</v>
      </c>
    </row>
    <row r="2165" spans="1:5" x14ac:dyDescent="0.3">
      <c r="A2165" s="50">
        <v>2162</v>
      </c>
      <c r="B2165" s="35" t="s">
        <v>3126</v>
      </c>
      <c r="C2165" s="35" t="s">
        <v>15782</v>
      </c>
      <c r="D2165" s="35" t="s">
        <v>15739</v>
      </c>
      <c r="E2165" s="35" t="s">
        <v>15729</v>
      </c>
    </row>
    <row r="2166" spans="1:5" x14ac:dyDescent="0.3">
      <c r="A2166" s="50">
        <v>2163</v>
      </c>
      <c r="B2166" s="35" t="s">
        <v>3126</v>
      </c>
      <c r="C2166" s="35" t="s">
        <v>15783</v>
      </c>
      <c r="D2166" s="35" t="s">
        <v>837</v>
      </c>
      <c r="E2166" s="35" t="s">
        <v>15729</v>
      </c>
    </row>
    <row r="2167" spans="1:5" x14ac:dyDescent="0.3">
      <c r="A2167" s="50">
        <v>2164</v>
      </c>
      <c r="B2167" s="35" t="s">
        <v>3126</v>
      </c>
      <c r="C2167" s="35" t="s">
        <v>15784</v>
      </c>
      <c r="D2167" s="35" t="s">
        <v>15743</v>
      </c>
      <c r="E2167" s="35" t="s">
        <v>15729</v>
      </c>
    </row>
    <row r="2168" spans="1:5" x14ac:dyDescent="0.3">
      <c r="A2168" s="50">
        <v>2165</v>
      </c>
      <c r="B2168" s="35" t="s">
        <v>3126</v>
      </c>
      <c r="C2168" s="35" t="s">
        <v>15785</v>
      </c>
      <c r="D2168" s="35" t="s">
        <v>15786</v>
      </c>
      <c r="E2168" s="35" t="s">
        <v>15787</v>
      </c>
    </row>
    <row r="2169" spans="1:5" x14ac:dyDescent="0.3">
      <c r="A2169" s="50">
        <v>2166</v>
      </c>
      <c r="B2169" s="35" t="s">
        <v>3126</v>
      </c>
      <c r="C2169" s="35" t="s">
        <v>15788</v>
      </c>
      <c r="D2169" s="35" t="s">
        <v>15789</v>
      </c>
      <c r="E2169" s="35" t="s">
        <v>15787</v>
      </c>
    </row>
    <row r="2170" spans="1:5" x14ac:dyDescent="0.3">
      <c r="A2170" s="50">
        <v>2167</v>
      </c>
      <c r="B2170" s="35" t="s">
        <v>3126</v>
      </c>
      <c r="C2170" s="35" t="s">
        <v>15790</v>
      </c>
      <c r="D2170" s="35" t="s">
        <v>15789</v>
      </c>
      <c r="E2170" s="35" t="s">
        <v>15787</v>
      </c>
    </row>
    <row r="2171" spans="1:5" x14ac:dyDescent="0.3">
      <c r="A2171" s="50">
        <v>2168</v>
      </c>
      <c r="B2171" s="35" t="s">
        <v>3126</v>
      </c>
      <c r="C2171" s="35" t="s">
        <v>15791</v>
      </c>
      <c r="D2171" s="35" t="s">
        <v>15789</v>
      </c>
      <c r="E2171" s="35" t="s">
        <v>15787</v>
      </c>
    </row>
    <row r="2172" spans="1:5" x14ac:dyDescent="0.3">
      <c r="A2172" s="50">
        <v>2169</v>
      </c>
      <c r="B2172" s="35" t="s">
        <v>3126</v>
      </c>
      <c r="C2172" s="35" t="s">
        <v>15792</v>
      </c>
      <c r="D2172" s="35" t="s">
        <v>15789</v>
      </c>
      <c r="E2172" s="35" t="s">
        <v>15787</v>
      </c>
    </row>
    <row r="2173" spans="1:5" x14ac:dyDescent="0.3">
      <c r="A2173" s="50">
        <v>2170</v>
      </c>
      <c r="B2173" s="35" t="s">
        <v>3126</v>
      </c>
      <c r="C2173" s="35" t="s">
        <v>15793</v>
      </c>
      <c r="D2173" s="35" t="s">
        <v>15789</v>
      </c>
      <c r="E2173" s="35" t="s">
        <v>15787</v>
      </c>
    </row>
    <row r="2174" spans="1:5" x14ac:dyDescent="0.3">
      <c r="A2174" s="50">
        <v>2171</v>
      </c>
      <c r="B2174" s="35" t="s">
        <v>3126</v>
      </c>
      <c r="C2174" s="35" t="s">
        <v>15794</v>
      </c>
      <c r="D2174" s="35" t="s">
        <v>15786</v>
      </c>
      <c r="E2174" s="35" t="s">
        <v>15787</v>
      </c>
    </row>
    <row r="2175" spans="1:5" x14ac:dyDescent="0.3">
      <c r="A2175" s="50">
        <v>2172</v>
      </c>
      <c r="B2175" s="35" t="s">
        <v>3126</v>
      </c>
      <c r="C2175" s="35" t="s">
        <v>15795</v>
      </c>
      <c r="D2175" s="35" t="s">
        <v>15789</v>
      </c>
      <c r="E2175" s="35" t="s">
        <v>15787</v>
      </c>
    </row>
    <row r="2176" spans="1:5" x14ac:dyDescent="0.3">
      <c r="A2176" s="50">
        <v>2173</v>
      </c>
      <c r="B2176" s="35" t="s">
        <v>3126</v>
      </c>
      <c r="C2176" s="35" t="s">
        <v>15796</v>
      </c>
      <c r="D2176" s="35" t="s">
        <v>15789</v>
      </c>
      <c r="E2176" s="35" t="s">
        <v>15787</v>
      </c>
    </row>
    <row r="2177" spans="1:5" x14ac:dyDescent="0.3">
      <c r="A2177" s="50">
        <v>2174</v>
      </c>
      <c r="B2177" s="35" t="s">
        <v>3126</v>
      </c>
      <c r="C2177" s="35" t="s">
        <v>15797</v>
      </c>
      <c r="D2177" s="35" t="s">
        <v>15789</v>
      </c>
      <c r="E2177" s="35" t="s">
        <v>15787</v>
      </c>
    </row>
    <row r="2178" spans="1:5" x14ac:dyDescent="0.3">
      <c r="A2178" s="50">
        <v>2175</v>
      </c>
      <c r="B2178" s="35" t="s">
        <v>3126</v>
      </c>
      <c r="C2178" s="35" t="s">
        <v>15798</v>
      </c>
      <c r="D2178" s="35" t="s">
        <v>15789</v>
      </c>
      <c r="E2178" s="35" t="s">
        <v>15787</v>
      </c>
    </row>
    <row r="2179" spans="1:5" x14ac:dyDescent="0.3">
      <c r="A2179" s="50">
        <v>2176</v>
      </c>
      <c r="B2179" s="35" t="s">
        <v>3126</v>
      </c>
      <c r="C2179" s="35" t="s">
        <v>15799</v>
      </c>
      <c r="D2179" s="35" t="s">
        <v>15786</v>
      </c>
      <c r="E2179" s="35" t="s">
        <v>15787</v>
      </c>
    </row>
    <row r="2180" spans="1:5" x14ac:dyDescent="0.3">
      <c r="A2180" s="50">
        <v>2177</v>
      </c>
      <c r="B2180" s="35" t="s">
        <v>3126</v>
      </c>
      <c r="C2180" s="35" t="s">
        <v>15800</v>
      </c>
      <c r="D2180" s="35" t="s">
        <v>15801</v>
      </c>
      <c r="E2180" s="35" t="s">
        <v>15802</v>
      </c>
    </row>
    <row r="2181" spans="1:5" x14ac:dyDescent="0.3">
      <c r="A2181" s="50">
        <v>2178</v>
      </c>
      <c r="B2181" s="35" t="s">
        <v>3126</v>
      </c>
      <c r="C2181" s="35" t="s">
        <v>15803</v>
      </c>
      <c r="D2181" s="35" t="s">
        <v>15804</v>
      </c>
      <c r="E2181" s="35" t="s">
        <v>15802</v>
      </c>
    </row>
    <row r="2182" spans="1:5" x14ac:dyDescent="0.3">
      <c r="A2182" s="50">
        <v>2179</v>
      </c>
      <c r="B2182" s="35" t="s">
        <v>3126</v>
      </c>
      <c r="C2182" s="35" t="s">
        <v>15805</v>
      </c>
      <c r="D2182" s="35" t="s">
        <v>15801</v>
      </c>
      <c r="E2182" s="35" t="s">
        <v>15802</v>
      </c>
    </row>
    <row r="2183" spans="1:5" x14ac:dyDescent="0.3">
      <c r="A2183" s="50">
        <v>2180</v>
      </c>
      <c r="B2183" s="35" t="s">
        <v>3126</v>
      </c>
      <c r="C2183" s="35" t="s">
        <v>15806</v>
      </c>
      <c r="D2183" s="35" t="s">
        <v>15801</v>
      </c>
      <c r="E2183" s="35" t="s">
        <v>15802</v>
      </c>
    </row>
    <row r="2184" spans="1:5" x14ac:dyDescent="0.3">
      <c r="A2184" s="50">
        <v>2181</v>
      </c>
      <c r="B2184" s="35" t="s">
        <v>3126</v>
      </c>
      <c r="C2184" s="35" t="s">
        <v>15807</v>
      </c>
      <c r="D2184" s="35" t="s">
        <v>15801</v>
      </c>
      <c r="E2184" s="35" t="s">
        <v>15802</v>
      </c>
    </row>
    <row r="2185" spans="1:5" x14ac:dyDescent="0.3">
      <c r="A2185" s="50">
        <v>2182</v>
      </c>
      <c r="B2185" s="35" t="s">
        <v>3126</v>
      </c>
      <c r="C2185" s="35" t="s">
        <v>15808</v>
      </c>
      <c r="D2185" s="35" t="s">
        <v>15801</v>
      </c>
      <c r="E2185" s="35" t="s">
        <v>15802</v>
      </c>
    </row>
    <row r="2186" spans="1:5" x14ac:dyDescent="0.3">
      <c r="A2186" s="50">
        <v>2183</v>
      </c>
      <c r="B2186" s="35" t="s">
        <v>3126</v>
      </c>
      <c r="C2186" s="35" t="s">
        <v>15809</v>
      </c>
      <c r="D2186" s="35" t="s">
        <v>15801</v>
      </c>
      <c r="E2186" s="35" t="s">
        <v>15802</v>
      </c>
    </row>
    <row r="2187" spans="1:5" x14ac:dyDescent="0.3">
      <c r="A2187" s="50">
        <v>2184</v>
      </c>
      <c r="B2187" s="35" t="s">
        <v>3126</v>
      </c>
      <c r="C2187" s="35" t="s">
        <v>15810</v>
      </c>
      <c r="D2187" s="35" t="s">
        <v>15811</v>
      </c>
      <c r="E2187" s="35" t="s">
        <v>15802</v>
      </c>
    </row>
    <row r="2188" spans="1:5" x14ac:dyDescent="0.3">
      <c r="A2188" s="50">
        <v>2185</v>
      </c>
      <c r="B2188" s="35" t="s">
        <v>3126</v>
      </c>
      <c r="C2188" s="35" t="s">
        <v>15812</v>
      </c>
      <c r="D2188" s="35" t="s">
        <v>15804</v>
      </c>
      <c r="E2188" s="35" t="s">
        <v>15802</v>
      </c>
    </row>
    <row r="2189" spans="1:5" x14ac:dyDescent="0.3">
      <c r="A2189" s="50">
        <v>2186</v>
      </c>
      <c r="B2189" s="35" t="s">
        <v>3126</v>
      </c>
      <c r="C2189" s="35" t="s">
        <v>15813</v>
      </c>
      <c r="D2189" s="35" t="s">
        <v>15801</v>
      </c>
      <c r="E2189" s="35" t="s">
        <v>15802</v>
      </c>
    </row>
    <row r="2190" spans="1:5" x14ac:dyDescent="0.3">
      <c r="A2190" s="50">
        <v>2187</v>
      </c>
      <c r="B2190" s="35" t="s">
        <v>3126</v>
      </c>
      <c r="C2190" s="35" t="s">
        <v>15814</v>
      </c>
      <c r="D2190" s="35" t="s">
        <v>15801</v>
      </c>
      <c r="E2190" s="35" t="s">
        <v>15802</v>
      </c>
    </row>
    <row r="2191" spans="1:5" x14ac:dyDescent="0.3">
      <c r="A2191" s="50">
        <v>2188</v>
      </c>
      <c r="B2191" s="35" t="s">
        <v>3126</v>
      </c>
      <c r="C2191" s="35" t="s">
        <v>15815</v>
      </c>
      <c r="D2191" s="35" t="s">
        <v>15801</v>
      </c>
      <c r="E2191" s="35" t="s">
        <v>15802</v>
      </c>
    </row>
    <row r="2192" spans="1:5" x14ac:dyDescent="0.3">
      <c r="A2192" s="50">
        <v>2189</v>
      </c>
      <c r="B2192" s="35" t="s">
        <v>3126</v>
      </c>
      <c r="C2192" s="35" t="s">
        <v>15816</v>
      </c>
      <c r="D2192" s="35" t="s">
        <v>15801</v>
      </c>
      <c r="E2192" s="35" t="s">
        <v>15802</v>
      </c>
    </row>
    <row r="2193" spans="1:5" x14ac:dyDescent="0.3">
      <c r="A2193" s="50">
        <v>2190</v>
      </c>
      <c r="B2193" s="35" t="s">
        <v>3126</v>
      </c>
      <c r="C2193" s="35" t="s">
        <v>15817</v>
      </c>
      <c r="D2193" s="35" t="s">
        <v>15801</v>
      </c>
      <c r="E2193" s="35" t="s">
        <v>15802</v>
      </c>
    </row>
    <row r="2194" spans="1:5" x14ac:dyDescent="0.3">
      <c r="A2194" s="50">
        <v>2191</v>
      </c>
      <c r="B2194" s="35" t="s">
        <v>3126</v>
      </c>
      <c r="C2194" s="35" t="s">
        <v>15818</v>
      </c>
      <c r="D2194" s="35" t="s">
        <v>15801</v>
      </c>
      <c r="E2194" s="35" t="s">
        <v>15802</v>
      </c>
    </row>
    <row r="2195" spans="1:5" x14ac:dyDescent="0.3">
      <c r="A2195" s="50">
        <v>2192</v>
      </c>
      <c r="B2195" s="35" t="s">
        <v>3126</v>
      </c>
      <c r="C2195" s="35" t="s">
        <v>15819</v>
      </c>
      <c r="D2195" s="35" t="s">
        <v>15801</v>
      </c>
      <c r="E2195" s="35" t="s">
        <v>15802</v>
      </c>
    </row>
    <row r="2196" spans="1:5" x14ac:dyDescent="0.3">
      <c r="A2196" s="50">
        <v>2193</v>
      </c>
      <c r="B2196" s="35" t="s">
        <v>3126</v>
      </c>
      <c r="C2196" s="35" t="s">
        <v>15820</v>
      </c>
      <c r="D2196" s="35" t="s">
        <v>15804</v>
      </c>
      <c r="E2196" s="35" t="s">
        <v>15802</v>
      </c>
    </row>
    <row r="2197" spans="1:5" x14ac:dyDescent="0.3">
      <c r="A2197" s="50">
        <v>2194</v>
      </c>
      <c r="B2197" s="35" t="s">
        <v>3126</v>
      </c>
      <c r="C2197" s="35" t="s">
        <v>15821</v>
      </c>
      <c r="D2197" s="35" t="s">
        <v>15801</v>
      </c>
      <c r="E2197" s="35" t="s">
        <v>15802</v>
      </c>
    </row>
    <row r="2198" spans="1:5" x14ac:dyDescent="0.3">
      <c r="A2198" s="50">
        <v>2195</v>
      </c>
      <c r="B2198" s="35" t="s">
        <v>3126</v>
      </c>
      <c r="C2198" s="35" t="s">
        <v>15822</v>
      </c>
      <c r="D2198" s="35" t="s">
        <v>15804</v>
      </c>
      <c r="E2198" s="35" t="s">
        <v>15802</v>
      </c>
    </row>
    <row r="2199" spans="1:5" x14ac:dyDescent="0.3">
      <c r="A2199" s="50">
        <v>2196</v>
      </c>
      <c r="B2199" s="35" t="s">
        <v>3126</v>
      </c>
      <c r="C2199" s="35" t="s">
        <v>15823</v>
      </c>
      <c r="D2199" s="35" t="s">
        <v>15804</v>
      </c>
      <c r="E2199" s="35" t="s">
        <v>15802</v>
      </c>
    </row>
    <row r="2200" spans="1:5" x14ac:dyDescent="0.3">
      <c r="A2200" s="50">
        <v>2197</v>
      </c>
      <c r="B2200" s="35" t="s">
        <v>3126</v>
      </c>
      <c r="C2200" s="35" t="s">
        <v>15824</v>
      </c>
      <c r="D2200" s="35" t="s">
        <v>15804</v>
      </c>
      <c r="E2200" s="35" t="s">
        <v>15802</v>
      </c>
    </row>
    <row r="2201" spans="1:5" x14ac:dyDescent="0.3">
      <c r="A2201" s="50">
        <v>2198</v>
      </c>
      <c r="B2201" s="35" t="s">
        <v>3126</v>
      </c>
      <c r="C2201" s="35" t="s">
        <v>15825</v>
      </c>
      <c r="D2201" s="35" t="s">
        <v>15801</v>
      </c>
      <c r="E2201" s="35" t="s">
        <v>15802</v>
      </c>
    </row>
    <row r="2202" spans="1:5" x14ac:dyDescent="0.3">
      <c r="A2202" s="50">
        <v>2199</v>
      </c>
      <c r="B2202" s="35" t="s">
        <v>3126</v>
      </c>
      <c r="C2202" s="35" t="s">
        <v>15826</v>
      </c>
      <c r="D2202" s="35" t="s">
        <v>15811</v>
      </c>
      <c r="E2202" s="35" t="s">
        <v>15802</v>
      </c>
    </row>
    <row r="2203" spans="1:5" x14ac:dyDescent="0.3">
      <c r="A2203" s="50">
        <v>2200</v>
      </c>
      <c r="B2203" s="35" t="s">
        <v>3126</v>
      </c>
      <c r="C2203" s="35" t="s">
        <v>15827</v>
      </c>
      <c r="D2203" s="35" t="s">
        <v>15811</v>
      </c>
      <c r="E2203" s="35" t="s">
        <v>15802</v>
      </c>
    </row>
    <row r="2204" spans="1:5" x14ac:dyDescent="0.3">
      <c r="A2204" s="50">
        <v>2201</v>
      </c>
      <c r="B2204" s="35" t="s">
        <v>3126</v>
      </c>
      <c r="C2204" s="35" t="s">
        <v>15828</v>
      </c>
      <c r="D2204" s="35" t="s">
        <v>15804</v>
      </c>
      <c r="E2204" s="35" t="s">
        <v>15802</v>
      </c>
    </row>
    <row r="2205" spans="1:5" x14ac:dyDescent="0.3">
      <c r="A2205" s="50">
        <v>2202</v>
      </c>
      <c r="B2205" s="35" t="s">
        <v>3126</v>
      </c>
      <c r="C2205" s="35" t="s">
        <v>15829</v>
      </c>
      <c r="D2205" s="35" t="s">
        <v>15801</v>
      </c>
      <c r="E2205" s="35" t="s">
        <v>15802</v>
      </c>
    </row>
    <row r="2206" spans="1:5" x14ac:dyDescent="0.3">
      <c r="A2206" s="50">
        <v>2203</v>
      </c>
      <c r="B2206" s="35" t="s">
        <v>3126</v>
      </c>
      <c r="C2206" s="35" t="s">
        <v>15830</v>
      </c>
      <c r="D2206" s="35" t="s">
        <v>15804</v>
      </c>
      <c r="E2206" s="35" t="s">
        <v>15802</v>
      </c>
    </row>
    <row r="2207" spans="1:5" x14ac:dyDescent="0.3">
      <c r="A2207" s="50">
        <v>2204</v>
      </c>
      <c r="B2207" s="35" t="s">
        <v>3126</v>
      </c>
      <c r="C2207" s="35" t="s">
        <v>15831</v>
      </c>
      <c r="D2207" s="35" t="s">
        <v>15811</v>
      </c>
      <c r="E2207" s="35" t="s">
        <v>15802</v>
      </c>
    </row>
    <row r="2208" spans="1:5" x14ac:dyDescent="0.3">
      <c r="A2208" s="50">
        <v>2205</v>
      </c>
      <c r="B2208" s="35" t="s">
        <v>3126</v>
      </c>
      <c r="C2208" s="35" t="s">
        <v>15832</v>
      </c>
      <c r="D2208" s="35" t="s">
        <v>15811</v>
      </c>
      <c r="E2208" s="35" t="s">
        <v>15802</v>
      </c>
    </row>
    <row r="2209" spans="1:5" x14ac:dyDescent="0.3">
      <c r="A2209" s="50">
        <v>2206</v>
      </c>
      <c r="B2209" s="35" t="s">
        <v>3126</v>
      </c>
      <c r="C2209" s="35" t="s">
        <v>15833</v>
      </c>
      <c r="D2209" s="35" t="s">
        <v>15804</v>
      </c>
      <c r="E2209" s="35" t="s">
        <v>15802</v>
      </c>
    </row>
    <row r="2210" spans="1:5" x14ac:dyDescent="0.3">
      <c r="A2210" s="50">
        <v>2207</v>
      </c>
      <c r="B2210" s="35" t="s">
        <v>3126</v>
      </c>
      <c r="C2210" s="35" t="s">
        <v>15834</v>
      </c>
      <c r="D2210" s="35" t="s">
        <v>15811</v>
      </c>
      <c r="E2210" s="35" t="s">
        <v>15802</v>
      </c>
    </row>
    <row r="2211" spans="1:5" x14ac:dyDescent="0.3">
      <c r="A2211" s="50">
        <v>2208</v>
      </c>
      <c r="B2211" s="35" t="s">
        <v>3126</v>
      </c>
      <c r="C2211" s="35" t="s">
        <v>15835</v>
      </c>
      <c r="D2211" s="35" t="s">
        <v>15801</v>
      </c>
      <c r="E2211" s="35" t="s">
        <v>15802</v>
      </c>
    </row>
    <row r="2212" spans="1:5" x14ac:dyDescent="0.3">
      <c r="A2212" s="50">
        <v>2209</v>
      </c>
      <c r="B2212" s="35" t="s">
        <v>3126</v>
      </c>
      <c r="C2212" s="35" t="s">
        <v>15836</v>
      </c>
      <c r="D2212" s="35" t="s">
        <v>15801</v>
      </c>
      <c r="E2212" s="35" t="s">
        <v>15802</v>
      </c>
    </row>
    <row r="2213" spans="1:5" x14ac:dyDescent="0.3">
      <c r="A2213" s="50">
        <v>2210</v>
      </c>
      <c r="B2213" s="35" t="s">
        <v>3126</v>
      </c>
      <c r="C2213" s="35" t="s">
        <v>15837</v>
      </c>
      <c r="D2213" s="35" t="s">
        <v>15811</v>
      </c>
      <c r="E2213" s="35" t="s">
        <v>15802</v>
      </c>
    </row>
    <row r="2214" spans="1:5" x14ac:dyDescent="0.3">
      <c r="A2214" s="50">
        <v>2211</v>
      </c>
      <c r="B2214" s="35" t="s">
        <v>3126</v>
      </c>
      <c r="C2214" s="35" t="s">
        <v>15838</v>
      </c>
      <c r="D2214" s="35" t="s">
        <v>15804</v>
      </c>
      <c r="E2214" s="35" t="s">
        <v>15802</v>
      </c>
    </row>
    <row r="2215" spans="1:5" x14ac:dyDescent="0.3">
      <c r="A2215" s="50">
        <v>2212</v>
      </c>
      <c r="B2215" s="35" t="s">
        <v>3126</v>
      </c>
      <c r="C2215" s="35" t="s">
        <v>15839</v>
      </c>
      <c r="D2215" s="35" t="s">
        <v>15804</v>
      </c>
      <c r="E2215" s="35" t="s">
        <v>15802</v>
      </c>
    </row>
    <row r="2216" spans="1:5" x14ac:dyDescent="0.3">
      <c r="A2216" s="50">
        <v>2213</v>
      </c>
      <c r="B2216" s="35" t="s">
        <v>3126</v>
      </c>
      <c r="C2216" s="35" t="s">
        <v>15840</v>
      </c>
      <c r="D2216" s="35" t="s">
        <v>15804</v>
      </c>
      <c r="E2216" s="35" t="s">
        <v>15802</v>
      </c>
    </row>
    <row r="2217" spans="1:5" x14ac:dyDescent="0.3">
      <c r="A2217" s="50">
        <v>2214</v>
      </c>
      <c r="B2217" s="35" t="s">
        <v>3126</v>
      </c>
      <c r="C2217" s="35" t="s">
        <v>15841</v>
      </c>
      <c r="D2217" s="35" t="s">
        <v>15801</v>
      </c>
      <c r="E2217" s="35" t="s">
        <v>15802</v>
      </c>
    </row>
    <row r="2218" spans="1:5" x14ac:dyDescent="0.3">
      <c r="A2218" s="50">
        <v>2215</v>
      </c>
      <c r="B2218" s="35" t="s">
        <v>3126</v>
      </c>
      <c r="C2218" s="35" t="s">
        <v>15842</v>
      </c>
      <c r="D2218" s="35" t="s">
        <v>15801</v>
      </c>
      <c r="E2218" s="35" t="s">
        <v>15802</v>
      </c>
    </row>
    <row r="2219" spans="1:5" x14ac:dyDescent="0.3">
      <c r="A2219" s="50">
        <v>2216</v>
      </c>
      <c r="B2219" s="35" t="s">
        <v>3126</v>
      </c>
      <c r="C2219" s="35" t="s">
        <v>15843</v>
      </c>
      <c r="D2219" s="35" t="s">
        <v>15801</v>
      </c>
      <c r="E2219" s="35" t="s">
        <v>15802</v>
      </c>
    </row>
    <row r="2220" spans="1:5" x14ac:dyDescent="0.3">
      <c r="A2220" s="50">
        <v>2217</v>
      </c>
      <c r="B2220" s="35" t="s">
        <v>3126</v>
      </c>
      <c r="C2220" s="35" t="s">
        <v>15844</v>
      </c>
      <c r="D2220" s="35" t="s">
        <v>15804</v>
      </c>
      <c r="E2220" s="35" t="s">
        <v>15802</v>
      </c>
    </row>
    <row r="2221" spans="1:5" x14ac:dyDescent="0.3">
      <c r="A2221" s="50">
        <v>2218</v>
      </c>
      <c r="B2221" s="35" t="s">
        <v>3126</v>
      </c>
      <c r="C2221" s="35" t="s">
        <v>15845</v>
      </c>
      <c r="D2221" s="35" t="s">
        <v>15801</v>
      </c>
      <c r="E2221" s="35" t="s">
        <v>15802</v>
      </c>
    </row>
    <row r="2222" spans="1:5" x14ac:dyDescent="0.3">
      <c r="A2222" s="50">
        <v>2219</v>
      </c>
      <c r="B2222" s="35" t="s">
        <v>3126</v>
      </c>
      <c r="C2222" s="35" t="s">
        <v>15846</v>
      </c>
      <c r="D2222" s="35" t="s">
        <v>15811</v>
      </c>
      <c r="E2222" s="35" t="s">
        <v>15802</v>
      </c>
    </row>
    <row r="2223" spans="1:5" x14ac:dyDescent="0.3">
      <c r="A2223" s="50">
        <v>2220</v>
      </c>
      <c r="B2223" s="35" t="s">
        <v>3126</v>
      </c>
      <c r="C2223" s="35" t="s">
        <v>15847</v>
      </c>
      <c r="D2223" s="35" t="s">
        <v>15801</v>
      </c>
      <c r="E2223" s="35" t="s">
        <v>15802</v>
      </c>
    </row>
    <row r="2224" spans="1:5" x14ac:dyDescent="0.3">
      <c r="A2224" s="50">
        <v>2221</v>
      </c>
      <c r="B2224" s="35" t="s">
        <v>3126</v>
      </c>
      <c r="C2224" s="35" t="s">
        <v>15848</v>
      </c>
      <c r="D2224" s="35" t="s">
        <v>15801</v>
      </c>
      <c r="E2224" s="35" t="s">
        <v>15802</v>
      </c>
    </row>
    <row r="2225" spans="1:5" x14ac:dyDescent="0.3">
      <c r="A2225" s="50">
        <v>2222</v>
      </c>
      <c r="B2225" s="35" t="s">
        <v>3126</v>
      </c>
      <c r="C2225" s="35" t="s">
        <v>15849</v>
      </c>
      <c r="D2225" s="35" t="s">
        <v>15801</v>
      </c>
      <c r="E2225" s="35" t="s">
        <v>15802</v>
      </c>
    </row>
    <row r="2226" spans="1:5" x14ac:dyDescent="0.3">
      <c r="A2226" s="50">
        <v>2223</v>
      </c>
      <c r="B2226" s="35" t="s">
        <v>3126</v>
      </c>
      <c r="C2226" s="35" t="s">
        <v>15850</v>
      </c>
      <c r="D2226" s="35" t="s">
        <v>15804</v>
      </c>
      <c r="E2226" s="35" t="s">
        <v>15802</v>
      </c>
    </row>
    <row r="2227" spans="1:5" x14ac:dyDescent="0.3">
      <c r="A2227" s="50">
        <v>2224</v>
      </c>
      <c r="B2227" s="35" t="s">
        <v>3126</v>
      </c>
      <c r="C2227" s="35" t="s">
        <v>15851</v>
      </c>
      <c r="D2227" s="35" t="s">
        <v>15811</v>
      </c>
      <c r="E2227" s="35" t="s">
        <v>15802</v>
      </c>
    </row>
    <row r="2228" spans="1:5" x14ac:dyDescent="0.3">
      <c r="A2228" s="50">
        <v>2225</v>
      </c>
      <c r="B2228" s="35" t="s">
        <v>3126</v>
      </c>
      <c r="C2228" s="35" t="s">
        <v>15852</v>
      </c>
      <c r="D2228" s="35" t="s">
        <v>15811</v>
      </c>
      <c r="E2228" s="35" t="s">
        <v>15802</v>
      </c>
    </row>
    <row r="2229" spans="1:5" x14ac:dyDescent="0.3">
      <c r="A2229" s="50">
        <v>2226</v>
      </c>
      <c r="B2229" s="35" t="s">
        <v>3126</v>
      </c>
      <c r="C2229" s="35" t="s">
        <v>15853</v>
      </c>
      <c r="D2229" s="35" t="s">
        <v>15811</v>
      </c>
      <c r="E2229" s="35" t="s">
        <v>15802</v>
      </c>
    </row>
    <row r="2230" spans="1:5" x14ac:dyDescent="0.3">
      <c r="A2230" s="50">
        <v>2227</v>
      </c>
      <c r="B2230" s="35" t="s">
        <v>3126</v>
      </c>
      <c r="C2230" s="35" t="s">
        <v>15854</v>
      </c>
      <c r="D2230" s="35" t="s">
        <v>15804</v>
      </c>
      <c r="E2230" s="35" t="s">
        <v>15802</v>
      </c>
    </row>
    <row r="2231" spans="1:5" x14ac:dyDescent="0.3">
      <c r="A2231" s="50">
        <v>2228</v>
      </c>
      <c r="B2231" s="35" t="s">
        <v>3126</v>
      </c>
      <c r="C2231" s="35" t="s">
        <v>15855</v>
      </c>
      <c r="D2231" s="35" t="s">
        <v>15801</v>
      </c>
      <c r="E2231" s="35" t="s">
        <v>15802</v>
      </c>
    </row>
    <row r="2232" spans="1:5" x14ac:dyDescent="0.3">
      <c r="A2232" s="50">
        <v>2229</v>
      </c>
      <c r="B2232" s="35" t="s">
        <v>3126</v>
      </c>
      <c r="C2232" s="35" t="s">
        <v>15856</v>
      </c>
      <c r="D2232" s="35" t="s">
        <v>15811</v>
      </c>
      <c r="E2232" s="35" t="s">
        <v>15802</v>
      </c>
    </row>
    <row r="2233" spans="1:5" x14ac:dyDescent="0.3">
      <c r="A2233" s="50">
        <v>2230</v>
      </c>
      <c r="B2233" s="35" t="s">
        <v>3126</v>
      </c>
      <c r="C2233" s="35" t="s">
        <v>15857</v>
      </c>
      <c r="D2233" s="35" t="s">
        <v>15811</v>
      </c>
      <c r="E2233" s="35" t="s">
        <v>15802</v>
      </c>
    </row>
    <row r="2234" spans="1:5" x14ac:dyDescent="0.3">
      <c r="A2234" s="50">
        <v>2231</v>
      </c>
      <c r="B2234" s="35" t="s">
        <v>3126</v>
      </c>
      <c r="C2234" s="35" t="s">
        <v>15858</v>
      </c>
      <c r="D2234" s="35" t="s">
        <v>15811</v>
      </c>
      <c r="E2234" s="35" t="s">
        <v>15802</v>
      </c>
    </row>
    <row r="2235" spans="1:5" x14ac:dyDescent="0.3">
      <c r="A2235" s="50">
        <v>2232</v>
      </c>
      <c r="B2235" s="35" t="s">
        <v>3126</v>
      </c>
      <c r="C2235" s="35" t="s">
        <v>15859</v>
      </c>
      <c r="D2235" s="35" t="s">
        <v>15801</v>
      </c>
      <c r="E2235" s="35" t="s">
        <v>15802</v>
      </c>
    </row>
    <row r="2236" spans="1:5" x14ac:dyDescent="0.3">
      <c r="A2236" s="50">
        <v>2233</v>
      </c>
      <c r="B2236" s="35" t="s">
        <v>3126</v>
      </c>
      <c r="C2236" s="35" t="s">
        <v>15860</v>
      </c>
      <c r="D2236" s="35" t="s">
        <v>15804</v>
      </c>
      <c r="E2236" s="35" t="s">
        <v>15802</v>
      </c>
    </row>
    <row r="2237" spans="1:5" x14ac:dyDescent="0.3">
      <c r="A2237" s="50">
        <v>2234</v>
      </c>
      <c r="B2237" s="35" t="s">
        <v>3126</v>
      </c>
      <c r="C2237" s="35" t="s">
        <v>15861</v>
      </c>
      <c r="D2237" s="35" t="s">
        <v>15811</v>
      </c>
      <c r="E2237" s="35" t="s">
        <v>15802</v>
      </c>
    </row>
    <row r="2238" spans="1:5" x14ac:dyDescent="0.3">
      <c r="A2238" s="50">
        <v>2235</v>
      </c>
      <c r="B2238" s="35" t="s">
        <v>3126</v>
      </c>
      <c r="C2238" s="35" t="s">
        <v>15862</v>
      </c>
      <c r="D2238" s="35" t="s">
        <v>15811</v>
      </c>
      <c r="E2238" s="35" t="s">
        <v>15802</v>
      </c>
    </row>
    <row r="2239" spans="1:5" x14ac:dyDescent="0.3">
      <c r="A2239" s="50">
        <v>2236</v>
      </c>
      <c r="B2239" s="35" t="s">
        <v>3126</v>
      </c>
      <c r="C2239" s="35" t="s">
        <v>15863</v>
      </c>
      <c r="D2239" s="35" t="s">
        <v>15804</v>
      </c>
      <c r="E2239" s="35" t="s">
        <v>15802</v>
      </c>
    </row>
    <row r="2240" spans="1:5" x14ac:dyDescent="0.3">
      <c r="A2240" s="50">
        <v>2237</v>
      </c>
      <c r="B2240" s="35" t="s">
        <v>3126</v>
      </c>
      <c r="C2240" s="35" t="s">
        <v>15864</v>
      </c>
      <c r="D2240" s="35" t="s">
        <v>15811</v>
      </c>
      <c r="E2240" s="35" t="s">
        <v>15802</v>
      </c>
    </row>
    <row r="2241" spans="1:5" x14ac:dyDescent="0.3">
      <c r="A2241" s="50">
        <v>2238</v>
      </c>
      <c r="B2241" s="35" t="s">
        <v>3126</v>
      </c>
      <c r="C2241" s="35" t="s">
        <v>15865</v>
      </c>
      <c r="D2241" s="35" t="s">
        <v>15804</v>
      </c>
      <c r="E2241" s="35" t="s">
        <v>15802</v>
      </c>
    </row>
    <row r="2242" spans="1:5" x14ac:dyDescent="0.3">
      <c r="A2242" s="50">
        <v>2239</v>
      </c>
      <c r="B2242" s="35" t="s">
        <v>3126</v>
      </c>
      <c r="C2242" s="35" t="s">
        <v>15866</v>
      </c>
      <c r="D2242" s="35" t="s">
        <v>15804</v>
      </c>
      <c r="E2242" s="35" t="s">
        <v>15802</v>
      </c>
    </row>
    <row r="2243" spans="1:5" x14ac:dyDescent="0.3">
      <c r="A2243" s="50">
        <v>2240</v>
      </c>
      <c r="B2243" s="35" t="s">
        <v>3126</v>
      </c>
      <c r="C2243" s="35" t="s">
        <v>15867</v>
      </c>
      <c r="D2243" s="35" t="s">
        <v>15868</v>
      </c>
      <c r="E2243" s="35" t="s">
        <v>15868</v>
      </c>
    </row>
    <row r="2244" spans="1:5" x14ac:dyDescent="0.3">
      <c r="A2244" s="50">
        <v>2241</v>
      </c>
      <c r="B2244" s="35" t="s">
        <v>3126</v>
      </c>
      <c r="C2244" s="35" t="s">
        <v>15869</v>
      </c>
      <c r="D2244" s="35" t="s">
        <v>15868</v>
      </c>
      <c r="E2244" s="35" t="s">
        <v>15868</v>
      </c>
    </row>
    <row r="2245" spans="1:5" x14ac:dyDescent="0.3">
      <c r="A2245" s="50">
        <v>2242</v>
      </c>
      <c r="B2245" s="35" t="s">
        <v>3126</v>
      </c>
      <c r="C2245" s="35" t="s">
        <v>15870</v>
      </c>
      <c r="D2245" s="35" t="s">
        <v>15868</v>
      </c>
      <c r="E2245" s="35" t="s">
        <v>15868</v>
      </c>
    </row>
    <row r="2246" spans="1:5" x14ac:dyDescent="0.3">
      <c r="A2246" s="50">
        <v>2243</v>
      </c>
      <c r="B2246" s="35" t="s">
        <v>3126</v>
      </c>
      <c r="C2246" s="35" t="s">
        <v>15871</v>
      </c>
      <c r="D2246" s="35" t="s">
        <v>15868</v>
      </c>
      <c r="E2246" s="35" t="s">
        <v>15868</v>
      </c>
    </row>
    <row r="2247" spans="1:5" x14ac:dyDescent="0.3">
      <c r="A2247" s="50">
        <v>2244</v>
      </c>
      <c r="B2247" s="35" t="s">
        <v>3126</v>
      </c>
      <c r="C2247" s="35" t="s">
        <v>15872</v>
      </c>
      <c r="D2247" s="35" t="s">
        <v>15868</v>
      </c>
      <c r="E2247" s="35" t="s">
        <v>15868</v>
      </c>
    </row>
    <row r="2248" spans="1:5" x14ac:dyDescent="0.3">
      <c r="A2248" s="50">
        <v>2245</v>
      </c>
      <c r="B2248" s="35" t="s">
        <v>3126</v>
      </c>
      <c r="C2248" s="35" t="s">
        <v>15873</v>
      </c>
      <c r="D2248" s="35" t="s">
        <v>15868</v>
      </c>
      <c r="E2248" s="35" t="s">
        <v>15868</v>
      </c>
    </row>
    <row r="2249" spans="1:5" x14ac:dyDescent="0.3">
      <c r="A2249" s="50">
        <v>2246</v>
      </c>
      <c r="B2249" s="35" t="s">
        <v>3126</v>
      </c>
      <c r="C2249" s="35" t="s">
        <v>15874</v>
      </c>
      <c r="D2249" s="35" t="s">
        <v>15868</v>
      </c>
      <c r="E2249" s="35" t="s">
        <v>15868</v>
      </c>
    </row>
    <row r="2250" spans="1:5" x14ac:dyDescent="0.3">
      <c r="A2250" s="50">
        <v>2247</v>
      </c>
      <c r="B2250" s="35" t="s">
        <v>3126</v>
      </c>
      <c r="C2250" s="35" t="s">
        <v>15875</v>
      </c>
      <c r="D2250" s="35" t="s">
        <v>15876</v>
      </c>
      <c r="E2250" s="35" t="s">
        <v>15868</v>
      </c>
    </row>
    <row r="2251" spans="1:5" x14ac:dyDescent="0.3">
      <c r="A2251" s="50">
        <v>2248</v>
      </c>
      <c r="B2251" s="35" t="s">
        <v>3126</v>
      </c>
      <c r="C2251" s="35" t="s">
        <v>15877</v>
      </c>
      <c r="D2251" s="35" t="s">
        <v>15876</v>
      </c>
      <c r="E2251" s="35" t="s">
        <v>15868</v>
      </c>
    </row>
    <row r="2252" spans="1:5" x14ac:dyDescent="0.3">
      <c r="A2252" s="50">
        <v>2249</v>
      </c>
      <c r="B2252" s="35" t="s">
        <v>3126</v>
      </c>
      <c r="C2252" s="35" t="s">
        <v>15878</v>
      </c>
      <c r="D2252" s="35" t="s">
        <v>15868</v>
      </c>
      <c r="E2252" s="35" t="s">
        <v>15868</v>
      </c>
    </row>
    <row r="2253" spans="1:5" x14ac:dyDescent="0.3">
      <c r="A2253" s="50">
        <v>2250</v>
      </c>
      <c r="B2253" s="35" t="s">
        <v>3126</v>
      </c>
      <c r="C2253" s="35" t="s">
        <v>15879</v>
      </c>
      <c r="D2253" s="35" t="s">
        <v>15868</v>
      </c>
      <c r="E2253" s="35" t="s">
        <v>15868</v>
      </c>
    </row>
    <row r="2254" spans="1:5" x14ac:dyDescent="0.3">
      <c r="A2254" s="50">
        <v>2251</v>
      </c>
      <c r="B2254" s="35" t="s">
        <v>3126</v>
      </c>
      <c r="C2254" s="35" t="s">
        <v>15880</v>
      </c>
      <c r="D2254" s="35" t="s">
        <v>15868</v>
      </c>
      <c r="E2254" s="35" t="s">
        <v>15868</v>
      </c>
    </row>
    <row r="2255" spans="1:5" x14ac:dyDescent="0.3">
      <c r="A2255" s="50">
        <v>2252</v>
      </c>
      <c r="B2255" s="35" t="s">
        <v>3126</v>
      </c>
      <c r="C2255" s="35" t="s">
        <v>15881</v>
      </c>
      <c r="D2255" s="35" t="s">
        <v>15876</v>
      </c>
      <c r="E2255" s="35" t="s">
        <v>15868</v>
      </c>
    </row>
    <row r="2256" spans="1:5" x14ac:dyDescent="0.3">
      <c r="A2256" s="50">
        <v>2253</v>
      </c>
      <c r="B2256" s="35" t="s">
        <v>3126</v>
      </c>
      <c r="C2256" s="35" t="s">
        <v>15882</v>
      </c>
      <c r="D2256" s="35" t="s">
        <v>15868</v>
      </c>
      <c r="E2256" s="35" t="s">
        <v>15868</v>
      </c>
    </row>
    <row r="2257" spans="1:5" x14ac:dyDescent="0.3">
      <c r="A2257" s="50">
        <v>2254</v>
      </c>
      <c r="B2257" s="35" t="s">
        <v>3126</v>
      </c>
      <c r="C2257" s="35" t="s">
        <v>15883</v>
      </c>
      <c r="D2257" s="35" t="s">
        <v>15876</v>
      </c>
      <c r="E2257" s="35" t="s">
        <v>15868</v>
      </c>
    </row>
    <row r="2258" spans="1:5" x14ac:dyDescent="0.3">
      <c r="A2258" s="50">
        <v>2255</v>
      </c>
      <c r="B2258" s="35" t="s">
        <v>3126</v>
      </c>
      <c r="C2258" s="35" t="s">
        <v>15884</v>
      </c>
      <c r="D2258" s="35" t="s">
        <v>15876</v>
      </c>
      <c r="E2258" s="35" t="s">
        <v>15868</v>
      </c>
    </row>
    <row r="2259" spans="1:5" x14ac:dyDescent="0.3">
      <c r="A2259" s="50">
        <v>2256</v>
      </c>
      <c r="B2259" s="35" t="s">
        <v>3126</v>
      </c>
      <c r="C2259" s="35" t="s">
        <v>15885</v>
      </c>
      <c r="D2259" s="35" t="s">
        <v>15868</v>
      </c>
      <c r="E2259" s="35" t="s">
        <v>15868</v>
      </c>
    </row>
    <row r="2260" spans="1:5" x14ac:dyDescent="0.3">
      <c r="A2260" s="50">
        <v>2257</v>
      </c>
      <c r="B2260" s="35" t="s">
        <v>3126</v>
      </c>
      <c r="C2260" s="35" t="s">
        <v>15886</v>
      </c>
      <c r="D2260" s="35" t="s">
        <v>15868</v>
      </c>
      <c r="E2260" s="35" t="s">
        <v>15868</v>
      </c>
    </row>
    <row r="2261" spans="1:5" x14ac:dyDescent="0.3">
      <c r="A2261" s="50">
        <v>2258</v>
      </c>
      <c r="B2261" s="35" t="s">
        <v>3126</v>
      </c>
      <c r="C2261" s="35" t="s">
        <v>15887</v>
      </c>
      <c r="D2261" s="35" t="s">
        <v>15876</v>
      </c>
      <c r="E2261" s="35" t="s">
        <v>15868</v>
      </c>
    </row>
    <row r="2262" spans="1:5" x14ac:dyDescent="0.3">
      <c r="A2262" s="50">
        <v>2259</v>
      </c>
      <c r="B2262" s="35" t="s">
        <v>3126</v>
      </c>
      <c r="C2262" s="35" t="s">
        <v>15888</v>
      </c>
      <c r="D2262" s="35" t="s">
        <v>15876</v>
      </c>
      <c r="E2262" s="35" t="s">
        <v>15868</v>
      </c>
    </row>
    <row r="2263" spans="1:5" x14ac:dyDescent="0.3">
      <c r="A2263" s="50">
        <v>2260</v>
      </c>
      <c r="B2263" s="35" t="s">
        <v>3126</v>
      </c>
      <c r="C2263" s="35" t="s">
        <v>15889</v>
      </c>
      <c r="D2263" s="35" t="s">
        <v>15868</v>
      </c>
      <c r="E2263" s="35" t="s">
        <v>15868</v>
      </c>
    </row>
    <row r="2264" spans="1:5" x14ac:dyDescent="0.3">
      <c r="A2264" s="50">
        <v>2261</v>
      </c>
      <c r="B2264" s="35" t="s">
        <v>3126</v>
      </c>
      <c r="C2264" s="35" t="s">
        <v>15890</v>
      </c>
      <c r="D2264" s="35" t="s">
        <v>15868</v>
      </c>
      <c r="E2264" s="35" t="s">
        <v>15868</v>
      </c>
    </row>
    <row r="2265" spans="1:5" x14ac:dyDescent="0.3">
      <c r="A2265" s="50">
        <v>2262</v>
      </c>
      <c r="B2265" s="35" t="s">
        <v>3126</v>
      </c>
      <c r="C2265" s="35" t="s">
        <v>15891</v>
      </c>
      <c r="D2265" s="35" t="s">
        <v>15868</v>
      </c>
      <c r="E2265" s="35" t="s">
        <v>15868</v>
      </c>
    </row>
    <row r="2266" spans="1:5" x14ac:dyDescent="0.3">
      <c r="A2266" s="50">
        <v>2263</v>
      </c>
      <c r="B2266" s="35" t="s">
        <v>3126</v>
      </c>
      <c r="C2266" s="35" t="s">
        <v>15892</v>
      </c>
      <c r="D2266" s="35" t="s">
        <v>15868</v>
      </c>
      <c r="E2266" s="35" t="s">
        <v>15868</v>
      </c>
    </row>
    <row r="2267" spans="1:5" x14ac:dyDescent="0.3">
      <c r="A2267" s="50">
        <v>2264</v>
      </c>
      <c r="B2267" s="35" t="s">
        <v>3126</v>
      </c>
      <c r="C2267" s="35" t="s">
        <v>15893</v>
      </c>
      <c r="D2267" s="35" t="s">
        <v>15876</v>
      </c>
      <c r="E2267" s="35" t="s">
        <v>15868</v>
      </c>
    </row>
    <row r="2268" spans="1:5" x14ac:dyDescent="0.3">
      <c r="A2268" s="50">
        <v>2265</v>
      </c>
      <c r="B2268" s="35" t="s">
        <v>3126</v>
      </c>
      <c r="C2268" s="35" t="s">
        <v>15894</v>
      </c>
      <c r="D2268" s="35" t="s">
        <v>15868</v>
      </c>
      <c r="E2268" s="35" t="s">
        <v>15868</v>
      </c>
    </row>
    <row r="2269" spans="1:5" x14ac:dyDescent="0.3">
      <c r="A2269" s="50">
        <v>2266</v>
      </c>
      <c r="B2269" s="35" t="s">
        <v>3126</v>
      </c>
      <c r="C2269" s="35" t="s">
        <v>15895</v>
      </c>
      <c r="D2269" s="35" t="s">
        <v>15868</v>
      </c>
      <c r="E2269" s="35" t="s">
        <v>15868</v>
      </c>
    </row>
    <row r="2270" spans="1:5" x14ac:dyDescent="0.3">
      <c r="A2270" s="50">
        <v>2267</v>
      </c>
      <c r="B2270" s="35" t="s">
        <v>3126</v>
      </c>
      <c r="C2270" s="35" t="s">
        <v>15896</v>
      </c>
      <c r="D2270" s="35" t="s">
        <v>15868</v>
      </c>
      <c r="E2270" s="35" t="s">
        <v>15868</v>
      </c>
    </row>
    <row r="2271" spans="1:5" x14ac:dyDescent="0.3">
      <c r="A2271" s="50">
        <v>2268</v>
      </c>
      <c r="B2271" s="35" t="s">
        <v>3126</v>
      </c>
      <c r="C2271" s="35" t="s">
        <v>15897</v>
      </c>
      <c r="D2271" s="35" t="s">
        <v>15876</v>
      </c>
      <c r="E2271" s="35" t="s">
        <v>15868</v>
      </c>
    </row>
    <row r="2272" spans="1:5" x14ac:dyDescent="0.3">
      <c r="A2272" s="50">
        <v>2269</v>
      </c>
      <c r="B2272" s="35" t="s">
        <v>3126</v>
      </c>
      <c r="C2272" s="35" t="s">
        <v>15898</v>
      </c>
      <c r="D2272" s="35" t="s">
        <v>15876</v>
      </c>
      <c r="E2272" s="35" t="s">
        <v>15868</v>
      </c>
    </row>
    <row r="2273" spans="1:5" x14ac:dyDescent="0.3">
      <c r="A2273" s="50">
        <v>2270</v>
      </c>
      <c r="B2273" s="35" t="s">
        <v>3126</v>
      </c>
      <c r="C2273" s="35" t="s">
        <v>15899</v>
      </c>
      <c r="D2273" s="35" t="s">
        <v>15876</v>
      </c>
      <c r="E2273" s="35" t="s">
        <v>15868</v>
      </c>
    </row>
    <row r="2274" spans="1:5" x14ac:dyDescent="0.3">
      <c r="A2274" s="50">
        <v>2271</v>
      </c>
      <c r="B2274" s="35" t="s">
        <v>3126</v>
      </c>
      <c r="C2274" s="35" t="s">
        <v>15900</v>
      </c>
      <c r="D2274" s="35" t="s">
        <v>15868</v>
      </c>
      <c r="E2274" s="35" t="s">
        <v>15868</v>
      </c>
    </row>
    <row r="2275" spans="1:5" x14ac:dyDescent="0.3">
      <c r="A2275" s="50">
        <v>2272</v>
      </c>
      <c r="B2275" s="35" t="s">
        <v>3126</v>
      </c>
      <c r="C2275" s="35" t="s">
        <v>15901</v>
      </c>
      <c r="D2275" s="35" t="s">
        <v>15868</v>
      </c>
      <c r="E2275" s="35" t="s">
        <v>15868</v>
      </c>
    </row>
    <row r="2276" spans="1:5" x14ac:dyDescent="0.3">
      <c r="A2276" s="50">
        <v>2273</v>
      </c>
      <c r="B2276" s="35" t="s">
        <v>3126</v>
      </c>
      <c r="C2276" s="35" t="s">
        <v>15902</v>
      </c>
      <c r="D2276" s="35" t="s">
        <v>15868</v>
      </c>
      <c r="E2276" s="35" t="s">
        <v>15868</v>
      </c>
    </row>
    <row r="2277" spans="1:5" x14ac:dyDescent="0.3">
      <c r="A2277" s="50">
        <v>2274</v>
      </c>
      <c r="B2277" s="35" t="s">
        <v>3126</v>
      </c>
      <c r="C2277" s="35" t="s">
        <v>15903</v>
      </c>
      <c r="D2277" s="35" t="s">
        <v>15876</v>
      </c>
      <c r="E2277" s="35" t="s">
        <v>15868</v>
      </c>
    </row>
    <row r="2278" spans="1:5" x14ac:dyDescent="0.3">
      <c r="A2278" s="50">
        <v>2275</v>
      </c>
      <c r="B2278" s="35" t="s">
        <v>3126</v>
      </c>
      <c r="C2278" s="35" t="s">
        <v>15904</v>
      </c>
      <c r="D2278" s="35" t="s">
        <v>15868</v>
      </c>
      <c r="E2278" s="35" t="s">
        <v>15868</v>
      </c>
    </row>
    <row r="2279" spans="1:5" x14ac:dyDescent="0.3">
      <c r="A2279" s="50">
        <v>2276</v>
      </c>
      <c r="B2279" s="35" t="s">
        <v>3126</v>
      </c>
      <c r="C2279" s="35" t="s">
        <v>15905</v>
      </c>
      <c r="D2279" s="35" t="s">
        <v>15868</v>
      </c>
      <c r="E2279" s="35" t="s">
        <v>15868</v>
      </c>
    </row>
    <row r="2280" spans="1:5" x14ac:dyDescent="0.3">
      <c r="A2280" s="50">
        <v>2277</v>
      </c>
      <c r="B2280" s="35" t="s">
        <v>3126</v>
      </c>
      <c r="C2280" s="35" t="s">
        <v>15906</v>
      </c>
      <c r="D2280" s="35" t="s">
        <v>15868</v>
      </c>
      <c r="E2280" s="35" t="s">
        <v>15868</v>
      </c>
    </row>
    <row r="2281" spans="1:5" x14ac:dyDescent="0.3">
      <c r="A2281" s="50">
        <v>2278</v>
      </c>
      <c r="B2281" s="35" t="s">
        <v>3126</v>
      </c>
      <c r="C2281" s="35" t="s">
        <v>15907</v>
      </c>
      <c r="D2281" s="35" t="s">
        <v>15868</v>
      </c>
      <c r="E2281" s="35" t="s">
        <v>15868</v>
      </c>
    </row>
    <row r="2282" spans="1:5" x14ac:dyDescent="0.3">
      <c r="A2282" s="50">
        <v>2279</v>
      </c>
      <c r="B2282" s="35" t="s">
        <v>3126</v>
      </c>
      <c r="C2282" s="35" t="s">
        <v>15908</v>
      </c>
      <c r="D2282" s="35" t="s">
        <v>15868</v>
      </c>
      <c r="E2282" s="35" t="s">
        <v>15868</v>
      </c>
    </row>
    <row r="2283" spans="1:5" x14ac:dyDescent="0.3">
      <c r="A2283" s="50">
        <v>2280</v>
      </c>
      <c r="B2283" s="35" t="s">
        <v>3126</v>
      </c>
      <c r="C2283" s="35" t="s">
        <v>15909</v>
      </c>
      <c r="D2283" s="35" t="s">
        <v>15876</v>
      </c>
      <c r="E2283" s="35" t="s">
        <v>15868</v>
      </c>
    </row>
    <row r="2284" spans="1:5" x14ac:dyDescent="0.3">
      <c r="A2284" s="50">
        <v>2281</v>
      </c>
      <c r="B2284" s="35" t="s">
        <v>3126</v>
      </c>
      <c r="C2284" s="35" t="s">
        <v>15910</v>
      </c>
      <c r="D2284" s="35" t="s">
        <v>15868</v>
      </c>
      <c r="E2284" s="35" t="s">
        <v>15868</v>
      </c>
    </row>
    <row r="2285" spans="1:5" x14ac:dyDescent="0.3">
      <c r="A2285" s="50">
        <v>2282</v>
      </c>
      <c r="B2285" s="35" t="s">
        <v>3126</v>
      </c>
      <c r="C2285" s="35" t="s">
        <v>15911</v>
      </c>
      <c r="D2285" s="35" t="s">
        <v>15868</v>
      </c>
      <c r="E2285" s="35" t="s">
        <v>15868</v>
      </c>
    </row>
    <row r="2286" spans="1:5" x14ac:dyDescent="0.3">
      <c r="A2286" s="50">
        <v>2283</v>
      </c>
      <c r="B2286" s="35" t="s">
        <v>3126</v>
      </c>
      <c r="C2286" s="35" t="s">
        <v>15912</v>
      </c>
      <c r="D2286" s="35" t="s">
        <v>15876</v>
      </c>
      <c r="E2286" s="35" t="s">
        <v>15868</v>
      </c>
    </row>
    <row r="2287" spans="1:5" x14ac:dyDescent="0.3">
      <c r="A2287" s="50">
        <v>2284</v>
      </c>
      <c r="B2287" s="35" t="s">
        <v>3126</v>
      </c>
      <c r="C2287" s="35" t="s">
        <v>15913</v>
      </c>
      <c r="D2287" s="35" t="s">
        <v>15868</v>
      </c>
      <c r="E2287" s="35" t="s">
        <v>15868</v>
      </c>
    </row>
    <row r="2288" spans="1:5" x14ac:dyDescent="0.3">
      <c r="A2288" s="50">
        <v>2285</v>
      </c>
      <c r="B2288" s="35" t="s">
        <v>3126</v>
      </c>
      <c r="C2288" s="35" t="s">
        <v>15914</v>
      </c>
      <c r="D2288" s="35" t="s">
        <v>15868</v>
      </c>
      <c r="E2288" s="35" t="s">
        <v>15868</v>
      </c>
    </row>
    <row r="2289" spans="1:5" x14ac:dyDescent="0.3">
      <c r="A2289" s="50">
        <v>2286</v>
      </c>
      <c r="B2289" s="35" t="s">
        <v>3126</v>
      </c>
      <c r="C2289" s="35" t="s">
        <v>15915</v>
      </c>
      <c r="D2289" s="35" t="s">
        <v>15868</v>
      </c>
      <c r="E2289" s="35" t="s">
        <v>15868</v>
      </c>
    </row>
    <row r="2290" spans="1:5" x14ac:dyDescent="0.3">
      <c r="A2290" s="50">
        <v>2287</v>
      </c>
      <c r="B2290" s="35" t="s">
        <v>3126</v>
      </c>
      <c r="C2290" s="35" t="s">
        <v>15916</v>
      </c>
      <c r="D2290" s="35" t="s">
        <v>15868</v>
      </c>
      <c r="E2290" s="35" t="s">
        <v>15868</v>
      </c>
    </row>
    <row r="2291" spans="1:5" x14ac:dyDescent="0.3">
      <c r="A2291" s="50">
        <v>2288</v>
      </c>
      <c r="B2291" s="35" t="s">
        <v>3126</v>
      </c>
      <c r="C2291" s="35" t="s">
        <v>15917</v>
      </c>
      <c r="D2291" s="35" t="s">
        <v>15876</v>
      </c>
      <c r="E2291" s="35" t="s">
        <v>15868</v>
      </c>
    </row>
    <row r="2292" spans="1:5" x14ac:dyDescent="0.3">
      <c r="A2292" s="50">
        <v>2289</v>
      </c>
      <c r="B2292" s="35" t="s">
        <v>3126</v>
      </c>
      <c r="C2292" s="35" t="s">
        <v>15918</v>
      </c>
      <c r="D2292" s="35" t="s">
        <v>15868</v>
      </c>
      <c r="E2292" s="35" t="s">
        <v>15868</v>
      </c>
    </row>
    <row r="2293" spans="1:5" x14ac:dyDescent="0.3">
      <c r="A2293" s="50">
        <v>2290</v>
      </c>
      <c r="B2293" s="35" t="s">
        <v>3126</v>
      </c>
      <c r="C2293" s="35" t="s">
        <v>15919</v>
      </c>
      <c r="D2293" s="35" t="s">
        <v>15876</v>
      </c>
      <c r="E2293" s="35" t="s">
        <v>15868</v>
      </c>
    </row>
    <row r="2294" spans="1:5" x14ac:dyDescent="0.3">
      <c r="A2294" s="50">
        <v>2291</v>
      </c>
      <c r="B2294" s="35" t="s">
        <v>3126</v>
      </c>
      <c r="C2294" s="35" t="s">
        <v>15920</v>
      </c>
      <c r="D2294" s="35" t="s">
        <v>15868</v>
      </c>
      <c r="E2294" s="35" t="s">
        <v>15868</v>
      </c>
    </row>
    <row r="2295" spans="1:5" x14ac:dyDescent="0.3">
      <c r="A2295" s="50">
        <v>2292</v>
      </c>
      <c r="B2295" s="35" t="s">
        <v>3126</v>
      </c>
      <c r="C2295" s="35" t="s">
        <v>15921</v>
      </c>
      <c r="D2295" s="35" t="s">
        <v>15868</v>
      </c>
      <c r="E2295" s="35" t="s">
        <v>15868</v>
      </c>
    </row>
    <row r="2296" spans="1:5" x14ac:dyDescent="0.3">
      <c r="A2296" s="50">
        <v>2293</v>
      </c>
      <c r="B2296" s="35" t="s">
        <v>3126</v>
      </c>
      <c r="C2296" s="35" t="s">
        <v>15922</v>
      </c>
      <c r="D2296" s="35" t="s">
        <v>15868</v>
      </c>
      <c r="E2296" s="35" t="s">
        <v>15868</v>
      </c>
    </row>
    <row r="2297" spans="1:5" x14ac:dyDescent="0.3">
      <c r="A2297" s="50">
        <v>2294</v>
      </c>
      <c r="B2297" s="35" t="s">
        <v>3126</v>
      </c>
      <c r="C2297" s="35" t="s">
        <v>15923</v>
      </c>
      <c r="D2297" s="35" t="s">
        <v>15868</v>
      </c>
      <c r="E2297" s="35" t="s">
        <v>15868</v>
      </c>
    </row>
    <row r="2298" spans="1:5" x14ac:dyDescent="0.3">
      <c r="A2298" s="50">
        <v>2295</v>
      </c>
      <c r="B2298" s="35" t="s">
        <v>3126</v>
      </c>
      <c r="C2298" s="35" t="s">
        <v>15924</v>
      </c>
      <c r="D2298" s="35" t="s">
        <v>15876</v>
      </c>
      <c r="E2298" s="35" t="s">
        <v>15868</v>
      </c>
    </row>
    <row r="2299" spans="1:5" x14ac:dyDescent="0.3">
      <c r="A2299" s="50">
        <v>2296</v>
      </c>
      <c r="B2299" s="35" t="s">
        <v>3126</v>
      </c>
      <c r="C2299" s="35" t="s">
        <v>15925</v>
      </c>
      <c r="D2299" s="35" t="s">
        <v>15868</v>
      </c>
      <c r="E2299" s="35" t="s">
        <v>15868</v>
      </c>
    </row>
    <row r="2300" spans="1:5" x14ac:dyDescent="0.3">
      <c r="A2300" s="50">
        <v>2297</v>
      </c>
      <c r="B2300" s="35" t="s">
        <v>3126</v>
      </c>
      <c r="C2300" s="35" t="s">
        <v>15926</v>
      </c>
      <c r="D2300" s="35" t="s">
        <v>15876</v>
      </c>
      <c r="E2300" s="35" t="s">
        <v>15868</v>
      </c>
    </row>
    <row r="2301" spans="1:5" x14ac:dyDescent="0.3">
      <c r="A2301" s="50">
        <v>2298</v>
      </c>
      <c r="B2301" s="35" t="s">
        <v>3126</v>
      </c>
      <c r="C2301" s="35" t="s">
        <v>15927</v>
      </c>
      <c r="D2301" s="35" t="s">
        <v>15868</v>
      </c>
      <c r="E2301" s="35" t="s">
        <v>15868</v>
      </c>
    </row>
    <row r="2302" spans="1:5" x14ac:dyDescent="0.3">
      <c r="A2302" s="50">
        <v>2299</v>
      </c>
      <c r="B2302" s="35" t="s">
        <v>3126</v>
      </c>
      <c r="C2302" s="35" t="s">
        <v>15928</v>
      </c>
      <c r="D2302" s="35" t="s">
        <v>15868</v>
      </c>
      <c r="E2302" s="35" t="s">
        <v>15868</v>
      </c>
    </row>
    <row r="2303" spans="1:5" x14ac:dyDescent="0.3">
      <c r="A2303" s="50">
        <v>2300</v>
      </c>
      <c r="B2303" s="35" t="s">
        <v>3126</v>
      </c>
      <c r="C2303" s="35" t="s">
        <v>15929</v>
      </c>
      <c r="D2303" s="35" t="s">
        <v>15868</v>
      </c>
      <c r="E2303" s="35" t="s">
        <v>15868</v>
      </c>
    </row>
    <row r="2304" spans="1:5" x14ac:dyDescent="0.3">
      <c r="A2304" s="50">
        <v>2301</v>
      </c>
      <c r="B2304" s="35" t="s">
        <v>3126</v>
      </c>
      <c r="C2304" s="35" t="s">
        <v>15930</v>
      </c>
      <c r="D2304" s="35" t="s">
        <v>15931</v>
      </c>
      <c r="E2304" s="35" t="s">
        <v>15932</v>
      </c>
    </row>
    <row r="2305" spans="1:5" x14ac:dyDescent="0.3">
      <c r="A2305" s="50">
        <v>2302</v>
      </c>
      <c r="B2305" s="35" t="s">
        <v>3126</v>
      </c>
      <c r="C2305" s="35" t="s">
        <v>15933</v>
      </c>
      <c r="D2305" s="35" t="s">
        <v>15931</v>
      </c>
      <c r="E2305" s="35" t="s">
        <v>15932</v>
      </c>
    </row>
    <row r="2306" spans="1:5" x14ac:dyDescent="0.3">
      <c r="A2306" s="50">
        <v>2303</v>
      </c>
      <c r="B2306" s="35" t="s">
        <v>3126</v>
      </c>
      <c r="C2306" s="35" t="s">
        <v>15934</v>
      </c>
      <c r="D2306" s="35" t="s">
        <v>15931</v>
      </c>
      <c r="E2306" s="35" t="s">
        <v>15932</v>
      </c>
    </row>
    <row r="2307" spans="1:5" x14ac:dyDescent="0.3">
      <c r="A2307" s="50">
        <v>2304</v>
      </c>
      <c r="B2307" s="35" t="s">
        <v>3126</v>
      </c>
      <c r="C2307" s="35" t="s">
        <v>15935</v>
      </c>
      <c r="D2307" s="35" t="s">
        <v>15931</v>
      </c>
      <c r="E2307" s="35" t="s">
        <v>15932</v>
      </c>
    </row>
    <row r="2308" spans="1:5" x14ac:dyDescent="0.3">
      <c r="A2308" s="50">
        <v>2305</v>
      </c>
      <c r="B2308" s="35" t="s">
        <v>3126</v>
      </c>
      <c r="C2308" s="35" t="s">
        <v>15936</v>
      </c>
      <c r="D2308" s="35" t="s">
        <v>15937</v>
      </c>
      <c r="E2308" s="35" t="s">
        <v>15932</v>
      </c>
    </row>
    <row r="2309" spans="1:5" x14ac:dyDescent="0.3">
      <c r="A2309" s="50">
        <v>2306</v>
      </c>
      <c r="B2309" s="35" t="s">
        <v>3126</v>
      </c>
      <c r="C2309" s="35" t="s">
        <v>15938</v>
      </c>
      <c r="D2309" s="35" t="s">
        <v>15931</v>
      </c>
      <c r="E2309" s="35" t="s">
        <v>15932</v>
      </c>
    </row>
    <row r="2310" spans="1:5" x14ac:dyDescent="0.3">
      <c r="A2310" s="50">
        <v>2307</v>
      </c>
      <c r="B2310" s="35" t="s">
        <v>3126</v>
      </c>
      <c r="C2310" s="35" t="s">
        <v>15939</v>
      </c>
      <c r="D2310" s="35" t="s">
        <v>15931</v>
      </c>
      <c r="E2310" s="35" t="s">
        <v>15932</v>
      </c>
    </row>
    <row r="2311" spans="1:5" x14ac:dyDescent="0.3">
      <c r="A2311" s="50">
        <v>2308</v>
      </c>
      <c r="B2311" s="35" t="s">
        <v>3126</v>
      </c>
      <c r="C2311" s="35" t="s">
        <v>15940</v>
      </c>
      <c r="D2311" s="35" t="s">
        <v>15937</v>
      </c>
      <c r="E2311" s="35" t="s">
        <v>15932</v>
      </c>
    </row>
    <row r="2312" spans="1:5" x14ac:dyDescent="0.3">
      <c r="A2312" s="50">
        <v>2309</v>
      </c>
      <c r="B2312" s="35" t="s">
        <v>3126</v>
      </c>
      <c r="C2312" s="35" t="s">
        <v>15941</v>
      </c>
      <c r="D2312" s="35" t="s">
        <v>15942</v>
      </c>
      <c r="E2312" s="35" t="s">
        <v>15932</v>
      </c>
    </row>
    <row r="2313" spans="1:5" x14ac:dyDescent="0.3">
      <c r="A2313" s="50">
        <v>2310</v>
      </c>
      <c r="B2313" s="35" t="s">
        <v>3126</v>
      </c>
      <c r="C2313" s="35" t="s">
        <v>15943</v>
      </c>
      <c r="D2313" s="35" t="s">
        <v>15937</v>
      </c>
      <c r="E2313" s="35" t="s">
        <v>15932</v>
      </c>
    </row>
    <row r="2314" spans="1:5" x14ac:dyDescent="0.3">
      <c r="A2314" s="50">
        <v>2311</v>
      </c>
      <c r="B2314" s="35" t="s">
        <v>3126</v>
      </c>
      <c r="C2314" s="35" t="s">
        <v>15944</v>
      </c>
      <c r="D2314" s="35" t="s">
        <v>15931</v>
      </c>
      <c r="E2314" s="35" t="s">
        <v>15932</v>
      </c>
    </row>
    <row r="2315" spans="1:5" x14ac:dyDescent="0.3">
      <c r="A2315" s="50">
        <v>2312</v>
      </c>
      <c r="B2315" s="35" t="s">
        <v>3126</v>
      </c>
      <c r="C2315" s="35" t="s">
        <v>15945</v>
      </c>
      <c r="D2315" s="35" t="s">
        <v>15931</v>
      </c>
      <c r="E2315" s="35" t="s">
        <v>15932</v>
      </c>
    </row>
    <row r="2316" spans="1:5" x14ac:dyDescent="0.3">
      <c r="A2316" s="50">
        <v>2313</v>
      </c>
      <c r="B2316" s="35" t="s">
        <v>3126</v>
      </c>
      <c r="C2316" s="35" t="s">
        <v>15946</v>
      </c>
      <c r="D2316" s="35" t="s">
        <v>15931</v>
      </c>
      <c r="E2316" s="35" t="s">
        <v>15932</v>
      </c>
    </row>
    <row r="2317" spans="1:5" x14ac:dyDescent="0.3">
      <c r="A2317" s="50">
        <v>2314</v>
      </c>
      <c r="B2317" s="35" t="s">
        <v>3126</v>
      </c>
      <c r="C2317" s="35" t="s">
        <v>15947</v>
      </c>
      <c r="D2317" s="35" t="s">
        <v>15931</v>
      </c>
      <c r="E2317" s="35" t="s">
        <v>15932</v>
      </c>
    </row>
    <row r="2318" spans="1:5" x14ac:dyDescent="0.3">
      <c r="A2318" s="50">
        <v>2315</v>
      </c>
      <c r="B2318" s="35" t="s">
        <v>3126</v>
      </c>
      <c r="C2318" s="35" t="s">
        <v>15948</v>
      </c>
      <c r="D2318" s="35" t="s">
        <v>15931</v>
      </c>
      <c r="E2318" s="35" t="s">
        <v>15932</v>
      </c>
    </row>
    <row r="2319" spans="1:5" x14ac:dyDescent="0.3">
      <c r="A2319" s="50">
        <v>2316</v>
      </c>
      <c r="B2319" s="35" t="s">
        <v>3126</v>
      </c>
      <c r="C2319" s="35" t="s">
        <v>15949</v>
      </c>
      <c r="D2319" s="35" t="s">
        <v>15931</v>
      </c>
      <c r="E2319" s="35" t="s">
        <v>15932</v>
      </c>
    </row>
    <row r="2320" spans="1:5" x14ac:dyDescent="0.3">
      <c r="A2320" s="50">
        <v>2317</v>
      </c>
      <c r="B2320" s="35" t="s">
        <v>3126</v>
      </c>
      <c r="C2320" s="35" t="s">
        <v>15950</v>
      </c>
      <c r="D2320" s="35" t="s">
        <v>15931</v>
      </c>
      <c r="E2320" s="35" t="s">
        <v>15932</v>
      </c>
    </row>
    <row r="2321" spans="1:5" x14ac:dyDescent="0.3">
      <c r="A2321" s="50">
        <v>2318</v>
      </c>
      <c r="B2321" s="35" t="s">
        <v>3126</v>
      </c>
      <c r="C2321" s="35" t="s">
        <v>15951</v>
      </c>
      <c r="D2321" s="35" t="s">
        <v>15937</v>
      </c>
      <c r="E2321" s="35" t="s">
        <v>15932</v>
      </c>
    </row>
    <row r="2322" spans="1:5" x14ac:dyDescent="0.3">
      <c r="A2322" s="50">
        <v>2319</v>
      </c>
      <c r="B2322" s="35" t="s">
        <v>3126</v>
      </c>
      <c r="C2322" s="35" t="s">
        <v>15952</v>
      </c>
      <c r="D2322" s="35" t="s">
        <v>15931</v>
      </c>
      <c r="E2322" s="35" t="s">
        <v>15932</v>
      </c>
    </row>
    <row r="2323" spans="1:5" x14ac:dyDescent="0.3">
      <c r="A2323" s="50">
        <v>2320</v>
      </c>
      <c r="B2323" s="35" t="s">
        <v>3126</v>
      </c>
      <c r="C2323" s="35" t="s">
        <v>15953</v>
      </c>
      <c r="D2323" s="35" t="s">
        <v>15937</v>
      </c>
      <c r="E2323" s="35" t="s">
        <v>15932</v>
      </c>
    </row>
    <row r="2324" spans="1:5" x14ac:dyDescent="0.3">
      <c r="A2324" s="50">
        <v>2321</v>
      </c>
      <c r="B2324" s="35" t="s">
        <v>3126</v>
      </c>
      <c r="C2324" s="35" t="s">
        <v>15954</v>
      </c>
      <c r="D2324" s="35" t="s">
        <v>15937</v>
      </c>
      <c r="E2324" s="35" t="s">
        <v>15932</v>
      </c>
    </row>
    <row r="2325" spans="1:5" x14ac:dyDescent="0.3">
      <c r="A2325" s="50">
        <v>2322</v>
      </c>
      <c r="B2325" s="35" t="s">
        <v>3126</v>
      </c>
      <c r="C2325" s="35" t="s">
        <v>15955</v>
      </c>
      <c r="D2325" s="35" t="s">
        <v>15931</v>
      </c>
      <c r="E2325" s="35" t="s">
        <v>15932</v>
      </c>
    </row>
    <row r="2326" spans="1:5" x14ac:dyDescent="0.3">
      <c r="A2326" s="50">
        <v>2323</v>
      </c>
      <c r="B2326" s="35" t="s">
        <v>3126</v>
      </c>
      <c r="C2326" s="35" t="s">
        <v>15956</v>
      </c>
      <c r="D2326" s="35" t="s">
        <v>15931</v>
      </c>
      <c r="E2326" s="35" t="s">
        <v>15932</v>
      </c>
    </row>
    <row r="2327" spans="1:5" x14ac:dyDescent="0.3">
      <c r="A2327" s="50">
        <v>2324</v>
      </c>
      <c r="B2327" s="35" t="s">
        <v>3126</v>
      </c>
      <c r="C2327" s="35" t="s">
        <v>15957</v>
      </c>
      <c r="D2327" s="35" t="s">
        <v>15958</v>
      </c>
      <c r="E2327" s="35" t="s">
        <v>15932</v>
      </c>
    </row>
    <row r="2328" spans="1:5" x14ac:dyDescent="0.3">
      <c r="A2328" s="50">
        <v>2325</v>
      </c>
      <c r="B2328" s="35" t="s">
        <v>3126</v>
      </c>
      <c r="C2328" s="35" t="s">
        <v>15959</v>
      </c>
      <c r="D2328" s="35" t="s">
        <v>15931</v>
      </c>
      <c r="E2328" s="35" t="s">
        <v>15932</v>
      </c>
    </row>
    <row r="2329" spans="1:5" x14ac:dyDescent="0.3">
      <c r="A2329" s="50">
        <v>2326</v>
      </c>
      <c r="B2329" s="35" t="s">
        <v>3126</v>
      </c>
      <c r="C2329" s="35" t="s">
        <v>15960</v>
      </c>
      <c r="D2329" s="35" t="s">
        <v>15958</v>
      </c>
      <c r="E2329" s="35" t="s">
        <v>15932</v>
      </c>
    </row>
    <row r="2330" spans="1:5" x14ac:dyDescent="0.3">
      <c r="A2330" s="50">
        <v>2327</v>
      </c>
      <c r="B2330" s="35" t="s">
        <v>3126</v>
      </c>
      <c r="C2330" s="35" t="s">
        <v>15961</v>
      </c>
      <c r="D2330" s="35" t="s">
        <v>15937</v>
      </c>
      <c r="E2330" s="35" t="s">
        <v>15932</v>
      </c>
    </row>
    <row r="2331" spans="1:5" x14ac:dyDescent="0.3">
      <c r="A2331" s="50">
        <v>2328</v>
      </c>
      <c r="B2331" s="35" t="s">
        <v>3126</v>
      </c>
      <c r="C2331" s="35" t="s">
        <v>15962</v>
      </c>
      <c r="D2331" s="35" t="s">
        <v>15942</v>
      </c>
      <c r="E2331" s="35" t="s">
        <v>15932</v>
      </c>
    </row>
    <row r="2332" spans="1:5" x14ac:dyDescent="0.3">
      <c r="A2332" s="50">
        <v>2329</v>
      </c>
      <c r="B2332" s="35" t="s">
        <v>3126</v>
      </c>
      <c r="C2332" s="35" t="s">
        <v>15963</v>
      </c>
      <c r="D2332" s="35" t="s">
        <v>15931</v>
      </c>
      <c r="E2332" s="35" t="s">
        <v>15932</v>
      </c>
    </row>
    <row r="2333" spans="1:5" x14ac:dyDescent="0.3">
      <c r="A2333" s="50">
        <v>2330</v>
      </c>
      <c r="B2333" s="35" t="s">
        <v>3126</v>
      </c>
      <c r="C2333" s="35" t="s">
        <v>15964</v>
      </c>
      <c r="D2333" s="35" t="s">
        <v>15942</v>
      </c>
      <c r="E2333" s="35" t="s">
        <v>15932</v>
      </c>
    </row>
    <row r="2334" spans="1:5" x14ac:dyDescent="0.3">
      <c r="A2334" s="50">
        <v>2331</v>
      </c>
      <c r="B2334" s="35" t="s">
        <v>3126</v>
      </c>
      <c r="C2334" s="35" t="s">
        <v>15965</v>
      </c>
      <c r="D2334" s="35" t="s">
        <v>13459</v>
      </c>
      <c r="E2334" s="35" t="s">
        <v>15966</v>
      </c>
    </row>
    <row r="2335" spans="1:5" x14ac:dyDescent="0.3">
      <c r="A2335" s="50">
        <v>2332</v>
      </c>
      <c r="B2335" s="35" t="s">
        <v>3126</v>
      </c>
      <c r="C2335" s="35" t="s">
        <v>15967</v>
      </c>
      <c r="D2335" s="35" t="s">
        <v>13459</v>
      </c>
      <c r="E2335" s="35" t="s">
        <v>15966</v>
      </c>
    </row>
    <row r="2336" spans="1:5" x14ac:dyDescent="0.3">
      <c r="A2336" s="50">
        <v>2333</v>
      </c>
      <c r="B2336" s="35" t="s">
        <v>3126</v>
      </c>
      <c r="C2336" s="35" t="s">
        <v>15968</v>
      </c>
      <c r="D2336" s="35" t="s">
        <v>15969</v>
      </c>
      <c r="E2336" s="35" t="s">
        <v>15966</v>
      </c>
    </row>
    <row r="2337" spans="1:5" x14ac:dyDescent="0.3">
      <c r="A2337" s="50">
        <v>2334</v>
      </c>
      <c r="B2337" s="35" t="s">
        <v>3126</v>
      </c>
      <c r="C2337" s="35" t="s">
        <v>15970</v>
      </c>
      <c r="D2337" s="35" t="s">
        <v>13459</v>
      </c>
      <c r="E2337" s="35" t="s">
        <v>15966</v>
      </c>
    </row>
    <row r="2338" spans="1:5" x14ac:dyDescent="0.3">
      <c r="A2338" s="50">
        <v>2335</v>
      </c>
      <c r="B2338" s="35" t="s">
        <v>3126</v>
      </c>
      <c r="C2338" s="35" t="s">
        <v>4846</v>
      </c>
      <c r="D2338" s="35" t="s">
        <v>13459</v>
      </c>
      <c r="E2338" s="35" t="s">
        <v>15966</v>
      </c>
    </row>
    <row r="2339" spans="1:5" x14ac:dyDescent="0.3">
      <c r="A2339" s="50">
        <v>2336</v>
      </c>
      <c r="B2339" s="35" t="s">
        <v>3126</v>
      </c>
      <c r="C2339" s="35" t="s">
        <v>15971</v>
      </c>
      <c r="D2339" s="35" t="s">
        <v>13459</v>
      </c>
      <c r="E2339" s="35" t="s">
        <v>15966</v>
      </c>
    </row>
    <row r="2340" spans="1:5" x14ac:dyDescent="0.3">
      <c r="A2340" s="50">
        <v>2337</v>
      </c>
      <c r="B2340" s="35" t="s">
        <v>3126</v>
      </c>
      <c r="C2340" s="35" t="s">
        <v>15972</v>
      </c>
      <c r="D2340" s="35" t="s">
        <v>13459</v>
      </c>
      <c r="E2340" s="35" t="s">
        <v>15966</v>
      </c>
    </row>
    <row r="2341" spans="1:5" x14ac:dyDescent="0.3">
      <c r="A2341" s="50">
        <v>2338</v>
      </c>
      <c r="B2341" s="35" t="s">
        <v>3126</v>
      </c>
      <c r="C2341" s="35" t="s">
        <v>15973</v>
      </c>
      <c r="D2341" s="35" t="s">
        <v>13459</v>
      </c>
      <c r="E2341" s="35" t="s">
        <v>15966</v>
      </c>
    </row>
    <row r="2342" spans="1:5" x14ac:dyDescent="0.3">
      <c r="A2342" s="50">
        <v>2339</v>
      </c>
      <c r="B2342" s="35" t="s">
        <v>3126</v>
      </c>
      <c r="C2342" s="35" t="s">
        <v>15974</v>
      </c>
      <c r="D2342" s="35" t="s">
        <v>13459</v>
      </c>
      <c r="E2342" s="35" t="s">
        <v>15966</v>
      </c>
    </row>
    <row r="2343" spans="1:5" x14ac:dyDescent="0.3">
      <c r="A2343" s="50">
        <v>2340</v>
      </c>
      <c r="B2343" s="35" t="s">
        <v>3126</v>
      </c>
      <c r="C2343" s="35" t="s">
        <v>15975</v>
      </c>
      <c r="D2343" s="35" t="s">
        <v>13459</v>
      </c>
      <c r="E2343" s="35" t="s">
        <v>15966</v>
      </c>
    </row>
    <row r="2344" spans="1:5" x14ac:dyDescent="0.3">
      <c r="A2344" s="50">
        <v>2341</v>
      </c>
      <c r="B2344" s="35" t="s">
        <v>3126</v>
      </c>
      <c r="C2344" s="35" t="s">
        <v>15976</v>
      </c>
      <c r="D2344" s="35" t="s">
        <v>13459</v>
      </c>
      <c r="E2344" s="35" t="s">
        <v>15966</v>
      </c>
    </row>
    <row r="2345" spans="1:5" x14ac:dyDescent="0.3">
      <c r="A2345" s="50">
        <v>2342</v>
      </c>
      <c r="B2345" s="35" t="s">
        <v>3126</v>
      </c>
      <c r="C2345" s="35" t="s">
        <v>15977</v>
      </c>
      <c r="D2345" s="35" t="s">
        <v>13459</v>
      </c>
      <c r="E2345" s="35" t="s">
        <v>15966</v>
      </c>
    </row>
    <row r="2346" spans="1:5" x14ac:dyDescent="0.3">
      <c r="A2346" s="50">
        <v>2343</v>
      </c>
      <c r="B2346" s="35" t="s">
        <v>3126</v>
      </c>
      <c r="C2346" s="35" t="s">
        <v>15978</v>
      </c>
      <c r="D2346" s="35" t="s">
        <v>13459</v>
      </c>
      <c r="E2346" s="35" t="s">
        <v>15966</v>
      </c>
    </row>
    <row r="2347" spans="1:5" x14ac:dyDescent="0.3">
      <c r="A2347" s="50">
        <v>2344</v>
      </c>
      <c r="B2347" s="35" t="s">
        <v>3126</v>
      </c>
      <c r="C2347" s="35" t="s">
        <v>15979</v>
      </c>
      <c r="D2347" s="35" t="s">
        <v>13459</v>
      </c>
      <c r="E2347" s="35" t="s">
        <v>15966</v>
      </c>
    </row>
    <row r="2348" spans="1:5" x14ac:dyDescent="0.3">
      <c r="A2348" s="50">
        <v>2345</v>
      </c>
      <c r="B2348" s="35" t="s">
        <v>3126</v>
      </c>
      <c r="C2348" s="35" t="s">
        <v>15980</v>
      </c>
      <c r="D2348" s="35" t="s">
        <v>13459</v>
      </c>
      <c r="E2348" s="35" t="s">
        <v>15966</v>
      </c>
    </row>
    <row r="2349" spans="1:5" x14ac:dyDescent="0.3">
      <c r="A2349" s="50">
        <v>2346</v>
      </c>
      <c r="B2349" s="35" t="s">
        <v>3126</v>
      </c>
      <c r="C2349" s="35" t="s">
        <v>15981</v>
      </c>
      <c r="D2349" s="35" t="s">
        <v>14508</v>
      </c>
      <c r="E2349" s="35" t="s">
        <v>15966</v>
      </c>
    </row>
    <row r="2350" spans="1:5" x14ac:dyDescent="0.3">
      <c r="A2350" s="50">
        <v>2347</v>
      </c>
      <c r="B2350" s="35" t="s">
        <v>3126</v>
      </c>
      <c r="C2350" s="35" t="s">
        <v>15982</v>
      </c>
      <c r="D2350" s="35" t="s">
        <v>14508</v>
      </c>
      <c r="E2350" s="35" t="s">
        <v>15966</v>
      </c>
    </row>
    <row r="2351" spans="1:5" x14ac:dyDescent="0.3">
      <c r="A2351" s="50">
        <v>2348</v>
      </c>
      <c r="B2351" s="35" t="s">
        <v>3126</v>
      </c>
      <c r="C2351" s="35" t="s">
        <v>15983</v>
      </c>
      <c r="D2351" s="35" t="s">
        <v>14508</v>
      </c>
      <c r="E2351" s="35" t="s">
        <v>15966</v>
      </c>
    </row>
    <row r="2352" spans="1:5" x14ac:dyDescent="0.3">
      <c r="A2352" s="50">
        <v>2349</v>
      </c>
      <c r="B2352" s="35" t="s">
        <v>3126</v>
      </c>
      <c r="C2352" s="35" t="s">
        <v>15984</v>
      </c>
      <c r="D2352" s="35" t="s">
        <v>13459</v>
      </c>
      <c r="E2352" s="35" t="s">
        <v>15966</v>
      </c>
    </row>
    <row r="2353" spans="1:5" x14ac:dyDescent="0.3">
      <c r="A2353" s="50">
        <v>2350</v>
      </c>
      <c r="B2353" s="35" t="s">
        <v>3126</v>
      </c>
      <c r="C2353" s="35" t="s">
        <v>15985</v>
      </c>
      <c r="D2353" s="35" t="s">
        <v>13459</v>
      </c>
      <c r="E2353" s="35" t="s">
        <v>15966</v>
      </c>
    </row>
    <row r="2354" spans="1:5" x14ac:dyDescent="0.3">
      <c r="A2354" s="50">
        <v>2351</v>
      </c>
      <c r="B2354" s="35" t="s">
        <v>3126</v>
      </c>
      <c r="C2354" s="35" t="s">
        <v>15986</v>
      </c>
      <c r="D2354" s="35" t="s">
        <v>13459</v>
      </c>
      <c r="E2354" s="35" t="s">
        <v>15966</v>
      </c>
    </row>
    <row r="2355" spans="1:5" x14ac:dyDescent="0.3">
      <c r="A2355" s="50">
        <v>2352</v>
      </c>
      <c r="B2355" s="35" t="s">
        <v>3126</v>
      </c>
      <c r="C2355" s="35" t="s">
        <v>15987</v>
      </c>
      <c r="D2355" s="35" t="s">
        <v>13459</v>
      </c>
      <c r="E2355" s="35" t="s">
        <v>15966</v>
      </c>
    </row>
    <row r="2356" spans="1:5" x14ac:dyDescent="0.3">
      <c r="A2356" s="50">
        <v>2353</v>
      </c>
      <c r="B2356" s="35" t="s">
        <v>3126</v>
      </c>
      <c r="C2356" s="35" t="s">
        <v>15988</v>
      </c>
      <c r="D2356" s="35" t="s">
        <v>12480</v>
      </c>
      <c r="E2356" s="35" t="s">
        <v>15966</v>
      </c>
    </row>
    <row r="2357" spans="1:5" x14ac:dyDescent="0.3">
      <c r="A2357" s="50">
        <v>2354</v>
      </c>
      <c r="B2357" s="35" t="s">
        <v>3126</v>
      </c>
      <c r="C2357" s="35" t="s">
        <v>15989</v>
      </c>
      <c r="D2357" s="35" t="s">
        <v>12480</v>
      </c>
      <c r="E2357" s="35" t="s">
        <v>15966</v>
      </c>
    </row>
    <row r="2358" spans="1:5" x14ac:dyDescent="0.3">
      <c r="A2358" s="50">
        <v>2355</v>
      </c>
      <c r="B2358" s="35" t="s">
        <v>3126</v>
      </c>
      <c r="C2358" s="35" t="s">
        <v>15990</v>
      </c>
      <c r="D2358" s="35" t="s">
        <v>13459</v>
      </c>
      <c r="E2358" s="35" t="s">
        <v>15966</v>
      </c>
    </row>
    <row r="2359" spans="1:5" x14ac:dyDescent="0.3">
      <c r="A2359" s="50">
        <v>2356</v>
      </c>
      <c r="B2359" s="35" t="s">
        <v>3126</v>
      </c>
      <c r="C2359" s="35" t="s">
        <v>15991</v>
      </c>
      <c r="D2359" s="35" t="s">
        <v>12480</v>
      </c>
      <c r="E2359" s="35" t="s">
        <v>15966</v>
      </c>
    </row>
    <row r="2360" spans="1:5" x14ac:dyDescent="0.3">
      <c r="A2360" s="50">
        <v>2357</v>
      </c>
      <c r="B2360" s="35" t="s">
        <v>3126</v>
      </c>
      <c r="C2360" s="35" t="s">
        <v>15992</v>
      </c>
      <c r="D2360" s="35" t="s">
        <v>12480</v>
      </c>
      <c r="E2360" s="35" t="s">
        <v>15966</v>
      </c>
    </row>
    <row r="2361" spans="1:5" x14ac:dyDescent="0.3">
      <c r="A2361" s="50">
        <v>2358</v>
      </c>
      <c r="B2361" s="35" t="s">
        <v>3126</v>
      </c>
      <c r="C2361" s="35" t="s">
        <v>15993</v>
      </c>
      <c r="D2361" s="35" t="s">
        <v>13459</v>
      </c>
      <c r="E2361" s="35" t="s">
        <v>15966</v>
      </c>
    </row>
    <row r="2362" spans="1:5" x14ac:dyDescent="0.3">
      <c r="A2362" s="50">
        <v>2359</v>
      </c>
      <c r="B2362" s="35" t="s">
        <v>3126</v>
      </c>
      <c r="C2362" s="35" t="s">
        <v>15994</v>
      </c>
      <c r="D2362" s="35" t="s">
        <v>13459</v>
      </c>
      <c r="E2362" s="35" t="s">
        <v>15966</v>
      </c>
    </row>
    <row r="2363" spans="1:5" x14ac:dyDescent="0.3">
      <c r="A2363" s="50">
        <v>2360</v>
      </c>
      <c r="B2363" s="35" t="s">
        <v>3126</v>
      </c>
      <c r="C2363" s="35" t="s">
        <v>15995</v>
      </c>
      <c r="D2363" s="35" t="s">
        <v>15996</v>
      </c>
      <c r="E2363" s="35" t="s">
        <v>15966</v>
      </c>
    </row>
    <row r="2364" spans="1:5" x14ac:dyDescent="0.3">
      <c r="A2364" s="50">
        <v>2361</v>
      </c>
      <c r="B2364" s="35" t="s">
        <v>3126</v>
      </c>
      <c r="C2364" s="35" t="s">
        <v>15997</v>
      </c>
      <c r="D2364" s="35" t="s">
        <v>12480</v>
      </c>
      <c r="E2364" s="35" t="s">
        <v>15966</v>
      </c>
    </row>
    <row r="2365" spans="1:5" x14ac:dyDescent="0.3">
      <c r="A2365" s="50">
        <v>2362</v>
      </c>
      <c r="B2365" s="35" t="s">
        <v>3126</v>
      </c>
      <c r="C2365" s="35" t="s">
        <v>15998</v>
      </c>
      <c r="D2365" s="35" t="s">
        <v>13459</v>
      </c>
      <c r="E2365" s="35" t="s">
        <v>15966</v>
      </c>
    </row>
    <row r="2366" spans="1:5" x14ac:dyDescent="0.3">
      <c r="A2366" s="50">
        <v>2363</v>
      </c>
      <c r="B2366" s="35" t="s">
        <v>3126</v>
      </c>
      <c r="C2366" s="35" t="s">
        <v>15999</v>
      </c>
      <c r="D2366" s="35" t="s">
        <v>13459</v>
      </c>
      <c r="E2366" s="35" t="s">
        <v>15966</v>
      </c>
    </row>
    <row r="2367" spans="1:5" x14ac:dyDescent="0.3">
      <c r="A2367" s="50">
        <v>2364</v>
      </c>
      <c r="B2367" s="35" t="s">
        <v>3126</v>
      </c>
      <c r="C2367" s="35" t="s">
        <v>16000</v>
      </c>
      <c r="D2367" s="35" t="s">
        <v>14508</v>
      </c>
      <c r="E2367" s="35" t="s">
        <v>15966</v>
      </c>
    </row>
    <row r="2368" spans="1:5" x14ac:dyDescent="0.3">
      <c r="A2368" s="50">
        <v>2365</v>
      </c>
      <c r="B2368" s="35" t="s">
        <v>3126</v>
      </c>
      <c r="C2368" s="35" t="s">
        <v>16001</v>
      </c>
      <c r="D2368" s="35" t="s">
        <v>13459</v>
      </c>
      <c r="E2368" s="35" t="s">
        <v>15966</v>
      </c>
    </row>
    <row r="2369" spans="1:5" x14ac:dyDescent="0.3">
      <c r="A2369" s="50">
        <v>2366</v>
      </c>
      <c r="B2369" s="35" t="s">
        <v>3126</v>
      </c>
      <c r="C2369" s="35" t="s">
        <v>16002</v>
      </c>
      <c r="D2369" s="35" t="s">
        <v>16003</v>
      </c>
      <c r="E2369" s="35" t="s">
        <v>15966</v>
      </c>
    </row>
    <row r="2370" spans="1:5" x14ac:dyDescent="0.3">
      <c r="A2370" s="50">
        <v>2367</v>
      </c>
      <c r="B2370" s="35" t="s">
        <v>3126</v>
      </c>
      <c r="C2370" s="35" t="s">
        <v>16004</v>
      </c>
      <c r="D2370" s="35" t="s">
        <v>12480</v>
      </c>
      <c r="E2370" s="35" t="s">
        <v>15966</v>
      </c>
    </row>
    <row r="2371" spans="1:5" x14ac:dyDescent="0.3">
      <c r="A2371" s="50">
        <v>2368</v>
      </c>
      <c r="B2371" s="35" t="s">
        <v>3126</v>
      </c>
      <c r="C2371" s="35" t="s">
        <v>16005</v>
      </c>
      <c r="D2371" s="35" t="s">
        <v>14508</v>
      </c>
      <c r="E2371" s="35" t="s">
        <v>15966</v>
      </c>
    </row>
    <row r="2372" spans="1:5" x14ac:dyDescent="0.3">
      <c r="A2372" s="50">
        <v>2369</v>
      </c>
      <c r="B2372" s="35" t="s">
        <v>3126</v>
      </c>
      <c r="C2372" s="35" t="s">
        <v>16006</v>
      </c>
      <c r="D2372" s="35" t="s">
        <v>14508</v>
      </c>
      <c r="E2372" s="35" t="s">
        <v>15966</v>
      </c>
    </row>
    <row r="2373" spans="1:5" x14ac:dyDescent="0.3">
      <c r="A2373" s="50">
        <v>2370</v>
      </c>
      <c r="B2373" s="35" t="s">
        <v>3126</v>
      </c>
      <c r="C2373" s="35" t="s">
        <v>16007</v>
      </c>
      <c r="D2373" s="35" t="s">
        <v>12480</v>
      </c>
      <c r="E2373" s="35" t="s">
        <v>15966</v>
      </c>
    </row>
    <row r="2374" spans="1:5" x14ac:dyDescent="0.3">
      <c r="A2374" s="50">
        <v>2371</v>
      </c>
      <c r="B2374" s="35" t="s">
        <v>3126</v>
      </c>
      <c r="C2374" s="35" t="s">
        <v>16008</v>
      </c>
      <c r="D2374" s="35" t="s">
        <v>14508</v>
      </c>
      <c r="E2374" s="35" t="s">
        <v>15966</v>
      </c>
    </row>
    <row r="2375" spans="1:5" x14ac:dyDescent="0.3">
      <c r="A2375" s="50">
        <v>2372</v>
      </c>
      <c r="B2375" s="35" t="s">
        <v>3126</v>
      </c>
      <c r="C2375" s="35" t="s">
        <v>16009</v>
      </c>
      <c r="D2375" s="35" t="s">
        <v>12480</v>
      </c>
      <c r="E2375" s="35" t="s">
        <v>15966</v>
      </c>
    </row>
    <row r="2376" spans="1:5" x14ac:dyDescent="0.3">
      <c r="A2376" s="50">
        <v>2373</v>
      </c>
      <c r="B2376" s="35" t="s">
        <v>3126</v>
      </c>
      <c r="C2376" s="35" t="s">
        <v>16010</v>
      </c>
      <c r="D2376" s="35" t="s">
        <v>15996</v>
      </c>
      <c r="E2376" s="35" t="s">
        <v>15966</v>
      </c>
    </row>
    <row r="2377" spans="1:5" x14ac:dyDescent="0.3">
      <c r="A2377" s="50">
        <v>2374</v>
      </c>
      <c r="B2377" s="35" t="s">
        <v>3126</v>
      </c>
      <c r="C2377" s="35" t="s">
        <v>16011</v>
      </c>
      <c r="D2377" s="35" t="s">
        <v>15969</v>
      </c>
      <c r="E2377" s="35" t="s">
        <v>15966</v>
      </c>
    </row>
    <row r="2378" spans="1:5" x14ac:dyDescent="0.3">
      <c r="A2378" s="50">
        <v>2375</v>
      </c>
      <c r="B2378" s="35" t="s">
        <v>3126</v>
      </c>
      <c r="C2378" s="35" t="s">
        <v>16012</v>
      </c>
      <c r="D2378" s="35" t="s">
        <v>13459</v>
      </c>
      <c r="E2378" s="35" t="s">
        <v>15966</v>
      </c>
    </row>
    <row r="2379" spans="1:5" x14ac:dyDescent="0.3">
      <c r="A2379" s="50">
        <v>2376</v>
      </c>
      <c r="B2379" s="35" t="s">
        <v>3126</v>
      </c>
      <c r="C2379" s="35" t="s">
        <v>16013</v>
      </c>
      <c r="D2379" s="35" t="s">
        <v>15969</v>
      </c>
      <c r="E2379" s="35" t="s">
        <v>15966</v>
      </c>
    </row>
    <row r="2380" spans="1:5" x14ac:dyDescent="0.3">
      <c r="A2380" s="50">
        <v>2377</v>
      </c>
      <c r="B2380" s="35" t="s">
        <v>3126</v>
      </c>
      <c r="C2380" s="35" t="s">
        <v>16014</v>
      </c>
      <c r="D2380" s="35" t="s">
        <v>13459</v>
      </c>
      <c r="E2380" s="35" t="s">
        <v>15966</v>
      </c>
    </row>
    <row r="2381" spans="1:5" x14ac:dyDescent="0.3">
      <c r="A2381" s="50">
        <v>2378</v>
      </c>
      <c r="B2381" s="35" t="s">
        <v>3126</v>
      </c>
      <c r="C2381" s="35" t="s">
        <v>16015</v>
      </c>
      <c r="D2381" s="35" t="s">
        <v>13459</v>
      </c>
      <c r="E2381" s="35" t="s">
        <v>15966</v>
      </c>
    </row>
    <row r="2382" spans="1:5" x14ac:dyDescent="0.3">
      <c r="A2382" s="50">
        <v>2379</v>
      </c>
      <c r="B2382" s="35" t="s">
        <v>3126</v>
      </c>
      <c r="C2382" s="35" t="s">
        <v>16016</v>
      </c>
      <c r="D2382" s="35" t="s">
        <v>14508</v>
      </c>
      <c r="E2382" s="35" t="s">
        <v>15966</v>
      </c>
    </row>
    <row r="2383" spans="1:5" x14ac:dyDescent="0.3">
      <c r="A2383" s="50">
        <v>2380</v>
      </c>
      <c r="B2383" s="35" t="s">
        <v>3126</v>
      </c>
      <c r="C2383" s="35" t="s">
        <v>16017</v>
      </c>
      <c r="D2383" s="35" t="s">
        <v>14508</v>
      </c>
      <c r="E2383" s="35" t="s">
        <v>15966</v>
      </c>
    </row>
    <row r="2384" spans="1:5" x14ac:dyDescent="0.3">
      <c r="A2384" s="50">
        <v>2381</v>
      </c>
      <c r="B2384" s="35" t="s">
        <v>3126</v>
      </c>
      <c r="C2384" s="35" t="s">
        <v>16018</v>
      </c>
      <c r="D2384" s="35" t="s">
        <v>14508</v>
      </c>
      <c r="E2384" s="35" t="s">
        <v>15966</v>
      </c>
    </row>
    <row r="2385" spans="1:5" x14ac:dyDescent="0.3">
      <c r="A2385" s="50">
        <v>2382</v>
      </c>
      <c r="B2385" s="35" t="s">
        <v>3126</v>
      </c>
      <c r="C2385" s="35" t="s">
        <v>16019</v>
      </c>
      <c r="D2385" s="35" t="s">
        <v>12480</v>
      </c>
      <c r="E2385" s="35" t="s">
        <v>15966</v>
      </c>
    </row>
    <row r="2386" spans="1:5" x14ac:dyDescent="0.3">
      <c r="A2386" s="50">
        <v>2383</v>
      </c>
      <c r="B2386" s="35" t="s">
        <v>3126</v>
      </c>
      <c r="C2386" s="35" t="s">
        <v>16020</v>
      </c>
      <c r="D2386" s="35" t="s">
        <v>12480</v>
      </c>
      <c r="E2386" s="35" t="s">
        <v>15966</v>
      </c>
    </row>
    <row r="2387" spans="1:5" x14ac:dyDescent="0.3">
      <c r="A2387" s="50">
        <v>2384</v>
      </c>
      <c r="B2387" s="35" t="s">
        <v>3126</v>
      </c>
      <c r="C2387" s="35" t="s">
        <v>16021</v>
      </c>
      <c r="D2387" s="35" t="s">
        <v>12480</v>
      </c>
      <c r="E2387" s="35" t="s">
        <v>15966</v>
      </c>
    </row>
    <row r="2388" spans="1:5" x14ac:dyDescent="0.3">
      <c r="A2388" s="50">
        <v>2385</v>
      </c>
      <c r="B2388" s="35" t="s">
        <v>3126</v>
      </c>
      <c r="C2388" s="35" t="s">
        <v>16022</v>
      </c>
      <c r="D2388" s="35" t="s">
        <v>15996</v>
      </c>
      <c r="E2388" s="35" t="s">
        <v>15966</v>
      </c>
    </row>
    <row r="2389" spans="1:5" x14ac:dyDescent="0.3">
      <c r="A2389" s="50">
        <v>2386</v>
      </c>
      <c r="B2389" s="35" t="s">
        <v>3126</v>
      </c>
      <c r="C2389" s="35" t="s">
        <v>16023</v>
      </c>
      <c r="D2389" s="35" t="s">
        <v>14508</v>
      </c>
      <c r="E2389" s="35" t="s">
        <v>15966</v>
      </c>
    </row>
    <row r="2390" spans="1:5" x14ac:dyDescent="0.3">
      <c r="A2390" s="50">
        <v>2387</v>
      </c>
      <c r="B2390" s="35" t="s">
        <v>3126</v>
      </c>
      <c r="C2390" s="35" t="s">
        <v>16024</v>
      </c>
      <c r="D2390" s="35" t="s">
        <v>12480</v>
      </c>
      <c r="E2390" s="35" t="s">
        <v>15966</v>
      </c>
    </row>
    <row r="2391" spans="1:5" x14ac:dyDescent="0.3">
      <c r="A2391" s="50">
        <v>2388</v>
      </c>
      <c r="B2391" s="35" t="s">
        <v>3126</v>
      </c>
      <c r="C2391" s="35" t="s">
        <v>16025</v>
      </c>
      <c r="D2391" s="35" t="s">
        <v>12480</v>
      </c>
      <c r="E2391" s="35" t="s">
        <v>15966</v>
      </c>
    </row>
    <row r="2392" spans="1:5" x14ac:dyDescent="0.3">
      <c r="A2392" s="50">
        <v>2389</v>
      </c>
      <c r="B2392" s="35" t="s">
        <v>3126</v>
      </c>
      <c r="C2392" s="35" t="s">
        <v>16026</v>
      </c>
      <c r="D2392" s="35" t="s">
        <v>15996</v>
      </c>
      <c r="E2392" s="35" t="s">
        <v>15966</v>
      </c>
    </row>
    <row r="2393" spans="1:5" x14ac:dyDescent="0.3">
      <c r="A2393" s="50">
        <v>2390</v>
      </c>
      <c r="B2393" s="35" t="s">
        <v>3126</v>
      </c>
      <c r="C2393" s="35" t="s">
        <v>16027</v>
      </c>
      <c r="D2393" s="35" t="s">
        <v>12480</v>
      </c>
      <c r="E2393" s="35" t="s">
        <v>15966</v>
      </c>
    </row>
    <row r="2394" spans="1:5" x14ac:dyDescent="0.3">
      <c r="A2394" s="50">
        <v>2391</v>
      </c>
      <c r="B2394" s="35" t="s">
        <v>3126</v>
      </c>
      <c r="C2394" s="35" t="s">
        <v>16028</v>
      </c>
      <c r="D2394" s="35" t="s">
        <v>12480</v>
      </c>
      <c r="E2394" s="35" t="s">
        <v>15966</v>
      </c>
    </row>
    <row r="2395" spans="1:5" x14ac:dyDescent="0.3">
      <c r="A2395" s="50">
        <v>2392</v>
      </c>
      <c r="B2395" s="35" t="s">
        <v>3126</v>
      </c>
      <c r="C2395" s="35" t="s">
        <v>16029</v>
      </c>
      <c r="D2395" s="35" t="s">
        <v>14508</v>
      </c>
      <c r="E2395" s="35" t="s">
        <v>15966</v>
      </c>
    </row>
    <row r="2396" spans="1:5" x14ac:dyDescent="0.3">
      <c r="A2396" s="50">
        <v>2393</v>
      </c>
      <c r="B2396" s="35" t="s">
        <v>3126</v>
      </c>
      <c r="C2396" s="35" t="s">
        <v>16030</v>
      </c>
      <c r="D2396" s="35" t="s">
        <v>12480</v>
      </c>
      <c r="E2396" s="35" t="s">
        <v>15966</v>
      </c>
    </row>
    <row r="2397" spans="1:5" x14ac:dyDescent="0.3">
      <c r="A2397" s="50">
        <v>2394</v>
      </c>
      <c r="B2397" s="35" t="s">
        <v>3126</v>
      </c>
      <c r="C2397" s="35" t="s">
        <v>16031</v>
      </c>
      <c r="D2397" s="35" t="s">
        <v>12480</v>
      </c>
      <c r="E2397" s="35" t="s">
        <v>15966</v>
      </c>
    </row>
    <row r="2398" spans="1:5" x14ac:dyDescent="0.3">
      <c r="A2398" s="50">
        <v>2395</v>
      </c>
      <c r="B2398" s="35" t="s">
        <v>3126</v>
      </c>
      <c r="C2398" s="35" t="s">
        <v>16032</v>
      </c>
      <c r="D2398" s="35" t="s">
        <v>12480</v>
      </c>
      <c r="E2398" s="35" t="s">
        <v>15966</v>
      </c>
    </row>
    <row r="2399" spans="1:5" x14ac:dyDescent="0.3">
      <c r="A2399" s="50">
        <v>2396</v>
      </c>
      <c r="B2399" s="35" t="s">
        <v>3126</v>
      </c>
      <c r="C2399" s="35" t="s">
        <v>16033</v>
      </c>
      <c r="D2399" s="35" t="s">
        <v>14508</v>
      </c>
      <c r="E2399" s="35" t="s">
        <v>15966</v>
      </c>
    </row>
    <row r="2400" spans="1:5" x14ac:dyDescent="0.3">
      <c r="A2400" s="50">
        <v>2397</v>
      </c>
      <c r="B2400" s="35" t="s">
        <v>3126</v>
      </c>
      <c r="C2400" s="35" t="s">
        <v>16034</v>
      </c>
      <c r="D2400" s="35" t="s">
        <v>13459</v>
      </c>
      <c r="E2400" s="35" t="s">
        <v>15966</v>
      </c>
    </row>
    <row r="2401" spans="1:5" x14ac:dyDescent="0.3">
      <c r="A2401" s="50">
        <v>2398</v>
      </c>
      <c r="B2401" s="35" t="s">
        <v>3126</v>
      </c>
      <c r="C2401" s="35" t="s">
        <v>16035</v>
      </c>
      <c r="D2401" s="35" t="s">
        <v>15996</v>
      </c>
      <c r="E2401" s="35" t="s">
        <v>15966</v>
      </c>
    </row>
    <row r="2402" spans="1:5" x14ac:dyDescent="0.3">
      <c r="A2402" s="50">
        <v>2399</v>
      </c>
      <c r="B2402" s="35" t="s">
        <v>3126</v>
      </c>
      <c r="C2402" s="35" t="s">
        <v>11449</v>
      </c>
      <c r="D2402" s="35" t="s">
        <v>15646</v>
      </c>
      <c r="E2402" s="35" t="s">
        <v>15966</v>
      </c>
    </row>
    <row r="2403" spans="1:5" x14ac:dyDescent="0.3">
      <c r="A2403" s="50">
        <v>2400</v>
      </c>
      <c r="B2403" s="35" t="s">
        <v>3126</v>
      </c>
      <c r="C2403" s="35" t="s">
        <v>16036</v>
      </c>
      <c r="D2403" s="35" t="s">
        <v>14508</v>
      </c>
      <c r="E2403" s="35" t="s">
        <v>15966</v>
      </c>
    </row>
    <row r="2404" spans="1:5" x14ac:dyDescent="0.3">
      <c r="A2404" s="50">
        <v>2401</v>
      </c>
      <c r="B2404" s="35" t="s">
        <v>3126</v>
      </c>
      <c r="C2404" s="35" t="s">
        <v>16037</v>
      </c>
      <c r="D2404" s="35" t="s">
        <v>12480</v>
      </c>
      <c r="E2404" s="35" t="s">
        <v>15966</v>
      </c>
    </row>
    <row r="2405" spans="1:5" x14ac:dyDescent="0.3">
      <c r="A2405" s="50">
        <v>2402</v>
      </c>
      <c r="B2405" s="35" t="s">
        <v>3126</v>
      </c>
      <c r="C2405" s="35" t="s">
        <v>16038</v>
      </c>
      <c r="D2405" s="35" t="s">
        <v>15969</v>
      </c>
      <c r="E2405" s="35" t="s">
        <v>15966</v>
      </c>
    </row>
    <row r="2406" spans="1:5" x14ac:dyDescent="0.3">
      <c r="A2406" s="50">
        <v>2403</v>
      </c>
      <c r="B2406" s="35" t="s">
        <v>3126</v>
      </c>
      <c r="C2406" s="35" t="s">
        <v>16039</v>
      </c>
      <c r="D2406" s="35" t="s">
        <v>14508</v>
      </c>
      <c r="E2406" s="35" t="s">
        <v>15966</v>
      </c>
    </row>
    <row r="2407" spans="1:5" x14ac:dyDescent="0.3">
      <c r="A2407" s="50">
        <v>2404</v>
      </c>
      <c r="B2407" s="35" t="s">
        <v>3126</v>
      </c>
      <c r="C2407" s="35" t="s">
        <v>16040</v>
      </c>
      <c r="D2407" s="35" t="s">
        <v>12480</v>
      </c>
      <c r="E2407" s="35" t="s">
        <v>15966</v>
      </c>
    </row>
    <row r="2408" spans="1:5" x14ac:dyDescent="0.3">
      <c r="A2408" s="50">
        <v>2405</v>
      </c>
      <c r="B2408" s="35" t="s">
        <v>3126</v>
      </c>
      <c r="C2408" s="35" t="s">
        <v>16041</v>
      </c>
      <c r="D2408" s="35" t="s">
        <v>14508</v>
      </c>
      <c r="E2408" s="35" t="s">
        <v>15966</v>
      </c>
    </row>
    <row r="2409" spans="1:5" x14ac:dyDescent="0.3">
      <c r="A2409" s="50">
        <v>2406</v>
      </c>
      <c r="B2409" s="35" t="s">
        <v>3126</v>
      </c>
      <c r="C2409" s="35" t="s">
        <v>16042</v>
      </c>
      <c r="D2409" s="35" t="s">
        <v>13459</v>
      </c>
      <c r="E2409" s="35" t="s">
        <v>15966</v>
      </c>
    </row>
    <row r="2410" spans="1:5" x14ac:dyDescent="0.3">
      <c r="A2410" s="50">
        <v>2407</v>
      </c>
      <c r="B2410" s="35" t="s">
        <v>3126</v>
      </c>
      <c r="C2410" s="35" t="s">
        <v>16043</v>
      </c>
      <c r="D2410" s="35" t="s">
        <v>14508</v>
      </c>
      <c r="E2410" s="35" t="s">
        <v>15966</v>
      </c>
    </row>
    <row r="2411" spans="1:5" x14ac:dyDescent="0.3">
      <c r="A2411" s="50">
        <v>2408</v>
      </c>
      <c r="B2411" s="35" t="s">
        <v>3126</v>
      </c>
      <c r="C2411" s="35" t="s">
        <v>16044</v>
      </c>
      <c r="D2411" s="35" t="s">
        <v>14508</v>
      </c>
      <c r="E2411" s="35" t="s">
        <v>15966</v>
      </c>
    </row>
    <row r="2412" spans="1:5" x14ac:dyDescent="0.3">
      <c r="A2412" s="50">
        <v>2409</v>
      </c>
      <c r="B2412" s="35" t="s">
        <v>3126</v>
      </c>
      <c r="C2412" s="35" t="s">
        <v>16045</v>
      </c>
      <c r="D2412" s="35" t="s">
        <v>14508</v>
      </c>
      <c r="E2412" s="35" t="s">
        <v>15966</v>
      </c>
    </row>
    <row r="2413" spans="1:5" x14ac:dyDescent="0.3">
      <c r="A2413" s="50">
        <v>2410</v>
      </c>
      <c r="B2413" s="35" t="s">
        <v>3126</v>
      </c>
      <c r="C2413" s="35" t="s">
        <v>16046</v>
      </c>
      <c r="D2413" s="35" t="s">
        <v>12480</v>
      </c>
      <c r="E2413" s="35" t="s">
        <v>15966</v>
      </c>
    </row>
    <row r="2414" spans="1:5" x14ac:dyDescent="0.3">
      <c r="A2414" s="50">
        <v>2411</v>
      </c>
      <c r="B2414" s="35" t="s">
        <v>3126</v>
      </c>
      <c r="C2414" s="35" t="s">
        <v>16047</v>
      </c>
      <c r="D2414" s="35" t="s">
        <v>15969</v>
      </c>
      <c r="E2414" s="35" t="s">
        <v>15966</v>
      </c>
    </row>
    <row r="2415" spans="1:5" x14ac:dyDescent="0.3">
      <c r="A2415" s="50">
        <v>2412</v>
      </c>
      <c r="B2415" s="35" t="s">
        <v>3126</v>
      </c>
      <c r="C2415" s="35" t="s">
        <v>16048</v>
      </c>
      <c r="D2415" s="35" t="s">
        <v>14508</v>
      </c>
      <c r="E2415" s="35" t="s">
        <v>15966</v>
      </c>
    </row>
    <row r="2416" spans="1:5" x14ac:dyDescent="0.3">
      <c r="A2416" s="50">
        <v>2413</v>
      </c>
      <c r="B2416" s="35" t="s">
        <v>3126</v>
      </c>
      <c r="C2416" s="35" t="s">
        <v>16049</v>
      </c>
      <c r="D2416" s="35" t="s">
        <v>12480</v>
      </c>
      <c r="E2416" s="35" t="s">
        <v>15966</v>
      </c>
    </row>
    <row r="2417" spans="1:5" x14ac:dyDescent="0.3">
      <c r="A2417" s="50">
        <v>2414</v>
      </c>
      <c r="B2417" s="35" t="s">
        <v>3126</v>
      </c>
      <c r="C2417" s="35" t="s">
        <v>16050</v>
      </c>
      <c r="D2417" s="35" t="s">
        <v>12480</v>
      </c>
      <c r="E2417" s="35" t="s">
        <v>15966</v>
      </c>
    </row>
    <row r="2418" spans="1:5" x14ac:dyDescent="0.3">
      <c r="A2418" s="50">
        <v>2415</v>
      </c>
      <c r="B2418" s="35" t="s">
        <v>3126</v>
      </c>
      <c r="C2418" s="35" t="s">
        <v>16051</v>
      </c>
      <c r="D2418" s="35" t="s">
        <v>15996</v>
      </c>
      <c r="E2418" s="35" t="s">
        <v>15966</v>
      </c>
    </row>
    <row r="2419" spans="1:5" x14ac:dyDescent="0.3">
      <c r="A2419" s="50">
        <v>2416</v>
      </c>
      <c r="B2419" s="35" t="s">
        <v>3126</v>
      </c>
      <c r="C2419" s="35" t="s">
        <v>16052</v>
      </c>
      <c r="D2419" s="35" t="s">
        <v>15996</v>
      </c>
      <c r="E2419" s="35" t="s">
        <v>15966</v>
      </c>
    </row>
    <row r="2420" spans="1:5" x14ac:dyDescent="0.3">
      <c r="A2420" s="50">
        <v>2417</v>
      </c>
      <c r="B2420" s="35" t="s">
        <v>3126</v>
      </c>
      <c r="C2420" s="35" t="s">
        <v>16053</v>
      </c>
      <c r="D2420" s="35" t="s">
        <v>15969</v>
      </c>
      <c r="E2420" s="35" t="s">
        <v>15966</v>
      </c>
    </row>
    <row r="2421" spans="1:5" x14ac:dyDescent="0.3">
      <c r="A2421" s="50">
        <v>2418</v>
      </c>
      <c r="B2421" s="35" t="s">
        <v>3126</v>
      </c>
      <c r="C2421" s="35" t="s">
        <v>16054</v>
      </c>
      <c r="D2421" s="35" t="s">
        <v>14508</v>
      </c>
      <c r="E2421" s="35" t="s">
        <v>15966</v>
      </c>
    </row>
    <row r="2422" spans="1:5" x14ac:dyDescent="0.3">
      <c r="A2422" s="50">
        <v>2419</v>
      </c>
      <c r="B2422" s="35" t="s">
        <v>3126</v>
      </c>
      <c r="C2422" s="35" t="s">
        <v>16055</v>
      </c>
      <c r="D2422" s="35" t="s">
        <v>12480</v>
      </c>
      <c r="E2422" s="35" t="s">
        <v>15966</v>
      </c>
    </row>
    <row r="2423" spans="1:5" x14ac:dyDescent="0.3">
      <c r="A2423" s="50">
        <v>2420</v>
      </c>
      <c r="B2423" s="35" t="s">
        <v>3126</v>
      </c>
      <c r="C2423" s="35" t="s">
        <v>16056</v>
      </c>
      <c r="D2423" s="35" t="s">
        <v>12480</v>
      </c>
      <c r="E2423" s="35" t="s">
        <v>15966</v>
      </c>
    </row>
    <row r="2424" spans="1:5" x14ac:dyDescent="0.3">
      <c r="A2424" s="50">
        <v>2421</v>
      </c>
      <c r="B2424" s="35" t="s">
        <v>3126</v>
      </c>
      <c r="C2424" s="35" t="s">
        <v>16057</v>
      </c>
      <c r="D2424" s="35" t="s">
        <v>15996</v>
      </c>
      <c r="E2424" s="35" t="s">
        <v>15966</v>
      </c>
    </row>
    <row r="2425" spans="1:5" x14ac:dyDescent="0.3">
      <c r="A2425" s="50">
        <v>2422</v>
      </c>
      <c r="B2425" s="35" t="s">
        <v>3126</v>
      </c>
      <c r="C2425" s="35" t="s">
        <v>16058</v>
      </c>
      <c r="D2425" s="35" t="s">
        <v>15969</v>
      </c>
      <c r="E2425" s="35" t="s">
        <v>15966</v>
      </c>
    </row>
    <row r="2426" spans="1:5" x14ac:dyDescent="0.3">
      <c r="A2426" s="50">
        <v>2423</v>
      </c>
      <c r="B2426" s="35" t="s">
        <v>3126</v>
      </c>
      <c r="C2426" s="35" t="s">
        <v>16059</v>
      </c>
      <c r="D2426" s="35" t="s">
        <v>12480</v>
      </c>
      <c r="E2426" s="35" t="s">
        <v>15966</v>
      </c>
    </row>
    <row r="2427" spans="1:5" x14ac:dyDescent="0.3">
      <c r="A2427" s="50">
        <v>2424</v>
      </c>
      <c r="B2427" s="35" t="s">
        <v>3126</v>
      </c>
      <c r="C2427" s="35" t="s">
        <v>16060</v>
      </c>
      <c r="D2427" s="35" t="s">
        <v>15996</v>
      </c>
      <c r="E2427" s="35" t="s">
        <v>15966</v>
      </c>
    </row>
    <row r="2428" spans="1:5" x14ac:dyDescent="0.3">
      <c r="A2428" s="50">
        <v>2425</v>
      </c>
      <c r="B2428" s="35" t="s">
        <v>3126</v>
      </c>
      <c r="C2428" s="35" t="s">
        <v>16061</v>
      </c>
      <c r="D2428" s="35" t="s">
        <v>15969</v>
      </c>
      <c r="E2428" s="35" t="s">
        <v>15966</v>
      </c>
    </row>
    <row r="2429" spans="1:5" x14ac:dyDescent="0.3">
      <c r="A2429" s="50">
        <v>2426</v>
      </c>
      <c r="B2429" s="35" t="s">
        <v>3126</v>
      </c>
      <c r="C2429" s="35" t="s">
        <v>16062</v>
      </c>
      <c r="D2429" s="35" t="s">
        <v>15969</v>
      </c>
      <c r="E2429" s="35" t="s">
        <v>15966</v>
      </c>
    </row>
    <row r="2430" spans="1:5" x14ac:dyDescent="0.3">
      <c r="A2430" s="50">
        <v>2427</v>
      </c>
      <c r="B2430" s="35" t="s">
        <v>3126</v>
      </c>
      <c r="C2430" s="35" t="s">
        <v>16063</v>
      </c>
      <c r="D2430" s="35" t="s">
        <v>15969</v>
      </c>
      <c r="E2430" s="35" t="s">
        <v>15966</v>
      </c>
    </row>
    <row r="2431" spans="1:5" x14ac:dyDescent="0.3">
      <c r="A2431" s="50">
        <v>2428</v>
      </c>
      <c r="B2431" s="35" t="s">
        <v>3126</v>
      </c>
      <c r="C2431" s="35" t="s">
        <v>16064</v>
      </c>
      <c r="D2431" s="35" t="s">
        <v>12480</v>
      </c>
      <c r="E2431" s="35" t="s">
        <v>15966</v>
      </c>
    </row>
    <row r="2432" spans="1:5" x14ac:dyDescent="0.3">
      <c r="A2432" s="50">
        <v>2429</v>
      </c>
      <c r="B2432" s="35" t="s">
        <v>3126</v>
      </c>
      <c r="C2432" s="35" t="s">
        <v>16065</v>
      </c>
      <c r="D2432" s="35" t="s">
        <v>14508</v>
      </c>
      <c r="E2432" s="35" t="s">
        <v>15966</v>
      </c>
    </row>
    <row r="2433" spans="1:5" x14ac:dyDescent="0.3">
      <c r="A2433" s="50">
        <v>2430</v>
      </c>
      <c r="B2433" s="35" t="s">
        <v>3126</v>
      </c>
      <c r="C2433" s="35" t="s">
        <v>16066</v>
      </c>
      <c r="D2433" s="35" t="s">
        <v>14508</v>
      </c>
      <c r="E2433" s="35" t="s">
        <v>15966</v>
      </c>
    </row>
    <row r="2434" spans="1:5" x14ac:dyDescent="0.3">
      <c r="A2434" s="50">
        <v>2431</v>
      </c>
      <c r="B2434" s="35" t="s">
        <v>3126</v>
      </c>
      <c r="C2434" s="35" t="s">
        <v>16067</v>
      </c>
      <c r="D2434" s="35" t="s">
        <v>12480</v>
      </c>
      <c r="E2434" s="35" t="s">
        <v>15966</v>
      </c>
    </row>
    <row r="2435" spans="1:5" x14ac:dyDescent="0.3">
      <c r="A2435" s="50">
        <v>2432</v>
      </c>
      <c r="B2435" s="35" t="s">
        <v>3126</v>
      </c>
      <c r="C2435" s="35" t="s">
        <v>16068</v>
      </c>
      <c r="D2435" s="35" t="s">
        <v>15996</v>
      </c>
      <c r="E2435" s="35" t="s">
        <v>15966</v>
      </c>
    </row>
    <row r="2436" spans="1:5" x14ac:dyDescent="0.3">
      <c r="A2436" s="50">
        <v>2433</v>
      </c>
      <c r="B2436" s="35" t="s">
        <v>3126</v>
      </c>
      <c r="C2436" s="35" t="s">
        <v>16069</v>
      </c>
      <c r="D2436" s="35" t="s">
        <v>15996</v>
      </c>
      <c r="E2436" s="35" t="s">
        <v>15966</v>
      </c>
    </row>
    <row r="2437" spans="1:5" x14ac:dyDescent="0.3">
      <c r="A2437" s="50">
        <v>2434</v>
      </c>
      <c r="B2437" s="35" t="s">
        <v>3126</v>
      </c>
      <c r="C2437" s="35" t="s">
        <v>16070</v>
      </c>
      <c r="D2437" s="35" t="s">
        <v>15996</v>
      </c>
      <c r="E2437" s="35" t="s">
        <v>15966</v>
      </c>
    </row>
    <row r="2438" spans="1:5" x14ac:dyDescent="0.3">
      <c r="A2438" s="50">
        <v>2435</v>
      </c>
      <c r="B2438" s="35" t="s">
        <v>3126</v>
      </c>
      <c r="C2438" s="35" t="s">
        <v>16071</v>
      </c>
      <c r="D2438" s="35" t="s">
        <v>14508</v>
      </c>
      <c r="E2438" s="35" t="s">
        <v>15966</v>
      </c>
    </row>
    <row r="2439" spans="1:5" x14ac:dyDescent="0.3">
      <c r="A2439" s="50">
        <v>2436</v>
      </c>
      <c r="B2439" s="35" t="s">
        <v>3126</v>
      </c>
      <c r="C2439" s="35" t="s">
        <v>16072</v>
      </c>
      <c r="D2439" s="35" t="s">
        <v>14508</v>
      </c>
      <c r="E2439" s="35" t="s">
        <v>15966</v>
      </c>
    </row>
    <row r="2440" spans="1:5" x14ac:dyDescent="0.3">
      <c r="A2440" s="50">
        <v>2437</v>
      </c>
      <c r="B2440" s="35" t="s">
        <v>3126</v>
      </c>
      <c r="C2440" s="35" t="s">
        <v>16073</v>
      </c>
      <c r="D2440" s="35" t="s">
        <v>13459</v>
      </c>
      <c r="E2440" s="35" t="s">
        <v>15966</v>
      </c>
    </row>
    <row r="2441" spans="1:5" x14ac:dyDescent="0.3">
      <c r="A2441" s="50">
        <v>2438</v>
      </c>
      <c r="B2441" s="35" t="s">
        <v>3126</v>
      </c>
      <c r="C2441" s="35" t="s">
        <v>16074</v>
      </c>
      <c r="D2441" s="35" t="s">
        <v>15969</v>
      </c>
      <c r="E2441" s="35" t="s">
        <v>15966</v>
      </c>
    </row>
    <row r="2442" spans="1:5" x14ac:dyDescent="0.3">
      <c r="A2442" s="50">
        <v>2439</v>
      </c>
      <c r="B2442" s="35" t="s">
        <v>3126</v>
      </c>
      <c r="C2442" s="35" t="s">
        <v>16075</v>
      </c>
      <c r="D2442" s="35" t="s">
        <v>15996</v>
      </c>
      <c r="E2442" s="35" t="s">
        <v>15966</v>
      </c>
    </row>
    <row r="2443" spans="1:5" x14ac:dyDescent="0.3">
      <c r="A2443" s="50">
        <v>2440</v>
      </c>
      <c r="B2443" s="35" t="s">
        <v>3126</v>
      </c>
      <c r="C2443" s="35" t="s">
        <v>16076</v>
      </c>
      <c r="D2443" s="35" t="s">
        <v>13459</v>
      </c>
      <c r="E2443" s="35" t="s">
        <v>15966</v>
      </c>
    </row>
    <row r="2444" spans="1:5" x14ac:dyDescent="0.3">
      <c r="A2444" s="50">
        <v>2441</v>
      </c>
      <c r="B2444" s="35" t="s">
        <v>3126</v>
      </c>
      <c r="C2444" s="35" t="s">
        <v>16077</v>
      </c>
      <c r="D2444" s="35" t="s">
        <v>15996</v>
      </c>
      <c r="E2444" s="35" t="s">
        <v>15966</v>
      </c>
    </row>
    <row r="2445" spans="1:5" x14ac:dyDescent="0.3">
      <c r="A2445" s="50">
        <v>2442</v>
      </c>
      <c r="B2445" s="35" t="s">
        <v>3126</v>
      </c>
      <c r="C2445" s="35" t="s">
        <v>16078</v>
      </c>
      <c r="D2445" s="35" t="s">
        <v>15996</v>
      </c>
      <c r="E2445" s="35" t="s">
        <v>15966</v>
      </c>
    </row>
    <row r="2446" spans="1:5" x14ac:dyDescent="0.3">
      <c r="A2446" s="50">
        <v>2443</v>
      </c>
      <c r="B2446" s="35" t="s">
        <v>3126</v>
      </c>
      <c r="C2446" s="35" t="s">
        <v>16079</v>
      </c>
      <c r="D2446" s="35" t="s">
        <v>14508</v>
      </c>
      <c r="E2446" s="35" t="s">
        <v>15966</v>
      </c>
    </row>
    <row r="2447" spans="1:5" x14ac:dyDescent="0.3">
      <c r="A2447" s="50">
        <v>2444</v>
      </c>
      <c r="B2447" s="35" t="s">
        <v>3126</v>
      </c>
      <c r="C2447" s="35" t="s">
        <v>16080</v>
      </c>
      <c r="D2447" s="35" t="s">
        <v>14508</v>
      </c>
      <c r="E2447" s="35" t="s">
        <v>15966</v>
      </c>
    </row>
    <row r="2448" spans="1:5" x14ac:dyDescent="0.3">
      <c r="A2448" s="50">
        <v>2445</v>
      </c>
      <c r="B2448" s="35" t="s">
        <v>3126</v>
      </c>
      <c r="C2448" s="35" t="s">
        <v>16081</v>
      </c>
      <c r="D2448" s="35" t="s">
        <v>15969</v>
      </c>
      <c r="E2448" s="35" t="s">
        <v>15966</v>
      </c>
    </row>
    <row r="2449" spans="1:5" x14ac:dyDescent="0.3">
      <c r="A2449" s="50">
        <v>2446</v>
      </c>
      <c r="B2449" s="35" t="s">
        <v>3126</v>
      </c>
      <c r="C2449" s="35" t="s">
        <v>16082</v>
      </c>
      <c r="D2449" s="35" t="s">
        <v>14508</v>
      </c>
      <c r="E2449" s="35" t="s">
        <v>15966</v>
      </c>
    </row>
    <row r="2450" spans="1:5" x14ac:dyDescent="0.3">
      <c r="A2450" s="50">
        <v>2447</v>
      </c>
      <c r="B2450" s="35" t="s">
        <v>3126</v>
      </c>
      <c r="C2450" s="35" t="s">
        <v>16083</v>
      </c>
      <c r="D2450" s="35" t="s">
        <v>14508</v>
      </c>
      <c r="E2450" s="35" t="s">
        <v>15966</v>
      </c>
    </row>
    <row r="2451" spans="1:5" x14ac:dyDescent="0.3">
      <c r="A2451" s="50">
        <v>2448</v>
      </c>
      <c r="B2451" s="35" t="s">
        <v>3126</v>
      </c>
      <c r="C2451" s="35" t="s">
        <v>16084</v>
      </c>
      <c r="D2451" s="35" t="s">
        <v>14508</v>
      </c>
      <c r="E2451" s="35" t="s">
        <v>15966</v>
      </c>
    </row>
    <row r="2452" spans="1:5" x14ac:dyDescent="0.3">
      <c r="A2452" s="50">
        <v>2449</v>
      </c>
      <c r="B2452" s="35" t="s">
        <v>3126</v>
      </c>
      <c r="C2452" s="35" t="s">
        <v>16085</v>
      </c>
      <c r="D2452" s="35" t="s">
        <v>14508</v>
      </c>
      <c r="E2452" s="35" t="s">
        <v>15966</v>
      </c>
    </row>
    <row r="2453" spans="1:5" x14ac:dyDescent="0.3">
      <c r="A2453" s="50">
        <v>2450</v>
      </c>
      <c r="B2453" s="35" t="s">
        <v>3126</v>
      </c>
      <c r="C2453" s="35" t="s">
        <v>16086</v>
      </c>
      <c r="D2453" s="35" t="s">
        <v>15969</v>
      </c>
      <c r="E2453" s="35" t="s">
        <v>15966</v>
      </c>
    </row>
    <row r="2454" spans="1:5" x14ac:dyDescent="0.3">
      <c r="A2454" s="50">
        <v>2451</v>
      </c>
      <c r="B2454" s="35" t="s">
        <v>3126</v>
      </c>
      <c r="C2454" s="35" t="s">
        <v>16087</v>
      </c>
      <c r="D2454" s="35" t="s">
        <v>15969</v>
      </c>
      <c r="E2454" s="35" t="s">
        <v>15966</v>
      </c>
    </row>
    <row r="2455" spans="1:5" x14ac:dyDescent="0.3">
      <c r="A2455" s="50">
        <v>2452</v>
      </c>
      <c r="B2455" s="35" t="s">
        <v>3126</v>
      </c>
      <c r="C2455" s="35" t="s">
        <v>16088</v>
      </c>
      <c r="D2455" s="35" t="s">
        <v>15969</v>
      </c>
      <c r="E2455" s="35" t="s">
        <v>15966</v>
      </c>
    </row>
    <row r="2456" spans="1:5" x14ac:dyDescent="0.3">
      <c r="A2456" s="50">
        <v>2453</v>
      </c>
      <c r="B2456" s="35" t="s">
        <v>3126</v>
      </c>
      <c r="C2456" s="35" t="s">
        <v>16089</v>
      </c>
      <c r="D2456" s="35" t="s">
        <v>15969</v>
      </c>
      <c r="E2456" s="35" t="s">
        <v>15966</v>
      </c>
    </row>
    <row r="2457" spans="1:5" x14ac:dyDescent="0.3">
      <c r="A2457" s="50">
        <v>2454</v>
      </c>
      <c r="B2457" s="35" t="s">
        <v>3126</v>
      </c>
      <c r="C2457" s="35" t="s">
        <v>16090</v>
      </c>
      <c r="D2457" s="35" t="s">
        <v>14508</v>
      </c>
      <c r="E2457" s="35" t="s">
        <v>15966</v>
      </c>
    </row>
    <row r="2458" spans="1:5" x14ac:dyDescent="0.3">
      <c r="A2458" s="50">
        <v>2455</v>
      </c>
      <c r="B2458" s="35" t="s">
        <v>3126</v>
      </c>
      <c r="C2458" s="35" t="s">
        <v>16091</v>
      </c>
      <c r="D2458" s="35" t="s">
        <v>14508</v>
      </c>
      <c r="E2458" s="35" t="s">
        <v>15966</v>
      </c>
    </row>
    <row r="2459" spans="1:5" x14ac:dyDescent="0.3">
      <c r="A2459" s="50">
        <v>2456</v>
      </c>
      <c r="B2459" s="35" t="s">
        <v>3126</v>
      </c>
      <c r="C2459" s="35" t="s">
        <v>16092</v>
      </c>
      <c r="D2459" s="35" t="s">
        <v>15996</v>
      </c>
      <c r="E2459" s="35" t="s">
        <v>15966</v>
      </c>
    </row>
    <row r="2460" spans="1:5" x14ac:dyDescent="0.3">
      <c r="A2460" s="50">
        <v>2457</v>
      </c>
      <c r="B2460" s="35" t="s">
        <v>3126</v>
      </c>
      <c r="C2460" s="35" t="s">
        <v>16093</v>
      </c>
      <c r="D2460" s="35" t="s">
        <v>15969</v>
      </c>
      <c r="E2460" s="35" t="s">
        <v>15966</v>
      </c>
    </row>
    <row r="2461" spans="1:5" x14ac:dyDescent="0.3">
      <c r="A2461" s="50">
        <v>2458</v>
      </c>
      <c r="B2461" s="35" t="s">
        <v>3126</v>
      </c>
      <c r="C2461" s="35" t="s">
        <v>16094</v>
      </c>
      <c r="D2461" s="35" t="s">
        <v>14508</v>
      </c>
      <c r="E2461" s="35" t="s">
        <v>15966</v>
      </c>
    </row>
    <row r="2462" spans="1:5" x14ac:dyDescent="0.3">
      <c r="A2462" s="50">
        <v>2459</v>
      </c>
      <c r="B2462" s="35" t="s">
        <v>3126</v>
      </c>
      <c r="C2462" s="35" t="s">
        <v>16095</v>
      </c>
      <c r="D2462" s="35" t="s">
        <v>15996</v>
      </c>
      <c r="E2462" s="35" t="s">
        <v>15966</v>
      </c>
    </row>
    <row r="2463" spans="1:5" x14ac:dyDescent="0.3">
      <c r="A2463" s="50">
        <v>2460</v>
      </c>
      <c r="B2463" s="35" t="s">
        <v>3126</v>
      </c>
      <c r="C2463" s="35" t="s">
        <v>16096</v>
      </c>
      <c r="D2463" s="35" t="s">
        <v>15996</v>
      </c>
      <c r="E2463" s="35" t="s">
        <v>15966</v>
      </c>
    </row>
    <row r="2464" spans="1:5" x14ac:dyDescent="0.3">
      <c r="A2464" s="50">
        <v>2461</v>
      </c>
      <c r="B2464" s="35" t="s">
        <v>3126</v>
      </c>
      <c r="C2464" s="35" t="s">
        <v>16097</v>
      </c>
      <c r="D2464" s="35" t="s">
        <v>15969</v>
      </c>
      <c r="E2464" s="35" t="s">
        <v>15966</v>
      </c>
    </row>
    <row r="2465" spans="1:5" x14ac:dyDescent="0.3">
      <c r="A2465" s="50">
        <v>2462</v>
      </c>
      <c r="B2465" s="35" t="s">
        <v>3126</v>
      </c>
      <c r="C2465" s="35" t="s">
        <v>16098</v>
      </c>
      <c r="D2465" s="35" t="s">
        <v>15969</v>
      </c>
      <c r="E2465" s="35" t="s">
        <v>15966</v>
      </c>
    </row>
    <row r="2466" spans="1:5" x14ac:dyDescent="0.3">
      <c r="A2466" s="50">
        <v>2463</v>
      </c>
      <c r="B2466" s="35" t="s">
        <v>3126</v>
      </c>
      <c r="C2466" s="35" t="s">
        <v>16099</v>
      </c>
      <c r="D2466" s="35" t="s">
        <v>15969</v>
      </c>
      <c r="E2466" s="35" t="s">
        <v>15966</v>
      </c>
    </row>
    <row r="2467" spans="1:5" x14ac:dyDescent="0.3">
      <c r="A2467" s="50">
        <v>2464</v>
      </c>
      <c r="B2467" s="35" t="s">
        <v>3126</v>
      </c>
      <c r="C2467" s="35" t="s">
        <v>16100</v>
      </c>
      <c r="D2467" s="35" t="s">
        <v>14508</v>
      </c>
      <c r="E2467" s="35" t="s">
        <v>15966</v>
      </c>
    </row>
    <row r="2468" spans="1:5" x14ac:dyDescent="0.3">
      <c r="A2468" s="50">
        <v>2465</v>
      </c>
      <c r="B2468" s="35" t="s">
        <v>3126</v>
      </c>
      <c r="C2468" s="35" t="s">
        <v>16101</v>
      </c>
      <c r="D2468" s="35" t="s">
        <v>15996</v>
      </c>
      <c r="E2468" s="35" t="s">
        <v>15966</v>
      </c>
    </row>
    <row r="2469" spans="1:5" x14ac:dyDescent="0.3">
      <c r="A2469" s="50">
        <v>2466</v>
      </c>
      <c r="B2469" s="35" t="s">
        <v>3126</v>
      </c>
      <c r="C2469" s="35" t="s">
        <v>16102</v>
      </c>
      <c r="D2469" s="35" t="s">
        <v>16003</v>
      </c>
      <c r="E2469" s="35" t="s">
        <v>15966</v>
      </c>
    </row>
    <row r="2470" spans="1:5" x14ac:dyDescent="0.3">
      <c r="A2470" s="50">
        <v>2467</v>
      </c>
      <c r="B2470" s="41" t="s">
        <v>3126</v>
      </c>
      <c r="C2470" s="41" t="s">
        <v>16103</v>
      </c>
      <c r="D2470" s="41" t="s">
        <v>14508</v>
      </c>
      <c r="E2470" s="35" t="s">
        <v>15966</v>
      </c>
    </row>
    <row r="2471" spans="1:5" x14ac:dyDescent="0.3">
      <c r="A2471" s="50">
        <v>2468</v>
      </c>
      <c r="B2471" s="35" t="s">
        <v>3126</v>
      </c>
      <c r="C2471" s="35" t="s">
        <v>16104</v>
      </c>
      <c r="D2471" s="35" t="s">
        <v>15969</v>
      </c>
      <c r="E2471" s="35" t="s">
        <v>15966</v>
      </c>
    </row>
    <row r="2472" spans="1:5" x14ac:dyDescent="0.3">
      <c r="A2472" s="50">
        <v>2469</v>
      </c>
      <c r="B2472" s="35" t="s">
        <v>3126</v>
      </c>
      <c r="C2472" s="35" t="s">
        <v>16105</v>
      </c>
      <c r="D2472" s="35" t="s">
        <v>15969</v>
      </c>
      <c r="E2472" s="35" t="s">
        <v>15966</v>
      </c>
    </row>
    <row r="2473" spans="1:5" x14ac:dyDescent="0.3">
      <c r="A2473" s="50">
        <v>2470</v>
      </c>
      <c r="B2473" s="35" t="s">
        <v>3126</v>
      </c>
      <c r="C2473" s="35" t="s">
        <v>16106</v>
      </c>
      <c r="D2473" s="35" t="s">
        <v>15996</v>
      </c>
      <c r="E2473" s="35" t="s">
        <v>15966</v>
      </c>
    </row>
    <row r="2474" spans="1:5" x14ac:dyDescent="0.3">
      <c r="A2474" s="50">
        <v>2471</v>
      </c>
      <c r="B2474" s="35" t="s">
        <v>3126</v>
      </c>
      <c r="C2474" s="35" t="s">
        <v>16107</v>
      </c>
      <c r="D2474" s="35" t="s">
        <v>15996</v>
      </c>
      <c r="E2474" s="35" t="s">
        <v>15966</v>
      </c>
    </row>
    <row r="2475" spans="1:5" x14ac:dyDescent="0.3">
      <c r="A2475" s="50">
        <v>2472</v>
      </c>
      <c r="B2475" s="35" t="s">
        <v>3126</v>
      </c>
      <c r="C2475" s="35" t="s">
        <v>16108</v>
      </c>
      <c r="D2475" s="35" t="s">
        <v>15996</v>
      </c>
      <c r="E2475" s="35" t="s">
        <v>15966</v>
      </c>
    </row>
    <row r="2476" spans="1:5" x14ac:dyDescent="0.3">
      <c r="A2476" s="50">
        <v>2473</v>
      </c>
      <c r="B2476" s="35" t="s">
        <v>3126</v>
      </c>
      <c r="C2476" s="35" t="s">
        <v>16109</v>
      </c>
      <c r="D2476" s="35" t="s">
        <v>15996</v>
      </c>
      <c r="E2476" s="35" t="s">
        <v>15966</v>
      </c>
    </row>
    <row r="2477" spans="1:5" x14ac:dyDescent="0.3">
      <c r="A2477" s="50">
        <v>2474</v>
      </c>
      <c r="B2477" s="35" t="s">
        <v>3126</v>
      </c>
      <c r="C2477" s="35" t="s">
        <v>16110</v>
      </c>
      <c r="D2477" s="35" t="s">
        <v>15969</v>
      </c>
      <c r="E2477" s="35" t="s">
        <v>15966</v>
      </c>
    </row>
    <row r="2478" spans="1:5" x14ac:dyDescent="0.3">
      <c r="A2478" s="50">
        <v>2475</v>
      </c>
      <c r="B2478" s="35" t="s">
        <v>3126</v>
      </c>
      <c r="C2478" s="35" t="s">
        <v>16111</v>
      </c>
      <c r="D2478" s="35" t="s">
        <v>15969</v>
      </c>
      <c r="E2478" s="35" t="s">
        <v>15966</v>
      </c>
    </row>
    <row r="2479" spans="1:5" x14ac:dyDescent="0.3">
      <c r="A2479" s="50">
        <v>2476</v>
      </c>
      <c r="B2479" s="35" t="s">
        <v>3126</v>
      </c>
      <c r="C2479" s="35" t="s">
        <v>16112</v>
      </c>
      <c r="D2479" s="35" t="s">
        <v>15969</v>
      </c>
      <c r="E2479" s="35" t="s">
        <v>15966</v>
      </c>
    </row>
    <row r="2480" spans="1:5" x14ac:dyDescent="0.3">
      <c r="A2480" s="50">
        <v>2477</v>
      </c>
      <c r="B2480" s="35" t="s">
        <v>3126</v>
      </c>
      <c r="C2480" s="35" t="s">
        <v>16113</v>
      </c>
      <c r="D2480" s="35" t="s">
        <v>15996</v>
      </c>
      <c r="E2480" s="35" t="s">
        <v>15966</v>
      </c>
    </row>
    <row r="2481" spans="1:5" x14ac:dyDescent="0.3">
      <c r="A2481" s="50">
        <v>2478</v>
      </c>
      <c r="B2481" s="35" t="s">
        <v>3126</v>
      </c>
      <c r="C2481" s="35" t="s">
        <v>16114</v>
      </c>
      <c r="D2481" s="35" t="s">
        <v>15996</v>
      </c>
      <c r="E2481" s="35" t="s">
        <v>15966</v>
      </c>
    </row>
    <row r="2482" spans="1:5" x14ac:dyDescent="0.3">
      <c r="A2482" s="50">
        <v>2479</v>
      </c>
      <c r="B2482" s="35" t="s">
        <v>3126</v>
      </c>
      <c r="C2482" s="35" t="s">
        <v>16115</v>
      </c>
      <c r="D2482" s="35" t="s">
        <v>15996</v>
      </c>
      <c r="E2482" s="35" t="s">
        <v>15966</v>
      </c>
    </row>
    <row r="2483" spans="1:5" x14ac:dyDescent="0.3">
      <c r="A2483" s="50">
        <v>2480</v>
      </c>
      <c r="B2483" s="35" t="s">
        <v>3126</v>
      </c>
      <c r="C2483" s="35" t="s">
        <v>16116</v>
      </c>
      <c r="D2483" s="35" t="s">
        <v>15996</v>
      </c>
      <c r="E2483" s="35" t="s">
        <v>15966</v>
      </c>
    </row>
    <row r="2484" spans="1:5" x14ac:dyDescent="0.3">
      <c r="A2484" s="50">
        <v>2481</v>
      </c>
      <c r="B2484" s="35" t="s">
        <v>3126</v>
      </c>
      <c r="C2484" s="35" t="s">
        <v>16117</v>
      </c>
      <c r="D2484" s="35" t="s">
        <v>15969</v>
      </c>
      <c r="E2484" s="35" t="s">
        <v>15966</v>
      </c>
    </row>
    <row r="2485" spans="1:5" x14ac:dyDescent="0.3">
      <c r="A2485" s="50">
        <v>2482</v>
      </c>
      <c r="B2485" s="35" t="s">
        <v>3126</v>
      </c>
      <c r="C2485" s="35" t="s">
        <v>16118</v>
      </c>
      <c r="D2485" s="35" t="s">
        <v>15969</v>
      </c>
      <c r="E2485" s="35" t="s">
        <v>15966</v>
      </c>
    </row>
    <row r="2486" spans="1:5" x14ac:dyDescent="0.3">
      <c r="A2486" s="50">
        <v>2483</v>
      </c>
      <c r="B2486" s="35" t="s">
        <v>3126</v>
      </c>
      <c r="C2486" s="35" t="s">
        <v>16119</v>
      </c>
      <c r="D2486" s="35" t="s">
        <v>15969</v>
      </c>
      <c r="E2486" s="35" t="s">
        <v>15966</v>
      </c>
    </row>
    <row r="2487" spans="1:5" x14ac:dyDescent="0.3">
      <c r="A2487" s="50">
        <v>2484</v>
      </c>
      <c r="B2487" s="35" t="s">
        <v>3126</v>
      </c>
      <c r="C2487" s="35" t="s">
        <v>16120</v>
      </c>
      <c r="D2487" s="35" t="s">
        <v>15996</v>
      </c>
      <c r="E2487" s="35" t="s">
        <v>15966</v>
      </c>
    </row>
    <row r="2488" spans="1:5" x14ac:dyDescent="0.3">
      <c r="A2488" s="50">
        <v>2485</v>
      </c>
      <c r="B2488" s="35" t="s">
        <v>3126</v>
      </c>
      <c r="C2488" s="35" t="s">
        <v>16121</v>
      </c>
      <c r="D2488" s="35" t="s">
        <v>15996</v>
      </c>
      <c r="E2488" s="35" t="s">
        <v>15966</v>
      </c>
    </row>
    <row r="2489" spans="1:5" x14ac:dyDescent="0.3">
      <c r="A2489" s="50">
        <v>2486</v>
      </c>
      <c r="B2489" s="35" t="s">
        <v>3126</v>
      </c>
      <c r="C2489" s="35" t="s">
        <v>16122</v>
      </c>
      <c r="D2489" s="35" t="s">
        <v>15996</v>
      </c>
      <c r="E2489" s="35" t="s">
        <v>15966</v>
      </c>
    </row>
    <row r="2490" spans="1:5" x14ac:dyDescent="0.3">
      <c r="A2490" s="50">
        <v>2487</v>
      </c>
      <c r="B2490" s="35" t="s">
        <v>3126</v>
      </c>
      <c r="C2490" s="35" t="s">
        <v>16123</v>
      </c>
      <c r="D2490" s="35" t="s">
        <v>15996</v>
      </c>
      <c r="E2490" s="35" t="s">
        <v>15966</v>
      </c>
    </row>
    <row r="2491" spans="1:5" x14ac:dyDescent="0.3">
      <c r="A2491" s="50">
        <v>2488</v>
      </c>
      <c r="B2491" s="35" t="s">
        <v>3126</v>
      </c>
      <c r="C2491" s="35" t="s">
        <v>16124</v>
      </c>
      <c r="D2491" s="35" t="s">
        <v>15996</v>
      </c>
      <c r="E2491" s="35" t="s">
        <v>15966</v>
      </c>
    </row>
    <row r="2492" spans="1:5" x14ac:dyDescent="0.3">
      <c r="A2492" s="50">
        <v>2489</v>
      </c>
      <c r="B2492" s="35" t="s">
        <v>3126</v>
      </c>
      <c r="C2492" s="35" t="s">
        <v>16125</v>
      </c>
      <c r="D2492" s="35" t="s">
        <v>15996</v>
      </c>
      <c r="E2492" s="35" t="s">
        <v>15966</v>
      </c>
    </row>
    <row r="2493" spans="1:5" x14ac:dyDescent="0.3">
      <c r="A2493" s="50">
        <v>2490</v>
      </c>
      <c r="B2493" s="35" t="s">
        <v>3126</v>
      </c>
      <c r="C2493" s="35" t="s">
        <v>16126</v>
      </c>
      <c r="D2493" s="35" t="s">
        <v>15996</v>
      </c>
      <c r="E2493" s="35" t="s">
        <v>15966</v>
      </c>
    </row>
    <row r="2494" spans="1:5" x14ac:dyDescent="0.3">
      <c r="A2494" s="50">
        <v>2491</v>
      </c>
      <c r="B2494" s="35" t="s">
        <v>3126</v>
      </c>
      <c r="C2494" s="35" t="s">
        <v>16127</v>
      </c>
      <c r="D2494" s="35" t="s">
        <v>15996</v>
      </c>
      <c r="E2494" s="35" t="s">
        <v>15966</v>
      </c>
    </row>
    <row r="2495" spans="1:5" x14ac:dyDescent="0.3">
      <c r="A2495" s="50">
        <v>2492</v>
      </c>
      <c r="B2495" s="35" t="s">
        <v>3126</v>
      </c>
      <c r="C2495" s="35" t="s">
        <v>16128</v>
      </c>
      <c r="D2495" s="35" t="s">
        <v>15969</v>
      </c>
      <c r="E2495" s="35" t="s">
        <v>15966</v>
      </c>
    </row>
    <row r="2496" spans="1:5" x14ac:dyDescent="0.3">
      <c r="A2496" s="50">
        <v>2493</v>
      </c>
      <c r="B2496" s="35" t="s">
        <v>3126</v>
      </c>
      <c r="C2496" s="35" t="s">
        <v>16129</v>
      </c>
      <c r="D2496" s="35" t="s">
        <v>15996</v>
      </c>
      <c r="E2496" s="35" t="s">
        <v>15966</v>
      </c>
    </row>
    <row r="2497" spans="1:5" x14ac:dyDescent="0.3">
      <c r="A2497" s="50">
        <v>2494</v>
      </c>
      <c r="B2497" s="35" t="s">
        <v>3126</v>
      </c>
      <c r="C2497" s="35" t="s">
        <v>16130</v>
      </c>
      <c r="D2497" s="35" t="s">
        <v>15969</v>
      </c>
      <c r="E2497" s="35" t="s">
        <v>15966</v>
      </c>
    </row>
    <row r="2498" spans="1:5" x14ac:dyDescent="0.3">
      <c r="A2498" s="50">
        <v>2495</v>
      </c>
      <c r="B2498" s="35" t="s">
        <v>3126</v>
      </c>
      <c r="C2498" s="35" t="s">
        <v>16131</v>
      </c>
      <c r="D2498" s="35" t="s">
        <v>16132</v>
      </c>
      <c r="E2498" s="35" t="s">
        <v>16133</v>
      </c>
    </row>
    <row r="2499" spans="1:5" x14ac:dyDescent="0.3">
      <c r="A2499" s="50">
        <v>2496</v>
      </c>
      <c r="B2499" s="35" t="s">
        <v>3126</v>
      </c>
      <c r="C2499" s="35" t="s">
        <v>16134</v>
      </c>
      <c r="D2499" s="35" t="s">
        <v>14244</v>
      </c>
      <c r="E2499" s="35" t="s">
        <v>16133</v>
      </c>
    </row>
    <row r="2500" spans="1:5" x14ac:dyDescent="0.3">
      <c r="A2500" s="50">
        <v>2497</v>
      </c>
      <c r="B2500" s="35" t="s">
        <v>3126</v>
      </c>
      <c r="C2500" s="35" t="s">
        <v>16135</v>
      </c>
      <c r="D2500" s="35" t="s">
        <v>14244</v>
      </c>
      <c r="E2500" s="35" t="s">
        <v>16133</v>
      </c>
    </row>
    <row r="2501" spans="1:5" x14ac:dyDescent="0.3">
      <c r="A2501" s="50">
        <v>2498</v>
      </c>
      <c r="B2501" s="35" t="s">
        <v>3126</v>
      </c>
      <c r="C2501" s="35" t="s">
        <v>16136</v>
      </c>
      <c r="D2501" s="35" t="s">
        <v>14239</v>
      </c>
      <c r="E2501" s="35" t="s">
        <v>16133</v>
      </c>
    </row>
    <row r="2502" spans="1:5" x14ac:dyDescent="0.3">
      <c r="A2502" s="50">
        <v>2499</v>
      </c>
      <c r="B2502" s="35" t="s">
        <v>3126</v>
      </c>
      <c r="C2502" s="35" t="s">
        <v>16137</v>
      </c>
      <c r="D2502" s="35" t="s">
        <v>14246</v>
      </c>
      <c r="E2502" s="35" t="s">
        <v>16133</v>
      </c>
    </row>
    <row r="2503" spans="1:5" x14ac:dyDescent="0.3">
      <c r="A2503" s="50">
        <v>2500</v>
      </c>
      <c r="B2503" s="35" t="s">
        <v>3126</v>
      </c>
      <c r="C2503" s="35" t="s">
        <v>16138</v>
      </c>
      <c r="D2503" s="35" t="s">
        <v>14239</v>
      </c>
      <c r="E2503" s="35" t="s">
        <v>16133</v>
      </c>
    </row>
    <row r="2504" spans="1:5" x14ac:dyDescent="0.3">
      <c r="A2504" s="50">
        <v>2501</v>
      </c>
      <c r="B2504" s="35" t="s">
        <v>3126</v>
      </c>
      <c r="C2504" s="35" t="s">
        <v>16139</v>
      </c>
      <c r="D2504" s="35" t="s">
        <v>14244</v>
      </c>
      <c r="E2504" s="35" t="s">
        <v>16133</v>
      </c>
    </row>
    <row r="2505" spans="1:5" x14ac:dyDescent="0.3">
      <c r="A2505" s="50">
        <v>2502</v>
      </c>
      <c r="B2505" s="35" t="s">
        <v>3126</v>
      </c>
      <c r="C2505" s="35" t="s">
        <v>2860</v>
      </c>
      <c r="D2505" s="35" t="s">
        <v>16132</v>
      </c>
      <c r="E2505" s="35" t="s">
        <v>16133</v>
      </c>
    </row>
    <row r="2506" spans="1:5" x14ac:dyDescent="0.3">
      <c r="A2506" s="50">
        <v>2503</v>
      </c>
      <c r="B2506" s="35" t="s">
        <v>3126</v>
      </c>
      <c r="C2506" s="35" t="s">
        <v>16140</v>
      </c>
      <c r="D2506" s="35" t="s">
        <v>16132</v>
      </c>
      <c r="E2506" s="35" t="s">
        <v>16133</v>
      </c>
    </row>
    <row r="2507" spans="1:5" x14ac:dyDescent="0.3">
      <c r="A2507" s="50">
        <v>2504</v>
      </c>
      <c r="B2507" s="35" t="s">
        <v>3126</v>
      </c>
      <c r="C2507" s="35" t="s">
        <v>16141</v>
      </c>
      <c r="D2507" s="35" t="s">
        <v>14246</v>
      </c>
      <c r="E2507" s="35" t="s">
        <v>16133</v>
      </c>
    </row>
    <row r="2508" spans="1:5" x14ac:dyDescent="0.3">
      <c r="A2508" s="50">
        <v>2505</v>
      </c>
      <c r="B2508" s="35" t="s">
        <v>3126</v>
      </c>
      <c r="C2508" s="35" t="s">
        <v>16142</v>
      </c>
      <c r="D2508" s="35" t="s">
        <v>14246</v>
      </c>
      <c r="E2508" s="35" t="s">
        <v>16133</v>
      </c>
    </row>
    <row r="2509" spans="1:5" x14ac:dyDescent="0.3">
      <c r="A2509" s="50">
        <v>2506</v>
      </c>
      <c r="B2509" s="35" t="s">
        <v>3126</v>
      </c>
      <c r="C2509" s="35" t="s">
        <v>16143</v>
      </c>
      <c r="D2509" s="35" t="s">
        <v>14244</v>
      </c>
      <c r="E2509" s="35" t="s">
        <v>16133</v>
      </c>
    </row>
    <row r="2510" spans="1:5" x14ac:dyDescent="0.3">
      <c r="A2510" s="50">
        <v>2507</v>
      </c>
      <c r="B2510" s="35" t="s">
        <v>3126</v>
      </c>
      <c r="C2510" s="35" t="s">
        <v>16144</v>
      </c>
      <c r="D2510" s="35" t="s">
        <v>14244</v>
      </c>
      <c r="E2510" s="35" t="s">
        <v>16133</v>
      </c>
    </row>
    <row r="2511" spans="1:5" x14ac:dyDescent="0.3">
      <c r="A2511" s="50">
        <v>2508</v>
      </c>
      <c r="B2511" s="35" t="s">
        <v>3126</v>
      </c>
      <c r="C2511" s="35" t="s">
        <v>16145</v>
      </c>
      <c r="D2511" s="35" t="s">
        <v>14244</v>
      </c>
      <c r="E2511" s="35" t="s">
        <v>16133</v>
      </c>
    </row>
    <row r="2512" spans="1:5" x14ac:dyDescent="0.3">
      <c r="A2512" s="50">
        <v>2509</v>
      </c>
      <c r="B2512" s="35" t="s">
        <v>3126</v>
      </c>
      <c r="C2512" s="35" t="s">
        <v>16146</v>
      </c>
      <c r="D2512" s="35" t="s">
        <v>14244</v>
      </c>
      <c r="E2512" s="35" t="s">
        <v>16133</v>
      </c>
    </row>
    <row r="2513" spans="1:5" x14ac:dyDescent="0.3">
      <c r="A2513" s="50">
        <v>2510</v>
      </c>
      <c r="B2513" s="35" t="s">
        <v>3126</v>
      </c>
      <c r="C2513" s="35" t="s">
        <v>16147</v>
      </c>
      <c r="D2513" s="35" t="s">
        <v>14244</v>
      </c>
      <c r="E2513" s="35" t="s">
        <v>16133</v>
      </c>
    </row>
    <row r="2514" spans="1:5" x14ac:dyDescent="0.3">
      <c r="A2514" s="50">
        <v>2511</v>
      </c>
      <c r="B2514" s="35" t="s">
        <v>3126</v>
      </c>
      <c r="C2514" s="35" t="s">
        <v>16148</v>
      </c>
      <c r="D2514" s="35" t="s">
        <v>14246</v>
      </c>
      <c r="E2514" s="35" t="s">
        <v>16133</v>
      </c>
    </row>
    <row r="2515" spans="1:5" x14ac:dyDescent="0.3">
      <c r="A2515" s="50">
        <v>2512</v>
      </c>
      <c r="B2515" s="35" t="s">
        <v>3126</v>
      </c>
      <c r="C2515" s="35" t="s">
        <v>16149</v>
      </c>
      <c r="D2515" s="35" t="s">
        <v>14239</v>
      </c>
      <c r="E2515" s="35" t="s">
        <v>16133</v>
      </c>
    </row>
    <row r="2516" spans="1:5" x14ac:dyDescent="0.3">
      <c r="A2516" s="50">
        <v>2513</v>
      </c>
      <c r="B2516" s="35" t="s">
        <v>3126</v>
      </c>
      <c r="C2516" s="35" t="s">
        <v>16150</v>
      </c>
      <c r="D2516" s="35" t="s">
        <v>16151</v>
      </c>
      <c r="E2516" s="35" t="s">
        <v>16133</v>
      </c>
    </row>
    <row r="2517" spans="1:5" x14ac:dyDescent="0.3">
      <c r="A2517" s="50">
        <v>2514</v>
      </c>
      <c r="B2517" s="35" t="s">
        <v>3126</v>
      </c>
      <c r="C2517" s="35" t="s">
        <v>16152</v>
      </c>
      <c r="D2517" s="35" t="s">
        <v>14246</v>
      </c>
      <c r="E2517" s="35" t="s">
        <v>16133</v>
      </c>
    </row>
    <row r="2518" spans="1:5" x14ac:dyDescent="0.3">
      <c r="A2518" s="50">
        <v>2515</v>
      </c>
      <c r="B2518" s="35" t="s">
        <v>3126</v>
      </c>
      <c r="C2518" s="35" t="s">
        <v>16153</v>
      </c>
      <c r="D2518" s="35" t="s">
        <v>14246</v>
      </c>
      <c r="E2518" s="35" t="s">
        <v>16133</v>
      </c>
    </row>
    <row r="2519" spans="1:5" x14ac:dyDescent="0.3">
      <c r="A2519" s="50">
        <v>2516</v>
      </c>
      <c r="B2519" s="35" t="s">
        <v>3126</v>
      </c>
      <c r="C2519" s="35" t="s">
        <v>16154</v>
      </c>
      <c r="D2519" s="35" t="s">
        <v>16132</v>
      </c>
      <c r="E2519" s="35" t="s">
        <v>16133</v>
      </c>
    </row>
    <row r="2520" spans="1:5" x14ac:dyDescent="0.3">
      <c r="A2520" s="50">
        <v>2517</v>
      </c>
      <c r="B2520" s="35" t="s">
        <v>3126</v>
      </c>
      <c r="C2520" s="35" t="s">
        <v>16155</v>
      </c>
      <c r="D2520" s="35" t="s">
        <v>14244</v>
      </c>
      <c r="E2520" s="35" t="s">
        <v>16133</v>
      </c>
    </row>
    <row r="2521" spans="1:5" x14ac:dyDescent="0.3">
      <c r="A2521" s="50">
        <v>2518</v>
      </c>
      <c r="B2521" s="35" t="s">
        <v>3126</v>
      </c>
      <c r="C2521" s="35" t="s">
        <v>16156</v>
      </c>
      <c r="D2521" s="35" t="s">
        <v>16132</v>
      </c>
      <c r="E2521" s="35" t="s">
        <v>16133</v>
      </c>
    </row>
    <row r="2522" spans="1:5" x14ac:dyDescent="0.3">
      <c r="A2522" s="50">
        <v>2519</v>
      </c>
      <c r="B2522" s="35" t="s">
        <v>3126</v>
      </c>
      <c r="C2522" s="35" t="s">
        <v>16157</v>
      </c>
      <c r="D2522" s="35" t="s">
        <v>16151</v>
      </c>
      <c r="E2522" s="35" t="s">
        <v>16133</v>
      </c>
    </row>
    <row r="2523" spans="1:5" x14ac:dyDescent="0.3">
      <c r="A2523" s="50">
        <v>2520</v>
      </c>
      <c r="B2523" s="35" t="s">
        <v>3126</v>
      </c>
      <c r="C2523" s="35" t="s">
        <v>16158</v>
      </c>
      <c r="D2523" s="35" t="s">
        <v>14239</v>
      </c>
      <c r="E2523" s="35" t="s">
        <v>16133</v>
      </c>
    </row>
    <row r="2524" spans="1:5" x14ac:dyDescent="0.3">
      <c r="A2524" s="50">
        <v>2521</v>
      </c>
      <c r="B2524" s="35" t="s">
        <v>3126</v>
      </c>
      <c r="C2524" s="35" t="s">
        <v>16159</v>
      </c>
      <c r="D2524" s="35" t="s">
        <v>14244</v>
      </c>
      <c r="E2524" s="35" t="s">
        <v>16133</v>
      </c>
    </row>
    <row r="2525" spans="1:5" x14ac:dyDescent="0.3">
      <c r="A2525" s="50">
        <v>2522</v>
      </c>
      <c r="B2525" s="35" t="s">
        <v>3126</v>
      </c>
      <c r="C2525" s="35" t="s">
        <v>16160</v>
      </c>
      <c r="D2525" s="35" t="s">
        <v>14246</v>
      </c>
      <c r="E2525" s="35" t="s">
        <v>16133</v>
      </c>
    </row>
    <row r="2526" spans="1:5" x14ac:dyDescent="0.3">
      <c r="A2526" s="50">
        <v>2523</v>
      </c>
      <c r="B2526" s="35" t="s">
        <v>3126</v>
      </c>
      <c r="C2526" s="35" t="s">
        <v>16161</v>
      </c>
      <c r="D2526" s="35" t="s">
        <v>16162</v>
      </c>
      <c r="E2526" s="35" t="s">
        <v>16133</v>
      </c>
    </row>
    <row r="2527" spans="1:5" x14ac:dyDescent="0.3">
      <c r="A2527" s="50">
        <v>2524</v>
      </c>
      <c r="B2527" s="35" t="s">
        <v>3126</v>
      </c>
      <c r="C2527" s="35" t="s">
        <v>16163</v>
      </c>
      <c r="D2527" s="35" t="s">
        <v>16132</v>
      </c>
      <c r="E2527" s="35" t="s">
        <v>16133</v>
      </c>
    </row>
    <row r="2528" spans="1:5" x14ac:dyDescent="0.3">
      <c r="A2528" s="50">
        <v>2525</v>
      </c>
      <c r="B2528" s="35" t="s">
        <v>3126</v>
      </c>
      <c r="C2528" s="35" t="s">
        <v>16164</v>
      </c>
      <c r="D2528" s="35" t="s">
        <v>14246</v>
      </c>
      <c r="E2528" s="35" t="s">
        <v>16133</v>
      </c>
    </row>
    <row r="2529" spans="1:5" x14ac:dyDescent="0.3">
      <c r="A2529" s="50">
        <v>2526</v>
      </c>
      <c r="B2529" s="35" t="s">
        <v>3126</v>
      </c>
      <c r="C2529" s="35" t="s">
        <v>16165</v>
      </c>
      <c r="D2529" s="35" t="s">
        <v>14246</v>
      </c>
      <c r="E2529" s="35" t="s">
        <v>16133</v>
      </c>
    </row>
    <row r="2530" spans="1:5" x14ac:dyDescent="0.3">
      <c r="A2530" s="50">
        <v>2527</v>
      </c>
      <c r="B2530" s="35" t="s">
        <v>3126</v>
      </c>
      <c r="C2530" s="35" t="s">
        <v>16166</v>
      </c>
      <c r="D2530" s="35" t="s">
        <v>14239</v>
      </c>
      <c r="E2530" s="35" t="s">
        <v>16133</v>
      </c>
    </row>
    <row r="2531" spans="1:5" x14ac:dyDescent="0.3">
      <c r="A2531" s="50">
        <v>2528</v>
      </c>
      <c r="B2531" s="35" t="s">
        <v>3126</v>
      </c>
      <c r="C2531" s="35" t="s">
        <v>16167</v>
      </c>
      <c r="D2531" s="35" t="s">
        <v>16162</v>
      </c>
      <c r="E2531" s="35" t="s">
        <v>16133</v>
      </c>
    </row>
    <row r="2532" spans="1:5" x14ac:dyDescent="0.3">
      <c r="A2532" s="50">
        <v>2529</v>
      </c>
      <c r="B2532" s="35" t="s">
        <v>3126</v>
      </c>
      <c r="C2532" s="35" t="s">
        <v>16168</v>
      </c>
      <c r="D2532" s="35" t="s">
        <v>14246</v>
      </c>
      <c r="E2532" s="35" t="s">
        <v>16133</v>
      </c>
    </row>
    <row r="2533" spans="1:5" x14ac:dyDescent="0.3">
      <c r="A2533" s="50">
        <v>2530</v>
      </c>
      <c r="B2533" s="35" t="s">
        <v>3126</v>
      </c>
      <c r="C2533" s="35" t="s">
        <v>16169</v>
      </c>
      <c r="D2533" s="35" t="s">
        <v>14246</v>
      </c>
      <c r="E2533" s="35" t="s">
        <v>16133</v>
      </c>
    </row>
    <row r="2534" spans="1:5" x14ac:dyDescent="0.3">
      <c r="A2534" s="50">
        <v>2531</v>
      </c>
      <c r="B2534" s="35" t="s">
        <v>3126</v>
      </c>
      <c r="C2534" s="35" t="s">
        <v>16170</v>
      </c>
      <c r="D2534" s="35" t="s">
        <v>16162</v>
      </c>
      <c r="E2534" s="35" t="s">
        <v>16133</v>
      </c>
    </row>
    <row r="2535" spans="1:5" x14ac:dyDescent="0.3">
      <c r="A2535" s="50">
        <v>2532</v>
      </c>
      <c r="B2535" s="35" t="s">
        <v>3126</v>
      </c>
      <c r="C2535" s="35" t="s">
        <v>16171</v>
      </c>
      <c r="D2535" s="35" t="s">
        <v>14246</v>
      </c>
      <c r="E2535" s="35" t="s">
        <v>16133</v>
      </c>
    </row>
    <row r="2536" spans="1:5" x14ac:dyDescent="0.3">
      <c r="A2536" s="50">
        <v>2533</v>
      </c>
      <c r="B2536" s="35" t="s">
        <v>3126</v>
      </c>
      <c r="C2536" s="35" t="s">
        <v>16172</v>
      </c>
      <c r="D2536" s="35" t="s">
        <v>14244</v>
      </c>
      <c r="E2536" s="35" t="s">
        <v>16133</v>
      </c>
    </row>
    <row r="2537" spans="1:5" x14ac:dyDescent="0.3">
      <c r="A2537" s="50">
        <v>2534</v>
      </c>
      <c r="B2537" s="35" t="s">
        <v>3126</v>
      </c>
      <c r="C2537" s="35" t="s">
        <v>16173</v>
      </c>
      <c r="D2537" s="35" t="s">
        <v>14246</v>
      </c>
      <c r="E2537" s="35" t="s">
        <v>16133</v>
      </c>
    </row>
    <row r="2538" spans="1:5" x14ac:dyDescent="0.3">
      <c r="A2538" s="50">
        <v>2535</v>
      </c>
      <c r="B2538" s="35" t="s">
        <v>3126</v>
      </c>
      <c r="C2538" s="35" t="s">
        <v>16174</v>
      </c>
      <c r="D2538" s="35" t="s">
        <v>16162</v>
      </c>
      <c r="E2538" s="35" t="s">
        <v>16133</v>
      </c>
    </row>
    <row r="2539" spans="1:5" x14ac:dyDescent="0.3">
      <c r="A2539" s="50">
        <v>2536</v>
      </c>
      <c r="B2539" s="35" t="s">
        <v>3126</v>
      </c>
      <c r="C2539" s="35" t="s">
        <v>16175</v>
      </c>
      <c r="D2539" s="35" t="s">
        <v>16151</v>
      </c>
      <c r="E2539" s="35" t="s">
        <v>16133</v>
      </c>
    </row>
    <row r="2540" spans="1:5" x14ac:dyDescent="0.3">
      <c r="A2540" s="50">
        <v>2537</v>
      </c>
      <c r="B2540" s="35" t="s">
        <v>3126</v>
      </c>
      <c r="C2540" s="35" t="s">
        <v>16176</v>
      </c>
      <c r="D2540" s="35" t="s">
        <v>14244</v>
      </c>
      <c r="E2540" s="35" t="s">
        <v>16133</v>
      </c>
    </row>
    <row r="2541" spans="1:5" x14ac:dyDescent="0.3">
      <c r="A2541" s="50">
        <v>2538</v>
      </c>
      <c r="B2541" s="35" t="s">
        <v>3126</v>
      </c>
      <c r="C2541" s="35" t="s">
        <v>16177</v>
      </c>
      <c r="D2541" s="35" t="s">
        <v>14246</v>
      </c>
      <c r="E2541" s="35" t="s">
        <v>16133</v>
      </c>
    </row>
    <row r="2542" spans="1:5" x14ac:dyDescent="0.3">
      <c r="A2542" s="50">
        <v>2539</v>
      </c>
      <c r="B2542" s="35" t="s">
        <v>3126</v>
      </c>
      <c r="C2542" s="35" t="s">
        <v>16178</v>
      </c>
      <c r="D2542" s="35" t="s">
        <v>14239</v>
      </c>
      <c r="E2542" s="35" t="s">
        <v>16133</v>
      </c>
    </row>
    <row r="2543" spans="1:5" x14ac:dyDescent="0.3">
      <c r="A2543" s="50">
        <v>2540</v>
      </c>
      <c r="B2543" s="35" t="s">
        <v>3126</v>
      </c>
      <c r="C2543" s="35" t="s">
        <v>16179</v>
      </c>
      <c r="D2543" s="35" t="s">
        <v>16162</v>
      </c>
      <c r="E2543" s="35" t="s">
        <v>16133</v>
      </c>
    </row>
    <row r="2544" spans="1:5" x14ac:dyDescent="0.3">
      <c r="A2544" s="50">
        <v>2541</v>
      </c>
      <c r="B2544" s="35" t="s">
        <v>3126</v>
      </c>
      <c r="C2544" s="35" t="s">
        <v>16180</v>
      </c>
      <c r="D2544" s="35" t="s">
        <v>14244</v>
      </c>
      <c r="E2544" s="35" t="s">
        <v>16133</v>
      </c>
    </row>
    <row r="2545" spans="1:5" x14ac:dyDescent="0.3">
      <c r="A2545" s="50">
        <v>2542</v>
      </c>
      <c r="B2545" s="35" t="s">
        <v>3126</v>
      </c>
      <c r="C2545" s="35" t="s">
        <v>16181</v>
      </c>
      <c r="D2545" s="35" t="s">
        <v>14246</v>
      </c>
      <c r="E2545" s="35" t="s">
        <v>16133</v>
      </c>
    </row>
    <row r="2546" spans="1:5" x14ac:dyDescent="0.3">
      <c r="A2546" s="50">
        <v>2543</v>
      </c>
      <c r="B2546" s="35" t="s">
        <v>3126</v>
      </c>
      <c r="C2546" s="35" t="s">
        <v>16182</v>
      </c>
      <c r="D2546" s="35" t="s">
        <v>16162</v>
      </c>
      <c r="E2546" s="35" t="s">
        <v>16133</v>
      </c>
    </row>
    <row r="2547" spans="1:5" x14ac:dyDescent="0.3">
      <c r="A2547" s="50">
        <v>2544</v>
      </c>
      <c r="B2547" s="35" t="s">
        <v>3126</v>
      </c>
      <c r="C2547" s="35" t="s">
        <v>16183</v>
      </c>
      <c r="D2547" s="35" t="s">
        <v>14244</v>
      </c>
      <c r="E2547" s="35" t="s">
        <v>16133</v>
      </c>
    </row>
    <row r="2548" spans="1:5" x14ac:dyDescent="0.3">
      <c r="A2548" s="50">
        <v>2545</v>
      </c>
      <c r="B2548" s="35" t="s">
        <v>3126</v>
      </c>
      <c r="C2548" s="35" t="s">
        <v>16184</v>
      </c>
      <c r="D2548" s="35" t="s">
        <v>14246</v>
      </c>
      <c r="E2548" s="35" t="s">
        <v>16133</v>
      </c>
    </row>
    <row r="2549" spans="1:5" x14ac:dyDescent="0.3">
      <c r="A2549" s="50">
        <v>2546</v>
      </c>
      <c r="B2549" s="35" t="s">
        <v>3126</v>
      </c>
      <c r="C2549" s="35" t="s">
        <v>16185</v>
      </c>
      <c r="D2549" s="35" t="s">
        <v>14246</v>
      </c>
      <c r="E2549" s="35" t="s">
        <v>16133</v>
      </c>
    </row>
    <row r="2550" spans="1:5" x14ac:dyDescent="0.3">
      <c r="A2550" s="50">
        <v>2547</v>
      </c>
      <c r="B2550" s="35" t="s">
        <v>3126</v>
      </c>
      <c r="C2550" s="35" t="s">
        <v>16186</v>
      </c>
      <c r="D2550" s="35" t="s">
        <v>16132</v>
      </c>
      <c r="E2550" s="35" t="s">
        <v>16133</v>
      </c>
    </row>
    <row r="2551" spans="1:5" x14ac:dyDescent="0.3">
      <c r="A2551" s="50">
        <v>2548</v>
      </c>
      <c r="B2551" s="35" t="s">
        <v>3126</v>
      </c>
      <c r="C2551" s="35" t="s">
        <v>16187</v>
      </c>
      <c r="D2551" s="35" t="s">
        <v>14244</v>
      </c>
      <c r="E2551" s="35" t="s">
        <v>16133</v>
      </c>
    </row>
    <row r="2552" spans="1:5" x14ac:dyDescent="0.3">
      <c r="A2552" s="50">
        <v>2549</v>
      </c>
      <c r="B2552" s="35" t="s">
        <v>3126</v>
      </c>
      <c r="C2552" s="35" t="s">
        <v>16188</v>
      </c>
      <c r="D2552" s="35" t="s">
        <v>14246</v>
      </c>
      <c r="E2552" s="35" t="s">
        <v>16133</v>
      </c>
    </row>
    <row r="2553" spans="1:5" x14ac:dyDescent="0.3">
      <c r="A2553" s="50">
        <v>2550</v>
      </c>
      <c r="B2553" s="35" t="s">
        <v>3126</v>
      </c>
      <c r="C2553" s="35" t="s">
        <v>16189</v>
      </c>
      <c r="D2553" s="35" t="s">
        <v>14244</v>
      </c>
      <c r="E2553" s="35" t="s">
        <v>16133</v>
      </c>
    </row>
    <row r="2554" spans="1:5" x14ac:dyDescent="0.3">
      <c r="A2554" s="50">
        <v>2551</v>
      </c>
      <c r="B2554" s="35" t="s">
        <v>3126</v>
      </c>
      <c r="C2554" s="35" t="s">
        <v>16190</v>
      </c>
      <c r="D2554" s="35" t="s">
        <v>14246</v>
      </c>
      <c r="E2554" s="35" t="s">
        <v>16133</v>
      </c>
    </row>
    <row r="2555" spans="1:5" x14ac:dyDescent="0.3">
      <c r="A2555" s="50">
        <v>2552</v>
      </c>
      <c r="B2555" s="35" t="s">
        <v>3126</v>
      </c>
      <c r="C2555" s="35" t="s">
        <v>16191</v>
      </c>
      <c r="D2555" s="35" t="s">
        <v>14239</v>
      </c>
      <c r="E2555" s="35" t="s">
        <v>16133</v>
      </c>
    </row>
    <row r="2556" spans="1:5" x14ac:dyDescent="0.3">
      <c r="A2556" s="50">
        <v>2553</v>
      </c>
      <c r="B2556" s="35" t="s">
        <v>3126</v>
      </c>
      <c r="C2556" s="35" t="s">
        <v>16192</v>
      </c>
      <c r="D2556" s="35" t="s">
        <v>16162</v>
      </c>
      <c r="E2556" s="35" t="s">
        <v>16133</v>
      </c>
    </row>
    <row r="2557" spans="1:5" x14ac:dyDescent="0.3">
      <c r="A2557" s="50">
        <v>2554</v>
      </c>
      <c r="B2557" s="35" t="s">
        <v>3126</v>
      </c>
      <c r="C2557" s="35" t="s">
        <v>16193</v>
      </c>
      <c r="D2557" s="35" t="s">
        <v>16132</v>
      </c>
      <c r="E2557" s="35" t="s">
        <v>16133</v>
      </c>
    </row>
    <row r="2558" spans="1:5" x14ac:dyDescent="0.3">
      <c r="A2558" s="50">
        <v>2555</v>
      </c>
      <c r="B2558" s="35" t="s">
        <v>3126</v>
      </c>
      <c r="C2558" s="35" t="s">
        <v>16194</v>
      </c>
      <c r="D2558" s="35" t="s">
        <v>14239</v>
      </c>
      <c r="E2558" s="35" t="s">
        <v>16133</v>
      </c>
    </row>
    <row r="2559" spans="1:5" x14ac:dyDescent="0.3">
      <c r="A2559" s="50">
        <v>2556</v>
      </c>
      <c r="B2559" s="35" t="s">
        <v>3126</v>
      </c>
      <c r="C2559" s="35" t="s">
        <v>16195</v>
      </c>
      <c r="D2559" s="35" t="s">
        <v>16132</v>
      </c>
      <c r="E2559" s="35" t="s">
        <v>16133</v>
      </c>
    </row>
    <row r="2560" spans="1:5" x14ac:dyDescent="0.3">
      <c r="A2560" s="50">
        <v>2557</v>
      </c>
      <c r="B2560" s="35" t="s">
        <v>3126</v>
      </c>
      <c r="C2560" s="35" t="s">
        <v>16196</v>
      </c>
      <c r="D2560" s="35" t="s">
        <v>14244</v>
      </c>
      <c r="E2560" s="35" t="s">
        <v>16133</v>
      </c>
    </row>
    <row r="2561" spans="1:5" x14ac:dyDescent="0.3">
      <c r="A2561" s="50">
        <v>2558</v>
      </c>
      <c r="B2561" s="35" t="s">
        <v>3126</v>
      </c>
      <c r="C2561" s="35" t="s">
        <v>16197</v>
      </c>
      <c r="D2561" s="35" t="s">
        <v>14244</v>
      </c>
      <c r="E2561" s="35" t="s">
        <v>16133</v>
      </c>
    </row>
    <row r="2562" spans="1:5" x14ac:dyDescent="0.3">
      <c r="A2562" s="50">
        <v>2559</v>
      </c>
      <c r="B2562" s="35" t="s">
        <v>3126</v>
      </c>
      <c r="C2562" s="35" t="s">
        <v>16198</v>
      </c>
      <c r="D2562" s="35" t="s">
        <v>14244</v>
      </c>
      <c r="E2562" s="35" t="s">
        <v>16133</v>
      </c>
    </row>
    <row r="2563" spans="1:5" x14ac:dyDescent="0.3">
      <c r="A2563" s="50">
        <v>2560</v>
      </c>
      <c r="B2563" s="35" t="s">
        <v>3126</v>
      </c>
      <c r="C2563" s="35" t="s">
        <v>16199</v>
      </c>
      <c r="D2563" s="35" t="s">
        <v>14244</v>
      </c>
      <c r="E2563" s="35" t="s">
        <v>16133</v>
      </c>
    </row>
    <row r="2564" spans="1:5" x14ac:dyDescent="0.3">
      <c r="A2564" s="50">
        <v>2561</v>
      </c>
      <c r="B2564" s="35" t="s">
        <v>3126</v>
      </c>
      <c r="C2564" s="35" t="s">
        <v>16200</v>
      </c>
      <c r="D2564" s="35" t="s">
        <v>14244</v>
      </c>
      <c r="E2564" s="35" t="s">
        <v>16133</v>
      </c>
    </row>
    <row r="2565" spans="1:5" x14ac:dyDescent="0.3">
      <c r="A2565" s="50">
        <v>2562</v>
      </c>
      <c r="B2565" s="35" t="s">
        <v>3126</v>
      </c>
      <c r="C2565" s="35" t="s">
        <v>16201</v>
      </c>
      <c r="D2565" s="35" t="s">
        <v>14244</v>
      </c>
      <c r="E2565" s="35" t="s">
        <v>16133</v>
      </c>
    </row>
    <row r="2566" spans="1:5" x14ac:dyDescent="0.3">
      <c r="A2566" s="50">
        <v>2563</v>
      </c>
      <c r="B2566" s="35" t="s">
        <v>3126</v>
      </c>
      <c r="C2566" s="35" t="s">
        <v>16202</v>
      </c>
      <c r="D2566" s="35" t="s">
        <v>16132</v>
      </c>
      <c r="E2566" s="35" t="s">
        <v>16133</v>
      </c>
    </row>
    <row r="2567" spans="1:5" x14ac:dyDescent="0.3">
      <c r="A2567" s="50">
        <v>2564</v>
      </c>
      <c r="B2567" s="35" t="s">
        <v>3126</v>
      </c>
      <c r="C2567" s="35" t="s">
        <v>16203</v>
      </c>
      <c r="D2567" s="35" t="s">
        <v>14246</v>
      </c>
      <c r="E2567" s="35" t="s">
        <v>16133</v>
      </c>
    </row>
    <row r="2568" spans="1:5" x14ac:dyDescent="0.3">
      <c r="A2568" s="50">
        <v>2565</v>
      </c>
      <c r="B2568" s="35" t="s">
        <v>3126</v>
      </c>
      <c r="C2568" s="35" t="s">
        <v>16204</v>
      </c>
      <c r="D2568" s="35" t="s">
        <v>16132</v>
      </c>
      <c r="E2568" s="35" t="s">
        <v>16133</v>
      </c>
    </row>
    <row r="2569" spans="1:5" x14ac:dyDescent="0.3">
      <c r="A2569" s="50">
        <v>2566</v>
      </c>
      <c r="B2569" s="35" t="s">
        <v>3126</v>
      </c>
      <c r="C2569" s="35" t="s">
        <v>16205</v>
      </c>
      <c r="D2569" s="35" t="s">
        <v>14246</v>
      </c>
      <c r="E2569" s="35" t="s">
        <v>16133</v>
      </c>
    </row>
    <row r="2570" spans="1:5" x14ac:dyDescent="0.3">
      <c r="A2570" s="50">
        <v>2567</v>
      </c>
      <c r="B2570" s="35" t="s">
        <v>3126</v>
      </c>
      <c r="C2570" s="35" t="s">
        <v>16206</v>
      </c>
      <c r="D2570" s="35" t="s">
        <v>16207</v>
      </c>
      <c r="E2570" s="35" t="s">
        <v>16133</v>
      </c>
    </row>
    <row r="2571" spans="1:5" x14ac:dyDescent="0.3">
      <c r="A2571" s="50">
        <v>2568</v>
      </c>
      <c r="B2571" s="35" t="s">
        <v>3126</v>
      </c>
      <c r="C2571" s="35" t="s">
        <v>16208</v>
      </c>
      <c r="D2571" s="35" t="s">
        <v>14239</v>
      </c>
      <c r="E2571" s="35" t="s">
        <v>16133</v>
      </c>
    </row>
    <row r="2572" spans="1:5" x14ac:dyDescent="0.3">
      <c r="A2572" s="50">
        <v>2569</v>
      </c>
      <c r="B2572" s="35" t="s">
        <v>3126</v>
      </c>
      <c r="C2572" s="35" t="s">
        <v>16209</v>
      </c>
      <c r="D2572" s="35" t="s">
        <v>14239</v>
      </c>
      <c r="E2572" s="35" t="s">
        <v>16133</v>
      </c>
    </row>
    <row r="2573" spans="1:5" x14ac:dyDescent="0.3">
      <c r="A2573" s="50">
        <v>2570</v>
      </c>
      <c r="B2573" s="35" t="s">
        <v>3126</v>
      </c>
      <c r="C2573" s="35" t="s">
        <v>16210</v>
      </c>
      <c r="D2573" s="35" t="s">
        <v>16162</v>
      </c>
      <c r="E2573" s="35" t="s">
        <v>16133</v>
      </c>
    </row>
    <row r="2574" spans="1:5" x14ac:dyDescent="0.3">
      <c r="A2574" s="50">
        <v>2571</v>
      </c>
      <c r="B2574" s="35" t="s">
        <v>3126</v>
      </c>
      <c r="C2574" s="35" t="s">
        <v>16211</v>
      </c>
      <c r="D2574" s="35" t="s">
        <v>16151</v>
      </c>
      <c r="E2574" s="35" t="s">
        <v>16133</v>
      </c>
    </row>
    <row r="2575" spans="1:5" x14ac:dyDescent="0.3">
      <c r="A2575" s="50">
        <v>2572</v>
      </c>
      <c r="B2575" s="35" t="s">
        <v>3126</v>
      </c>
      <c r="C2575" s="35" t="s">
        <v>16212</v>
      </c>
      <c r="D2575" s="35" t="s">
        <v>14244</v>
      </c>
      <c r="E2575" s="35" t="s">
        <v>16133</v>
      </c>
    </row>
    <row r="2576" spans="1:5" x14ac:dyDescent="0.3">
      <c r="A2576" s="50">
        <v>2573</v>
      </c>
      <c r="B2576" s="35" t="s">
        <v>3126</v>
      </c>
      <c r="C2576" s="35" t="s">
        <v>16213</v>
      </c>
      <c r="D2576" s="35" t="s">
        <v>16162</v>
      </c>
      <c r="E2576" s="35" t="s">
        <v>16133</v>
      </c>
    </row>
    <row r="2577" spans="1:5" x14ac:dyDescent="0.3">
      <c r="A2577" s="50">
        <v>2574</v>
      </c>
      <c r="B2577" s="35" t="s">
        <v>3126</v>
      </c>
      <c r="C2577" s="35" t="s">
        <v>16214</v>
      </c>
      <c r="D2577" s="35" t="s">
        <v>16132</v>
      </c>
      <c r="E2577" s="35" t="s">
        <v>16133</v>
      </c>
    </row>
    <row r="2578" spans="1:5" x14ac:dyDescent="0.3">
      <c r="A2578" s="50">
        <v>2575</v>
      </c>
      <c r="B2578" s="35" t="s">
        <v>3126</v>
      </c>
      <c r="C2578" s="35" t="s">
        <v>16215</v>
      </c>
      <c r="D2578" s="35" t="s">
        <v>16151</v>
      </c>
      <c r="E2578" s="35" t="s">
        <v>16133</v>
      </c>
    </row>
    <row r="2579" spans="1:5" x14ac:dyDescent="0.3">
      <c r="A2579" s="50">
        <v>2576</v>
      </c>
      <c r="B2579" s="35" t="s">
        <v>3126</v>
      </c>
      <c r="C2579" s="35" t="s">
        <v>16216</v>
      </c>
      <c r="D2579" s="35" t="s">
        <v>16217</v>
      </c>
      <c r="E2579" s="35" t="s">
        <v>15786</v>
      </c>
    </row>
    <row r="2580" spans="1:5" x14ac:dyDescent="0.3">
      <c r="A2580" s="50">
        <v>2577</v>
      </c>
      <c r="B2580" s="35" t="s">
        <v>3126</v>
      </c>
      <c r="C2580" s="35" t="s">
        <v>16218</v>
      </c>
      <c r="D2580" s="35" t="s">
        <v>16217</v>
      </c>
      <c r="E2580" s="35" t="s">
        <v>15786</v>
      </c>
    </row>
    <row r="2581" spans="1:5" x14ac:dyDescent="0.3">
      <c r="A2581" s="50">
        <v>2578</v>
      </c>
      <c r="B2581" s="35" t="s">
        <v>3126</v>
      </c>
      <c r="C2581" s="35" t="s">
        <v>16219</v>
      </c>
      <c r="D2581" s="35" t="s">
        <v>16217</v>
      </c>
      <c r="E2581" s="35" t="s">
        <v>15786</v>
      </c>
    </row>
    <row r="2582" spans="1:5" x14ac:dyDescent="0.3">
      <c r="A2582" s="50">
        <v>2579</v>
      </c>
      <c r="B2582" s="35" t="s">
        <v>3126</v>
      </c>
      <c r="C2582" s="35" t="s">
        <v>16220</v>
      </c>
      <c r="D2582" s="35" t="s">
        <v>16221</v>
      </c>
      <c r="E2582" s="35" t="s">
        <v>15786</v>
      </c>
    </row>
    <row r="2583" spans="1:5" x14ac:dyDescent="0.3">
      <c r="A2583" s="50">
        <v>2580</v>
      </c>
      <c r="B2583" s="35" t="s">
        <v>3126</v>
      </c>
      <c r="C2583" s="35" t="s">
        <v>16222</v>
      </c>
      <c r="D2583" s="35" t="s">
        <v>16217</v>
      </c>
      <c r="E2583" s="35" t="s">
        <v>15786</v>
      </c>
    </row>
    <row r="2584" spans="1:5" x14ac:dyDescent="0.3">
      <c r="A2584" s="50">
        <v>2581</v>
      </c>
      <c r="B2584" s="35" t="s">
        <v>3126</v>
      </c>
      <c r="C2584" s="35" t="s">
        <v>16223</v>
      </c>
      <c r="D2584" s="35" t="s">
        <v>16217</v>
      </c>
      <c r="E2584" s="35" t="s">
        <v>15786</v>
      </c>
    </row>
    <row r="2585" spans="1:5" x14ac:dyDescent="0.3">
      <c r="A2585" s="50">
        <v>2582</v>
      </c>
      <c r="B2585" s="35" t="s">
        <v>3126</v>
      </c>
      <c r="C2585" s="35" t="s">
        <v>16224</v>
      </c>
      <c r="D2585" s="35" t="s">
        <v>16217</v>
      </c>
      <c r="E2585" s="35" t="s">
        <v>15786</v>
      </c>
    </row>
    <row r="2586" spans="1:5" x14ac:dyDescent="0.3">
      <c r="A2586" s="50">
        <v>2583</v>
      </c>
      <c r="B2586" s="35" t="s">
        <v>3126</v>
      </c>
      <c r="C2586" s="35" t="s">
        <v>16225</v>
      </c>
      <c r="D2586" s="35" t="s">
        <v>16217</v>
      </c>
      <c r="E2586" s="35" t="s">
        <v>15786</v>
      </c>
    </row>
    <row r="2587" spans="1:5" x14ac:dyDescent="0.3">
      <c r="A2587" s="50">
        <v>2584</v>
      </c>
      <c r="B2587" s="35" t="s">
        <v>3126</v>
      </c>
      <c r="C2587" s="35" t="s">
        <v>16226</v>
      </c>
      <c r="D2587" s="35" t="s">
        <v>16217</v>
      </c>
      <c r="E2587" s="35" t="s">
        <v>15786</v>
      </c>
    </row>
    <row r="2588" spans="1:5" x14ac:dyDescent="0.3">
      <c r="A2588" s="50">
        <v>2585</v>
      </c>
      <c r="B2588" s="35" t="s">
        <v>3126</v>
      </c>
      <c r="C2588" s="35" t="s">
        <v>16227</v>
      </c>
      <c r="D2588" s="35" t="s">
        <v>16217</v>
      </c>
      <c r="E2588" s="35" t="s">
        <v>15786</v>
      </c>
    </row>
    <row r="2589" spans="1:5" x14ac:dyDescent="0.3">
      <c r="A2589" s="50">
        <v>2586</v>
      </c>
      <c r="B2589" s="35" t="s">
        <v>3126</v>
      </c>
      <c r="C2589" s="35" t="s">
        <v>16228</v>
      </c>
      <c r="D2589" s="35" t="s">
        <v>16217</v>
      </c>
      <c r="E2589" s="35" t="s">
        <v>15786</v>
      </c>
    </row>
    <row r="2590" spans="1:5" x14ac:dyDescent="0.3">
      <c r="A2590" s="50">
        <v>2587</v>
      </c>
      <c r="B2590" s="35" t="s">
        <v>3126</v>
      </c>
      <c r="C2590" s="35" t="s">
        <v>16229</v>
      </c>
      <c r="D2590" s="35" t="s">
        <v>16221</v>
      </c>
      <c r="E2590" s="35" t="s">
        <v>15786</v>
      </c>
    </row>
    <row r="2591" spans="1:5" x14ac:dyDescent="0.3">
      <c r="A2591" s="50">
        <v>2588</v>
      </c>
      <c r="B2591" s="35" t="s">
        <v>3126</v>
      </c>
      <c r="C2591" s="35" t="s">
        <v>16230</v>
      </c>
      <c r="D2591" s="35" t="s">
        <v>16217</v>
      </c>
      <c r="E2591" s="35" t="s">
        <v>15786</v>
      </c>
    </row>
    <row r="2592" spans="1:5" x14ac:dyDescent="0.3">
      <c r="A2592" s="50">
        <v>2589</v>
      </c>
      <c r="B2592" s="35" t="s">
        <v>3126</v>
      </c>
      <c r="C2592" s="35" t="s">
        <v>16231</v>
      </c>
      <c r="D2592" s="35" t="s">
        <v>16217</v>
      </c>
      <c r="E2592" s="35" t="s">
        <v>15786</v>
      </c>
    </row>
    <row r="2593" spans="1:5" x14ac:dyDescent="0.3">
      <c r="A2593" s="50">
        <v>2590</v>
      </c>
      <c r="B2593" s="35" t="s">
        <v>3126</v>
      </c>
      <c r="C2593" s="35" t="s">
        <v>16232</v>
      </c>
      <c r="D2593" s="35" t="s">
        <v>16221</v>
      </c>
      <c r="E2593" s="35" t="s">
        <v>15786</v>
      </c>
    </row>
    <row r="2594" spans="1:5" x14ac:dyDescent="0.3">
      <c r="A2594" s="50">
        <v>2591</v>
      </c>
      <c r="B2594" s="35" t="s">
        <v>3126</v>
      </c>
      <c r="C2594" s="35" t="s">
        <v>16233</v>
      </c>
      <c r="D2594" s="35" t="s">
        <v>16217</v>
      </c>
      <c r="E2594" s="35" t="s">
        <v>15786</v>
      </c>
    </row>
    <row r="2595" spans="1:5" x14ac:dyDescent="0.3">
      <c r="A2595" s="50">
        <v>2592</v>
      </c>
      <c r="B2595" s="35" t="s">
        <v>3126</v>
      </c>
      <c r="C2595" s="35" t="s">
        <v>16234</v>
      </c>
      <c r="D2595" s="35" t="s">
        <v>16221</v>
      </c>
      <c r="E2595" s="35" t="s">
        <v>15786</v>
      </c>
    </row>
    <row r="2596" spans="1:5" x14ac:dyDescent="0.3">
      <c r="A2596" s="50">
        <v>2593</v>
      </c>
      <c r="B2596" s="35" t="s">
        <v>3126</v>
      </c>
      <c r="C2596" s="35" t="s">
        <v>16235</v>
      </c>
      <c r="D2596" s="35" t="s">
        <v>16217</v>
      </c>
      <c r="E2596" s="35" t="s">
        <v>15786</v>
      </c>
    </row>
    <row r="2597" spans="1:5" x14ac:dyDescent="0.3">
      <c r="A2597" s="50">
        <v>2594</v>
      </c>
      <c r="B2597" s="35" t="s">
        <v>3126</v>
      </c>
      <c r="C2597" s="35" t="s">
        <v>16236</v>
      </c>
      <c r="D2597" s="35" t="s">
        <v>16217</v>
      </c>
      <c r="E2597" s="35" t="s">
        <v>15786</v>
      </c>
    </row>
    <row r="2598" spans="1:5" x14ac:dyDescent="0.3">
      <c r="A2598" s="50">
        <v>2595</v>
      </c>
      <c r="B2598" s="35" t="s">
        <v>3126</v>
      </c>
      <c r="C2598" s="35" t="s">
        <v>16237</v>
      </c>
      <c r="D2598" s="35" t="s">
        <v>16221</v>
      </c>
      <c r="E2598" s="35" t="s">
        <v>15786</v>
      </c>
    </row>
    <row r="2599" spans="1:5" x14ac:dyDescent="0.3">
      <c r="A2599" s="50">
        <v>2596</v>
      </c>
      <c r="B2599" s="35" t="s">
        <v>3126</v>
      </c>
      <c r="C2599" s="35" t="s">
        <v>16238</v>
      </c>
      <c r="D2599" s="35" t="s">
        <v>16221</v>
      </c>
      <c r="E2599" s="35" t="s">
        <v>15786</v>
      </c>
    </row>
    <row r="2600" spans="1:5" x14ac:dyDescent="0.3">
      <c r="A2600" s="50">
        <v>2597</v>
      </c>
      <c r="B2600" s="35" t="s">
        <v>3126</v>
      </c>
      <c r="C2600" s="35" t="s">
        <v>16239</v>
      </c>
      <c r="D2600" s="35" t="s">
        <v>16217</v>
      </c>
      <c r="E2600" s="35" t="s">
        <v>15786</v>
      </c>
    </row>
    <row r="2601" spans="1:5" x14ac:dyDescent="0.3">
      <c r="A2601" s="50">
        <v>2598</v>
      </c>
      <c r="B2601" s="35" t="s">
        <v>3126</v>
      </c>
      <c r="C2601" s="35" t="s">
        <v>16240</v>
      </c>
      <c r="D2601" s="35" t="s">
        <v>16217</v>
      </c>
      <c r="E2601" s="35" t="s">
        <v>15786</v>
      </c>
    </row>
    <row r="2602" spans="1:5" x14ac:dyDescent="0.3">
      <c r="A2602" s="50">
        <v>2599</v>
      </c>
      <c r="B2602" s="35" t="s">
        <v>3126</v>
      </c>
      <c r="C2602" s="35" t="s">
        <v>16241</v>
      </c>
      <c r="D2602" s="35" t="s">
        <v>16221</v>
      </c>
      <c r="E2602" s="35" t="s">
        <v>15786</v>
      </c>
    </row>
    <row r="2603" spans="1:5" x14ac:dyDescent="0.3">
      <c r="A2603" s="50">
        <v>2600</v>
      </c>
      <c r="B2603" s="35" t="s">
        <v>3126</v>
      </c>
      <c r="C2603" s="35" t="s">
        <v>16242</v>
      </c>
      <c r="D2603" s="35" t="s">
        <v>16243</v>
      </c>
      <c r="E2603" s="35" t="s">
        <v>16244</v>
      </c>
    </row>
    <row r="2604" spans="1:5" x14ac:dyDescent="0.3">
      <c r="A2604" s="50">
        <v>2601</v>
      </c>
      <c r="B2604" s="35" t="s">
        <v>3126</v>
      </c>
      <c r="C2604" s="35" t="s">
        <v>16245</v>
      </c>
      <c r="D2604" s="35" t="s">
        <v>16243</v>
      </c>
      <c r="E2604" s="35" t="s">
        <v>16244</v>
      </c>
    </row>
    <row r="2605" spans="1:5" x14ac:dyDescent="0.3">
      <c r="A2605" s="50">
        <v>2602</v>
      </c>
      <c r="B2605" s="35" t="s">
        <v>3126</v>
      </c>
      <c r="C2605" s="35" t="s">
        <v>16246</v>
      </c>
      <c r="D2605" s="35" t="s">
        <v>16243</v>
      </c>
      <c r="E2605" s="35" t="s">
        <v>16244</v>
      </c>
    </row>
    <row r="2606" spans="1:5" x14ac:dyDescent="0.3">
      <c r="A2606" s="50">
        <v>2603</v>
      </c>
      <c r="B2606" s="35" t="s">
        <v>3126</v>
      </c>
      <c r="C2606" s="35" t="s">
        <v>16247</v>
      </c>
      <c r="D2606" s="35" t="s">
        <v>16248</v>
      </c>
      <c r="E2606" s="35" t="s">
        <v>16244</v>
      </c>
    </row>
    <row r="2607" spans="1:5" x14ac:dyDescent="0.3">
      <c r="A2607" s="50">
        <v>2604</v>
      </c>
      <c r="B2607" s="35" t="s">
        <v>3126</v>
      </c>
      <c r="C2607" s="35" t="s">
        <v>16249</v>
      </c>
      <c r="D2607" s="35" t="s">
        <v>16243</v>
      </c>
      <c r="E2607" s="35" t="s">
        <v>16244</v>
      </c>
    </row>
    <row r="2608" spans="1:5" x14ac:dyDescent="0.3">
      <c r="A2608" s="50">
        <v>2605</v>
      </c>
      <c r="B2608" s="35" t="s">
        <v>3126</v>
      </c>
      <c r="C2608" s="35" t="s">
        <v>16250</v>
      </c>
      <c r="D2608" s="35" t="s">
        <v>16243</v>
      </c>
      <c r="E2608" s="35" t="s">
        <v>16244</v>
      </c>
    </row>
    <row r="2609" spans="1:5" x14ac:dyDescent="0.3">
      <c r="A2609" s="50">
        <v>2606</v>
      </c>
      <c r="B2609" s="35" t="s">
        <v>3126</v>
      </c>
      <c r="C2609" s="35" t="s">
        <v>16251</v>
      </c>
      <c r="D2609" s="35" t="s">
        <v>16243</v>
      </c>
      <c r="E2609" s="35" t="s">
        <v>16244</v>
      </c>
    </row>
    <row r="2610" spans="1:5" x14ac:dyDescent="0.3">
      <c r="A2610" s="50">
        <v>2607</v>
      </c>
      <c r="B2610" s="35" t="s">
        <v>3126</v>
      </c>
      <c r="C2610" s="35" t="s">
        <v>15267</v>
      </c>
      <c r="D2610" s="35" t="s">
        <v>16243</v>
      </c>
      <c r="E2610" s="35" t="s">
        <v>16244</v>
      </c>
    </row>
    <row r="2611" spans="1:5" x14ac:dyDescent="0.3">
      <c r="A2611" s="50">
        <v>2608</v>
      </c>
      <c r="B2611" s="35" t="s">
        <v>3126</v>
      </c>
      <c r="C2611" s="35" t="s">
        <v>16252</v>
      </c>
      <c r="D2611" s="35" t="s">
        <v>16248</v>
      </c>
      <c r="E2611" s="35" t="s">
        <v>16244</v>
      </c>
    </row>
    <row r="2612" spans="1:5" x14ac:dyDescent="0.3">
      <c r="A2612" s="50">
        <v>2609</v>
      </c>
      <c r="B2612" s="35" t="s">
        <v>3126</v>
      </c>
      <c r="C2612" s="35" t="s">
        <v>16253</v>
      </c>
      <c r="D2612" s="35" t="s">
        <v>16243</v>
      </c>
      <c r="E2612" s="35" t="s">
        <v>16244</v>
      </c>
    </row>
    <row r="2613" spans="1:5" x14ac:dyDescent="0.3">
      <c r="A2613" s="50">
        <v>2610</v>
      </c>
      <c r="B2613" s="35" t="s">
        <v>3126</v>
      </c>
      <c r="C2613" s="35" t="s">
        <v>16254</v>
      </c>
      <c r="D2613" s="35" t="s">
        <v>16243</v>
      </c>
      <c r="E2613" s="35" t="s">
        <v>16244</v>
      </c>
    </row>
    <row r="2614" spans="1:5" x14ac:dyDescent="0.3">
      <c r="A2614" s="50">
        <v>2611</v>
      </c>
      <c r="B2614" s="35" t="s">
        <v>3126</v>
      </c>
      <c r="C2614" s="35" t="s">
        <v>16255</v>
      </c>
      <c r="D2614" s="35" t="s">
        <v>16243</v>
      </c>
      <c r="E2614" s="35" t="s">
        <v>16244</v>
      </c>
    </row>
    <row r="2615" spans="1:5" x14ac:dyDescent="0.3">
      <c r="A2615" s="50">
        <v>2612</v>
      </c>
      <c r="B2615" s="35" t="s">
        <v>3126</v>
      </c>
      <c r="C2615" s="35" t="s">
        <v>16256</v>
      </c>
      <c r="D2615" s="35" t="s">
        <v>16243</v>
      </c>
      <c r="E2615" s="35" t="s">
        <v>16244</v>
      </c>
    </row>
    <row r="2616" spans="1:5" x14ac:dyDescent="0.3">
      <c r="A2616" s="50">
        <v>2613</v>
      </c>
      <c r="B2616" s="35" t="s">
        <v>3126</v>
      </c>
      <c r="C2616" s="35" t="s">
        <v>16257</v>
      </c>
      <c r="D2616" s="35" t="s">
        <v>16243</v>
      </c>
      <c r="E2616" s="35" t="s">
        <v>16244</v>
      </c>
    </row>
    <row r="2617" spans="1:5" x14ac:dyDescent="0.3">
      <c r="A2617" s="50">
        <v>2614</v>
      </c>
      <c r="B2617" s="35" t="s">
        <v>3126</v>
      </c>
      <c r="C2617" s="35" t="s">
        <v>16258</v>
      </c>
      <c r="D2617" s="35" t="s">
        <v>16248</v>
      </c>
      <c r="E2617" s="35" t="s">
        <v>16244</v>
      </c>
    </row>
    <row r="2618" spans="1:5" x14ac:dyDescent="0.3">
      <c r="A2618" s="50">
        <v>2615</v>
      </c>
      <c r="B2618" s="35" t="s">
        <v>3126</v>
      </c>
      <c r="C2618" s="35" t="s">
        <v>16259</v>
      </c>
      <c r="D2618" s="35" t="s">
        <v>16243</v>
      </c>
      <c r="E2618" s="35" t="s">
        <v>16244</v>
      </c>
    </row>
    <row r="2619" spans="1:5" x14ac:dyDescent="0.3">
      <c r="A2619" s="50">
        <v>2616</v>
      </c>
      <c r="B2619" s="35" t="s">
        <v>3126</v>
      </c>
      <c r="C2619" s="35" t="s">
        <v>16260</v>
      </c>
      <c r="D2619" s="35" t="s">
        <v>16243</v>
      </c>
      <c r="E2619" s="35" t="s">
        <v>16244</v>
      </c>
    </row>
    <row r="2620" spans="1:5" x14ac:dyDescent="0.3">
      <c r="A2620" s="50">
        <v>2617</v>
      </c>
      <c r="B2620" s="35" t="s">
        <v>3126</v>
      </c>
      <c r="C2620" s="35" t="s">
        <v>16261</v>
      </c>
      <c r="D2620" s="35" t="s">
        <v>16243</v>
      </c>
      <c r="E2620" s="35" t="s">
        <v>16244</v>
      </c>
    </row>
    <row r="2621" spans="1:5" x14ac:dyDescent="0.3">
      <c r="A2621" s="50">
        <v>2618</v>
      </c>
      <c r="B2621" s="35" t="s">
        <v>3126</v>
      </c>
      <c r="C2621" s="35" t="s">
        <v>16262</v>
      </c>
      <c r="D2621" s="35" t="s">
        <v>16243</v>
      </c>
      <c r="E2621" s="35" t="s">
        <v>16244</v>
      </c>
    </row>
    <row r="2622" spans="1:5" x14ac:dyDescent="0.3">
      <c r="A2622" s="50">
        <v>2619</v>
      </c>
      <c r="B2622" s="35" t="s">
        <v>3126</v>
      </c>
      <c r="C2622" s="35" t="s">
        <v>16263</v>
      </c>
      <c r="D2622" s="35" t="s">
        <v>16248</v>
      </c>
      <c r="E2622" s="35" t="s">
        <v>16244</v>
      </c>
    </row>
    <row r="2623" spans="1:5" x14ac:dyDescent="0.3">
      <c r="A2623" s="50">
        <v>2620</v>
      </c>
      <c r="B2623" s="35" t="s">
        <v>3126</v>
      </c>
      <c r="C2623" s="35" t="s">
        <v>16264</v>
      </c>
      <c r="D2623" s="35" t="s">
        <v>16243</v>
      </c>
      <c r="E2623" s="35" t="s">
        <v>16244</v>
      </c>
    </row>
    <row r="2624" spans="1:5" x14ac:dyDescent="0.3">
      <c r="A2624" s="50">
        <v>2621</v>
      </c>
      <c r="B2624" s="35" t="s">
        <v>3126</v>
      </c>
      <c r="C2624" s="35" t="s">
        <v>16265</v>
      </c>
      <c r="D2624" s="35" t="s">
        <v>16248</v>
      </c>
      <c r="E2624" s="35" t="s">
        <v>16244</v>
      </c>
    </row>
    <row r="2625" spans="1:5" x14ac:dyDescent="0.3">
      <c r="A2625" s="50">
        <v>2622</v>
      </c>
      <c r="B2625" s="35" t="s">
        <v>3126</v>
      </c>
      <c r="C2625" s="35" t="s">
        <v>16266</v>
      </c>
      <c r="D2625" s="35" t="s">
        <v>16243</v>
      </c>
      <c r="E2625" s="35" t="s">
        <v>16244</v>
      </c>
    </row>
    <row r="2626" spans="1:5" x14ac:dyDescent="0.3">
      <c r="A2626" s="50">
        <v>2623</v>
      </c>
      <c r="B2626" s="35" t="s">
        <v>3126</v>
      </c>
      <c r="C2626" s="35" t="s">
        <v>16267</v>
      </c>
      <c r="D2626" s="35" t="s">
        <v>16243</v>
      </c>
      <c r="E2626" s="35" t="s">
        <v>16244</v>
      </c>
    </row>
    <row r="2627" spans="1:5" x14ac:dyDescent="0.3">
      <c r="A2627" s="50">
        <v>2624</v>
      </c>
      <c r="B2627" s="35" t="s">
        <v>3126</v>
      </c>
      <c r="C2627" s="35" t="s">
        <v>16268</v>
      </c>
      <c r="D2627" s="35" t="s">
        <v>16243</v>
      </c>
      <c r="E2627" s="35" t="s">
        <v>16244</v>
      </c>
    </row>
    <row r="2628" spans="1:5" x14ac:dyDescent="0.3">
      <c r="A2628" s="50">
        <v>2625</v>
      </c>
      <c r="B2628" s="35" t="s">
        <v>3126</v>
      </c>
      <c r="C2628" s="35" t="s">
        <v>16269</v>
      </c>
      <c r="D2628" s="35" t="s">
        <v>16248</v>
      </c>
      <c r="E2628" s="35" t="s">
        <v>16244</v>
      </c>
    </row>
    <row r="2629" spans="1:5" x14ac:dyDescent="0.3">
      <c r="A2629" s="50">
        <v>2626</v>
      </c>
      <c r="B2629" s="35" t="s">
        <v>3126</v>
      </c>
      <c r="C2629" s="35" t="s">
        <v>16270</v>
      </c>
      <c r="D2629" s="35" t="s">
        <v>16248</v>
      </c>
      <c r="E2629" s="35" t="s">
        <v>16244</v>
      </c>
    </row>
    <row r="2630" spans="1:5" x14ac:dyDescent="0.3">
      <c r="A2630" s="50">
        <v>2627</v>
      </c>
      <c r="B2630" s="35" t="s">
        <v>3126</v>
      </c>
      <c r="C2630" s="35" t="s">
        <v>16271</v>
      </c>
      <c r="D2630" s="35" t="s">
        <v>16248</v>
      </c>
      <c r="E2630" s="35" t="s">
        <v>16244</v>
      </c>
    </row>
    <row r="2631" spans="1:5" x14ac:dyDescent="0.3">
      <c r="A2631" s="50">
        <v>2628</v>
      </c>
      <c r="B2631" s="35" t="s">
        <v>3126</v>
      </c>
      <c r="C2631" s="35" t="s">
        <v>16272</v>
      </c>
      <c r="D2631" s="35" t="s">
        <v>16248</v>
      </c>
      <c r="E2631" s="35" t="s">
        <v>16244</v>
      </c>
    </row>
    <row r="2632" spans="1:5" x14ac:dyDescent="0.3">
      <c r="A2632" s="50">
        <v>2629</v>
      </c>
      <c r="B2632" s="35" t="s">
        <v>3126</v>
      </c>
      <c r="C2632" s="35" t="s">
        <v>16273</v>
      </c>
      <c r="D2632" s="35" t="s">
        <v>16248</v>
      </c>
      <c r="E2632" s="35" t="s">
        <v>16244</v>
      </c>
    </row>
    <row r="2633" spans="1:5" x14ac:dyDescent="0.3">
      <c r="A2633" s="50">
        <v>2630</v>
      </c>
      <c r="B2633" s="35" t="s">
        <v>3126</v>
      </c>
      <c r="C2633" s="35" t="s">
        <v>16274</v>
      </c>
      <c r="D2633" s="35" t="s">
        <v>16243</v>
      </c>
      <c r="E2633" s="35" t="s">
        <v>16244</v>
      </c>
    </row>
    <row r="2634" spans="1:5" x14ac:dyDescent="0.3">
      <c r="A2634" s="50">
        <v>2631</v>
      </c>
      <c r="B2634" s="35" t="s">
        <v>3126</v>
      </c>
      <c r="C2634" s="35" t="s">
        <v>16275</v>
      </c>
      <c r="D2634" s="35" t="s">
        <v>16243</v>
      </c>
      <c r="E2634" s="35" t="s">
        <v>16244</v>
      </c>
    </row>
    <row r="2635" spans="1:5" x14ac:dyDescent="0.3">
      <c r="A2635" s="50">
        <v>2632</v>
      </c>
      <c r="B2635" s="35" t="s">
        <v>3126</v>
      </c>
      <c r="C2635" s="35" t="s">
        <v>16276</v>
      </c>
      <c r="D2635" s="35" t="s">
        <v>16244</v>
      </c>
      <c r="E2635" s="35" t="s">
        <v>16244</v>
      </c>
    </row>
    <row r="2636" spans="1:5" x14ac:dyDescent="0.3">
      <c r="A2636" s="50">
        <v>2633</v>
      </c>
      <c r="B2636" s="35" t="s">
        <v>3126</v>
      </c>
      <c r="C2636" s="35" t="s">
        <v>16277</v>
      </c>
      <c r="D2636" s="35" t="s">
        <v>16243</v>
      </c>
      <c r="E2636" s="35" t="s">
        <v>16244</v>
      </c>
    </row>
    <row r="2637" spans="1:5" x14ac:dyDescent="0.3">
      <c r="A2637" s="50">
        <v>2634</v>
      </c>
      <c r="B2637" s="35" t="s">
        <v>3126</v>
      </c>
      <c r="C2637" s="35" t="s">
        <v>16278</v>
      </c>
      <c r="D2637" s="35" t="s">
        <v>16244</v>
      </c>
      <c r="E2637" s="35" t="s">
        <v>16244</v>
      </c>
    </row>
    <row r="2638" spans="1:5" x14ac:dyDescent="0.3">
      <c r="A2638" s="50">
        <v>2635</v>
      </c>
      <c r="B2638" s="35" t="s">
        <v>3126</v>
      </c>
      <c r="C2638" s="35" t="s">
        <v>16279</v>
      </c>
      <c r="D2638" s="35" t="s">
        <v>16248</v>
      </c>
      <c r="E2638" s="35" t="s">
        <v>16244</v>
      </c>
    </row>
    <row r="2639" spans="1:5" x14ac:dyDescent="0.3">
      <c r="A2639" s="50">
        <v>2636</v>
      </c>
      <c r="B2639" s="35" t="s">
        <v>3126</v>
      </c>
      <c r="C2639" s="35" t="s">
        <v>16280</v>
      </c>
      <c r="D2639" s="35" t="s">
        <v>16243</v>
      </c>
      <c r="E2639" s="35" t="s">
        <v>16244</v>
      </c>
    </row>
    <row r="2640" spans="1:5" x14ac:dyDescent="0.3">
      <c r="A2640" s="50">
        <v>2637</v>
      </c>
      <c r="B2640" s="35" t="s">
        <v>3126</v>
      </c>
      <c r="C2640" s="35" t="s">
        <v>16281</v>
      </c>
      <c r="D2640" s="35" t="s">
        <v>16243</v>
      </c>
      <c r="E2640" s="35" t="s">
        <v>16244</v>
      </c>
    </row>
    <row r="2641" spans="1:5" x14ac:dyDescent="0.3">
      <c r="A2641" s="50">
        <v>2638</v>
      </c>
      <c r="B2641" s="35" t="s">
        <v>3126</v>
      </c>
      <c r="C2641" s="35" t="s">
        <v>16282</v>
      </c>
      <c r="D2641" s="35" t="s">
        <v>16243</v>
      </c>
      <c r="E2641" s="35" t="s">
        <v>16244</v>
      </c>
    </row>
    <row r="2642" spans="1:5" x14ac:dyDescent="0.3">
      <c r="A2642" s="50">
        <v>2639</v>
      </c>
      <c r="B2642" s="35" t="s">
        <v>3126</v>
      </c>
      <c r="C2642" s="35" t="s">
        <v>16283</v>
      </c>
      <c r="D2642" s="35" t="s">
        <v>16248</v>
      </c>
      <c r="E2642" s="35" t="s">
        <v>16244</v>
      </c>
    </row>
    <row r="2643" spans="1:5" x14ac:dyDescent="0.3">
      <c r="A2643" s="50">
        <v>2640</v>
      </c>
      <c r="B2643" s="35" t="s">
        <v>3126</v>
      </c>
      <c r="C2643" s="35" t="s">
        <v>16284</v>
      </c>
      <c r="D2643" s="35" t="s">
        <v>16243</v>
      </c>
      <c r="E2643" s="35" t="s">
        <v>16244</v>
      </c>
    </row>
    <row r="2644" spans="1:5" x14ac:dyDescent="0.3">
      <c r="A2644" s="50">
        <v>2641</v>
      </c>
      <c r="B2644" s="35" t="s">
        <v>3126</v>
      </c>
      <c r="C2644" s="35" t="s">
        <v>16285</v>
      </c>
      <c r="D2644" s="35" t="s">
        <v>16248</v>
      </c>
      <c r="E2644" s="35" t="s">
        <v>16244</v>
      </c>
    </row>
    <row r="2645" spans="1:5" x14ac:dyDescent="0.3">
      <c r="A2645" s="50">
        <v>2642</v>
      </c>
      <c r="B2645" s="35" t="s">
        <v>3126</v>
      </c>
      <c r="C2645" s="35" t="s">
        <v>16286</v>
      </c>
      <c r="D2645" s="35" t="s">
        <v>16243</v>
      </c>
      <c r="E2645" s="35" t="s">
        <v>16244</v>
      </c>
    </row>
    <row r="2646" spans="1:5" x14ac:dyDescent="0.3">
      <c r="A2646" s="50">
        <v>2643</v>
      </c>
      <c r="B2646" s="35" t="s">
        <v>3126</v>
      </c>
      <c r="C2646" s="35" t="s">
        <v>16287</v>
      </c>
      <c r="D2646" s="35" t="s">
        <v>16243</v>
      </c>
      <c r="E2646" s="35" t="s">
        <v>16244</v>
      </c>
    </row>
    <row r="2647" spans="1:5" x14ac:dyDescent="0.3">
      <c r="A2647" s="50">
        <v>2644</v>
      </c>
      <c r="B2647" s="35" t="s">
        <v>3126</v>
      </c>
      <c r="C2647" s="35" t="s">
        <v>16288</v>
      </c>
      <c r="D2647" s="35" t="s">
        <v>16248</v>
      </c>
      <c r="E2647" s="35" t="s">
        <v>16244</v>
      </c>
    </row>
    <row r="2648" spans="1:5" x14ac:dyDescent="0.3">
      <c r="A2648" s="50">
        <v>2645</v>
      </c>
      <c r="B2648" s="35" t="s">
        <v>3126</v>
      </c>
      <c r="C2648" s="35" t="s">
        <v>16289</v>
      </c>
      <c r="D2648" s="35" t="s">
        <v>16248</v>
      </c>
      <c r="E2648" s="35" t="s">
        <v>16244</v>
      </c>
    </row>
    <row r="2649" spans="1:5" x14ac:dyDescent="0.3">
      <c r="A2649" s="50">
        <v>2646</v>
      </c>
      <c r="B2649" s="35" t="s">
        <v>3126</v>
      </c>
      <c r="C2649" s="35" t="s">
        <v>16290</v>
      </c>
      <c r="D2649" s="35" t="s">
        <v>16244</v>
      </c>
      <c r="E2649" s="35" t="s">
        <v>16244</v>
      </c>
    </row>
    <row r="2650" spans="1:5" x14ac:dyDescent="0.3">
      <c r="A2650" s="50">
        <v>2647</v>
      </c>
      <c r="B2650" s="35" t="s">
        <v>3126</v>
      </c>
      <c r="C2650" s="35" t="s">
        <v>16291</v>
      </c>
      <c r="D2650" s="35" t="s">
        <v>16248</v>
      </c>
      <c r="E2650" s="35" t="s">
        <v>16244</v>
      </c>
    </row>
    <row r="2651" spans="1:5" x14ac:dyDescent="0.3">
      <c r="A2651" s="50">
        <v>2648</v>
      </c>
      <c r="B2651" s="35" t="s">
        <v>3126</v>
      </c>
      <c r="C2651" s="35" t="s">
        <v>16292</v>
      </c>
      <c r="D2651" s="35" t="s">
        <v>16243</v>
      </c>
      <c r="E2651" s="35" t="s">
        <v>16244</v>
      </c>
    </row>
    <row r="2652" spans="1:5" x14ac:dyDescent="0.3">
      <c r="A2652" s="50">
        <v>2649</v>
      </c>
      <c r="B2652" s="35" t="s">
        <v>3126</v>
      </c>
      <c r="C2652" s="35" t="s">
        <v>16293</v>
      </c>
      <c r="D2652" s="35" t="s">
        <v>16248</v>
      </c>
      <c r="E2652" s="35" t="s">
        <v>16244</v>
      </c>
    </row>
    <row r="2653" spans="1:5" x14ac:dyDescent="0.3">
      <c r="A2653" s="50">
        <v>2650</v>
      </c>
      <c r="B2653" s="35" t="s">
        <v>3126</v>
      </c>
      <c r="C2653" s="35" t="s">
        <v>16294</v>
      </c>
      <c r="D2653" s="35" t="s">
        <v>16243</v>
      </c>
      <c r="E2653" s="35" t="s">
        <v>16244</v>
      </c>
    </row>
    <row r="2654" spans="1:5" x14ac:dyDescent="0.3">
      <c r="A2654" s="50">
        <v>2651</v>
      </c>
      <c r="B2654" s="35" t="s">
        <v>3126</v>
      </c>
      <c r="C2654" s="35" t="s">
        <v>16295</v>
      </c>
      <c r="D2654" s="35" t="s">
        <v>16243</v>
      </c>
      <c r="E2654" s="35" t="s">
        <v>16244</v>
      </c>
    </row>
    <row r="2655" spans="1:5" x14ac:dyDescent="0.3">
      <c r="A2655" s="50">
        <v>2652</v>
      </c>
      <c r="B2655" s="35" t="s">
        <v>3126</v>
      </c>
      <c r="C2655" s="35" t="s">
        <v>16296</v>
      </c>
      <c r="D2655" s="35" t="s">
        <v>16243</v>
      </c>
      <c r="E2655" s="35" t="s">
        <v>16244</v>
      </c>
    </row>
    <row r="2656" spans="1:5" x14ac:dyDescent="0.3">
      <c r="A2656" s="50">
        <v>2653</v>
      </c>
      <c r="B2656" s="35" t="s">
        <v>3126</v>
      </c>
      <c r="C2656" s="35" t="s">
        <v>16297</v>
      </c>
      <c r="D2656" s="35" t="s">
        <v>16243</v>
      </c>
      <c r="E2656" s="35" t="s">
        <v>16244</v>
      </c>
    </row>
    <row r="2657" spans="1:5" x14ac:dyDescent="0.3">
      <c r="A2657" s="50">
        <v>2654</v>
      </c>
      <c r="B2657" s="35" t="s">
        <v>3126</v>
      </c>
      <c r="C2657" s="35" t="s">
        <v>16298</v>
      </c>
      <c r="D2657" s="35" t="s">
        <v>16248</v>
      </c>
      <c r="E2657" s="35" t="s">
        <v>16244</v>
      </c>
    </row>
    <row r="2658" spans="1:5" x14ac:dyDescent="0.3">
      <c r="A2658" s="50">
        <v>2655</v>
      </c>
      <c r="B2658" s="35" t="s">
        <v>3126</v>
      </c>
      <c r="C2658" s="35" t="s">
        <v>16299</v>
      </c>
      <c r="D2658" s="35" t="s">
        <v>16243</v>
      </c>
      <c r="E2658" s="35" t="s">
        <v>16244</v>
      </c>
    </row>
    <row r="2659" spans="1:5" x14ac:dyDescent="0.3">
      <c r="A2659" s="50">
        <v>2656</v>
      </c>
      <c r="B2659" s="35" t="s">
        <v>3126</v>
      </c>
      <c r="C2659" s="35" t="s">
        <v>16300</v>
      </c>
      <c r="D2659" s="35" t="s">
        <v>16243</v>
      </c>
      <c r="E2659" s="35" t="s">
        <v>16244</v>
      </c>
    </row>
    <row r="2660" spans="1:5" x14ac:dyDescent="0.3">
      <c r="A2660" s="50">
        <v>2657</v>
      </c>
      <c r="B2660" s="35" t="s">
        <v>3126</v>
      </c>
      <c r="C2660" s="35" t="s">
        <v>16301</v>
      </c>
      <c r="D2660" s="35" t="s">
        <v>16248</v>
      </c>
      <c r="E2660" s="35" t="s">
        <v>16244</v>
      </c>
    </row>
    <row r="2661" spans="1:5" x14ac:dyDescent="0.3">
      <c r="A2661" s="50">
        <v>2658</v>
      </c>
      <c r="B2661" s="35" t="s">
        <v>3126</v>
      </c>
      <c r="C2661" s="35" t="s">
        <v>16302</v>
      </c>
      <c r="D2661" s="35" t="s">
        <v>16248</v>
      </c>
      <c r="E2661" s="35" t="s">
        <v>16244</v>
      </c>
    </row>
    <row r="2662" spans="1:5" x14ac:dyDescent="0.3">
      <c r="A2662" s="50">
        <v>2659</v>
      </c>
      <c r="B2662" s="35" t="s">
        <v>3126</v>
      </c>
      <c r="C2662" s="35" t="s">
        <v>16303</v>
      </c>
      <c r="D2662" s="35" t="s">
        <v>16244</v>
      </c>
      <c r="E2662" s="35" t="s">
        <v>16244</v>
      </c>
    </row>
    <row r="2663" spans="1:5" x14ac:dyDescent="0.3">
      <c r="A2663" s="50">
        <v>2660</v>
      </c>
      <c r="B2663" s="35" t="s">
        <v>3126</v>
      </c>
      <c r="C2663" s="35" t="s">
        <v>16304</v>
      </c>
      <c r="D2663" s="35" t="s">
        <v>16248</v>
      </c>
      <c r="E2663" s="35" t="s">
        <v>16244</v>
      </c>
    </row>
    <row r="2664" spans="1:5" x14ac:dyDescent="0.3">
      <c r="A2664" s="50">
        <v>2661</v>
      </c>
      <c r="B2664" s="35" t="s">
        <v>3126</v>
      </c>
      <c r="C2664" s="35" t="s">
        <v>16305</v>
      </c>
      <c r="D2664" s="35" t="s">
        <v>16243</v>
      </c>
      <c r="E2664" s="35" t="s">
        <v>16244</v>
      </c>
    </row>
    <row r="2665" spans="1:5" x14ac:dyDescent="0.3">
      <c r="A2665" s="50">
        <v>2662</v>
      </c>
      <c r="B2665" s="35" t="s">
        <v>3126</v>
      </c>
      <c r="C2665" s="35" t="s">
        <v>16306</v>
      </c>
      <c r="D2665" s="35" t="s">
        <v>16248</v>
      </c>
      <c r="E2665" s="35" t="s">
        <v>16244</v>
      </c>
    </row>
    <row r="2666" spans="1:5" x14ac:dyDescent="0.3">
      <c r="A2666" s="50">
        <v>2663</v>
      </c>
      <c r="B2666" s="35" t="s">
        <v>3126</v>
      </c>
      <c r="C2666" s="35" t="s">
        <v>16307</v>
      </c>
      <c r="D2666" s="35" t="s">
        <v>16248</v>
      </c>
      <c r="E2666" s="35" t="s">
        <v>16244</v>
      </c>
    </row>
    <row r="2667" spans="1:5" x14ac:dyDescent="0.3">
      <c r="A2667" s="50">
        <v>2664</v>
      </c>
      <c r="B2667" s="35" t="s">
        <v>3126</v>
      </c>
      <c r="C2667" s="35" t="s">
        <v>16308</v>
      </c>
      <c r="D2667" s="35" t="s">
        <v>16248</v>
      </c>
      <c r="E2667" s="35" t="s">
        <v>16244</v>
      </c>
    </row>
    <row r="2668" spans="1:5" x14ac:dyDescent="0.3">
      <c r="A2668" s="50">
        <v>2665</v>
      </c>
      <c r="B2668" s="35" t="s">
        <v>3126</v>
      </c>
      <c r="C2668" s="35" t="s">
        <v>16309</v>
      </c>
      <c r="D2668" s="35" t="s">
        <v>16243</v>
      </c>
      <c r="E2668" s="35" t="s">
        <v>16244</v>
      </c>
    </row>
    <row r="2669" spans="1:5" x14ac:dyDescent="0.3">
      <c r="A2669" s="50">
        <v>2666</v>
      </c>
      <c r="B2669" s="35" t="s">
        <v>3126</v>
      </c>
      <c r="C2669" s="35" t="s">
        <v>16310</v>
      </c>
      <c r="D2669" s="35" t="s">
        <v>16243</v>
      </c>
      <c r="E2669" s="35" t="s">
        <v>16244</v>
      </c>
    </row>
    <row r="2670" spans="1:5" x14ac:dyDescent="0.3">
      <c r="A2670" s="50">
        <v>2667</v>
      </c>
      <c r="B2670" s="35" t="s">
        <v>3126</v>
      </c>
      <c r="C2670" s="35" t="s">
        <v>16311</v>
      </c>
      <c r="D2670" s="35" t="s">
        <v>16244</v>
      </c>
      <c r="E2670" s="35" t="s">
        <v>16244</v>
      </c>
    </row>
    <row r="2671" spans="1:5" x14ac:dyDescent="0.3">
      <c r="A2671" s="50">
        <v>2668</v>
      </c>
      <c r="B2671" s="35" t="s">
        <v>3126</v>
      </c>
      <c r="C2671" s="35" t="s">
        <v>16312</v>
      </c>
      <c r="D2671" s="35" t="s">
        <v>16248</v>
      </c>
      <c r="E2671" s="35" t="s">
        <v>16244</v>
      </c>
    </row>
    <row r="2672" spans="1:5" x14ac:dyDescent="0.3">
      <c r="A2672" s="50">
        <v>2669</v>
      </c>
      <c r="B2672" s="35" t="s">
        <v>3126</v>
      </c>
      <c r="C2672" s="35" t="s">
        <v>16313</v>
      </c>
      <c r="D2672" s="35" t="s">
        <v>16244</v>
      </c>
      <c r="E2672" s="35" t="s">
        <v>16244</v>
      </c>
    </row>
    <row r="2673" spans="1:5" x14ac:dyDescent="0.3">
      <c r="A2673" s="50">
        <v>2670</v>
      </c>
      <c r="B2673" s="35" t="s">
        <v>3126</v>
      </c>
      <c r="C2673" s="35" t="s">
        <v>16314</v>
      </c>
      <c r="D2673" s="35" t="s">
        <v>16315</v>
      </c>
      <c r="E2673" s="35" t="s">
        <v>16244</v>
      </c>
    </row>
    <row r="2674" spans="1:5" x14ac:dyDescent="0.3">
      <c r="A2674" s="50">
        <v>2671</v>
      </c>
      <c r="B2674" s="35" t="s">
        <v>3126</v>
      </c>
      <c r="C2674" s="35" t="s">
        <v>16316</v>
      </c>
      <c r="D2674" s="35" t="s">
        <v>16315</v>
      </c>
      <c r="E2674" s="35" t="s">
        <v>16244</v>
      </c>
    </row>
    <row r="2675" spans="1:5" x14ac:dyDescent="0.3">
      <c r="A2675" s="50">
        <v>2672</v>
      </c>
      <c r="B2675" s="35" t="s">
        <v>3126</v>
      </c>
      <c r="C2675" s="35" t="s">
        <v>16317</v>
      </c>
      <c r="D2675" s="35" t="s">
        <v>16315</v>
      </c>
      <c r="E2675" s="35" t="s">
        <v>16244</v>
      </c>
    </row>
    <row r="2676" spans="1:5" x14ac:dyDescent="0.3">
      <c r="A2676" s="50">
        <v>2673</v>
      </c>
      <c r="B2676" s="35" t="s">
        <v>3126</v>
      </c>
      <c r="C2676" s="35" t="s">
        <v>16318</v>
      </c>
      <c r="D2676" s="35" t="s">
        <v>16244</v>
      </c>
      <c r="E2676" s="35" t="s">
        <v>16244</v>
      </c>
    </row>
    <row r="2677" spans="1:5" x14ac:dyDescent="0.3">
      <c r="A2677" s="50">
        <v>2674</v>
      </c>
      <c r="B2677" s="35" t="s">
        <v>3126</v>
      </c>
      <c r="C2677" s="35" t="s">
        <v>16319</v>
      </c>
      <c r="D2677" s="35" t="s">
        <v>16315</v>
      </c>
      <c r="E2677" s="35" t="s">
        <v>16244</v>
      </c>
    </row>
    <row r="2678" spans="1:5" x14ac:dyDescent="0.3">
      <c r="A2678" s="50">
        <v>2675</v>
      </c>
      <c r="B2678" s="35" t="s">
        <v>3126</v>
      </c>
      <c r="C2678" s="35" t="s">
        <v>16320</v>
      </c>
      <c r="D2678" s="35" t="s">
        <v>16244</v>
      </c>
      <c r="E2678" s="35" t="s">
        <v>16244</v>
      </c>
    </row>
    <row r="2679" spans="1:5" x14ac:dyDescent="0.3">
      <c r="A2679" s="50">
        <v>2676</v>
      </c>
      <c r="B2679" s="35" t="s">
        <v>3126</v>
      </c>
      <c r="C2679" s="35" t="s">
        <v>16321</v>
      </c>
      <c r="D2679" s="35" t="s">
        <v>16315</v>
      </c>
      <c r="E2679" s="35" t="s">
        <v>16244</v>
      </c>
    </row>
    <row r="2680" spans="1:5" x14ac:dyDescent="0.3">
      <c r="A2680" s="50">
        <v>2677</v>
      </c>
      <c r="B2680" s="35" t="s">
        <v>3126</v>
      </c>
      <c r="C2680" s="35" t="s">
        <v>16322</v>
      </c>
      <c r="D2680" s="35" t="s">
        <v>16244</v>
      </c>
      <c r="E2680" s="35" t="s">
        <v>16244</v>
      </c>
    </row>
    <row r="2681" spans="1:5" x14ac:dyDescent="0.3">
      <c r="A2681" s="50">
        <v>2678</v>
      </c>
      <c r="B2681" s="35" t="s">
        <v>3126</v>
      </c>
      <c r="C2681" s="35" t="s">
        <v>16323</v>
      </c>
      <c r="D2681" s="35" t="s">
        <v>16244</v>
      </c>
      <c r="E2681" s="35" t="s">
        <v>16244</v>
      </c>
    </row>
    <row r="2682" spans="1:5" x14ac:dyDescent="0.3">
      <c r="A2682" s="50">
        <v>2679</v>
      </c>
      <c r="B2682" s="35" t="s">
        <v>3126</v>
      </c>
      <c r="C2682" s="35" t="s">
        <v>16324</v>
      </c>
      <c r="D2682" s="35" t="s">
        <v>16248</v>
      </c>
      <c r="E2682" s="35" t="s">
        <v>16244</v>
      </c>
    </row>
    <row r="2683" spans="1:5" x14ac:dyDescent="0.3">
      <c r="A2683" s="50">
        <v>2680</v>
      </c>
      <c r="B2683" s="35" t="s">
        <v>3126</v>
      </c>
      <c r="C2683" s="35" t="s">
        <v>16325</v>
      </c>
      <c r="D2683" s="35" t="s">
        <v>16244</v>
      </c>
      <c r="E2683" s="35" t="s">
        <v>16244</v>
      </c>
    </row>
    <row r="2684" spans="1:5" x14ac:dyDescent="0.3">
      <c r="A2684" s="50">
        <v>2681</v>
      </c>
      <c r="B2684" s="35" t="s">
        <v>3126</v>
      </c>
      <c r="C2684" s="35" t="s">
        <v>16326</v>
      </c>
      <c r="D2684" s="35" t="s">
        <v>16248</v>
      </c>
      <c r="E2684" s="35" t="s">
        <v>16244</v>
      </c>
    </row>
    <row r="2685" spans="1:5" x14ac:dyDescent="0.3">
      <c r="A2685" s="50">
        <v>2682</v>
      </c>
      <c r="B2685" s="35" t="s">
        <v>3126</v>
      </c>
      <c r="C2685" s="35" t="s">
        <v>16327</v>
      </c>
      <c r="D2685" s="35" t="s">
        <v>16248</v>
      </c>
      <c r="E2685" s="35" t="s">
        <v>16244</v>
      </c>
    </row>
    <row r="2686" spans="1:5" x14ac:dyDescent="0.3">
      <c r="A2686" s="50">
        <v>2683</v>
      </c>
      <c r="B2686" s="35" t="s">
        <v>3126</v>
      </c>
      <c r="C2686" s="35" t="s">
        <v>13588</v>
      </c>
      <c r="D2686" s="35" t="s">
        <v>16248</v>
      </c>
      <c r="E2686" s="35" t="s">
        <v>16244</v>
      </c>
    </row>
    <row r="2687" spans="1:5" x14ac:dyDescent="0.3">
      <c r="A2687" s="50">
        <v>2684</v>
      </c>
      <c r="B2687" s="35" t="s">
        <v>3126</v>
      </c>
      <c r="C2687" s="35" t="s">
        <v>16328</v>
      </c>
      <c r="D2687" s="35" t="s">
        <v>16243</v>
      </c>
      <c r="E2687" s="35" t="s">
        <v>16244</v>
      </c>
    </row>
    <row r="2688" spans="1:5" x14ac:dyDescent="0.3">
      <c r="A2688" s="50">
        <v>2685</v>
      </c>
      <c r="B2688" s="35" t="s">
        <v>3126</v>
      </c>
      <c r="C2688" s="35" t="s">
        <v>16329</v>
      </c>
      <c r="D2688" s="35" t="s">
        <v>16315</v>
      </c>
      <c r="E2688" s="35" t="s">
        <v>16244</v>
      </c>
    </row>
    <row r="2689" spans="1:5" x14ac:dyDescent="0.3">
      <c r="A2689" s="50">
        <v>2686</v>
      </c>
      <c r="B2689" s="35" t="s">
        <v>3126</v>
      </c>
      <c r="C2689" s="35" t="s">
        <v>16330</v>
      </c>
      <c r="D2689" s="35" t="s">
        <v>16244</v>
      </c>
      <c r="E2689" s="35" t="s">
        <v>16244</v>
      </c>
    </row>
    <row r="2690" spans="1:5" x14ac:dyDescent="0.3">
      <c r="A2690" s="50">
        <v>2687</v>
      </c>
      <c r="B2690" s="35" t="s">
        <v>3126</v>
      </c>
      <c r="C2690" s="35" t="s">
        <v>16331</v>
      </c>
      <c r="D2690" s="35" t="s">
        <v>16243</v>
      </c>
      <c r="E2690" s="35" t="s">
        <v>16244</v>
      </c>
    </row>
    <row r="2691" spans="1:5" x14ac:dyDescent="0.3">
      <c r="A2691" s="50">
        <v>2688</v>
      </c>
      <c r="B2691" s="35" t="s">
        <v>3126</v>
      </c>
      <c r="C2691" s="35" t="s">
        <v>16332</v>
      </c>
      <c r="D2691" s="35" t="s">
        <v>16315</v>
      </c>
      <c r="E2691" s="35" t="s">
        <v>16244</v>
      </c>
    </row>
    <row r="2692" spans="1:5" x14ac:dyDescent="0.3">
      <c r="A2692" s="50">
        <v>2689</v>
      </c>
      <c r="B2692" s="35" t="s">
        <v>3126</v>
      </c>
      <c r="C2692" s="35" t="s">
        <v>16333</v>
      </c>
      <c r="D2692" s="35" t="s">
        <v>16244</v>
      </c>
      <c r="E2692" s="35" t="s">
        <v>16244</v>
      </c>
    </row>
    <row r="2693" spans="1:5" x14ac:dyDescent="0.3">
      <c r="A2693" s="50">
        <v>2690</v>
      </c>
      <c r="B2693" s="35" t="s">
        <v>3126</v>
      </c>
      <c r="C2693" s="35" t="s">
        <v>16334</v>
      </c>
      <c r="D2693" s="35" t="s">
        <v>16244</v>
      </c>
      <c r="E2693" s="35" t="s">
        <v>16244</v>
      </c>
    </row>
    <row r="2694" spans="1:5" x14ac:dyDescent="0.3">
      <c r="A2694" s="50">
        <v>2691</v>
      </c>
      <c r="B2694" s="35" t="s">
        <v>3126</v>
      </c>
      <c r="C2694" s="35" t="s">
        <v>16335</v>
      </c>
      <c r="D2694" s="35" t="s">
        <v>16243</v>
      </c>
      <c r="E2694" s="35" t="s">
        <v>16244</v>
      </c>
    </row>
    <row r="2695" spans="1:5" x14ac:dyDescent="0.3">
      <c r="A2695" s="50">
        <v>2692</v>
      </c>
      <c r="B2695" s="35" t="s">
        <v>3126</v>
      </c>
      <c r="C2695" s="35" t="s">
        <v>16336</v>
      </c>
      <c r="D2695" s="35" t="s">
        <v>16315</v>
      </c>
      <c r="E2695" s="35" t="s">
        <v>16244</v>
      </c>
    </row>
    <row r="2696" spans="1:5" x14ac:dyDescent="0.3">
      <c r="A2696" s="50">
        <v>2693</v>
      </c>
      <c r="B2696" s="35" t="s">
        <v>3126</v>
      </c>
      <c r="C2696" s="35" t="s">
        <v>16337</v>
      </c>
      <c r="D2696" s="35" t="s">
        <v>16315</v>
      </c>
      <c r="E2696" s="35" t="s">
        <v>16244</v>
      </c>
    </row>
    <row r="2697" spans="1:5" x14ac:dyDescent="0.3">
      <c r="A2697" s="50">
        <v>2694</v>
      </c>
      <c r="B2697" s="35" t="s">
        <v>3126</v>
      </c>
      <c r="C2697" s="35" t="s">
        <v>16338</v>
      </c>
      <c r="D2697" s="35" t="s">
        <v>16244</v>
      </c>
      <c r="E2697" s="35" t="s">
        <v>16244</v>
      </c>
    </row>
    <row r="2698" spans="1:5" x14ac:dyDescent="0.3">
      <c r="A2698" s="50">
        <v>2695</v>
      </c>
      <c r="B2698" s="35" t="s">
        <v>3126</v>
      </c>
      <c r="C2698" s="35" t="s">
        <v>16339</v>
      </c>
      <c r="D2698" s="35" t="s">
        <v>16244</v>
      </c>
      <c r="E2698" s="35" t="s">
        <v>16244</v>
      </c>
    </row>
    <row r="2699" spans="1:5" x14ac:dyDescent="0.3">
      <c r="A2699" s="50">
        <v>2696</v>
      </c>
      <c r="B2699" s="35" t="s">
        <v>3126</v>
      </c>
      <c r="C2699" s="35" t="s">
        <v>16340</v>
      </c>
      <c r="D2699" s="35" t="s">
        <v>16243</v>
      </c>
      <c r="E2699" s="35" t="s">
        <v>16244</v>
      </c>
    </row>
    <row r="2700" spans="1:5" x14ac:dyDescent="0.3">
      <c r="A2700" s="50">
        <v>2697</v>
      </c>
      <c r="B2700" s="35" t="s">
        <v>3126</v>
      </c>
      <c r="C2700" s="35" t="s">
        <v>16341</v>
      </c>
      <c r="D2700" s="35" t="s">
        <v>16248</v>
      </c>
      <c r="E2700" s="35" t="s">
        <v>16244</v>
      </c>
    </row>
    <row r="2701" spans="1:5" x14ac:dyDescent="0.3">
      <c r="A2701" s="50">
        <v>2698</v>
      </c>
      <c r="B2701" s="35" t="s">
        <v>3126</v>
      </c>
      <c r="C2701" s="35" t="s">
        <v>16342</v>
      </c>
      <c r="D2701" s="35" t="s">
        <v>16315</v>
      </c>
      <c r="E2701" s="35" t="s">
        <v>16244</v>
      </c>
    </row>
    <row r="2702" spans="1:5" x14ac:dyDescent="0.3">
      <c r="A2702" s="50">
        <v>2699</v>
      </c>
      <c r="B2702" s="35" t="s">
        <v>3126</v>
      </c>
      <c r="C2702" s="35" t="s">
        <v>16343</v>
      </c>
      <c r="D2702" s="35" t="s">
        <v>16315</v>
      </c>
      <c r="E2702" s="35" t="s">
        <v>16244</v>
      </c>
    </row>
    <row r="2703" spans="1:5" x14ac:dyDescent="0.3">
      <c r="A2703" s="50">
        <v>2700</v>
      </c>
      <c r="B2703" s="35" t="s">
        <v>3126</v>
      </c>
      <c r="C2703" s="35" t="s">
        <v>16344</v>
      </c>
      <c r="D2703" s="35" t="s">
        <v>16244</v>
      </c>
      <c r="E2703" s="35" t="s">
        <v>16244</v>
      </c>
    </row>
    <row r="2704" spans="1:5" x14ac:dyDescent="0.3">
      <c r="A2704" s="50">
        <v>2701</v>
      </c>
      <c r="B2704" s="35" t="s">
        <v>3126</v>
      </c>
      <c r="C2704" s="35" t="s">
        <v>16345</v>
      </c>
      <c r="D2704" s="35" t="s">
        <v>16244</v>
      </c>
      <c r="E2704" s="35" t="s">
        <v>16244</v>
      </c>
    </row>
    <row r="2705" spans="1:5" x14ac:dyDescent="0.3">
      <c r="A2705" s="50">
        <v>2702</v>
      </c>
      <c r="B2705" s="35" t="s">
        <v>3126</v>
      </c>
      <c r="C2705" s="35" t="s">
        <v>16346</v>
      </c>
      <c r="D2705" s="35" t="s">
        <v>16244</v>
      </c>
      <c r="E2705" s="35" t="s">
        <v>16244</v>
      </c>
    </row>
    <row r="2706" spans="1:5" x14ac:dyDescent="0.3">
      <c r="A2706" s="50">
        <v>2703</v>
      </c>
      <c r="B2706" s="35" t="s">
        <v>3126</v>
      </c>
      <c r="C2706" s="35" t="s">
        <v>16347</v>
      </c>
      <c r="D2706" s="35" t="s">
        <v>16244</v>
      </c>
      <c r="E2706" s="35" t="s">
        <v>16244</v>
      </c>
    </row>
    <row r="2707" spans="1:5" x14ac:dyDescent="0.3">
      <c r="A2707" s="50">
        <v>2704</v>
      </c>
      <c r="B2707" s="35" t="s">
        <v>3126</v>
      </c>
      <c r="C2707" s="35" t="s">
        <v>16348</v>
      </c>
      <c r="D2707" s="35" t="s">
        <v>16248</v>
      </c>
      <c r="E2707" s="35" t="s">
        <v>16244</v>
      </c>
    </row>
    <row r="2708" spans="1:5" x14ac:dyDescent="0.3">
      <c r="A2708" s="50">
        <v>2705</v>
      </c>
      <c r="B2708" s="35" t="s">
        <v>3126</v>
      </c>
      <c r="C2708" s="35" t="s">
        <v>16349</v>
      </c>
      <c r="D2708" s="35" t="s">
        <v>16248</v>
      </c>
      <c r="E2708" s="35" t="s">
        <v>16244</v>
      </c>
    </row>
    <row r="2709" spans="1:5" x14ac:dyDescent="0.3">
      <c r="A2709" s="50">
        <v>2706</v>
      </c>
      <c r="B2709" s="35" t="s">
        <v>3126</v>
      </c>
      <c r="C2709" s="35" t="s">
        <v>16350</v>
      </c>
      <c r="D2709" s="35" t="s">
        <v>16243</v>
      </c>
      <c r="E2709" s="35" t="s">
        <v>16244</v>
      </c>
    </row>
    <row r="2710" spans="1:5" x14ac:dyDescent="0.3">
      <c r="A2710" s="50">
        <v>2707</v>
      </c>
      <c r="B2710" s="35" t="s">
        <v>3126</v>
      </c>
      <c r="C2710" s="35" t="s">
        <v>16351</v>
      </c>
      <c r="D2710" s="35" t="s">
        <v>16315</v>
      </c>
      <c r="E2710" s="35" t="s">
        <v>16244</v>
      </c>
    </row>
    <row r="2711" spans="1:5" x14ac:dyDescent="0.3">
      <c r="A2711" s="50">
        <v>2708</v>
      </c>
      <c r="B2711" s="35" t="s">
        <v>3126</v>
      </c>
      <c r="C2711" s="35" t="s">
        <v>16352</v>
      </c>
      <c r="D2711" s="35" t="s">
        <v>16315</v>
      </c>
      <c r="E2711" s="35" t="s">
        <v>16244</v>
      </c>
    </row>
    <row r="2712" spans="1:5" x14ac:dyDescent="0.3">
      <c r="A2712" s="50">
        <v>2709</v>
      </c>
      <c r="B2712" s="35" t="s">
        <v>3126</v>
      </c>
      <c r="C2712" s="35" t="s">
        <v>16353</v>
      </c>
      <c r="D2712" s="35" t="s">
        <v>16315</v>
      </c>
      <c r="E2712" s="35" t="s">
        <v>16244</v>
      </c>
    </row>
    <row r="2713" spans="1:5" x14ac:dyDescent="0.3">
      <c r="A2713" s="50">
        <v>2710</v>
      </c>
      <c r="B2713" s="35" t="s">
        <v>3126</v>
      </c>
      <c r="C2713" s="35" t="s">
        <v>16354</v>
      </c>
      <c r="D2713" s="35" t="s">
        <v>16244</v>
      </c>
      <c r="E2713" s="35" t="s">
        <v>16244</v>
      </c>
    </row>
    <row r="2714" spans="1:5" x14ac:dyDescent="0.3">
      <c r="A2714" s="50">
        <v>2711</v>
      </c>
      <c r="B2714" s="35" t="s">
        <v>3126</v>
      </c>
      <c r="C2714" s="35" t="s">
        <v>16355</v>
      </c>
      <c r="D2714" s="35" t="s">
        <v>16248</v>
      </c>
      <c r="E2714" s="35" t="s">
        <v>16244</v>
      </c>
    </row>
    <row r="2715" spans="1:5" x14ac:dyDescent="0.3">
      <c r="A2715" s="50">
        <v>2712</v>
      </c>
      <c r="B2715" s="35" t="s">
        <v>3126</v>
      </c>
      <c r="C2715" s="35" t="s">
        <v>16356</v>
      </c>
      <c r="D2715" s="35" t="s">
        <v>16248</v>
      </c>
      <c r="E2715" s="35" t="s">
        <v>16244</v>
      </c>
    </row>
    <row r="2716" spans="1:5" x14ac:dyDescent="0.3">
      <c r="A2716" s="50">
        <v>2713</v>
      </c>
      <c r="B2716" s="35" t="s">
        <v>3126</v>
      </c>
      <c r="C2716" s="35" t="s">
        <v>16357</v>
      </c>
      <c r="D2716" s="35" t="s">
        <v>16315</v>
      </c>
      <c r="E2716" s="35" t="s">
        <v>16244</v>
      </c>
    </row>
    <row r="2717" spans="1:5" x14ac:dyDescent="0.3">
      <c r="A2717" s="50">
        <v>2714</v>
      </c>
      <c r="B2717" s="35" t="s">
        <v>3126</v>
      </c>
      <c r="C2717" s="35" t="s">
        <v>16358</v>
      </c>
      <c r="D2717" s="35" t="s">
        <v>16244</v>
      </c>
      <c r="E2717" s="35" t="s">
        <v>16244</v>
      </c>
    </row>
    <row r="2718" spans="1:5" x14ac:dyDescent="0.3">
      <c r="A2718" s="50">
        <v>2715</v>
      </c>
      <c r="B2718" s="35" t="s">
        <v>3126</v>
      </c>
      <c r="C2718" s="35" t="s">
        <v>16359</v>
      </c>
      <c r="D2718" s="35" t="s">
        <v>16315</v>
      </c>
      <c r="E2718" s="35" t="s">
        <v>16244</v>
      </c>
    </row>
    <row r="2719" spans="1:5" x14ac:dyDescent="0.3">
      <c r="A2719" s="50">
        <v>2716</v>
      </c>
      <c r="B2719" s="35" t="s">
        <v>3126</v>
      </c>
      <c r="C2719" s="35" t="s">
        <v>16360</v>
      </c>
      <c r="D2719" s="35" t="s">
        <v>16244</v>
      </c>
      <c r="E2719" s="35" t="s">
        <v>16244</v>
      </c>
    </row>
    <row r="2720" spans="1:5" x14ac:dyDescent="0.3">
      <c r="A2720" s="50">
        <v>2717</v>
      </c>
      <c r="B2720" s="35" t="s">
        <v>3126</v>
      </c>
      <c r="C2720" s="35" t="s">
        <v>16361</v>
      </c>
      <c r="D2720" s="35" t="s">
        <v>16244</v>
      </c>
      <c r="E2720" s="35" t="s">
        <v>16244</v>
      </c>
    </row>
    <row r="2721" spans="1:5" x14ac:dyDescent="0.3">
      <c r="A2721" s="50">
        <v>2718</v>
      </c>
      <c r="B2721" s="35" t="s">
        <v>3126</v>
      </c>
      <c r="C2721" s="35" t="s">
        <v>16362</v>
      </c>
      <c r="D2721" s="35" t="s">
        <v>16248</v>
      </c>
      <c r="E2721" s="35" t="s">
        <v>16244</v>
      </c>
    </row>
    <row r="2722" spans="1:5" x14ac:dyDescent="0.3">
      <c r="A2722" s="50">
        <v>2719</v>
      </c>
      <c r="B2722" s="35" t="s">
        <v>3126</v>
      </c>
      <c r="C2722" s="35" t="s">
        <v>16363</v>
      </c>
      <c r="D2722" s="35" t="s">
        <v>16248</v>
      </c>
      <c r="E2722" s="35" t="s">
        <v>16244</v>
      </c>
    </row>
    <row r="2723" spans="1:5" x14ac:dyDescent="0.3">
      <c r="A2723" s="50">
        <v>2720</v>
      </c>
      <c r="B2723" s="35" t="s">
        <v>3126</v>
      </c>
      <c r="C2723" s="35" t="s">
        <v>16364</v>
      </c>
      <c r="D2723" s="35" t="s">
        <v>16315</v>
      </c>
      <c r="E2723" s="35" t="s">
        <v>16244</v>
      </c>
    </row>
    <row r="2724" spans="1:5" x14ac:dyDescent="0.3">
      <c r="A2724" s="50">
        <v>2721</v>
      </c>
      <c r="B2724" s="35" t="s">
        <v>3126</v>
      </c>
      <c r="C2724" s="35" t="s">
        <v>16365</v>
      </c>
      <c r="D2724" s="35" t="s">
        <v>16244</v>
      </c>
      <c r="E2724" s="35" t="s">
        <v>16244</v>
      </c>
    </row>
    <row r="2725" spans="1:5" x14ac:dyDescent="0.3">
      <c r="A2725" s="50">
        <v>2722</v>
      </c>
      <c r="B2725" s="35" t="s">
        <v>3126</v>
      </c>
      <c r="C2725" s="35" t="s">
        <v>16366</v>
      </c>
      <c r="D2725" s="35" t="s">
        <v>16244</v>
      </c>
      <c r="E2725" s="35" t="s">
        <v>16244</v>
      </c>
    </row>
    <row r="2726" spans="1:5" x14ac:dyDescent="0.3">
      <c r="A2726" s="50">
        <v>2723</v>
      </c>
      <c r="B2726" s="35" t="s">
        <v>3126</v>
      </c>
      <c r="C2726" s="35" t="s">
        <v>16367</v>
      </c>
      <c r="D2726" s="35" t="s">
        <v>16244</v>
      </c>
      <c r="E2726" s="35" t="s">
        <v>16244</v>
      </c>
    </row>
    <row r="2727" spans="1:5" x14ac:dyDescent="0.3">
      <c r="A2727" s="50">
        <v>2724</v>
      </c>
      <c r="B2727" s="35" t="s">
        <v>3126</v>
      </c>
      <c r="C2727" s="35" t="s">
        <v>16368</v>
      </c>
      <c r="D2727" s="35" t="s">
        <v>16315</v>
      </c>
      <c r="E2727" s="35" t="s">
        <v>16244</v>
      </c>
    </row>
    <row r="2728" spans="1:5" x14ac:dyDescent="0.3">
      <c r="A2728" s="50">
        <v>2725</v>
      </c>
      <c r="B2728" s="35" t="s">
        <v>3126</v>
      </c>
      <c r="C2728" s="35" t="s">
        <v>16369</v>
      </c>
      <c r="D2728" s="35" t="s">
        <v>16244</v>
      </c>
      <c r="E2728" s="35" t="s">
        <v>16244</v>
      </c>
    </row>
    <row r="2729" spans="1:5" x14ac:dyDescent="0.3">
      <c r="A2729" s="50">
        <v>2726</v>
      </c>
      <c r="B2729" s="35" t="s">
        <v>3126</v>
      </c>
      <c r="C2729" s="35" t="s">
        <v>16370</v>
      </c>
      <c r="D2729" s="35" t="s">
        <v>16371</v>
      </c>
      <c r="E2729" s="35" t="s">
        <v>16371</v>
      </c>
    </row>
    <row r="2730" spans="1:5" x14ac:dyDescent="0.3">
      <c r="A2730" s="50">
        <v>2727</v>
      </c>
      <c r="B2730" s="35" t="s">
        <v>3126</v>
      </c>
      <c r="C2730" s="35" t="s">
        <v>16372</v>
      </c>
      <c r="D2730" s="35" t="s">
        <v>16371</v>
      </c>
      <c r="E2730" s="35" t="s">
        <v>16371</v>
      </c>
    </row>
    <row r="2731" spans="1:5" x14ac:dyDescent="0.3">
      <c r="A2731" s="50">
        <v>2728</v>
      </c>
      <c r="B2731" s="35" t="s">
        <v>3126</v>
      </c>
      <c r="C2731" s="35" t="s">
        <v>16373</v>
      </c>
      <c r="D2731" s="35" t="s">
        <v>16371</v>
      </c>
      <c r="E2731" s="35" t="s">
        <v>16371</v>
      </c>
    </row>
    <row r="2732" spans="1:5" x14ac:dyDescent="0.3">
      <c r="A2732" s="50">
        <v>2729</v>
      </c>
      <c r="B2732" s="35" t="s">
        <v>3126</v>
      </c>
      <c r="C2732" s="35" t="s">
        <v>16374</v>
      </c>
      <c r="D2732" s="35" t="s">
        <v>16375</v>
      </c>
      <c r="E2732" s="35" t="s">
        <v>16371</v>
      </c>
    </row>
    <row r="2733" spans="1:5" x14ac:dyDescent="0.3">
      <c r="A2733" s="50">
        <v>2730</v>
      </c>
      <c r="B2733" s="35" t="s">
        <v>3126</v>
      </c>
      <c r="C2733" s="35" t="s">
        <v>16376</v>
      </c>
      <c r="D2733" s="35" t="s">
        <v>16371</v>
      </c>
      <c r="E2733" s="35" t="s">
        <v>16371</v>
      </c>
    </row>
    <row r="2734" spans="1:5" x14ac:dyDescent="0.3">
      <c r="A2734" s="50">
        <v>2731</v>
      </c>
      <c r="B2734" s="35" t="s">
        <v>3126</v>
      </c>
      <c r="C2734" s="35" t="s">
        <v>16377</v>
      </c>
      <c r="D2734" s="35" t="s">
        <v>16371</v>
      </c>
      <c r="E2734" s="35" t="s">
        <v>16371</v>
      </c>
    </row>
    <row r="2735" spans="1:5" x14ac:dyDescent="0.3">
      <c r="A2735" s="50">
        <v>2732</v>
      </c>
      <c r="B2735" s="35" t="s">
        <v>3126</v>
      </c>
      <c r="C2735" s="35" t="s">
        <v>16378</v>
      </c>
      <c r="D2735" s="35" t="s">
        <v>16371</v>
      </c>
      <c r="E2735" s="35" t="s">
        <v>16371</v>
      </c>
    </row>
    <row r="2736" spans="1:5" x14ac:dyDescent="0.3">
      <c r="A2736" s="50">
        <v>2733</v>
      </c>
      <c r="B2736" s="35" t="s">
        <v>3126</v>
      </c>
      <c r="C2736" s="35" t="s">
        <v>16379</v>
      </c>
      <c r="D2736" s="35" t="s">
        <v>16371</v>
      </c>
      <c r="E2736" s="35" t="s">
        <v>16371</v>
      </c>
    </row>
    <row r="2737" spans="1:5" x14ac:dyDescent="0.3">
      <c r="A2737" s="50">
        <v>2734</v>
      </c>
      <c r="B2737" s="35" t="s">
        <v>3126</v>
      </c>
      <c r="C2737" s="35" t="s">
        <v>16380</v>
      </c>
      <c r="D2737" s="35" t="s">
        <v>16371</v>
      </c>
      <c r="E2737" s="35" t="s">
        <v>16371</v>
      </c>
    </row>
    <row r="2738" spans="1:5" x14ac:dyDescent="0.3">
      <c r="A2738" s="50">
        <v>2735</v>
      </c>
      <c r="B2738" s="35" t="s">
        <v>3126</v>
      </c>
      <c r="C2738" s="35" t="s">
        <v>16381</v>
      </c>
      <c r="D2738" s="35" t="s">
        <v>16371</v>
      </c>
      <c r="E2738" s="35" t="s">
        <v>16371</v>
      </c>
    </row>
    <row r="2739" spans="1:5" x14ac:dyDescent="0.3">
      <c r="A2739" s="50">
        <v>2736</v>
      </c>
      <c r="B2739" s="35" t="s">
        <v>3126</v>
      </c>
      <c r="C2739" s="35" t="s">
        <v>16382</v>
      </c>
      <c r="D2739" s="35" t="s">
        <v>16371</v>
      </c>
      <c r="E2739" s="35" t="s">
        <v>16371</v>
      </c>
    </row>
    <row r="2740" spans="1:5" x14ac:dyDescent="0.3">
      <c r="A2740" s="50">
        <v>2737</v>
      </c>
      <c r="B2740" s="35" t="s">
        <v>3126</v>
      </c>
      <c r="C2740" s="35" t="s">
        <v>16383</v>
      </c>
      <c r="D2740" s="35" t="s">
        <v>16371</v>
      </c>
      <c r="E2740" s="35" t="s">
        <v>16371</v>
      </c>
    </row>
    <row r="2741" spans="1:5" x14ac:dyDescent="0.3">
      <c r="A2741" s="50">
        <v>2738</v>
      </c>
      <c r="B2741" s="35" t="s">
        <v>3126</v>
      </c>
      <c r="C2741" s="35" t="s">
        <v>16384</v>
      </c>
      <c r="D2741" s="35" t="s">
        <v>16375</v>
      </c>
      <c r="E2741" s="35" t="s">
        <v>16371</v>
      </c>
    </row>
    <row r="2742" spans="1:5" x14ac:dyDescent="0.3">
      <c r="A2742" s="50">
        <v>2739</v>
      </c>
      <c r="B2742" s="35" t="s">
        <v>3126</v>
      </c>
      <c r="C2742" s="35" t="s">
        <v>16385</v>
      </c>
      <c r="D2742" s="35" t="s">
        <v>16371</v>
      </c>
      <c r="E2742" s="35" t="s">
        <v>16371</v>
      </c>
    </row>
    <row r="2743" spans="1:5" x14ac:dyDescent="0.3">
      <c r="A2743" s="50">
        <v>2740</v>
      </c>
      <c r="B2743" s="35" t="s">
        <v>3126</v>
      </c>
      <c r="C2743" s="35" t="s">
        <v>16386</v>
      </c>
      <c r="D2743" s="35" t="s">
        <v>16371</v>
      </c>
      <c r="E2743" s="35" t="s">
        <v>16371</v>
      </c>
    </row>
    <row r="2744" spans="1:5" x14ac:dyDescent="0.3">
      <c r="A2744" s="50">
        <v>2741</v>
      </c>
      <c r="B2744" s="35" t="s">
        <v>3126</v>
      </c>
      <c r="C2744" s="35" t="s">
        <v>16387</v>
      </c>
      <c r="D2744" s="35" t="s">
        <v>16371</v>
      </c>
      <c r="E2744" s="35" t="s">
        <v>16371</v>
      </c>
    </row>
    <row r="2745" spans="1:5" x14ac:dyDescent="0.3">
      <c r="A2745" s="50">
        <v>2742</v>
      </c>
      <c r="B2745" s="35" t="s">
        <v>3126</v>
      </c>
      <c r="C2745" s="35" t="s">
        <v>16388</v>
      </c>
      <c r="D2745" s="35" t="s">
        <v>16371</v>
      </c>
      <c r="E2745" s="35" t="s">
        <v>16371</v>
      </c>
    </row>
    <row r="2746" spans="1:5" x14ac:dyDescent="0.3">
      <c r="A2746" s="50">
        <v>2743</v>
      </c>
      <c r="B2746" s="35" t="s">
        <v>3126</v>
      </c>
      <c r="C2746" s="35" t="s">
        <v>16389</v>
      </c>
      <c r="D2746" s="35" t="s">
        <v>16375</v>
      </c>
      <c r="E2746" s="35" t="s">
        <v>16371</v>
      </c>
    </row>
    <row r="2747" spans="1:5" x14ac:dyDescent="0.3">
      <c r="A2747" s="50">
        <v>2744</v>
      </c>
      <c r="B2747" s="35" t="s">
        <v>3126</v>
      </c>
      <c r="C2747" s="35" t="s">
        <v>16390</v>
      </c>
      <c r="D2747" s="35" t="s">
        <v>16371</v>
      </c>
      <c r="E2747" s="35" t="s">
        <v>16371</v>
      </c>
    </row>
    <row r="2748" spans="1:5" x14ac:dyDescent="0.3">
      <c r="A2748" s="50">
        <v>2745</v>
      </c>
      <c r="B2748" s="35" t="s">
        <v>3126</v>
      </c>
      <c r="C2748" s="35" t="s">
        <v>16391</v>
      </c>
      <c r="D2748" s="35" t="s">
        <v>16371</v>
      </c>
      <c r="E2748" s="35" t="s">
        <v>16371</v>
      </c>
    </row>
    <row r="2749" spans="1:5" x14ac:dyDescent="0.3">
      <c r="A2749" s="50">
        <v>2746</v>
      </c>
      <c r="B2749" s="35" t="s">
        <v>3126</v>
      </c>
      <c r="C2749" s="35" t="s">
        <v>16392</v>
      </c>
      <c r="D2749" s="35" t="s">
        <v>16375</v>
      </c>
      <c r="E2749" s="35" t="s">
        <v>16371</v>
      </c>
    </row>
    <row r="2750" spans="1:5" x14ac:dyDescent="0.3">
      <c r="A2750" s="50">
        <v>2747</v>
      </c>
      <c r="B2750" s="35" t="s">
        <v>3126</v>
      </c>
      <c r="C2750" s="35" t="s">
        <v>16393</v>
      </c>
      <c r="D2750" s="35" t="s">
        <v>16375</v>
      </c>
      <c r="E2750" s="35" t="s">
        <v>16371</v>
      </c>
    </row>
    <row r="2751" spans="1:5" x14ac:dyDescent="0.3">
      <c r="A2751" s="50">
        <v>2748</v>
      </c>
      <c r="B2751" s="35" t="s">
        <v>3126</v>
      </c>
      <c r="C2751" s="35" t="s">
        <v>16394</v>
      </c>
      <c r="D2751" s="35" t="s">
        <v>16371</v>
      </c>
      <c r="E2751" s="35" t="s">
        <v>16371</v>
      </c>
    </row>
    <row r="2752" spans="1:5" x14ac:dyDescent="0.3">
      <c r="A2752" s="50">
        <v>2749</v>
      </c>
      <c r="B2752" s="35" t="s">
        <v>3126</v>
      </c>
      <c r="C2752" s="35" t="s">
        <v>16395</v>
      </c>
      <c r="D2752" s="35" t="s">
        <v>16371</v>
      </c>
      <c r="E2752" s="35" t="s">
        <v>16371</v>
      </c>
    </row>
    <row r="2753" spans="1:5" x14ac:dyDescent="0.3">
      <c r="A2753" s="50">
        <v>2750</v>
      </c>
      <c r="B2753" s="35" t="s">
        <v>3126</v>
      </c>
      <c r="C2753" s="35" t="s">
        <v>16396</v>
      </c>
      <c r="D2753" s="35" t="s">
        <v>16371</v>
      </c>
      <c r="E2753" s="35" t="s">
        <v>16371</v>
      </c>
    </row>
    <row r="2754" spans="1:5" x14ac:dyDescent="0.3">
      <c r="A2754" s="50">
        <v>2751</v>
      </c>
      <c r="B2754" s="35" t="s">
        <v>3126</v>
      </c>
      <c r="C2754" s="35" t="s">
        <v>16397</v>
      </c>
      <c r="D2754" s="35" t="s">
        <v>16371</v>
      </c>
      <c r="E2754" s="35" t="s">
        <v>16371</v>
      </c>
    </row>
    <row r="2755" spans="1:5" x14ac:dyDescent="0.3">
      <c r="A2755" s="50">
        <v>2752</v>
      </c>
      <c r="B2755" s="35" t="s">
        <v>3126</v>
      </c>
      <c r="C2755" s="35" t="s">
        <v>16398</v>
      </c>
      <c r="D2755" s="35" t="s">
        <v>16375</v>
      </c>
      <c r="E2755" s="35" t="s">
        <v>16371</v>
      </c>
    </row>
    <row r="2756" spans="1:5" x14ac:dyDescent="0.3">
      <c r="A2756" s="50">
        <v>2753</v>
      </c>
      <c r="B2756" s="35" t="s">
        <v>3126</v>
      </c>
      <c r="C2756" s="35" t="s">
        <v>1573</v>
      </c>
      <c r="D2756" s="35" t="s">
        <v>16375</v>
      </c>
      <c r="E2756" s="35" t="s">
        <v>16371</v>
      </c>
    </row>
    <row r="2757" spans="1:5" x14ac:dyDescent="0.3">
      <c r="A2757" s="50">
        <v>2754</v>
      </c>
      <c r="B2757" s="35" t="s">
        <v>3126</v>
      </c>
      <c r="C2757" s="35" t="s">
        <v>16399</v>
      </c>
      <c r="D2757" s="35" t="s">
        <v>16371</v>
      </c>
      <c r="E2757" s="35" t="s">
        <v>16371</v>
      </c>
    </row>
    <row r="2758" spans="1:5" x14ac:dyDescent="0.3">
      <c r="A2758" s="50">
        <v>2755</v>
      </c>
      <c r="B2758" s="35" t="s">
        <v>3126</v>
      </c>
      <c r="C2758" s="35" t="s">
        <v>16400</v>
      </c>
      <c r="D2758" s="35" t="s">
        <v>16371</v>
      </c>
      <c r="E2758" s="35" t="s">
        <v>16371</v>
      </c>
    </row>
    <row r="2759" spans="1:5" x14ac:dyDescent="0.3">
      <c r="A2759" s="50">
        <v>2756</v>
      </c>
      <c r="B2759" s="35" t="s">
        <v>3126</v>
      </c>
      <c r="C2759" s="35" t="s">
        <v>16401</v>
      </c>
      <c r="D2759" s="35" t="s">
        <v>16375</v>
      </c>
      <c r="E2759" s="35" t="s">
        <v>16371</v>
      </c>
    </row>
    <row r="2760" spans="1:5" x14ac:dyDescent="0.3">
      <c r="A2760" s="50">
        <v>2757</v>
      </c>
      <c r="B2760" s="35" t="s">
        <v>3126</v>
      </c>
      <c r="C2760" s="35" t="s">
        <v>16402</v>
      </c>
      <c r="D2760" s="35" t="s">
        <v>16371</v>
      </c>
      <c r="E2760" s="35" t="s">
        <v>16371</v>
      </c>
    </row>
    <row r="2761" spans="1:5" x14ac:dyDescent="0.3">
      <c r="A2761" s="50">
        <v>2758</v>
      </c>
      <c r="B2761" s="35" t="s">
        <v>3126</v>
      </c>
      <c r="C2761" s="35" t="s">
        <v>16403</v>
      </c>
      <c r="D2761" s="35" t="s">
        <v>16375</v>
      </c>
      <c r="E2761" s="35" t="s">
        <v>16371</v>
      </c>
    </row>
    <row r="2762" spans="1:5" x14ac:dyDescent="0.3">
      <c r="A2762" s="50">
        <v>2759</v>
      </c>
      <c r="B2762" s="35" t="s">
        <v>3126</v>
      </c>
      <c r="C2762" s="35" t="s">
        <v>16404</v>
      </c>
      <c r="D2762" s="35" t="s">
        <v>16375</v>
      </c>
      <c r="E2762" s="35" t="s">
        <v>16371</v>
      </c>
    </row>
    <row r="2763" spans="1:5" x14ac:dyDescent="0.3">
      <c r="A2763" s="50">
        <v>2760</v>
      </c>
      <c r="B2763" s="35" t="s">
        <v>3126</v>
      </c>
      <c r="C2763" s="35" t="s">
        <v>16405</v>
      </c>
      <c r="D2763" s="35" t="s">
        <v>16371</v>
      </c>
      <c r="E2763" s="35" t="s">
        <v>16371</v>
      </c>
    </row>
    <row r="2764" spans="1:5" x14ac:dyDescent="0.3">
      <c r="A2764" s="50">
        <v>2761</v>
      </c>
      <c r="B2764" s="35" t="s">
        <v>3126</v>
      </c>
      <c r="C2764" s="35" t="s">
        <v>16406</v>
      </c>
      <c r="D2764" s="35" t="s">
        <v>16375</v>
      </c>
      <c r="E2764" s="35" t="s">
        <v>16371</v>
      </c>
    </row>
    <row r="2765" spans="1:5" x14ac:dyDescent="0.3">
      <c r="A2765" s="50">
        <v>2762</v>
      </c>
      <c r="B2765" s="35" t="s">
        <v>3126</v>
      </c>
      <c r="C2765" s="35" t="s">
        <v>16407</v>
      </c>
      <c r="D2765" s="35" t="s">
        <v>16375</v>
      </c>
      <c r="E2765" s="35" t="s">
        <v>16371</v>
      </c>
    </row>
    <row r="2766" spans="1:5" x14ac:dyDescent="0.3">
      <c r="A2766" s="50">
        <v>2763</v>
      </c>
      <c r="B2766" s="35" t="s">
        <v>3126</v>
      </c>
      <c r="C2766" s="35" t="s">
        <v>16408</v>
      </c>
      <c r="D2766" s="35" t="s">
        <v>16371</v>
      </c>
      <c r="E2766" s="35" t="s">
        <v>16371</v>
      </c>
    </row>
    <row r="2767" spans="1:5" x14ac:dyDescent="0.3">
      <c r="A2767" s="50">
        <v>2764</v>
      </c>
      <c r="B2767" s="35" t="s">
        <v>3126</v>
      </c>
      <c r="C2767" s="35" t="s">
        <v>16409</v>
      </c>
      <c r="D2767" s="35" t="s">
        <v>16375</v>
      </c>
      <c r="E2767" s="35" t="s">
        <v>16371</v>
      </c>
    </row>
    <row r="2768" spans="1:5" x14ac:dyDescent="0.3">
      <c r="A2768" s="50">
        <v>2765</v>
      </c>
      <c r="B2768" s="35" t="s">
        <v>3126</v>
      </c>
      <c r="C2768" s="35" t="s">
        <v>16410</v>
      </c>
      <c r="D2768" s="35" t="s">
        <v>16375</v>
      </c>
      <c r="E2768" s="35" t="s">
        <v>16371</v>
      </c>
    </row>
    <row r="2769" spans="1:5" x14ac:dyDescent="0.3">
      <c r="A2769" s="50">
        <v>2766</v>
      </c>
      <c r="B2769" s="35" t="s">
        <v>3126</v>
      </c>
      <c r="C2769" s="35" t="s">
        <v>16411</v>
      </c>
      <c r="D2769" s="35" t="s">
        <v>16375</v>
      </c>
      <c r="E2769" s="35" t="s">
        <v>16371</v>
      </c>
    </row>
    <row r="2770" spans="1:5" x14ac:dyDescent="0.3">
      <c r="A2770" s="50">
        <v>2767</v>
      </c>
      <c r="B2770" s="35" t="s">
        <v>3126</v>
      </c>
      <c r="C2770" s="35" t="s">
        <v>16412</v>
      </c>
      <c r="D2770" s="35" t="s">
        <v>16375</v>
      </c>
      <c r="E2770" s="35" t="s">
        <v>16371</v>
      </c>
    </row>
    <row r="2771" spans="1:5" x14ac:dyDescent="0.3">
      <c r="A2771" s="50">
        <v>2768</v>
      </c>
      <c r="B2771" s="35" t="s">
        <v>3126</v>
      </c>
      <c r="C2771" s="35" t="s">
        <v>16413</v>
      </c>
      <c r="D2771" s="35" t="s">
        <v>16375</v>
      </c>
      <c r="E2771" s="35" t="s">
        <v>16371</v>
      </c>
    </row>
    <row r="2772" spans="1:5" x14ac:dyDescent="0.3">
      <c r="A2772" s="50">
        <v>2769</v>
      </c>
      <c r="B2772" s="35" t="s">
        <v>3126</v>
      </c>
      <c r="C2772" s="35" t="s">
        <v>16414</v>
      </c>
      <c r="D2772" s="35" t="s">
        <v>16371</v>
      </c>
      <c r="E2772" s="35" t="s">
        <v>16371</v>
      </c>
    </row>
    <row r="2773" spans="1:5" x14ac:dyDescent="0.3">
      <c r="A2773" s="50">
        <v>2770</v>
      </c>
      <c r="B2773" s="35" t="s">
        <v>3126</v>
      </c>
      <c r="C2773" s="35" t="s">
        <v>16415</v>
      </c>
      <c r="D2773" s="35" t="s">
        <v>16371</v>
      </c>
      <c r="E2773" s="35" t="s">
        <v>16371</v>
      </c>
    </row>
    <row r="2774" spans="1:5" x14ac:dyDescent="0.3">
      <c r="A2774" s="50">
        <v>2771</v>
      </c>
      <c r="B2774" s="35" t="s">
        <v>3126</v>
      </c>
      <c r="C2774" s="35" t="s">
        <v>16416</v>
      </c>
      <c r="D2774" s="35" t="s">
        <v>16375</v>
      </c>
      <c r="E2774" s="35" t="s">
        <v>16371</v>
      </c>
    </row>
    <row r="2775" spans="1:5" x14ac:dyDescent="0.3">
      <c r="A2775" s="50">
        <v>2772</v>
      </c>
      <c r="B2775" s="35" t="s">
        <v>3126</v>
      </c>
      <c r="C2775" s="35" t="s">
        <v>16417</v>
      </c>
      <c r="D2775" s="35" t="s">
        <v>16375</v>
      </c>
      <c r="E2775" s="35" t="s">
        <v>16371</v>
      </c>
    </row>
    <row r="2776" spans="1:5" x14ac:dyDescent="0.3">
      <c r="A2776" s="50">
        <v>2773</v>
      </c>
      <c r="B2776" s="35" t="s">
        <v>3126</v>
      </c>
      <c r="C2776" s="35" t="s">
        <v>16418</v>
      </c>
      <c r="D2776" s="35" t="s">
        <v>16371</v>
      </c>
      <c r="E2776" s="35" t="s">
        <v>16371</v>
      </c>
    </row>
    <row r="2777" spans="1:5" x14ac:dyDescent="0.3">
      <c r="A2777" s="50">
        <v>2774</v>
      </c>
      <c r="B2777" s="35" t="s">
        <v>3126</v>
      </c>
      <c r="C2777" s="35" t="s">
        <v>16419</v>
      </c>
      <c r="D2777" s="35" t="s">
        <v>16375</v>
      </c>
      <c r="E2777" s="35" t="s">
        <v>16371</v>
      </c>
    </row>
    <row r="2778" spans="1:5" x14ac:dyDescent="0.3">
      <c r="A2778" s="50">
        <v>2775</v>
      </c>
      <c r="B2778" s="35" t="s">
        <v>3126</v>
      </c>
      <c r="C2778" s="35" t="s">
        <v>16420</v>
      </c>
      <c r="D2778" s="35" t="s">
        <v>16371</v>
      </c>
      <c r="E2778" s="35" t="s">
        <v>16371</v>
      </c>
    </row>
    <row r="2779" spans="1:5" x14ac:dyDescent="0.3">
      <c r="A2779" s="50">
        <v>2776</v>
      </c>
      <c r="B2779" s="35" t="s">
        <v>3126</v>
      </c>
      <c r="C2779" s="35" t="s">
        <v>16421</v>
      </c>
      <c r="D2779" s="35" t="s">
        <v>16371</v>
      </c>
      <c r="E2779" s="35" t="s">
        <v>16371</v>
      </c>
    </row>
    <row r="2780" spans="1:5" x14ac:dyDescent="0.3">
      <c r="A2780" s="50">
        <v>2777</v>
      </c>
      <c r="B2780" s="35" t="s">
        <v>3126</v>
      </c>
      <c r="C2780" s="35" t="s">
        <v>16422</v>
      </c>
      <c r="D2780" s="35" t="s">
        <v>16375</v>
      </c>
      <c r="E2780" s="35" t="s">
        <v>16371</v>
      </c>
    </row>
    <row r="2781" spans="1:5" x14ac:dyDescent="0.3">
      <c r="A2781" s="50">
        <v>2778</v>
      </c>
      <c r="B2781" s="35" t="s">
        <v>3126</v>
      </c>
      <c r="C2781" s="35" t="s">
        <v>16423</v>
      </c>
      <c r="D2781" s="35" t="s">
        <v>16371</v>
      </c>
      <c r="E2781" s="35" t="s">
        <v>16371</v>
      </c>
    </row>
    <row r="2782" spans="1:5" x14ac:dyDescent="0.3">
      <c r="A2782" s="50">
        <v>2779</v>
      </c>
      <c r="B2782" s="35" t="s">
        <v>3126</v>
      </c>
      <c r="C2782" s="35" t="s">
        <v>16424</v>
      </c>
      <c r="D2782" s="35" t="s">
        <v>16375</v>
      </c>
      <c r="E2782" s="35" t="s">
        <v>16371</v>
      </c>
    </row>
    <row r="2783" spans="1:5" x14ac:dyDescent="0.3">
      <c r="A2783" s="50">
        <v>2780</v>
      </c>
      <c r="B2783" s="35" t="s">
        <v>3126</v>
      </c>
      <c r="C2783" s="35" t="s">
        <v>16425</v>
      </c>
      <c r="D2783" s="35" t="s">
        <v>16375</v>
      </c>
      <c r="E2783" s="35" t="s">
        <v>16371</v>
      </c>
    </row>
    <row r="2784" spans="1:5" x14ac:dyDescent="0.3">
      <c r="A2784" s="50">
        <v>2781</v>
      </c>
      <c r="B2784" s="35" t="s">
        <v>3126</v>
      </c>
      <c r="C2784" s="35" t="s">
        <v>16426</v>
      </c>
      <c r="D2784" s="35" t="s">
        <v>16375</v>
      </c>
      <c r="E2784" s="35" t="s">
        <v>16371</v>
      </c>
    </row>
    <row r="2785" spans="1:5" x14ac:dyDescent="0.3">
      <c r="A2785" s="50">
        <v>2782</v>
      </c>
      <c r="B2785" s="35" t="s">
        <v>3126</v>
      </c>
      <c r="C2785" s="35" t="s">
        <v>16427</v>
      </c>
      <c r="D2785" s="35" t="s">
        <v>16375</v>
      </c>
      <c r="E2785" s="35" t="s">
        <v>16371</v>
      </c>
    </row>
    <row r="2786" spans="1:5" x14ac:dyDescent="0.3">
      <c r="A2786" s="50">
        <v>2783</v>
      </c>
      <c r="B2786" s="35" t="s">
        <v>3126</v>
      </c>
      <c r="C2786" s="35" t="s">
        <v>16428</v>
      </c>
      <c r="D2786" s="35" t="s">
        <v>16371</v>
      </c>
      <c r="E2786" s="35" t="s">
        <v>16371</v>
      </c>
    </row>
    <row r="2787" spans="1:5" x14ac:dyDescent="0.3">
      <c r="A2787" s="50">
        <v>2784</v>
      </c>
      <c r="B2787" s="35" t="s">
        <v>3126</v>
      </c>
      <c r="C2787" s="35" t="s">
        <v>16429</v>
      </c>
      <c r="D2787" s="35" t="s">
        <v>16371</v>
      </c>
      <c r="E2787" s="35" t="s">
        <v>16371</v>
      </c>
    </row>
    <row r="2788" spans="1:5" x14ac:dyDescent="0.3">
      <c r="A2788" s="50">
        <v>2785</v>
      </c>
      <c r="B2788" s="35" t="s">
        <v>3126</v>
      </c>
      <c r="C2788" s="35" t="s">
        <v>16430</v>
      </c>
      <c r="D2788" s="35" t="s">
        <v>16375</v>
      </c>
      <c r="E2788" s="35" t="s">
        <v>16371</v>
      </c>
    </row>
    <row r="2789" spans="1:5" x14ac:dyDescent="0.3">
      <c r="A2789" s="50">
        <v>2786</v>
      </c>
      <c r="B2789" s="35" t="s">
        <v>3126</v>
      </c>
      <c r="C2789" s="35" t="s">
        <v>16431</v>
      </c>
      <c r="D2789" s="35" t="s">
        <v>16375</v>
      </c>
      <c r="E2789" s="35" t="s">
        <v>16371</v>
      </c>
    </row>
    <row r="2790" spans="1:5" x14ac:dyDescent="0.3">
      <c r="A2790" s="50">
        <v>2787</v>
      </c>
      <c r="B2790" s="35" t="s">
        <v>3126</v>
      </c>
      <c r="C2790" s="35" t="s">
        <v>16432</v>
      </c>
      <c r="D2790" s="35" t="s">
        <v>16371</v>
      </c>
      <c r="E2790" s="35" t="s">
        <v>16371</v>
      </c>
    </row>
    <row r="2791" spans="1:5" x14ac:dyDescent="0.3">
      <c r="A2791" s="50">
        <v>2788</v>
      </c>
      <c r="B2791" s="35" t="s">
        <v>3126</v>
      </c>
      <c r="C2791" s="35" t="s">
        <v>16433</v>
      </c>
      <c r="D2791" s="35" t="s">
        <v>16375</v>
      </c>
      <c r="E2791" s="35" t="s">
        <v>16371</v>
      </c>
    </row>
    <row r="2792" spans="1:5" x14ac:dyDescent="0.3">
      <c r="A2792" s="50">
        <v>2789</v>
      </c>
      <c r="B2792" s="35" t="s">
        <v>3126</v>
      </c>
      <c r="C2792" s="35" t="s">
        <v>16434</v>
      </c>
      <c r="D2792" s="35" t="s">
        <v>16375</v>
      </c>
      <c r="E2792" s="35" t="s">
        <v>16371</v>
      </c>
    </row>
    <row r="2793" spans="1:5" x14ac:dyDescent="0.3">
      <c r="A2793" s="50">
        <v>2790</v>
      </c>
      <c r="B2793" s="35" t="s">
        <v>3126</v>
      </c>
      <c r="C2793" s="35" t="s">
        <v>16435</v>
      </c>
      <c r="D2793" s="35" t="s">
        <v>16375</v>
      </c>
      <c r="E2793" s="35" t="s">
        <v>16371</v>
      </c>
    </row>
    <row r="2794" spans="1:5" x14ac:dyDescent="0.3">
      <c r="A2794" s="50">
        <v>2791</v>
      </c>
      <c r="B2794" s="35" t="s">
        <v>3126</v>
      </c>
      <c r="C2794" s="35" t="s">
        <v>16436</v>
      </c>
      <c r="D2794" s="35" t="s">
        <v>16375</v>
      </c>
      <c r="E2794" s="35" t="s">
        <v>16371</v>
      </c>
    </row>
    <row r="2795" spans="1:5" x14ac:dyDescent="0.3">
      <c r="A2795" s="50">
        <v>2792</v>
      </c>
      <c r="B2795" s="35" t="s">
        <v>3126</v>
      </c>
      <c r="C2795" s="35" t="s">
        <v>16437</v>
      </c>
      <c r="D2795" s="35" t="s">
        <v>16371</v>
      </c>
      <c r="E2795" s="35" t="s">
        <v>16371</v>
      </c>
    </row>
    <row r="2796" spans="1:5" x14ac:dyDescent="0.3">
      <c r="A2796" s="50">
        <v>2793</v>
      </c>
      <c r="B2796" s="35" t="s">
        <v>3126</v>
      </c>
      <c r="C2796" s="35" t="s">
        <v>16438</v>
      </c>
      <c r="D2796" s="35" t="s">
        <v>16375</v>
      </c>
      <c r="E2796" s="35" t="s">
        <v>16371</v>
      </c>
    </row>
    <row r="2797" spans="1:5" x14ac:dyDescent="0.3">
      <c r="A2797" s="50">
        <v>2794</v>
      </c>
      <c r="B2797" s="35" t="s">
        <v>3126</v>
      </c>
      <c r="C2797" s="35" t="s">
        <v>16439</v>
      </c>
      <c r="D2797" s="35" t="s">
        <v>16375</v>
      </c>
      <c r="E2797" s="35" t="s">
        <v>16371</v>
      </c>
    </row>
    <row r="2798" spans="1:5" x14ac:dyDescent="0.3">
      <c r="A2798" s="50">
        <v>2795</v>
      </c>
      <c r="B2798" s="35" t="s">
        <v>3126</v>
      </c>
      <c r="C2798" s="35" t="s">
        <v>16440</v>
      </c>
      <c r="D2798" s="35" t="s">
        <v>16375</v>
      </c>
      <c r="E2798" s="35" t="s">
        <v>16371</v>
      </c>
    </row>
    <row r="2799" spans="1:5" x14ac:dyDescent="0.3">
      <c r="A2799" s="50">
        <v>2796</v>
      </c>
      <c r="B2799" s="35" t="s">
        <v>3126</v>
      </c>
      <c r="C2799" s="35" t="s">
        <v>16441</v>
      </c>
      <c r="D2799" s="35" t="s">
        <v>16375</v>
      </c>
      <c r="E2799" s="35" t="s">
        <v>16371</v>
      </c>
    </row>
    <row r="2800" spans="1:5" x14ac:dyDescent="0.3">
      <c r="A2800" s="50">
        <v>2797</v>
      </c>
      <c r="B2800" s="35" t="s">
        <v>3126</v>
      </c>
      <c r="C2800" s="35" t="s">
        <v>16442</v>
      </c>
      <c r="D2800" s="35" t="s">
        <v>16443</v>
      </c>
      <c r="E2800" s="35" t="s">
        <v>16444</v>
      </c>
    </row>
    <row r="2801" spans="1:5" x14ac:dyDescent="0.3">
      <c r="A2801" s="50">
        <v>2798</v>
      </c>
      <c r="B2801" s="35" t="s">
        <v>3126</v>
      </c>
      <c r="C2801" s="35" t="s">
        <v>16445</v>
      </c>
      <c r="D2801" s="35" t="s">
        <v>16446</v>
      </c>
      <c r="E2801" s="35" t="s">
        <v>16444</v>
      </c>
    </row>
    <row r="2802" spans="1:5" x14ac:dyDescent="0.3">
      <c r="A2802" s="50">
        <v>2799</v>
      </c>
      <c r="B2802" s="35" t="s">
        <v>3126</v>
      </c>
      <c r="C2802" s="35" t="s">
        <v>16447</v>
      </c>
      <c r="D2802" s="35" t="s">
        <v>16443</v>
      </c>
      <c r="E2802" s="35" t="s">
        <v>16444</v>
      </c>
    </row>
    <row r="2803" spans="1:5" x14ac:dyDescent="0.3">
      <c r="A2803" s="50">
        <v>2800</v>
      </c>
      <c r="B2803" s="35" t="s">
        <v>3126</v>
      </c>
      <c r="C2803" s="35" t="s">
        <v>16448</v>
      </c>
      <c r="D2803" s="35" t="s">
        <v>16443</v>
      </c>
      <c r="E2803" s="35" t="s">
        <v>16444</v>
      </c>
    </row>
    <row r="2804" spans="1:5" x14ac:dyDescent="0.3">
      <c r="A2804" s="50">
        <v>2801</v>
      </c>
      <c r="B2804" s="35" t="s">
        <v>3126</v>
      </c>
      <c r="C2804" s="35" t="s">
        <v>16449</v>
      </c>
      <c r="D2804" s="35" t="s">
        <v>16443</v>
      </c>
      <c r="E2804" s="35" t="s">
        <v>16444</v>
      </c>
    </row>
    <row r="2805" spans="1:5" x14ac:dyDescent="0.3">
      <c r="A2805" s="50">
        <v>2802</v>
      </c>
      <c r="B2805" s="35" t="s">
        <v>3126</v>
      </c>
      <c r="C2805" s="35" t="s">
        <v>16450</v>
      </c>
      <c r="D2805" s="35" t="s">
        <v>16446</v>
      </c>
      <c r="E2805" s="35" t="s">
        <v>16444</v>
      </c>
    </row>
    <row r="2806" spans="1:5" x14ac:dyDescent="0.3">
      <c r="A2806" s="50">
        <v>2803</v>
      </c>
      <c r="B2806" s="35" t="s">
        <v>3126</v>
      </c>
      <c r="C2806" s="35" t="s">
        <v>16451</v>
      </c>
      <c r="D2806" s="35" t="s">
        <v>16443</v>
      </c>
      <c r="E2806" s="35" t="s">
        <v>16444</v>
      </c>
    </row>
    <row r="2807" spans="1:5" x14ac:dyDescent="0.3">
      <c r="A2807" s="50">
        <v>2804</v>
      </c>
      <c r="B2807" s="35" t="s">
        <v>3126</v>
      </c>
      <c r="C2807" s="35" t="s">
        <v>16452</v>
      </c>
      <c r="D2807" s="35" t="s">
        <v>16443</v>
      </c>
      <c r="E2807" s="35" t="s">
        <v>16444</v>
      </c>
    </row>
    <row r="2808" spans="1:5" x14ac:dyDescent="0.3">
      <c r="A2808" s="50">
        <v>2805</v>
      </c>
      <c r="B2808" s="35" t="s">
        <v>3126</v>
      </c>
      <c r="C2808" s="35" t="s">
        <v>16453</v>
      </c>
      <c r="D2808" s="35" t="s">
        <v>16443</v>
      </c>
      <c r="E2808" s="35" t="s">
        <v>16444</v>
      </c>
    </row>
    <row r="2809" spans="1:5" x14ac:dyDescent="0.3">
      <c r="A2809" s="50">
        <v>2806</v>
      </c>
      <c r="B2809" s="35" t="s">
        <v>3126</v>
      </c>
      <c r="C2809" s="35" t="s">
        <v>16454</v>
      </c>
      <c r="D2809" s="35" t="s">
        <v>16443</v>
      </c>
      <c r="E2809" s="35" t="s">
        <v>16444</v>
      </c>
    </row>
    <row r="2810" spans="1:5" x14ac:dyDescent="0.3">
      <c r="A2810" s="50">
        <v>2807</v>
      </c>
      <c r="B2810" s="35" t="s">
        <v>3126</v>
      </c>
      <c r="C2810" s="35" t="s">
        <v>16455</v>
      </c>
      <c r="D2810" s="35" t="s">
        <v>16456</v>
      </c>
      <c r="E2810" s="35" t="s">
        <v>16444</v>
      </c>
    </row>
    <row r="2811" spans="1:5" x14ac:dyDescent="0.3">
      <c r="A2811" s="50">
        <v>2808</v>
      </c>
      <c r="B2811" s="35" t="s">
        <v>3126</v>
      </c>
      <c r="C2811" s="35" t="s">
        <v>16457</v>
      </c>
      <c r="D2811" s="35" t="s">
        <v>16443</v>
      </c>
      <c r="E2811" s="35" t="s">
        <v>16444</v>
      </c>
    </row>
    <row r="2812" spans="1:5" x14ac:dyDescent="0.3">
      <c r="A2812" s="50">
        <v>2809</v>
      </c>
      <c r="B2812" s="35" t="s">
        <v>3126</v>
      </c>
      <c r="C2812" s="35" t="s">
        <v>16458</v>
      </c>
      <c r="D2812" s="35" t="s">
        <v>16456</v>
      </c>
      <c r="E2812" s="35" t="s">
        <v>16444</v>
      </c>
    </row>
    <row r="2813" spans="1:5" x14ac:dyDescent="0.3">
      <c r="A2813" s="50">
        <v>2810</v>
      </c>
      <c r="B2813" s="35" t="s">
        <v>3126</v>
      </c>
      <c r="C2813" s="35" t="s">
        <v>16459</v>
      </c>
      <c r="D2813" s="35" t="s">
        <v>16443</v>
      </c>
      <c r="E2813" s="35" t="s">
        <v>16444</v>
      </c>
    </row>
    <row r="2814" spans="1:5" x14ac:dyDescent="0.3">
      <c r="A2814" s="50">
        <v>2811</v>
      </c>
      <c r="B2814" s="35" t="s">
        <v>3126</v>
      </c>
      <c r="C2814" s="35" t="s">
        <v>16460</v>
      </c>
      <c r="D2814" s="35" t="s">
        <v>16456</v>
      </c>
      <c r="E2814" s="35" t="s">
        <v>16444</v>
      </c>
    </row>
    <row r="2815" spans="1:5" x14ac:dyDescent="0.3">
      <c r="A2815" s="50">
        <v>2812</v>
      </c>
      <c r="B2815" s="35" t="s">
        <v>3126</v>
      </c>
      <c r="C2815" s="35" t="s">
        <v>16461</v>
      </c>
      <c r="D2815" s="35" t="s">
        <v>16443</v>
      </c>
      <c r="E2815" s="35" t="s">
        <v>16444</v>
      </c>
    </row>
    <row r="2816" spans="1:5" x14ac:dyDescent="0.3">
      <c r="A2816" s="50">
        <v>2813</v>
      </c>
      <c r="B2816" s="35" t="s">
        <v>3126</v>
      </c>
      <c r="C2816" s="35" t="s">
        <v>16462</v>
      </c>
      <c r="D2816" s="35" t="s">
        <v>16463</v>
      </c>
      <c r="E2816" s="35" t="s">
        <v>16444</v>
      </c>
    </row>
    <row r="2817" spans="1:5" x14ac:dyDescent="0.3">
      <c r="A2817" s="50">
        <v>2814</v>
      </c>
      <c r="B2817" s="35" t="s">
        <v>3126</v>
      </c>
      <c r="C2817" s="35" t="s">
        <v>16464</v>
      </c>
      <c r="D2817" s="35" t="s">
        <v>16443</v>
      </c>
      <c r="E2817" s="35" t="s">
        <v>16444</v>
      </c>
    </row>
    <row r="2818" spans="1:5" x14ac:dyDescent="0.3">
      <c r="A2818" s="50">
        <v>2815</v>
      </c>
      <c r="B2818" s="35" t="s">
        <v>3126</v>
      </c>
      <c r="C2818" s="35" t="s">
        <v>16465</v>
      </c>
      <c r="D2818" s="35" t="s">
        <v>16443</v>
      </c>
      <c r="E2818" s="35" t="s">
        <v>16444</v>
      </c>
    </row>
    <row r="2819" spans="1:5" x14ac:dyDescent="0.3">
      <c r="A2819" s="50">
        <v>2816</v>
      </c>
      <c r="B2819" s="35" t="s">
        <v>3126</v>
      </c>
      <c r="C2819" s="35" t="s">
        <v>16466</v>
      </c>
      <c r="D2819" s="35" t="s">
        <v>16446</v>
      </c>
      <c r="E2819" s="35" t="s">
        <v>16444</v>
      </c>
    </row>
    <row r="2820" spans="1:5" x14ac:dyDescent="0.3">
      <c r="A2820" s="50">
        <v>2817</v>
      </c>
      <c r="B2820" s="35" t="s">
        <v>3126</v>
      </c>
      <c r="C2820" s="35" t="s">
        <v>16467</v>
      </c>
      <c r="D2820" s="35" t="s">
        <v>16443</v>
      </c>
      <c r="E2820" s="35" t="s">
        <v>16444</v>
      </c>
    </row>
    <row r="2821" spans="1:5" x14ac:dyDescent="0.3">
      <c r="A2821" s="50">
        <v>2818</v>
      </c>
      <c r="B2821" s="35" t="s">
        <v>3126</v>
      </c>
      <c r="C2821" s="35" t="s">
        <v>16468</v>
      </c>
      <c r="D2821" s="35" t="s">
        <v>16456</v>
      </c>
      <c r="E2821" s="35" t="s">
        <v>16444</v>
      </c>
    </row>
    <row r="2822" spans="1:5" x14ac:dyDescent="0.3">
      <c r="A2822" s="50">
        <v>2819</v>
      </c>
      <c r="B2822" s="35" t="s">
        <v>3126</v>
      </c>
      <c r="C2822" s="35" t="s">
        <v>16469</v>
      </c>
      <c r="D2822" s="35" t="s">
        <v>16463</v>
      </c>
      <c r="E2822" s="35" t="s">
        <v>16444</v>
      </c>
    </row>
    <row r="2823" spans="1:5" x14ac:dyDescent="0.3">
      <c r="A2823" s="50">
        <v>2820</v>
      </c>
      <c r="B2823" s="35" t="s">
        <v>3126</v>
      </c>
      <c r="C2823" s="35" t="s">
        <v>16470</v>
      </c>
      <c r="D2823" s="35" t="s">
        <v>16443</v>
      </c>
      <c r="E2823" s="35" t="s">
        <v>16444</v>
      </c>
    </row>
    <row r="2824" spans="1:5" x14ac:dyDescent="0.3">
      <c r="A2824" s="50">
        <v>2821</v>
      </c>
      <c r="B2824" s="35" t="s">
        <v>3126</v>
      </c>
      <c r="C2824" s="35" t="s">
        <v>16471</v>
      </c>
      <c r="D2824" s="35" t="s">
        <v>16463</v>
      </c>
      <c r="E2824" s="35" t="s">
        <v>16444</v>
      </c>
    </row>
    <row r="2825" spans="1:5" x14ac:dyDescent="0.3">
      <c r="A2825" s="50">
        <v>2822</v>
      </c>
      <c r="B2825" s="35" t="s">
        <v>3126</v>
      </c>
      <c r="C2825" s="35" t="s">
        <v>16472</v>
      </c>
      <c r="D2825" s="35" t="s">
        <v>16443</v>
      </c>
      <c r="E2825" s="35" t="s">
        <v>16444</v>
      </c>
    </row>
    <row r="2826" spans="1:5" x14ac:dyDescent="0.3">
      <c r="A2826" s="50">
        <v>2823</v>
      </c>
      <c r="B2826" s="35" t="s">
        <v>3126</v>
      </c>
      <c r="C2826" s="35" t="s">
        <v>16473</v>
      </c>
      <c r="D2826" s="35" t="s">
        <v>16443</v>
      </c>
      <c r="E2826" s="35" t="s">
        <v>16444</v>
      </c>
    </row>
    <row r="2827" spans="1:5" x14ac:dyDescent="0.3">
      <c r="A2827" s="50">
        <v>2824</v>
      </c>
      <c r="B2827" s="35" t="s">
        <v>3126</v>
      </c>
      <c r="C2827" s="35" t="s">
        <v>16474</v>
      </c>
      <c r="D2827" s="35" t="s">
        <v>16475</v>
      </c>
      <c r="E2827" s="35" t="s">
        <v>16444</v>
      </c>
    </row>
    <row r="2828" spans="1:5" x14ac:dyDescent="0.3">
      <c r="A2828" s="50">
        <v>2825</v>
      </c>
      <c r="B2828" s="35" t="s">
        <v>3126</v>
      </c>
      <c r="C2828" s="35" t="s">
        <v>16476</v>
      </c>
      <c r="D2828" s="35" t="s">
        <v>16443</v>
      </c>
      <c r="E2828" s="35" t="s">
        <v>16444</v>
      </c>
    </row>
    <row r="2829" spans="1:5" x14ac:dyDescent="0.3">
      <c r="A2829" s="50">
        <v>2826</v>
      </c>
      <c r="B2829" s="35" t="s">
        <v>3126</v>
      </c>
      <c r="C2829" s="35" t="s">
        <v>16477</v>
      </c>
      <c r="D2829" s="35" t="s">
        <v>16443</v>
      </c>
      <c r="E2829" s="35" t="s">
        <v>16444</v>
      </c>
    </row>
    <row r="2830" spans="1:5" x14ac:dyDescent="0.3">
      <c r="A2830" s="50">
        <v>2827</v>
      </c>
      <c r="B2830" s="35" t="s">
        <v>3126</v>
      </c>
      <c r="C2830" s="35" t="s">
        <v>16478</v>
      </c>
      <c r="D2830" s="35" t="s">
        <v>16456</v>
      </c>
      <c r="E2830" s="35" t="s">
        <v>16444</v>
      </c>
    </row>
    <row r="2831" spans="1:5" x14ac:dyDescent="0.3">
      <c r="A2831" s="50">
        <v>2828</v>
      </c>
      <c r="B2831" s="35" t="s">
        <v>3126</v>
      </c>
      <c r="C2831" s="35" t="s">
        <v>16479</v>
      </c>
      <c r="D2831" s="35" t="s">
        <v>16480</v>
      </c>
      <c r="E2831" s="35" t="s">
        <v>16444</v>
      </c>
    </row>
    <row r="2832" spans="1:5" x14ac:dyDescent="0.3">
      <c r="A2832" s="50">
        <v>2829</v>
      </c>
      <c r="B2832" s="35" t="s">
        <v>3126</v>
      </c>
      <c r="C2832" s="35" t="s">
        <v>16481</v>
      </c>
      <c r="D2832" s="35" t="s">
        <v>16456</v>
      </c>
      <c r="E2832" s="35" t="s">
        <v>16444</v>
      </c>
    </row>
    <row r="2833" spans="1:5" x14ac:dyDescent="0.3">
      <c r="A2833" s="50">
        <v>2830</v>
      </c>
      <c r="B2833" s="35" t="s">
        <v>3126</v>
      </c>
      <c r="C2833" s="35" t="s">
        <v>16482</v>
      </c>
      <c r="D2833" s="35" t="s">
        <v>16443</v>
      </c>
      <c r="E2833" s="35" t="s">
        <v>16444</v>
      </c>
    </row>
    <row r="2834" spans="1:5" x14ac:dyDescent="0.3">
      <c r="A2834" s="50">
        <v>2831</v>
      </c>
      <c r="B2834" s="35" t="s">
        <v>3126</v>
      </c>
      <c r="C2834" s="35" t="s">
        <v>16483</v>
      </c>
      <c r="D2834" s="35" t="s">
        <v>16456</v>
      </c>
      <c r="E2834" s="35" t="s">
        <v>16444</v>
      </c>
    </row>
    <row r="2835" spans="1:5" x14ac:dyDescent="0.3">
      <c r="A2835" s="50">
        <v>2832</v>
      </c>
      <c r="B2835" s="35" t="s">
        <v>3126</v>
      </c>
      <c r="C2835" s="35" t="s">
        <v>16484</v>
      </c>
      <c r="D2835" s="35" t="s">
        <v>16443</v>
      </c>
      <c r="E2835" s="35" t="s">
        <v>16444</v>
      </c>
    </row>
    <row r="2836" spans="1:5" x14ac:dyDescent="0.3">
      <c r="A2836" s="50">
        <v>2833</v>
      </c>
      <c r="B2836" s="35" t="s">
        <v>3126</v>
      </c>
      <c r="C2836" s="35" t="s">
        <v>16485</v>
      </c>
      <c r="D2836" s="35" t="s">
        <v>16463</v>
      </c>
      <c r="E2836" s="35" t="s">
        <v>16444</v>
      </c>
    </row>
    <row r="2837" spans="1:5" x14ac:dyDescent="0.3">
      <c r="A2837" s="50">
        <v>2834</v>
      </c>
      <c r="B2837" s="35" t="s">
        <v>3126</v>
      </c>
      <c r="C2837" s="35" t="s">
        <v>16486</v>
      </c>
      <c r="D2837" s="35" t="s">
        <v>16443</v>
      </c>
      <c r="E2837" s="35" t="s">
        <v>16444</v>
      </c>
    </row>
    <row r="2838" spans="1:5" x14ac:dyDescent="0.3">
      <c r="A2838" s="50">
        <v>2835</v>
      </c>
      <c r="B2838" s="35" t="s">
        <v>3126</v>
      </c>
      <c r="C2838" s="35" t="s">
        <v>16487</v>
      </c>
      <c r="D2838" s="35" t="s">
        <v>16463</v>
      </c>
      <c r="E2838" s="35" t="s">
        <v>16444</v>
      </c>
    </row>
    <row r="2839" spans="1:5" x14ac:dyDescent="0.3">
      <c r="A2839" s="50">
        <v>2836</v>
      </c>
      <c r="B2839" s="35" t="s">
        <v>3126</v>
      </c>
      <c r="C2839" s="35" t="s">
        <v>16488</v>
      </c>
      <c r="D2839" s="35" t="s">
        <v>16456</v>
      </c>
      <c r="E2839" s="35" t="s">
        <v>16444</v>
      </c>
    </row>
    <row r="2840" spans="1:5" x14ac:dyDescent="0.3">
      <c r="A2840" s="50">
        <v>2837</v>
      </c>
      <c r="B2840" s="35" t="s">
        <v>3126</v>
      </c>
      <c r="C2840" s="35" t="s">
        <v>16489</v>
      </c>
      <c r="D2840" s="35" t="s">
        <v>16443</v>
      </c>
      <c r="E2840" s="35" t="s">
        <v>16444</v>
      </c>
    </row>
    <row r="2841" spans="1:5" x14ac:dyDescent="0.3">
      <c r="A2841" s="50">
        <v>2838</v>
      </c>
      <c r="B2841" s="35" t="s">
        <v>3126</v>
      </c>
      <c r="C2841" s="35" t="s">
        <v>16490</v>
      </c>
      <c r="D2841" s="35" t="s">
        <v>16475</v>
      </c>
      <c r="E2841" s="35" t="s">
        <v>16444</v>
      </c>
    </row>
    <row r="2842" spans="1:5" x14ac:dyDescent="0.3">
      <c r="A2842" s="50">
        <v>2839</v>
      </c>
      <c r="B2842" s="35" t="s">
        <v>3126</v>
      </c>
      <c r="C2842" s="35" t="s">
        <v>16491</v>
      </c>
      <c r="D2842" s="35" t="s">
        <v>16475</v>
      </c>
      <c r="E2842" s="35" t="s">
        <v>16444</v>
      </c>
    </row>
    <row r="2843" spans="1:5" x14ac:dyDescent="0.3">
      <c r="A2843" s="50">
        <v>2840</v>
      </c>
      <c r="B2843" s="35" t="s">
        <v>3126</v>
      </c>
      <c r="C2843" s="35" t="s">
        <v>16492</v>
      </c>
      <c r="D2843" s="35" t="s">
        <v>16443</v>
      </c>
      <c r="E2843" s="35" t="s">
        <v>16444</v>
      </c>
    </row>
    <row r="2844" spans="1:5" x14ac:dyDescent="0.3">
      <c r="A2844" s="50">
        <v>2841</v>
      </c>
      <c r="B2844" s="35" t="s">
        <v>3126</v>
      </c>
      <c r="C2844" s="35" t="s">
        <v>16493</v>
      </c>
      <c r="D2844" s="35" t="s">
        <v>16475</v>
      </c>
      <c r="E2844" s="35" t="s">
        <v>16444</v>
      </c>
    </row>
    <row r="2845" spans="1:5" x14ac:dyDescent="0.3">
      <c r="A2845" s="50">
        <v>2842</v>
      </c>
      <c r="B2845" s="35" t="s">
        <v>3126</v>
      </c>
      <c r="C2845" s="35" t="s">
        <v>16494</v>
      </c>
      <c r="D2845" s="35" t="s">
        <v>16463</v>
      </c>
      <c r="E2845" s="35" t="s">
        <v>16444</v>
      </c>
    </row>
    <row r="2846" spans="1:5" x14ac:dyDescent="0.3">
      <c r="A2846" s="50">
        <v>2843</v>
      </c>
      <c r="B2846" s="35" t="s">
        <v>3126</v>
      </c>
      <c r="C2846" s="35" t="s">
        <v>16495</v>
      </c>
      <c r="D2846" s="35" t="s">
        <v>16443</v>
      </c>
      <c r="E2846" s="35" t="s">
        <v>16444</v>
      </c>
    </row>
    <row r="2847" spans="1:5" x14ac:dyDescent="0.3">
      <c r="A2847" s="50">
        <v>2844</v>
      </c>
      <c r="B2847" s="35" t="s">
        <v>3126</v>
      </c>
      <c r="C2847" s="35" t="s">
        <v>16496</v>
      </c>
      <c r="D2847" s="35" t="s">
        <v>16443</v>
      </c>
      <c r="E2847" s="35" t="s">
        <v>16444</v>
      </c>
    </row>
    <row r="2848" spans="1:5" x14ac:dyDescent="0.3">
      <c r="A2848" s="50">
        <v>2845</v>
      </c>
      <c r="B2848" s="35" t="s">
        <v>3126</v>
      </c>
      <c r="C2848" s="35" t="s">
        <v>16497</v>
      </c>
      <c r="D2848" s="35" t="s">
        <v>16443</v>
      </c>
      <c r="E2848" s="35" t="s">
        <v>16444</v>
      </c>
    </row>
    <row r="2849" spans="1:5" x14ac:dyDescent="0.3">
      <c r="A2849" s="50">
        <v>2846</v>
      </c>
      <c r="B2849" s="35" t="s">
        <v>3126</v>
      </c>
      <c r="C2849" s="35" t="s">
        <v>16498</v>
      </c>
      <c r="D2849" s="35" t="s">
        <v>16446</v>
      </c>
      <c r="E2849" s="35" t="s">
        <v>16444</v>
      </c>
    </row>
    <row r="2850" spans="1:5" x14ac:dyDescent="0.3">
      <c r="A2850" s="50">
        <v>2847</v>
      </c>
      <c r="B2850" s="35" t="s">
        <v>3126</v>
      </c>
      <c r="C2850" s="35" t="s">
        <v>16499</v>
      </c>
      <c r="D2850" s="35" t="s">
        <v>16446</v>
      </c>
      <c r="E2850" s="35" t="s">
        <v>16444</v>
      </c>
    </row>
    <row r="2851" spans="1:5" x14ac:dyDescent="0.3">
      <c r="A2851" s="50">
        <v>2848</v>
      </c>
      <c r="B2851" s="35" t="s">
        <v>3126</v>
      </c>
      <c r="C2851" s="35" t="s">
        <v>16500</v>
      </c>
      <c r="D2851" s="35" t="s">
        <v>16475</v>
      </c>
      <c r="E2851" s="35" t="s">
        <v>16444</v>
      </c>
    </row>
    <row r="2852" spans="1:5" x14ac:dyDescent="0.3">
      <c r="A2852" s="50">
        <v>2849</v>
      </c>
      <c r="B2852" s="35" t="s">
        <v>3126</v>
      </c>
      <c r="C2852" s="35" t="s">
        <v>16501</v>
      </c>
      <c r="D2852" s="35" t="s">
        <v>16443</v>
      </c>
      <c r="E2852" s="35" t="s">
        <v>16444</v>
      </c>
    </row>
    <row r="2853" spans="1:5" x14ac:dyDescent="0.3">
      <c r="A2853" s="50">
        <v>2850</v>
      </c>
      <c r="B2853" s="35" t="s">
        <v>3126</v>
      </c>
      <c r="C2853" s="35" t="s">
        <v>16502</v>
      </c>
      <c r="D2853" s="35" t="s">
        <v>16475</v>
      </c>
      <c r="E2853" s="35" t="s">
        <v>16444</v>
      </c>
    </row>
    <row r="2854" spans="1:5" x14ac:dyDescent="0.3">
      <c r="A2854" s="50">
        <v>2851</v>
      </c>
      <c r="B2854" s="35" t="s">
        <v>3126</v>
      </c>
      <c r="C2854" s="35" t="s">
        <v>8787</v>
      </c>
      <c r="D2854" s="35" t="s">
        <v>16446</v>
      </c>
      <c r="E2854" s="35" t="s">
        <v>16444</v>
      </c>
    </row>
    <row r="2855" spans="1:5" x14ac:dyDescent="0.3">
      <c r="A2855" s="50">
        <v>2852</v>
      </c>
      <c r="B2855" s="35" t="s">
        <v>3126</v>
      </c>
      <c r="C2855" s="35" t="s">
        <v>16503</v>
      </c>
      <c r="D2855" s="35" t="s">
        <v>16475</v>
      </c>
      <c r="E2855" s="35" t="s">
        <v>16444</v>
      </c>
    </row>
    <row r="2856" spans="1:5" x14ac:dyDescent="0.3">
      <c r="A2856" s="50">
        <v>2853</v>
      </c>
      <c r="B2856" s="35" t="s">
        <v>3126</v>
      </c>
      <c r="C2856" s="35" t="s">
        <v>16504</v>
      </c>
      <c r="D2856" s="35" t="s">
        <v>16463</v>
      </c>
      <c r="E2856" s="35" t="s">
        <v>16444</v>
      </c>
    </row>
    <row r="2857" spans="1:5" x14ac:dyDescent="0.3">
      <c r="A2857" s="50">
        <v>2854</v>
      </c>
      <c r="B2857" s="35" t="s">
        <v>3126</v>
      </c>
      <c r="C2857" s="35" t="s">
        <v>16505</v>
      </c>
      <c r="D2857" s="35" t="s">
        <v>16475</v>
      </c>
      <c r="E2857" s="35" t="s">
        <v>16444</v>
      </c>
    </row>
    <row r="2858" spans="1:5" x14ac:dyDescent="0.3">
      <c r="A2858" s="50">
        <v>2855</v>
      </c>
      <c r="B2858" s="35" t="s">
        <v>3126</v>
      </c>
      <c r="C2858" s="35" t="s">
        <v>16506</v>
      </c>
      <c r="D2858" s="35" t="s">
        <v>16456</v>
      </c>
      <c r="E2858" s="35" t="s">
        <v>16444</v>
      </c>
    </row>
    <row r="2859" spans="1:5" x14ac:dyDescent="0.3">
      <c r="A2859" s="50">
        <v>2856</v>
      </c>
      <c r="B2859" s="35" t="s">
        <v>3126</v>
      </c>
      <c r="C2859" s="35" t="s">
        <v>16507</v>
      </c>
      <c r="D2859" s="35" t="s">
        <v>16446</v>
      </c>
      <c r="E2859" s="35" t="s">
        <v>16444</v>
      </c>
    </row>
    <row r="2860" spans="1:5" x14ac:dyDescent="0.3">
      <c r="A2860" s="50">
        <v>2857</v>
      </c>
      <c r="B2860" s="35" t="s">
        <v>3126</v>
      </c>
      <c r="C2860" s="35" t="s">
        <v>16508</v>
      </c>
      <c r="D2860" s="35" t="s">
        <v>16443</v>
      </c>
      <c r="E2860" s="35" t="s">
        <v>16444</v>
      </c>
    </row>
    <row r="2861" spans="1:5" x14ac:dyDescent="0.3">
      <c r="A2861" s="50">
        <v>2858</v>
      </c>
      <c r="B2861" s="35" t="s">
        <v>3126</v>
      </c>
      <c r="C2861" s="35" t="s">
        <v>16509</v>
      </c>
      <c r="D2861" s="35" t="s">
        <v>16463</v>
      </c>
      <c r="E2861" s="35" t="s">
        <v>16444</v>
      </c>
    </row>
    <row r="2862" spans="1:5" x14ac:dyDescent="0.3">
      <c r="A2862" s="50">
        <v>2859</v>
      </c>
      <c r="B2862" s="35" t="s">
        <v>3126</v>
      </c>
      <c r="C2862" s="35" t="s">
        <v>16510</v>
      </c>
      <c r="D2862" s="35" t="s">
        <v>16443</v>
      </c>
      <c r="E2862" s="35" t="s">
        <v>16444</v>
      </c>
    </row>
    <row r="2863" spans="1:5" x14ac:dyDescent="0.3">
      <c r="A2863" s="50">
        <v>2860</v>
      </c>
      <c r="B2863" s="35" t="s">
        <v>3126</v>
      </c>
      <c r="C2863" s="35" t="s">
        <v>16511</v>
      </c>
      <c r="D2863" s="35" t="s">
        <v>16475</v>
      </c>
      <c r="E2863" s="35" t="s">
        <v>16444</v>
      </c>
    </row>
    <row r="2864" spans="1:5" x14ac:dyDescent="0.3">
      <c r="A2864" s="50">
        <v>2861</v>
      </c>
      <c r="B2864" s="35" t="s">
        <v>3126</v>
      </c>
      <c r="C2864" s="35" t="s">
        <v>16512</v>
      </c>
      <c r="D2864" s="35" t="s">
        <v>16475</v>
      </c>
      <c r="E2864" s="35" t="s">
        <v>16444</v>
      </c>
    </row>
    <row r="2865" spans="1:5" x14ac:dyDescent="0.3">
      <c r="A2865" s="50">
        <v>2862</v>
      </c>
      <c r="B2865" s="35" t="s">
        <v>3126</v>
      </c>
      <c r="C2865" s="35" t="s">
        <v>16513</v>
      </c>
      <c r="D2865" s="35" t="s">
        <v>16463</v>
      </c>
      <c r="E2865" s="35" t="s">
        <v>16444</v>
      </c>
    </row>
    <row r="2866" spans="1:5" x14ac:dyDescent="0.3">
      <c r="A2866" s="50">
        <v>2863</v>
      </c>
      <c r="B2866" s="35" t="s">
        <v>3126</v>
      </c>
      <c r="C2866" s="35" t="s">
        <v>16514</v>
      </c>
      <c r="D2866" s="35" t="s">
        <v>16463</v>
      </c>
      <c r="E2866" s="35" t="s">
        <v>16444</v>
      </c>
    </row>
    <row r="2867" spans="1:5" x14ac:dyDescent="0.3">
      <c r="A2867" s="50">
        <v>2864</v>
      </c>
      <c r="B2867" s="35" t="s">
        <v>3126</v>
      </c>
      <c r="C2867" s="35" t="s">
        <v>16515</v>
      </c>
      <c r="D2867" s="35" t="s">
        <v>16463</v>
      </c>
      <c r="E2867" s="35" t="s">
        <v>16444</v>
      </c>
    </row>
    <row r="2868" spans="1:5" x14ac:dyDescent="0.3">
      <c r="A2868" s="50">
        <v>2865</v>
      </c>
      <c r="B2868" s="35" t="s">
        <v>3126</v>
      </c>
      <c r="C2868" s="35" t="s">
        <v>16516</v>
      </c>
      <c r="D2868" s="35" t="s">
        <v>16480</v>
      </c>
      <c r="E2868" s="35" t="s">
        <v>16444</v>
      </c>
    </row>
    <row r="2869" spans="1:5" x14ac:dyDescent="0.3">
      <c r="A2869" s="50">
        <v>2866</v>
      </c>
      <c r="B2869" s="35" t="s">
        <v>3126</v>
      </c>
      <c r="C2869" s="35" t="s">
        <v>16517</v>
      </c>
      <c r="D2869" s="35" t="s">
        <v>16443</v>
      </c>
      <c r="E2869" s="35" t="s">
        <v>16444</v>
      </c>
    </row>
    <row r="2870" spans="1:5" x14ac:dyDescent="0.3">
      <c r="A2870" s="50">
        <v>2867</v>
      </c>
      <c r="B2870" s="35" t="s">
        <v>3126</v>
      </c>
      <c r="C2870" s="35" t="s">
        <v>16518</v>
      </c>
      <c r="D2870" s="35" t="s">
        <v>16463</v>
      </c>
      <c r="E2870" s="35" t="s">
        <v>16444</v>
      </c>
    </row>
    <row r="2871" spans="1:5" x14ac:dyDescent="0.3">
      <c r="A2871" s="50">
        <v>2868</v>
      </c>
      <c r="B2871" s="35" t="s">
        <v>3126</v>
      </c>
      <c r="C2871" s="35" t="s">
        <v>16519</v>
      </c>
      <c r="D2871" s="35" t="s">
        <v>16463</v>
      </c>
      <c r="E2871" s="35" t="s">
        <v>16444</v>
      </c>
    </row>
    <row r="2872" spans="1:5" x14ac:dyDescent="0.3">
      <c r="A2872" s="50">
        <v>2869</v>
      </c>
      <c r="B2872" s="35" t="s">
        <v>3126</v>
      </c>
      <c r="C2872" s="35" t="s">
        <v>16520</v>
      </c>
      <c r="D2872" s="35" t="s">
        <v>16443</v>
      </c>
      <c r="E2872" s="35" t="s">
        <v>16444</v>
      </c>
    </row>
    <row r="2873" spans="1:5" x14ac:dyDescent="0.3">
      <c r="A2873" s="50">
        <v>2870</v>
      </c>
      <c r="B2873" s="35" t="s">
        <v>3126</v>
      </c>
      <c r="C2873" s="35" t="s">
        <v>16521</v>
      </c>
      <c r="D2873" s="35" t="s">
        <v>16446</v>
      </c>
      <c r="E2873" s="35" t="s">
        <v>16444</v>
      </c>
    </row>
    <row r="2874" spans="1:5" x14ac:dyDescent="0.3">
      <c r="A2874" s="50">
        <v>2871</v>
      </c>
      <c r="B2874" s="35" t="s">
        <v>3126</v>
      </c>
      <c r="C2874" s="35" t="s">
        <v>16522</v>
      </c>
      <c r="D2874" s="35" t="s">
        <v>16456</v>
      </c>
      <c r="E2874" s="35" t="s">
        <v>16444</v>
      </c>
    </row>
    <row r="2875" spans="1:5" x14ac:dyDescent="0.3">
      <c r="A2875" s="50">
        <v>2872</v>
      </c>
      <c r="B2875" s="35" t="s">
        <v>3126</v>
      </c>
      <c r="C2875" s="35" t="s">
        <v>16523</v>
      </c>
      <c r="D2875" s="35" t="s">
        <v>16480</v>
      </c>
      <c r="E2875" s="35" t="s">
        <v>16444</v>
      </c>
    </row>
    <row r="2876" spans="1:5" x14ac:dyDescent="0.3">
      <c r="A2876" s="50">
        <v>2873</v>
      </c>
      <c r="B2876" s="35" t="s">
        <v>3126</v>
      </c>
      <c r="C2876" s="35" t="s">
        <v>16524</v>
      </c>
      <c r="D2876" s="35" t="s">
        <v>16443</v>
      </c>
      <c r="E2876" s="35" t="s">
        <v>16444</v>
      </c>
    </row>
    <row r="2877" spans="1:5" x14ac:dyDescent="0.3">
      <c r="A2877" s="50">
        <v>2874</v>
      </c>
      <c r="B2877" s="35" t="s">
        <v>3126</v>
      </c>
      <c r="C2877" s="35" t="s">
        <v>16525</v>
      </c>
      <c r="D2877" s="35" t="s">
        <v>16463</v>
      </c>
      <c r="E2877" s="35" t="s">
        <v>16444</v>
      </c>
    </row>
    <row r="2878" spans="1:5" x14ac:dyDescent="0.3">
      <c r="A2878" s="50">
        <v>2875</v>
      </c>
      <c r="B2878" s="35" t="s">
        <v>3126</v>
      </c>
      <c r="C2878" s="35" t="s">
        <v>16526</v>
      </c>
      <c r="D2878" s="35" t="s">
        <v>16443</v>
      </c>
      <c r="E2878" s="35" t="s">
        <v>16444</v>
      </c>
    </row>
    <row r="2879" spans="1:5" x14ac:dyDescent="0.3">
      <c r="A2879" s="50">
        <v>2876</v>
      </c>
      <c r="B2879" s="35" t="s">
        <v>3126</v>
      </c>
      <c r="C2879" s="35" t="s">
        <v>16527</v>
      </c>
      <c r="D2879" s="35" t="s">
        <v>16475</v>
      </c>
      <c r="E2879" s="35" t="s">
        <v>16444</v>
      </c>
    </row>
    <row r="2880" spans="1:5" x14ac:dyDescent="0.3">
      <c r="A2880" s="50">
        <v>2877</v>
      </c>
      <c r="B2880" s="35" t="s">
        <v>3126</v>
      </c>
      <c r="C2880" s="35" t="s">
        <v>16528</v>
      </c>
      <c r="D2880" s="35" t="s">
        <v>16529</v>
      </c>
      <c r="E2880" s="35" t="s">
        <v>16444</v>
      </c>
    </row>
    <row r="2881" spans="1:5" x14ac:dyDescent="0.3">
      <c r="A2881" s="50">
        <v>2878</v>
      </c>
      <c r="B2881" s="35" t="s">
        <v>3126</v>
      </c>
      <c r="C2881" s="35" t="s">
        <v>16530</v>
      </c>
      <c r="D2881" s="35" t="s">
        <v>16463</v>
      </c>
      <c r="E2881" s="35" t="s">
        <v>16444</v>
      </c>
    </row>
    <row r="2882" spans="1:5" x14ac:dyDescent="0.3">
      <c r="A2882" s="50">
        <v>2879</v>
      </c>
      <c r="B2882" s="35" t="s">
        <v>3126</v>
      </c>
      <c r="C2882" s="35" t="s">
        <v>16531</v>
      </c>
      <c r="D2882" s="35" t="s">
        <v>16443</v>
      </c>
      <c r="E2882" s="35" t="s">
        <v>16444</v>
      </c>
    </row>
    <row r="2883" spans="1:5" x14ac:dyDescent="0.3">
      <c r="A2883" s="50">
        <v>2880</v>
      </c>
      <c r="B2883" s="35" t="s">
        <v>3126</v>
      </c>
      <c r="C2883" s="35" t="s">
        <v>16532</v>
      </c>
      <c r="D2883" s="35" t="s">
        <v>16443</v>
      </c>
      <c r="E2883" s="35" t="s">
        <v>16444</v>
      </c>
    </row>
    <row r="2884" spans="1:5" x14ac:dyDescent="0.3">
      <c r="A2884" s="50">
        <v>2881</v>
      </c>
      <c r="B2884" s="35" t="s">
        <v>3126</v>
      </c>
      <c r="C2884" s="35" t="s">
        <v>16533</v>
      </c>
      <c r="D2884" s="35" t="s">
        <v>16456</v>
      </c>
      <c r="E2884" s="35" t="s">
        <v>16444</v>
      </c>
    </row>
    <row r="2885" spans="1:5" x14ac:dyDescent="0.3">
      <c r="A2885" s="50">
        <v>2882</v>
      </c>
      <c r="B2885" s="35" t="s">
        <v>3126</v>
      </c>
      <c r="C2885" s="35" t="s">
        <v>16534</v>
      </c>
      <c r="D2885" s="35" t="s">
        <v>16529</v>
      </c>
      <c r="E2885" s="35" t="s">
        <v>16444</v>
      </c>
    </row>
    <row r="2886" spans="1:5" x14ac:dyDescent="0.3">
      <c r="A2886" s="50">
        <v>2883</v>
      </c>
      <c r="B2886" s="35" t="s">
        <v>3126</v>
      </c>
      <c r="C2886" s="35" t="s">
        <v>16535</v>
      </c>
      <c r="D2886" s="35" t="s">
        <v>16536</v>
      </c>
      <c r="E2886" s="35" t="s">
        <v>16537</v>
      </c>
    </row>
    <row r="2887" spans="1:5" x14ac:dyDescent="0.3">
      <c r="A2887" s="50">
        <v>2884</v>
      </c>
      <c r="B2887" s="35" t="s">
        <v>3126</v>
      </c>
      <c r="C2887" s="35" t="s">
        <v>16538</v>
      </c>
      <c r="D2887" s="35" t="s">
        <v>16536</v>
      </c>
      <c r="E2887" s="35" t="s">
        <v>16537</v>
      </c>
    </row>
    <row r="2888" spans="1:5" x14ac:dyDescent="0.3">
      <c r="A2888" s="50">
        <v>2885</v>
      </c>
      <c r="B2888" s="35" t="s">
        <v>3126</v>
      </c>
      <c r="C2888" s="35" t="s">
        <v>16539</v>
      </c>
      <c r="D2888" s="35" t="s">
        <v>16536</v>
      </c>
      <c r="E2888" s="35" t="s">
        <v>16537</v>
      </c>
    </row>
    <row r="2889" spans="1:5" x14ac:dyDescent="0.3">
      <c r="A2889" s="50">
        <v>2886</v>
      </c>
      <c r="B2889" s="35" t="s">
        <v>3126</v>
      </c>
      <c r="C2889" s="35" t="s">
        <v>16540</v>
      </c>
      <c r="D2889" s="35" t="s">
        <v>16536</v>
      </c>
      <c r="E2889" s="35" t="s">
        <v>16537</v>
      </c>
    </row>
    <row r="2890" spans="1:5" x14ac:dyDescent="0.3">
      <c r="A2890" s="50">
        <v>2887</v>
      </c>
      <c r="B2890" s="35" t="s">
        <v>3126</v>
      </c>
      <c r="C2890" s="35" t="s">
        <v>16541</v>
      </c>
      <c r="D2890" s="35" t="s">
        <v>16536</v>
      </c>
      <c r="E2890" s="35" t="s">
        <v>16537</v>
      </c>
    </row>
    <row r="2891" spans="1:5" x14ac:dyDescent="0.3">
      <c r="A2891" s="50">
        <v>2888</v>
      </c>
      <c r="B2891" s="35" t="s">
        <v>3126</v>
      </c>
      <c r="C2891" s="35" t="s">
        <v>16542</v>
      </c>
      <c r="D2891" s="35" t="s">
        <v>16536</v>
      </c>
      <c r="E2891" s="35" t="s">
        <v>16537</v>
      </c>
    </row>
    <row r="2892" spans="1:5" x14ac:dyDescent="0.3">
      <c r="A2892" s="50">
        <v>2889</v>
      </c>
      <c r="B2892" s="35" t="s">
        <v>3126</v>
      </c>
      <c r="C2892" s="35" t="s">
        <v>16543</v>
      </c>
      <c r="D2892" s="35" t="s">
        <v>16536</v>
      </c>
      <c r="E2892" s="35" t="s">
        <v>16537</v>
      </c>
    </row>
    <row r="2893" spans="1:5" x14ac:dyDescent="0.3">
      <c r="A2893" s="50">
        <v>2890</v>
      </c>
      <c r="B2893" s="35" t="s">
        <v>3126</v>
      </c>
      <c r="C2893" s="35" t="s">
        <v>16544</v>
      </c>
      <c r="D2893" s="35" t="s">
        <v>16536</v>
      </c>
      <c r="E2893" s="35" t="s">
        <v>16537</v>
      </c>
    </row>
    <row r="2894" spans="1:5" x14ac:dyDescent="0.3">
      <c r="A2894" s="50">
        <v>2891</v>
      </c>
      <c r="B2894" s="35" t="s">
        <v>3126</v>
      </c>
      <c r="C2894" s="35" t="s">
        <v>16545</v>
      </c>
      <c r="D2894" s="35" t="s">
        <v>16536</v>
      </c>
      <c r="E2894" s="35" t="s">
        <v>16537</v>
      </c>
    </row>
    <row r="2895" spans="1:5" x14ac:dyDescent="0.3">
      <c r="A2895" s="50">
        <v>2892</v>
      </c>
      <c r="B2895" s="41" t="s">
        <v>3126</v>
      </c>
      <c r="C2895" s="41" t="s">
        <v>16546</v>
      </c>
      <c r="D2895" s="41" t="s">
        <v>14688</v>
      </c>
      <c r="E2895" s="41" t="s">
        <v>16537</v>
      </c>
    </row>
    <row r="2896" spans="1:5" x14ac:dyDescent="0.3">
      <c r="A2896" s="50">
        <v>2893</v>
      </c>
      <c r="B2896" s="41" t="s">
        <v>3126</v>
      </c>
      <c r="C2896" s="41" t="s">
        <v>16547</v>
      </c>
      <c r="D2896" s="41" t="s">
        <v>14688</v>
      </c>
      <c r="E2896" s="41" t="s">
        <v>16537</v>
      </c>
    </row>
    <row r="2897" spans="1:5" x14ac:dyDescent="0.3">
      <c r="A2897" s="50">
        <v>2894</v>
      </c>
      <c r="B2897" s="41" t="s">
        <v>3126</v>
      </c>
      <c r="C2897" s="41" t="s">
        <v>16548</v>
      </c>
      <c r="D2897" s="41" t="s">
        <v>14688</v>
      </c>
      <c r="E2897" s="41" t="s">
        <v>16537</v>
      </c>
    </row>
    <row r="2898" spans="1:5" x14ac:dyDescent="0.3">
      <c r="A2898" s="50">
        <v>2895</v>
      </c>
      <c r="B2898" s="35" t="s">
        <v>3126</v>
      </c>
      <c r="C2898" s="35" t="s">
        <v>16549</v>
      </c>
      <c r="D2898" s="35" t="s">
        <v>16536</v>
      </c>
      <c r="E2898" s="35" t="s">
        <v>16537</v>
      </c>
    </row>
    <row r="2899" spans="1:5" x14ac:dyDescent="0.3">
      <c r="A2899" s="50">
        <v>2896</v>
      </c>
      <c r="B2899" s="41" t="s">
        <v>3126</v>
      </c>
      <c r="C2899" s="41" t="s">
        <v>16550</v>
      </c>
      <c r="D2899" s="41" t="s">
        <v>14688</v>
      </c>
      <c r="E2899" s="41" t="s">
        <v>16537</v>
      </c>
    </row>
    <row r="2900" spans="1:5" x14ac:dyDescent="0.3">
      <c r="A2900" s="50">
        <v>2897</v>
      </c>
      <c r="B2900" s="41" t="s">
        <v>3126</v>
      </c>
      <c r="C2900" s="41" t="s">
        <v>16551</v>
      </c>
      <c r="D2900" s="41" t="s">
        <v>14688</v>
      </c>
      <c r="E2900" s="41" t="s">
        <v>16537</v>
      </c>
    </row>
    <row r="2901" spans="1:5" x14ac:dyDescent="0.3">
      <c r="A2901" s="50">
        <v>2898</v>
      </c>
      <c r="B2901" s="41" t="s">
        <v>3126</v>
      </c>
      <c r="C2901" s="41" t="s">
        <v>16552</v>
      </c>
      <c r="D2901" s="41" t="s">
        <v>14688</v>
      </c>
      <c r="E2901" s="41" t="s">
        <v>16537</v>
      </c>
    </row>
    <row r="2902" spans="1:5" x14ac:dyDescent="0.3">
      <c r="A2902" s="50">
        <v>2899</v>
      </c>
      <c r="B2902" s="41" t="s">
        <v>3126</v>
      </c>
      <c r="C2902" s="41" t="s">
        <v>5429</v>
      </c>
      <c r="D2902" s="41" t="s">
        <v>14688</v>
      </c>
      <c r="E2902" s="41" t="s">
        <v>16537</v>
      </c>
    </row>
    <row r="2903" spans="1:5" x14ac:dyDescent="0.3">
      <c r="A2903" s="50">
        <v>2900</v>
      </c>
      <c r="B2903" s="41" t="s">
        <v>3126</v>
      </c>
      <c r="C2903" s="41" t="s">
        <v>16553</v>
      </c>
      <c r="D2903" s="41" t="s">
        <v>14688</v>
      </c>
      <c r="E2903" s="41" t="s">
        <v>16537</v>
      </c>
    </row>
    <row r="2904" spans="1:5" x14ac:dyDescent="0.3">
      <c r="A2904" s="50">
        <v>2901</v>
      </c>
      <c r="B2904" s="41" t="s">
        <v>3126</v>
      </c>
      <c r="C2904" s="41" t="s">
        <v>16554</v>
      </c>
      <c r="D2904" s="41" t="s">
        <v>14688</v>
      </c>
      <c r="E2904" s="41" t="s">
        <v>16537</v>
      </c>
    </row>
    <row r="2905" spans="1:5" x14ac:dyDescent="0.3">
      <c r="A2905" s="50">
        <v>2902</v>
      </c>
      <c r="B2905" s="41" t="s">
        <v>3126</v>
      </c>
      <c r="C2905" s="41" t="s">
        <v>16555</v>
      </c>
      <c r="D2905" s="41" t="s">
        <v>14688</v>
      </c>
      <c r="E2905" s="41" t="s">
        <v>16537</v>
      </c>
    </row>
    <row r="2906" spans="1:5" x14ac:dyDescent="0.3">
      <c r="A2906" s="50">
        <v>2903</v>
      </c>
      <c r="B2906" s="41" t="s">
        <v>3126</v>
      </c>
      <c r="C2906" s="41" t="s">
        <v>16556</v>
      </c>
      <c r="D2906" s="41" t="s">
        <v>14688</v>
      </c>
      <c r="E2906" s="41" t="s">
        <v>16537</v>
      </c>
    </row>
    <row r="2907" spans="1:5" x14ac:dyDescent="0.3">
      <c r="A2907" s="50">
        <v>2904</v>
      </c>
      <c r="B2907" s="41" t="s">
        <v>3126</v>
      </c>
      <c r="C2907" s="41" t="s">
        <v>16557</v>
      </c>
      <c r="D2907" s="41" t="s">
        <v>14688</v>
      </c>
      <c r="E2907" s="41" t="s">
        <v>16537</v>
      </c>
    </row>
    <row r="2908" spans="1:5" x14ac:dyDescent="0.3">
      <c r="A2908" s="50">
        <v>2905</v>
      </c>
      <c r="B2908" s="41" t="s">
        <v>3126</v>
      </c>
      <c r="C2908" s="41" t="s">
        <v>16558</v>
      </c>
      <c r="D2908" s="41" t="s">
        <v>14688</v>
      </c>
      <c r="E2908" s="41" t="s">
        <v>16537</v>
      </c>
    </row>
    <row r="2909" spans="1:5" x14ac:dyDescent="0.3">
      <c r="A2909" s="50">
        <v>2906</v>
      </c>
      <c r="B2909" s="41" t="s">
        <v>3126</v>
      </c>
      <c r="C2909" s="41" t="s">
        <v>16559</v>
      </c>
      <c r="D2909" s="41" t="s">
        <v>14688</v>
      </c>
      <c r="E2909" s="41" t="s">
        <v>16537</v>
      </c>
    </row>
    <row r="2910" spans="1:5" x14ac:dyDescent="0.3">
      <c r="A2910" s="50">
        <v>2907</v>
      </c>
      <c r="B2910" s="35" t="s">
        <v>3126</v>
      </c>
      <c r="C2910" s="35" t="s">
        <v>16560</v>
      </c>
      <c r="D2910" s="35" t="s">
        <v>16536</v>
      </c>
      <c r="E2910" s="35" t="s">
        <v>16537</v>
      </c>
    </row>
    <row r="2911" spans="1:5" x14ac:dyDescent="0.3">
      <c r="A2911" s="50">
        <v>2908</v>
      </c>
      <c r="B2911" s="41" t="s">
        <v>3126</v>
      </c>
      <c r="C2911" s="41" t="s">
        <v>16561</v>
      </c>
      <c r="D2911" s="41" t="s">
        <v>14688</v>
      </c>
      <c r="E2911" s="41" t="s">
        <v>16537</v>
      </c>
    </row>
    <row r="2912" spans="1:5" x14ac:dyDescent="0.3">
      <c r="A2912" s="50">
        <v>2909</v>
      </c>
      <c r="B2912" s="41" t="s">
        <v>3126</v>
      </c>
      <c r="C2912" s="41" t="s">
        <v>16562</v>
      </c>
      <c r="D2912" s="41" t="s">
        <v>14688</v>
      </c>
      <c r="E2912" s="41" t="s">
        <v>16537</v>
      </c>
    </row>
    <row r="2913" spans="1:5" x14ac:dyDescent="0.3">
      <c r="A2913" s="50">
        <v>2910</v>
      </c>
      <c r="B2913" s="41" t="s">
        <v>3126</v>
      </c>
      <c r="C2913" s="41" t="s">
        <v>16563</v>
      </c>
      <c r="D2913" s="41" t="s">
        <v>14688</v>
      </c>
      <c r="E2913" s="41" t="s">
        <v>16537</v>
      </c>
    </row>
    <row r="2914" spans="1:5" x14ac:dyDescent="0.3">
      <c r="A2914" s="50">
        <v>2911</v>
      </c>
      <c r="B2914" s="41" t="s">
        <v>3126</v>
      </c>
      <c r="C2914" s="41" t="s">
        <v>16564</v>
      </c>
      <c r="D2914" s="41" t="s">
        <v>14688</v>
      </c>
      <c r="E2914" s="41" t="s">
        <v>16537</v>
      </c>
    </row>
    <row r="2915" spans="1:5" x14ac:dyDescent="0.3">
      <c r="A2915" s="50">
        <v>2912</v>
      </c>
      <c r="B2915" s="41" t="s">
        <v>3126</v>
      </c>
      <c r="C2915" s="41" t="s">
        <v>16565</v>
      </c>
      <c r="D2915" s="41" t="s">
        <v>14688</v>
      </c>
      <c r="E2915" s="41" t="s">
        <v>16537</v>
      </c>
    </row>
    <row r="2916" spans="1:5" x14ac:dyDescent="0.3">
      <c r="A2916" s="50">
        <v>2913</v>
      </c>
      <c r="B2916" s="41" t="s">
        <v>3126</v>
      </c>
      <c r="C2916" s="41" t="s">
        <v>16566</v>
      </c>
      <c r="D2916" s="41" t="s">
        <v>14688</v>
      </c>
      <c r="E2916" s="41" t="s">
        <v>16537</v>
      </c>
    </row>
    <row r="2917" spans="1:5" x14ac:dyDescent="0.3">
      <c r="A2917" s="50">
        <v>2914</v>
      </c>
      <c r="B2917" s="41" t="s">
        <v>3126</v>
      </c>
      <c r="C2917" s="41" t="s">
        <v>16567</v>
      </c>
      <c r="D2917" s="41" t="s">
        <v>14688</v>
      </c>
      <c r="E2917" s="41" t="s">
        <v>16537</v>
      </c>
    </row>
    <row r="2918" spans="1:5" x14ac:dyDescent="0.3">
      <c r="A2918" s="50">
        <v>2915</v>
      </c>
      <c r="B2918" s="41" t="s">
        <v>3126</v>
      </c>
      <c r="C2918" s="41" t="s">
        <v>16568</v>
      </c>
      <c r="D2918" s="41" t="s">
        <v>14688</v>
      </c>
      <c r="E2918" s="41" t="s">
        <v>16537</v>
      </c>
    </row>
    <row r="2919" spans="1:5" x14ac:dyDescent="0.3">
      <c r="A2919" s="50">
        <v>2916</v>
      </c>
      <c r="B2919" s="41" t="s">
        <v>3126</v>
      </c>
      <c r="C2919" s="41" t="s">
        <v>16569</v>
      </c>
      <c r="D2919" s="41" t="s">
        <v>14688</v>
      </c>
      <c r="E2919" s="41" t="s">
        <v>16537</v>
      </c>
    </row>
    <row r="2920" spans="1:5" x14ac:dyDescent="0.3">
      <c r="A2920" s="50">
        <v>2917</v>
      </c>
      <c r="B2920" s="35" t="s">
        <v>3126</v>
      </c>
      <c r="C2920" s="35" t="s">
        <v>16570</v>
      </c>
      <c r="D2920" s="35" t="s">
        <v>16536</v>
      </c>
      <c r="E2920" s="35" t="s">
        <v>16537</v>
      </c>
    </row>
    <row r="2921" spans="1:5" x14ac:dyDescent="0.3">
      <c r="A2921" s="50">
        <v>2918</v>
      </c>
      <c r="B2921" s="41" t="s">
        <v>3126</v>
      </c>
      <c r="C2921" s="41" t="s">
        <v>16571</v>
      </c>
      <c r="D2921" s="41" t="s">
        <v>14688</v>
      </c>
      <c r="E2921" s="41" t="s">
        <v>16537</v>
      </c>
    </row>
    <row r="2922" spans="1:5" x14ac:dyDescent="0.3">
      <c r="A2922" s="50">
        <v>2919</v>
      </c>
      <c r="B2922" s="41" t="s">
        <v>3126</v>
      </c>
      <c r="C2922" s="41" t="s">
        <v>16572</v>
      </c>
      <c r="D2922" s="41" t="s">
        <v>14688</v>
      </c>
      <c r="E2922" s="41" t="s">
        <v>16537</v>
      </c>
    </row>
    <row r="2923" spans="1:5" x14ac:dyDescent="0.3">
      <c r="A2923" s="50">
        <v>2920</v>
      </c>
      <c r="B2923" s="35" t="s">
        <v>3126</v>
      </c>
      <c r="C2923" s="35" t="s">
        <v>16573</v>
      </c>
      <c r="D2923" s="35" t="s">
        <v>14350</v>
      </c>
      <c r="E2923" s="41" t="s">
        <v>16537</v>
      </c>
    </row>
    <row r="2924" spans="1:5" x14ac:dyDescent="0.3">
      <c r="A2924" s="50">
        <v>2921</v>
      </c>
      <c r="B2924" s="35" t="s">
        <v>3126</v>
      </c>
      <c r="C2924" s="35" t="s">
        <v>16574</v>
      </c>
      <c r="D2924" s="35" t="s">
        <v>16536</v>
      </c>
      <c r="E2924" s="35" t="s">
        <v>16537</v>
      </c>
    </row>
    <row r="2925" spans="1:5" x14ac:dyDescent="0.3">
      <c r="A2925" s="50">
        <v>2922</v>
      </c>
      <c r="B2925" s="35" t="s">
        <v>3126</v>
      </c>
      <c r="C2925" s="35" t="s">
        <v>16575</v>
      </c>
      <c r="D2925" s="35" t="s">
        <v>14373</v>
      </c>
      <c r="E2925" s="41" t="s">
        <v>16537</v>
      </c>
    </row>
    <row r="2926" spans="1:5" x14ac:dyDescent="0.3">
      <c r="A2926" s="50">
        <v>2923</v>
      </c>
      <c r="B2926" s="35" t="s">
        <v>3126</v>
      </c>
      <c r="C2926" s="35" t="s">
        <v>16576</v>
      </c>
      <c r="D2926" s="35" t="s">
        <v>14350</v>
      </c>
      <c r="E2926" s="41" t="s">
        <v>16537</v>
      </c>
    </row>
    <row r="2927" spans="1:5" x14ac:dyDescent="0.3">
      <c r="A2927" s="50">
        <v>2924</v>
      </c>
      <c r="B2927" s="35" t="s">
        <v>3126</v>
      </c>
      <c r="C2927" s="35" t="s">
        <v>16577</v>
      </c>
      <c r="D2927" s="35" t="s">
        <v>14360</v>
      </c>
      <c r="E2927" s="41" t="s">
        <v>16537</v>
      </c>
    </row>
    <row r="2928" spans="1:5" x14ac:dyDescent="0.3">
      <c r="A2928" s="50">
        <v>2925</v>
      </c>
      <c r="B2928" s="35" t="s">
        <v>3126</v>
      </c>
      <c r="C2928" s="35" t="s">
        <v>16578</v>
      </c>
      <c r="D2928" s="35" t="s">
        <v>14348</v>
      </c>
      <c r="E2928" s="41" t="s">
        <v>16537</v>
      </c>
    </row>
    <row r="2929" spans="1:5" x14ac:dyDescent="0.3">
      <c r="A2929" s="50">
        <v>2926</v>
      </c>
      <c r="B2929" s="41" t="s">
        <v>3126</v>
      </c>
      <c r="C2929" s="41" t="s">
        <v>5199</v>
      </c>
      <c r="D2929" s="41" t="s">
        <v>14688</v>
      </c>
      <c r="E2929" s="41" t="s">
        <v>16537</v>
      </c>
    </row>
    <row r="2930" spans="1:5" x14ac:dyDescent="0.3">
      <c r="A2930" s="50">
        <v>2927</v>
      </c>
      <c r="B2930" s="41" t="s">
        <v>3126</v>
      </c>
      <c r="C2930" s="41" t="s">
        <v>16579</v>
      </c>
      <c r="D2930" s="41" t="s">
        <v>14688</v>
      </c>
      <c r="E2930" s="41" t="s">
        <v>16537</v>
      </c>
    </row>
    <row r="2931" spans="1:5" x14ac:dyDescent="0.3">
      <c r="A2931" s="50">
        <v>2928</v>
      </c>
      <c r="B2931" s="35" t="s">
        <v>3126</v>
      </c>
      <c r="C2931" s="35" t="s">
        <v>16580</v>
      </c>
      <c r="D2931" s="35" t="s">
        <v>16536</v>
      </c>
      <c r="E2931" s="35" t="s">
        <v>16537</v>
      </c>
    </row>
    <row r="2932" spans="1:5" x14ac:dyDescent="0.3">
      <c r="A2932" s="50">
        <v>2929</v>
      </c>
      <c r="B2932" s="41" t="s">
        <v>3126</v>
      </c>
      <c r="C2932" s="41" t="s">
        <v>16581</v>
      </c>
      <c r="D2932" s="41" t="s">
        <v>14688</v>
      </c>
      <c r="E2932" s="41" t="s">
        <v>16537</v>
      </c>
    </row>
    <row r="2933" spans="1:5" x14ac:dyDescent="0.3">
      <c r="A2933" s="50">
        <v>2930</v>
      </c>
      <c r="B2933" s="35" t="s">
        <v>3126</v>
      </c>
      <c r="C2933" s="35" t="s">
        <v>16582</v>
      </c>
      <c r="D2933" s="35" t="s">
        <v>14348</v>
      </c>
      <c r="E2933" s="41" t="s">
        <v>16537</v>
      </c>
    </row>
    <row r="2934" spans="1:5" x14ac:dyDescent="0.3">
      <c r="A2934" s="50">
        <v>2931</v>
      </c>
      <c r="B2934" s="35" t="s">
        <v>3126</v>
      </c>
      <c r="C2934" s="35" t="s">
        <v>16583</v>
      </c>
      <c r="D2934" s="35" t="s">
        <v>14348</v>
      </c>
      <c r="E2934" s="41" t="s">
        <v>16537</v>
      </c>
    </row>
    <row r="2935" spans="1:5" x14ac:dyDescent="0.3">
      <c r="A2935" s="50">
        <v>2932</v>
      </c>
      <c r="B2935" s="35" t="s">
        <v>3126</v>
      </c>
      <c r="C2935" s="35" t="s">
        <v>16584</v>
      </c>
      <c r="D2935" s="35" t="s">
        <v>14373</v>
      </c>
      <c r="E2935" s="41" t="s">
        <v>16537</v>
      </c>
    </row>
    <row r="2936" spans="1:5" x14ac:dyDescent="0.3">
      <c r="A2936" s="50">
        <v>2933</v>
      </c>
      <c r="B2936" s="35" t="s">
        <v>3126</v>
      </c>
      <c r="C2936" s="35" t="s">
        <v>16585</v>
      </c>
      <c r="D2936" s="35" t="s">
        <v>14363</v>
      </c>
      <c r="E2936" s="41" t="s">
        <v>16537</v>
      </c>
    </row>
    <row r="2937" spans="1:5" x14ac:dyDescent="0.3">
      <c r="A2937" s="50">
        <v>2934</v>
      </c>
      <c r="B2937" s="35" t="s">
        <v>3126</v>
      </c>
      <c r="C2937" s="35" t="s">
        <v>16586</v>
      </c>
      <c r="D2937" s="35" t="s">
        <v>14350</v>
      </c>
      <c r="E2937" s="41" t="s">
        <v>16537</v>
      </c>
    </row>
    <row r="2938" spans="1:5" x14ac:dyDescent="0.3">
      <c r="A2938" s="50">
        <v>2935</v>
      </c>
      <c r="B2938" s="40" t="s">
        <v>3094</v>
      </c>
      <c r="C2938" s="35" t="s">
        <v>13480</v>
      </c>
      <c r="D2938" s="35" t="s">
        <v>13481</v>
      </c>
      <c r="E2938" s="35" t="s">
        <v>13482</v>
      </c>
    </row>
    <row r="2939" spans="1:5" x14ac:dyDescent="0.3">
      <c r="A2939" s="50">
        <v>2936</v>
      </c>
      <c r="B2939" s="40" t="s">
        <v>3094</v>
      </c>
      <c r="C2939" s="35" t="s">
        <v>13483</v>
      </c>
      <c r="D2939" s="35" t="s">
        <v>13484</v>
      </c>
      <c r="E2939" s="35" t="s">
        <v>13482</v>
      </c>
    </row>
    <row r="2940" spans="1:5" x14ac:dyDescent="0.3">
      <c r="A2940" s="50">
        <v>2937</v>
      </c>
      <c r="B2940" s="40" t="s">
        <v>3094</v>
      </c>
      <c r="C2940" s="35" t="s">
        <v>13485</v>
      </c>
      <c r="D2940" s="35" t="s">
        <v>13484</v>
      </c>
      <c r="E2940" s="35" t="s">
        <v>13482</v>
      </c>
    </row>
    <row r="2941" spans="1:5" x14ac:dyDescent="0.3">
      <c r="A2941" s="50">
        <v>2938</v>
      </c>
      <c r="B2941" s="40" t="s">
        <v>3094</v>
      </c>
      <c r="C2941" s="35" t="s">
        <v>13486</v>
      </c>
      <c r="D2941" s="35" t="s">
        <v>13487</v>
      </c>
      <c r="E2941" s="35" t="s">
        <v>13482</v>
      </c>
    </row>
    <row r="2942" spans="1:5" x14ac:dyDescent="0.3">
      <c r="A2942" s="50">
        <v>2939</v>
      </c>
      <c r="B2942" s="40" t="s">
        <v>3094</v>
      </c>
      <c r="C2942" s="35" t="s">
        <v>13488</v>
      </c>
      <c r="D2942" s="35" t="s">
        <v>13487</v>
      </c>
      <c r="E2942" s="35" t="s">
        <v>13482</v>
      </c>
    </row>
    <row r="2943" spans="1:5" x14ac:dyDescent="0.3">
      <c r="A2943" s="50">
        <v>2940</v>
      </c>
      <c r="B2943" s="40" t="s">
        <v>3094</v>
      </c>
      <c r="C2943" s="35" t="s">
        <v>13489</v>
      </c>
      <c r="D2943" s="35" t="s">
        <v>13481</v>
      </c>
      <c r="E2943" s="35" t="s">
        <v>13482</v>
      </c>
    </row>
    <row r="2944" spans="1:5" x14ac:dyDescent="0.3">
      <c r="A2944" s="50">
        <v>2941</v>
      </c>
      <c r="B2944" s="40" t="s">
        <v>3094</v>
      </c>
      <c r="C2944" s="35" t="s">
        <v>13490</v>
      </c>
      <c r="D2944" s="35" t="s">
        <v>13481</v>
      </c>
      <c r="E2944" s="35" t="s">
        <v>13482</v>
      </c>
    </row>
    <row r="2945" spans="1:5" x14ac:dyDescent="0.3">
      <c r="A2945" s="50">
        <v>2942</v>
      </c>
      <c r="B2945" s="40" t="s">
        <v>3094</v>
      </c>
      <c r="C2945" s="35" t="s">
        <v>13491</v>
      </c>
      <c r="D2945" s="35" t="s">
        <v>13484</v>
      </c>
      <c r="E2945" s="35" t="s">
        <v>13482</v>
      </c>
    </row>
    <row r="2946" spans="1:5" x14ac:dyDescent="0.3">
      <c r="A2946" s="50">
        <v>2943</v>
      </c>
      <c r="B2946" s="40" t="s">
        <v>3094</v>
      </c>
      <c r="C2946" s="35" t="s">
        <v>13492</v>
      </c>
      <c r="D2946" s="35" t="s">
        <v>13484</v>
      </c>
      <c r="E2946" s="35" t="s">
        <v>13482</v>
      </c>
    </row>
    <row r="2947" spans="1:5" x14ac:dyDescent="0.3">
      <c r="A2947" s="50">
        <v>2944</v>
      </c>
      <c r="B2947" s="40" t="s">
        <v>3094</v>
      </c>
      <c r="C2947" s="35" t="s">
        <v>13493</v>
      </c>
      <c r="D2947" s="35" t="s">
        <v>13484</v>
      </c>
      <c r="E2947" s="35" t="s">
        <v>13482</v>
      </c>
    </row>
    <row r="2948" spans="1:5" x14ac:dyDescent="0.3">
      <c r="A2948" s="50">
        <v>2945</v>
      </c>
      <c r="B2948" s="40" t="s">
        <v>3094</v>
      </c>
      <c r="C2948" s="35" t="s">
        <v>13494</v>
      </c>
      <c r="D2948" s="35" t="s">
        <v>13484</v>
      </c>
      <c r="E2948" s="35" t="s">
        <v>13482</v>
      </c>
    </row>
    <row r="2949" spans="1:5" x14ac:dyDescent="0.3">
      <c r="A2949" s="50">
        <v>2946</v>
      </c>
      <c r="B2949" s="40" t="s">
        <v>3094</v>
      </c>
      <c r="C2949" s="35" t="s">
        <v>13495</v>
      </c>
      <c r="D2949" s="35" t="s">
        <v>13484</v>
      </c>
      <c r="E2949" s="35" t="s">
        <v>13482</v>
      </c>
    </row>
    <row r="2950" spans="1:5" x14ac:dyDescent="0.3">
      <c r="A2950" s="50">
        <v>2947</v>
      </c>
      <c r="B2950" s="40" t="s">
        <v>3094</v>
      </c>
      <c r="C2950" s="35" t="s">
        <v>13496</v>
      </c>
      <c r="D2950" s="35" t="s">
        <v>13484</v>
      </c>
      <c r="E2950" s="35" t="s">
        <v>13482</v>
      </c>
    </row>
    <row r="2951" spans="1:5" x14ac:dyDescent="0.3">
      <c r="A2951" s="50">
        <v>2948</v>
      </c>
      <c r="B2951" s="40" t="s">
        <v>3094</v>
      </c>
      <c r="C2951" s="35" t="s">
        <v>13497</v>
      </c>
      <c r="D2951" s="35" t="s">
        <v>13484</v>
      </c>
      <c r="E2951" s="35" t="s">
        <v>13482</v>
      </c>
    </row>
    <row r="2952" spans="1:5" x14ac:dyDescent="0.3">
      <c r="A2952" s="50">
        <v>2949</v>
      </c>
      <c r="B2952" s="40" t="s">
        <v>3094</v>
      </c>
      <c r="C2952" s="35" t="s">
        <v>13498</v>
      </c>
      <c r="D2952" s="35" t="s">
        <v>13481</v>
      </c>
      <c r="E2952" s="35" t="s">
        <v>13482</v>
      </c>
    </row>
    <row r="2953" spans="1:5" x14ac:dyDescent="0.3">
      <c r="A2953" s="50">
        <v>2950</v>
      </c>
      <c r="B2953" s="40" t="s">
        <v>3094</v>
      </c>
      <c r="C2953" s="35" t="s">
        <v>13499</v>
      </c>
      <c r="D2953" s="35" t="s">
        <v>13481</v>
      </c>
      <c r="E2953" s="35" t="s">
        <v>13482</v>
      </c>
    </row>
    <row r="2954" spans="1:5" x14ac:dyDescent="0.3">
      <c r="A2954" s="50">
        <v>2951</v>
      </c>
      <c r="B2954" s="40" t="s">
        <v>3094</v>
      </c>
      <c r="C2954" s="35" t="s">
        <v>13500</v>
      </c>
      <c r="D2954" s="35" t="s">
        <v>13484</v>
      </c>
      <c r="E2954" s="35" t="s">
        <v>13482</v>
      </c>
    </row>
    <row r="2955" spans="1:5" x14ac:dyDescent="0.3">
      <c r="A2955" s="50">
        <v>2952</v>
      </c>
      <c r="B2955" s="40" t="s">
        <v>3094</v>
      </c>
      <c r="C2955" s="35" t="s">
        <v>13501</v>
      </c>
      <c r="D2955" s="35" t="s">
        <v>13484</v>
      </c>
      <c r="E2955" s="35" t="s">
        <v>13482</v>
      </c>
    </row>
    <row r="2956" spans="1:5" x14ac:dyDescent="0.3">
      <c r="A2956" s="50">
        <v>2953</v>
      </c>
      <c r="B2956" s="40" t="s">
        <v>3094</v>
      </c>
      <c r="C2956" s="35" t="s">
        <v>13502</v>
      </c>
      <c r="D2956" s="35" t="s">
        <v>13484</v>
      </c>
      <c r="E2956" s="35" t="s">
        <v>13482</v>
      </c>
    </row>
    <row r="2957" spans="1:5" x14ac:dyDescent="0.3">
      <c r="A2957" s="50">
        <v>2954</v>
      </c>
      <c r="B2957" s="40" t="s">
        <v>3094</v>
      </c>
      <c r="C2957" s="35" t="s">
        <v>13503</v>
      </c>
      <c r="D2957" s="35" t="s">
        <v>13484</v>
      </c>
      <c r="E2957" s="35" t="s">
        <v>13482</v>
      </c>
    </row>
    <row r="2958" spans="1:5" x14ac:dyDescent="0.3">
      <c r="A2958" s="50">
        <v>2955</v>
      </c>
      <c r="B2958" s="40" t="s">
        <v>3094</v>
      </c>
      <c r="C2958" s="35" t="s">
        <v>13504</v>
      </c>
      <c r="D2958" s="35" t="s">
        <v>13484</v>
      </c>
      <c r="E2958" s="35" t="s">
        <v>13482</v>
      </c>
    </row>
    <row r="2959" spans="1:5" x14ac:dyDescent="0.3">
      <c r="A2959" s="50">
        <v>2956</v>
      </c>
      <c r="B2959" s="40" t="s">
        <v>3094</v>
      </c>
      <c r="C2959" s="35" t="s">
        <v>13505</v>
      </c>
      <c r="D2959" s="35" t="s">
        <v>13481</v>
      </c>
      <c r="E2959" s="35" t="s">
        <v>13482</v>
      </c>
    </row>
    <row r="2960" spans="1:5" x14ac:dyDescent="0.3">
      <c r="A2960" s="50">
        <v>2957</v>
      </c>
      <c r="B2960" s="40" t="s">
        <v>3094</v>
      </c>
      <c r="C2960" s="35" t="s">
        <v>13506</v>
      </c>
      <c r="D2960" s="35" t="s">
        <v>13481</v>
      </c>
      <c r="E2960" s="35" t="s">
        <v>13482</v>
      </c>
    </row>
    <row r="2961" spans="1:5" x14ac:dyDescent="0.3">
      <c r="A2961" s="50">
        <v>2958</v>
      </c>
      <c r="B2961" s="40" t="s">
        <v>3094</v>
      </c>
      <c r="C2961" s="35" t="s">
        <v>13507</v>
      </c>
      <c r="D2961" s="35" t="s">
        <v>13484</v>
      </c>
      <c r="E2961" s="35" t="s">
        <v>13482</v>
      </c>
    </row>
    <row r="2962" spans="1:5" x14ac:dyDescent="0.3">
      <c r="A2962" s="50">
        <v>2959</v>
      </c>
      <c r="B2962" s="40" t="s">
        <v>3094</v>
      </c>
      <c r="C2962" s="35" t="s">
        <v>13508</v>
      </c>
      <c r="D2962" s="35" t="s">
        <v>13484</v>
      </c>
      <c r="E2962" s="35" t="s">
        <v>13482</v>
      </c>
    </row>
    <row r="2963" spans="1:5" x14ac:dyDescent="0.3">
      <c r="A2963" s="50">
        <v>2960</v>
      </c>
      <c r="B2963" s="40" t="s">
        <v>3094</v>
      </c>
      <c r="C2963" s="35" t="s">
        <v>13509</v>
      </c>
      <c r="D2963" s="35" t="s">
        <v>13484</v>
      </c>
      <c r="E2963" s="35" t="s">
        <v>13482</v>
      </c>
    </row>
    <row r="2964" spans="1:5" x14ac:dyDescent="0.3">
      <c r="A2964" s="50">
        <v>2961</v>
      </c>
      <c r="B2964" s="40" t="s">
        <v>3094</v>
      </c>
      <c r="C2964" s="35" t="s">
        <v>13510</v>
      </c>
      <c r="D2964" s="35" t="s">
        <v>13481</v>
      </c>
      <c r="E2964" s="35" t="s">
        <v>13482</v>
      </c>
    </row>
    <row r="2965" spans="1:5" x14ac:dyDescent="0.3">
      <c r="A2965" s="50">
        <v>2962</v>
      </c>
      <c r="B2965" s="40" t="s">
        <v>3094</v>
      </c>
      <c r="C2965" s="35" t="s">
        <v>13511</v>
      </c>
      <c r="D2965" s="35" t="s">
        <v>13487</v>
      </c>
      <c r="E2965" s="35" t="s">
        <v>13482</v>
      </c>
    </row>
    <row r="2966" spans="1:5" x14ac:dyDescent="0.3">
      <c r="A2966" s="50">
        <v>2963</v>
      </c>
      <c r="B2966" s="40" t="s">
        <v>3094</v>
      </c>
      <c r="C2966" s="35" t="s">
        <v>13512</v>
      </c>
      <c r="D2966" s="35" t="s">
        <v>13487</v>
      </c>
      <c r="E2966" s="35" t="s">
        <v>13482</v>
      </c>
    </row>
    <row r="2967" spans="1:5" x14ac:dyDescent="0.3">
      <c r="A2967" s="50">
        <v>2964</v>
      </c>
      <c r="B2967" s="40" t="s">
        <v>3094</v>
      </c>
      <c r="C2967" s="35" t="s">
        <v>13513</v>
      </c>
      <c r="D2967" s="35" t="s">
        <v>13487</v>
      </c>
      <c r="E2967" s="35" t="s">
        <v>13482</v>
      </c>
    </row>
    <row r="2968" spans="1:5" x14ac:dyDescent="0.3">
      <c r="A2968" s="50">
        <v>2965</v>
      </c>
      <c r="B2968" s="40" t="s">
        <v>3094</v>
      </c>
      <c r="C2968" s="35" t="s">
        <v>13514</v>
      </c>
      <c r="D2968" s="35" t="s">
        <v>13487</v>
      </c>
      <c r="E2968" s="35" t="s">
        <v>13482</v>
      </c>
    </row>
    <row r="2969" spans="1:5" x14ac:dyDescent="0.3">
      <c r="A2969" s="50">
        <v>2966</v>
      </c>
      <c r="B2969" s="40" t="s">
        <v>3094</v>
      </c>
      <c r="C2969" s="35" t="s">
        <v>13515</v>
      </c>
      <c r="D2969" s="35" t="s">
        <v>13484</v>
      </c>
      <c r="E2969" s="35" t="s">
        <v>13482</v>
      </c>
    </row>
    <row r="2970" spans="1:5" x14ac:dyDescent="0.3">
      <c r="A2970" s="50">
        <v>2967</v>
      </c>
      <c r="B2970" s="40" t="s">
        <v>3094</v>
      </c>
      <c r="C2970" s="35" t="s">
        <v>13516</v>
      </c>
      <c r="D2970" s="35" t="s">
        <v>13484</v>
      </c>
      <c r="E2970" s="35" t="s">
        <v>13482</v>
      </c>
    </row>
    <row r="2971" spans="1:5" x14ac:dyDescent="0.3">
      <c r="A2971" s="50">
        <v>2968</v>
      </c>
      <c r="B2971" s="40" t="s">
        <v>3094</v>
      </c>
      <c r="C2971" s="35" t="s">
        <v>13517</v>
      </c>
      <c r="D2971" s="35" t="s">
        <v>13484</v>
      </c>
      <c r="E2971" s="35" t="s">
        <v>13482</v>
      </c>
    </row>
    <row r="2972" spans="1:5" x14ac:dyDescent="0.3">
      <c r="A2972" s="50">
        <v>2969</v>
      </c>
      <c r="B2972" s="40" t="s">
        <v>3094</v>
      </c>
      <c r="C2972" s="35" t="s">
        <v>13518</v>
      </c>
      <c r="D2972" s="35" t="s">
        <v>13484</v>
      </c>
      <c r="E2972" s="35" t="s">
        <v>13482</v>
      </c>
    </row>
    <row r="2973" spans="1:5" x14ac:dyDescent="0.3">
      <c r="A2973" s="50">
        <v>2970</v>
      </c>
      <c r="B2973" s="40" t="s">
        <v>3094</v>
      </c>
      <c r="C2973" s="35" t="s">
        <v>13519</v>
      </c>
      <c r="D2973" s="35" t="s">
        <v>13481</v>
      </c>
      <c r="E2973" s="35" t="s">
        <v>13482</v>
      </c>
    </row>
    <row r="2974" spans="1:5" x14ac:dyDescent="0.3">
      <c r="A2974" s="50">
        <v>2971</v>
      </c>
      <c r="B2974" s="40" t="s">
        <v>3094</v>
      </c>
      <c r="C2974" s="35" t="s">
        <v>13520</v>
      </c>
      <c r="D2974" s="35" t="s">
        <v>13481</v>
      </c>
      <c r="E2974" s="35" t="s">
        <v>13482</v>
      </c>
    </row>
    <row r="2975" spans="1:5" x14ac:dyDescent="0.3">
      <c r="A2975" s="50">
        <v>2972</v>
      </c>
      <c r="B2975" s="40" t="s">
        <v>3094</v>
      </c>
      <c r="C2975" s="35" t="s">
        <v>13521</v>
      </c>
      <c r="D2975" s="35" t="s">
        <v>13484</v>
      </c>
      <c r="E2975" s="35" t="s">
        <v>13482</v>
      </c>
    </row>
    <row r="2976" spans="1:5" x14ac:dyDescent="0.3">
      <c r="A2976" s="50">
        <v>2973</v>
      </c>
      <c r="B2976" s="40" t="s">
        <v>3094</v>
      </c>
      <c r="C2976" s="35" t="s">
        <v>13522</v>
      </c>
      <c r="D2976" s="35" t="s">
        <v>13481</v>
      </c>
      <c r="E2976" s="35" t="s">
        <v>13482</v>
      </c>
    </row>
    <row r="2977" spans="1:5" x14ac:dyDescent="0.3">
      <c r="A2977" s="50">
        <v>2974</v>
      </c>
      <c r="B2977" s="40" t="s">
        <v>3094</v>
      </c>
      <c r="C2977" s="35" t="s">
        <v>13523</v>
      </c>
      <c r="D2977" s="35" t="s">
        <v>13484</v>
      </c>
      <c r="E2977" s="35" t="s">
        <v>13482</v>
      </c>
    </row>
    <row r="2978" spans="1:5" x14ac:dyDescent="0.3">
      <c r="A2978" s="50">
        <v>2975</v>
      </c>
      <c r="B2978" s="40" t="s">
        <v>3094</v>
      </c>
      <c r="C2978" s="35" t="s">
        <v>13524</v>
      </c>
      <c r="D2978" s="35" t="s">
        <v>13481</v>
      </c>
      <c r="E2978" s="35" t="s">
        <v>13482</v>
      </c>
    </row>
    <row r="2979" spans="1:5" x14ac:dyDescent="0.3">
      <c r="A2979" s="50">
        <v>2976</v>
      </c>
      <c r="B2979" s="40" t="s">
        <v>3094</v>
      </c>
      <c r="C2979" s="35" t="s">
        <v>13525</v>
      </c>
      <c r="D2979" s="35" t="s">
        <v>13484</v>
      </c>
      <c r="E2979" s="35" t="s">
        <v>13482</v>
      </c>
    </row>
    <row r="2980" spans="1:5" x14ac:dyDescent="0.3">
      <c r="A2980" s="50">
        <v>2977</v>
      </c>
      <c r="B2980" s="40" t="s">
        <v>3094</v>
      </c>
      <c r="C2980" s="35" t="s">
        <v>13526</v>
      </c>
      <c r="D2980" s="35" t="s">
        <v>13484</v>
      </c>
      <c r="E2980" s="35" t="s">
        <v>13482</v>
      </c>
    </row>
    <row r="2981" spans="1:5" x14ac:dyDescent="0.3">
      <c r="A2981" s="50">
        <v>2978</v>
      </c>
      <c r="B2981" s="40" t="s">
        <v>3094</v>
      </c>
      <c r="C2981" s="35" t="s">
        <v>13527</v>
      </c>
      <c r="D2981" s="35" t="s">
        <v>13487</v>
      </c>
      <c r="E2981" s="35" t="s">
        <v>13482</v>
      </c>
    </row>
    <row r="2982" spans="1:5" x14ac:dyDescent="0.3">
      <c r="A2982" s="50">
        <v>2979</v>
      </c>
      <c r="B2982" s="40" t="s">
        <v>3094</v>
      </c>
      <c r="C2982" s="35" t="s">
        <v>13528</v>
      </c>
      <c r="D2982" s="35" t="s">
        <v>13487</v>
      </c>
      <c r="E2982" s="35" t="s">
        <v>13482</v>
      </c>
    </row>
    <row r="2983" spans="1:5" x14ac:dyDescent="0.3">
      <c r="A2983" s="50">
        <v>2980</v>
      </c>
      <c r="B2983" s="40" t="s">
        <v>3094</v>
      </c>
      <c r="C2983" s="35" t="s">
        <v>13529</v>
      </c>
      <c r="D2983" s="35" t="s">
        <v>13481</v>
      </c>
      <c r="E2983" s="35" t="s">
        <v>13482</v>
      </c>
    </row>
    <row r="2984" spans="1:5" x14ac:dyDescent="0.3">
      <c r="A2984" s="50">
        <v>2981</v>
      </c>
      <c r="B2984" s="40" t="s">
        <v>3094</v>
      </c>
      <c r="C2984" s="35" t="s">
        <v>13530</v>
      </c>
      <c r="D2984" s="35" t="s">
        <v>13487</v>
      </c>
      <c r="E2984" s="35" t="s">
        <v>13482</v>
      </c>
    </row>
    <row r="2985" spans="1:5" x14ac:dyDescent="0.3">
      <c r="A2985" s="50">
        <v>2982</v>
      </c>
      <c r="B2985" s="40" t="s">
        <v>3094</v>
      </c>
      <c r="C2985" s="35" t="s">
        <v>16587</v>
      </c>
      <c r="D2985" s="35" t="s">
        <v>13580</v>
      </c>
      <c r="E2985" s="35" t="s">
        <v>16588</v>
      </c>
    </row>
    <row r="2986" spans="1:5" x14ac:dyDescent="0.3">
      <c r="A2986" s="50">
        <v>2983</v>
      </c>
      <c r="B2986" s="40" t="s">
        <v>3094</v>
      </c>
      <c r="C2986" s="35" t="s">
        <v>16589</v>
      </c>
      <c r="D2986" s="35" t="s">
        <v>13576</v>
      </c>
      <c r="E2986" s="35" t="s">
        <v>16588</v>
      </c>
    </row>
    <row r="2987" spans="1:5" x14ac:dyDescent="0.3">
      <c r="A2987" s="50">
        <v>2984</v>
      </c>
      <c r="B2987" s="40" t="s">
        <v>3094</v>
      </c>
      <c r="C2987" s="35" t="s">
        <v>16590</v>
      </c>
      <c r="D2987" s="35" t="s">
        <v>13576</v>
      </c>
      <c r="E2987" s="35" t="s">
        <v>16588</v>
      </c>
    </row>
    <row r="2988" spans="1:5" x14ac:dyDescent="0.3">
      <c r="A2988" s="50">
        <v>2985</v>
      </c>
      <c r="B2988" s="40" t="s">
        <v>3094</v>
      </c>
      <c r="C2988" s="35" t="s">
        <v>16591</v>
      </c>
      <c r="D2988" s="35" t="s">
        <v>13576</v>
      </c>
      <c r="E2988" s="35" t="s">
        <v>16588</v>
      </c>
    </row>
    <row r="2989" spans="1:5" x14ac:dyDescent="0.3">
      <c r="A2989" s="50">
        <v>2986</v>
      </c>
      <c r="B2989" s="40" t="s">
        <v>3094</v>
      </c>
      <c r="C2989" s="35" t="s">
        <v>16592</v>
      </c>
      <c r="D2989" s="35" t="s">
        <v>13576</v>
      </c>
      <c r="E2989" s="35" t="s">
        <v>16588</v>
      </c>
    </row>
    <row r="2990" spans="1:5" x14ac:dyDescent="0.3">
      <c r="A2990" s="50">
        <v>2987</v>
      </c>
      <c r="B2990" s="40" t="s">
        <v>3094</v>
      </c>
      <c r="C2990" s="35" t="s">
        <v>16593</v>
      </c>
      <c r="D2990" s="35" t="s">
        <v>13580</v>
      </c>
      <c r="E2990" s="35" t="s">
        <v>16588</v>
      </c>
    </row>
    <row r="2991" spans="1:5" x14ac:dyDescent="0.3">
      <c r="A2991" s="50">
        <v>2988</v>
      </c>
      <c r="B2991" s="40" t="s">
        <v>3094</v>
      </c>
      <c r="C2991" s="35" t="s">
        <v>16594</v>
      </c>
      <c r="D2991" s="35" t="s">
        <v>13576</v>
      </c>
      <c r="E2991" s="35" t="s">
        <v>16588</v>
      </c>
    </row>
    <row r="2992" spans="1:5" x14ac:dyDescent="0.3">
      <c r="A2992" s="50">
        <v>2989</v>
      </c>
      <c r="B2992" s="40" t="s">
        <v>3094</v>
      </c>
      <c r="C2992" s="35" t="s">
        <v>16595</v>
      </c>
      <c r="D2992" s="35" t="s">
        <v>13580</v>
      </c>
      <c r="E2992" s="35" t="s">
        <v>16588</v>
      </c>
    </row>
    <row r="2993" spans="1:5" x14ac:dyDescent="0.3">
      <c r="A2993" s="50">
        <v>2990</v>
      </c>
      <c r="B2993" s="40" t="s">
        <v>3094</v>
      </c>
      <c r="C2993" s="35" t="s">
        <v>16596</v>
      </c>
      <c r="D2993" s="35" t="s">
        <v>13580</v>
      </c>
      <c r="E2993" s="35" t="s">
        <v>16588</v>
      </c>
    </row>
    <row r="2994" spans="1:5" x14ac:dyDescent="0.3">
      <c r="A2994" s="50">
        <v>2991</v>
      </c>
      <c r="B2994" s="40" t="s">
        <v>3094</v>
      </c>
      <c r="C2994" s="35" t="s">
        <v>16597</v>
      </c>
      <c r="D2994" s="35" t="s">
        <v>13576</v>
      </c>
      <c r="E2994" s="35" t="s">
        <v>16588</v>
      </c>
    </row>
    <row r="2995" spans="1:5" x14ac:dyDescent="0.3">
      <c r="A2995" s="50">
        <v>2992</v>
      </c>
      <c r="B2995" s="40" t="s">
        <v>3094</v>
      </c>
      <c r="C2995" s="35" t="s">
        <v>16598</v>
      </c>
      <c r="D2995" s="35" t="s">
        <v>13580</v>
      </c>
      <c r="E2995" s="35" t="s">
        <v>16588</v>
      </c>
    </row>
    <row r="2996" spans="1:5" x14ac:dyDescent="0.3">
      <c r="A2996" s="50">
        <v>2993</v>
      </c>
      <c r="B2996" s="40" t="s">
        <v>3094</v>
      </c>
      <c r="C2996" s="35" t="s">
        <v>16599</v>
      </c>
      <c r="D2996" s="35" t="s">
        <v>13580</v>
      </c>
      <c r="E2996" s="35" t="s">
        <v>16588</v>
      </c>
    </row>
    <row r="2997" spans="1:5" x14ac:dyDescent="0.3">
      <c r="A2997" s="50">
        <v>2994</v>
      </c>
      <c r="B2997" s="40" t="s">
        <v>3094</v>
      </c>
      <c r="C2997" s="35" t="s">
        <v>16600</v>
      </c>
      <c r="D2997" s="35" t="s">
        <v>13576</v>
      </c>
      <c r="E2997" s="35" t="s">
        <v>16588</v>
      </c>
    </row>
    <row r="2998" spans="1:5" x14ac:dyDescent="0.3">
      <c r="A2998" s="50">
        <v>2995</v>
      </c>
      <c r="B2998" s="40" t="s">
        <v>3094</v>
      </c>
      <c r="C2998" s="35" t="s">
        <v>16601</v>
      </c>
      <c r="D2998" s="35" t="s">
        <v>13576</v>
      </c>
      <c r="E2998" s="35" t="s">
        <v>16588</v>
      </c>
    </row>
    <row r="2999" spans="1:5" x14ac:dyDescent="0.3">
      <c r="A2999" s="50">
        <v>2996</v>
      </c>
      <c r="B2999" s="40" t="s">
        <v>3094</v>
      </c>
      <c r="C2999" s="35" t="s">
        <v>16602</v>
      </c>
      <c r="D2999" s="35" t="s">
        <v>13576</v>
      </c>
      <c r="E2999" s="35" t="s">
        <v>16588</v>
      </c>
    </row>
    <row r="3000" spans="1:5" x14ac:dyDescent="0.3">
      <c r="A3000" s="50">
        <v>2997</v>
      </c>
      <c r="B3000" s="40" t="s">
        <v>3094</v>
      </c>
      <c r="C3000" s="35" t="s">
        <v>16603</v>
      </c>
      <c r="D3000" s="35" t="s">
        <v>13583</v>
      </c>
      <c r="E3000" s="35" t="s">
        <v>16588</v>
      </c>
    </row>
    <row r="3001" spans="1:5" x14ac:dyDescent="0.3">
      <c r="A3001" s="50">
        <v>2998</v>
      </c>
      <c r="B3001" s="40" t="s">
        <v>3094</v>
      </c>
      <c r="C3001" s="35" t="s">
        <v>16604</v>
      </c>
      <c r="D3001" s="35" t="s">
        <v>13583</v>
      </c>
      <c r="E3001" s="35" t="s">
        <v>16588</v>
      </c>
    </row>
    <row r="3002" spans="1:5" x14ac:dyDescent="0.3">
      <c r="A3002" s="50">
        <v>2999</v>
      </c>
      <c r="B3002" s="40" t="s">
        <v>3094</v>
      </c>
      <c r="C3002" s="35" t="s">
        <v>16605</v>
      </c>
      <c r="D3002" s="35" t="s">
        <v>13580</v>
      </c>
      <c r="E3002" s="35" t="s">
        <v>16588</v>
      </c>
    </row>
    <row r="3003" spans="1:5" x14ac:dyDescent="0.3">
      <c r="A3003" s="50">
        <v>3000</v>
      </c>
      <c r="B3003" s="40" t="s">
        <v>3094</v>
      </c>
      <c r="C3003" s="35" t="s">
        <v>16606</v>
      </c>
      <c r="D3003" s="35" t="s">
        <v>13576</v>
      </c>
      <c r="E3003" s="35" t="s">
        <v>16588</v>
      </c>
    </row>
    <row r="3004" spans="1:5" x14ac:dyDescent="0.3">
      <c r="A3004" s="50">
        <v>3001</v>
      </c>
      <c r="B3004" s="40" t="s">
        <v>3094</v>
      </c>
      <c r="C3004" s="35" t="s">
        <v>16607</v>
      </c>
      <c r="D3004" s="35" t="s">
        <v>13576</v>
      </c>
      <c r="E3004" s="35" t="s">
        <v>16588</v>
      </c>
    </row>
    <row r="3005" spans="1:5" x14ac:dyDescent="0.3">
      <c r="A3005" s="50">
        <v>3002</v>
      </c>
      <c r="B3005" s="40" t="s">
        <v>3094</v>
      </c>
      <c r="C3005" s="35" t="s">
        <v>16608</v>
      </c>
      <c r="D3005" s="35" t="s">
        <v>13583</v>
      </c>
      <c r="E3005" s="35" t="s">
        <v>16588</v>
      </c>
    </row>
    <row r="3006" spans="1:5" x14ac:dyDescent="0.3">
      <c r="A3006" s="50">
        <v>3003</v>
      </c>
      <c r="B3006" s="40" t="s">
        <v>3094</v>
      </c>
      <c r="C3006" s="35" t="s">
        <v>16609</v>
      </c>
      <c r="D3006" s="35" t="s">
        <v>13576</v>
      </c>
      <c r="E3006" s="35" t="s">
        <v>16588</v>
      </c>
    </row>
    <row r="3007" spans="1:5" x14ac:dyDescent="0.3">
      <c r="A3007" s="50">
        <v>3004</v>
      </c>
      <c r="B3007" s="40" t="s">
        <v>3094</v>
      </c>
      <c r="C3007" s="35" t="s">
        <v>16610</v>
      </c>
      <c r="D3007" s="35" t="s">
        <v>13607</v>
      </c>
      <c r="E3007" s="35" t="s">
        <v>13616</v>
      </c>
    </row>
    <row r="3008" spans="1:5" x14ac:dyDescent="0.3">
      <c r="A3008" s="50">
        <v>3005</v>
      </c>
      <c r="B3008" s="40" t="s">
        <v>3094</v>
      </c>
      <c r="C3008" s="35" t="s">
        <v>16611</v>
      </c>
      <c r="D3008" s="35" t="s">
        <v>13607</v>
      </c>
      <c r="E3008" s="35" t="s">
        <v>13616</v>
      </c>
    </row>
    <row r="3009" spans="1:5" x14ac:dyDescent="0.3">
      <c r="A3009" s="50">
        <v>3006</v>
      </c>
      <c r="B3009" s="40" t="s">
        <v>3094</v>
      </c>
      <c r="C3009" s="35" t="s">
        <v>16612</v>
      </c>
      <c r="D3009" s="35" t="s">
        <v>13607</v>
      </c>
      <c r="E3009" s="35" t="s">
        <v>13616</v>
      </c>
    </row>
    <row r="3010" spans="1:5" x14ac:dyDescent="0.3">
      <c r="A3010" s="50">
        <v>3007</v>
      </c>
      <c r="B3010" s="40" t="s">
        <v>3094</v>
      </c>
      <c r="C3010" s="35" t="s">
        <v>16613</v>
      </c>
      <c r="D3010" s="35" t="s">
        <v>13607</v>
      </c>
      <c r="E3010" s="35" t="s">
        <v>13616</v>
      </c>
    </row>
    <row r="3011" spans="1:5" x14ac:dyDescent="0.3">
      <c r="A3011" s="50">
        <v>3008</v>
      </c>
      <c r="B3011" s="40" t="s">
        <v>3094</v>
      </c>
      <c r="C3011" s="35" t="s">
        <v>16614</v>
      </c>
      <c r="D3011" s="35" t="s">
        <v>13612</v>
      </c>
      <c r="E3011" s="35" t="s">
        <v>13616</v>
      </c>
    </row>
    <row r="3012" spans="1:5" x14ac:dyDescent="0.3">
      <c r="A3012" s="50">
        <v>3009</v>
      </c>
      <c r="B3012" s="40" t="s">
        <v>3094</v>
      </c>
      <c r="C3012" s="35" t="s">
        <v>16615</v>
      </c>
      <c r="D3012" s="35" t="s">
        <v>13616</v>
      </c>
      <c r="E3012" s="35" t="s">
        <v>13616</v>
      </c>
    </row>
    <row r="3013" spans="1:5" x14ac:dyDescent="0.3">
      <c r="A3013" s="50">
        <v>3010</v>
      </c>
      <c r="B3013" s="40" t="s">
        <v>3094</v>
      </c>
      <c r="C3013" s="35" t="s">
        <v>16616</v>
      </c>
      <c r="D3013" s="35" t="s">
        <v>13612</v>
      </c>
      <c r="E3013" s="35" t="s">
        <v>13616</v>
      </c>
    </row>
    <row r="3014" spans="1:5" x14ac:dyDescent="0.3">
      <c r="A3014" s="50">
        <v>3011</v>
      </c>
      <c r="B3014" s="40" t="s">
        <v>3094</v>
      </c>
      <c r="C3014" s="35" t="s">
        <v>16617</v>
      </c>
      <c r="D3014" s="35" t="s">
        <v>13616</v>
      </c>
      <c r="E3014" s="35" t="s">
        <v>13616</v>
      </c>
    </row>
    <row r="3015" spans="1:5" x14ac:dyDescent="0.3">
      <c r="A3015" s="50">
        <v>3012</v>
      </c>
      <c r="B3015" s="40" t="s">
        <v>3094</v>
      </c>
      <c r="C3015" s="35" t="s">
        <v>16618</v>
      </c>
      <c r="D3015" s="35" t="s">
        <v>13612</v>
      </c>
      <c r="E3015" s="35" t="s">
        <v>13616</v>
      </c>
    </row>
    <row r="3016" spans="1:5" x14ac:dyDescent="0.3">
      <c r="A3016" s="50">
        <v>3013</v>
      </c>
      <c r="B3016" s="40" t="s">
        <v>3094</v>
      </c>
      <c r="C3016" s="35" t="s">
        <v>16619</v>
      </c>
      <c r="D3016" s="35" t="s">
        <v>13612</v>
      </c>
      <c r="E3016" s="35" t="s">
        <v>13616</v>
      </c>
    </row>
    <row r="3017" spans="1:5" x14ac:dyDescent="0.3">
      <c r="A3017" s="50">
        <v>3014</v>
      </c>
      <c r="B3017" s="40" t="s">
        <v>3094</v>
      </c>
      <c r="C3017" s="35" t="s">
        <v>16620</v>
      </c>
      <c r="D3017" s="35" t="s">
        <v>13612</v>
      </c>
      <c r="E3017" s="35" t="s">
        <v>13616</v>
      </c>
    </row>
    <row r="3018" spans="1:5" x14ac:dyDescent="0.3">
      <c r="A3018" s="50">
        <v>3015</v>
      </c>
      <c r="B3018" s="40" t="s">
        <v>3094</v>
      </c>
      <c r="C3018" s="35" t="s">
        <v>16621</v>
      </c>
      <c r="D3018" s="35" t="s">
        <v>13607</v>
      </c>
      <c r="E3018" s="35" t="s">
        <v>13616</v>
      </c>
    </row>
    <row r="3019" spans="1:5" x14ac:dyDescent="0.3">
      <c r="A3019" s="50">
        <v>3016</v>
      </c>
      <c r="B3019" s="40" t="s">
        <v>3094</v>
      </c>
      <c r="C3019" s="35" t="s">
        <v>16622</v>
      </c>
      <c r="D3019" s="35" t="s">
        <v>13612</v>
      </c>
      <c r="E3019" s="35" t="s">
        <v>13616</v>
      </c>
    </row>
    <row r="3020" spans="1:5" x14ac:dyDescent="0.3">
      <c r="A3020" s="50">
        <v>3017</v>
      </c>
      <c r="B3020" s="40" t="s">
        <v>3094</v>
      </c>
      <c r="C3020" s="35" t="s">
        <v>16623</v>
      </c>
      <c r="D3020" s="35" t="s">
        <v>13612</v>
      </c>
      <c r="E3020" s="35" t="s">
        <v>13616</v>
      </c>
    </row>
    <row r="3021" spans="1:5" x14ac:dyDescent="0.3">
      <c r="A3021" s="50">
        <v>3018</v>
      </c>
      <c r="B3021" s="40" t="s">
        <v>3094</v>
      </c>
      <c r="C3021" s="35" t="s">
        <v>16624</v>
      </c>
      <c r="D3021" s="35" t="s">
        <v>13612</v>
      </c>
      <c r="E3021" s="35" t="s">
        <v>13616</v>
      </c>
    </row>
    <row r="3022" spans="1:5" x14ac:dyDescent="0.3">
      <c r="A3022" s="50">
        <v>3019</v>
      </c>
      <c r="B3022" s="40" t="s">
        <v>3094</v>
      </c>
      <c r="C3022" s="35" t="s">
        <v>16625</v>
      </c>
      <c r="D3022" s="35" t="s">
        <v>13612</v>
      </c>
      <c r="E3022" s="35" t="s">
        <v>13616</v>
      </c>
    </row>
    <row r="3023" spans="1:5" x14ac:dyDescent="0.3">
      <c r="A3023" s="50">
        <v>3020</v>
      </c>
      <c r="B3023" s="40" t="s">
        <v>3094</v>
      </c>
      <c r="C3023" s="35" t="s">
        <v>16626</v>
      </c>
      <c r="D3023" s="35" t="s">
        <v>13616</v>
      </c>
      <c r="E3023" s="35" t="s">
        <v>13616</v>
      </c>
    </row>
    <row r="3024" spans="1:5" x14ac:dyDescent="0.3">
      <c r="A3024" s="50">
        <v>3021</v>
      </c>
      <c r="B3024" s="40" t="s">
        <v>3094</v>
      </c>
      <c r="C3024" s="35" t="s">
        <v>16627</v>
      </c>
      <c r="D3024" s="35" t="s">
        <v>13616</v>
      </c>
      <c r="E3024" s="35" t="s">
        <v>13616</v>
      </c>
    </row>
    <row r="3025" spans="1:5" x14ac:dyDescent="0.3">
      <c r="A3025" s="50">
        <v>3022</v>
      </c>
      <c r="B3025" s="40" t="s">
        <v>3094</v>
      </c>
      <c r="C3025" s="35" t="s">
        <v>16628</v>
      </c>
      <c r="D3025" s="35" t="s">
        <v>13616</v>
      </c>
      <c r="E3025" s="35" t="s">
        <v>13616</v>
      </c>
    </row>
    <row r="3026" spans="1:5" x14ac:dyDescent="0.3">
      <c r="A3026" s="50">
        <v>3023</v>
      </c>
      <c r="B3026" s="40" t="s">
        <v>3094</v>
      </c>
      <c r="C3026" s="35" t="s">
        <v>16629</v>
      </c>
      <c r="D3026" s="35" t="s">
        <v>13616</v>
      </c>
      <c r="E3026" s="35" t="s">
        <v>13616</v>
      </c>
    </row>
    <row r="3027" spans="1:5" x14ac:dyDescent="0.3">
      <c r="A3027" s="50">
        <v>3024</v>
      </c>
      <c r="B3027" s="40" t="s">
        <v>3094</v>
      </c>
      <c r="C3027" s="35" t="s">
        <v>16630</v>
      </c>
      <c r="D3027" s="35" t="s">
        <v>13607</v>
      </c>
      <c r="E3027" s="35" t="s">
        <v>13616</v>
      </c>
    </row>
    <row r="3028" spans="1:5" x14ac:dyDescent="0.3">
      <c r="A3028" s="50">
        <v>3025</v>
      </c>
      <c r="B3028" s="40" t="s">
        <v>3094</v>
      </c>
      <c r="C3028" s="35" t="s">
        <v>16631</v>
      </c>
      <c r="D3028" s="35" t="s">
        <v>13612</v>
      </c>
      <c r="E3028" s="35" t="s">
        <v>13616</v>
      </c>
    </row>
    <row r="3029" spans="1:5" x14ac:dyDescent="0.3">
      <c r="A3029" s="50">
        <v>3026</v>
      </c>
      <c r="B3029" s="40" t="s">
        <v>3094</v>
      </c>
      <c r="C3029" s="35" t="s">
        <v>16632</v>
      </c>
      <c r="D3029" s="35" t="s">
        <v>13612</v>
      </c>
      <c r="E3029" s="35" t="s">
        <v>13616</v>
      </c>
    </row>
    <row r="3030" spans="1:5" x14ac:dyDescent="0.3">
      <c r="A3030" s="50">
        <v>3027</v>
      </c>
      <c r="B3030" s="40" t="s">
        <v>3094</v>
      </c>
      <c r="C3030" s="35" t="s">
        <v>16633</v>
      </c>
      <c r="D3030" s="35" t="s">
        <v>13607</v>
      </c>
      <c r="E3030" s="35" t="s">
        <v>13616</v>
      </c>
    </row>
    <row r="3031" spans="1:5" x14ac:dyDescent="0.3">
      <c r="A3031" s="50">
        <v>3028</v>
      </c>
      <c r="B3031" s="40" t="s">
        <v>3094</v>
      </c>
      <c r="C3031" s="35" t="s">
        <v>16634</v>
      </c>
      <c r="D3031" s="35" t="s">
        <v>13612</v>
      </c>
      <c r="E3031" s="35" t="s">
        <v>13616</v>
      </c>
    </row>
    <row r="3032" spans="1:5" x14ac:dyDescent="0.3">
      <c r="A3032" s="50">
        <v>3029</v>
      </c>
      <c r="B3032" s="40" t="s">
        <v>3094</v>
      </c>
      <c r="C3032" s="35" t="s">
        <v>16635</v>
      </c>
      <c r="D3032" s="35" t="s">
        <v>13607</v>
      </c>
      <c r="E3032" s="35" t="s">
        <v>13616</v>
      </c>
    </row>
    <row r="3033" spans="1:5" x14ac:dyDescent="0.3">
      <c r="A3033" s="50">
        <v>3030</v>
      </c>
      <c r="B3033" s="40" t="s">
        <v>3094</v>
      </c>
      <c r="C3033" s="35" t="s">
        <v>16636</v>
      </c>
      <c r="D3033" s="35" t="s">
        <v>13651</v>
      </c>
      <c r="E3033" s="35" t="s">
        <v>13487</v>
      </c>
    </row>
    <row r="3034" spans="1:5" x14ac:dyDescent="0.3">
      <c r="A3034" s="50">
        <v>3031</v>
      </c>
      <c r="B3034" s="40" t="s">
        <v>3094</v>
      </c>
      <c r="C3034" s="35" t="s">
        <v>16637</v>
      </c>
      <c r="D3034" s="35" t="s">
        <v>13651</v>
      </c>
      <c r="E3034" s="35" t="s">
        <v>13487</v>
      </c>
    </row>
    <row r="3035" spans="1:5" x14ac:dyDescent="0.3">
      <c r="A3035" s="50">
        <v>3032</v>
      </c>
      <c r="B3035" s="40" t="s">
        <v>3094</v>
      </c>
      <c r="C3035" s="35" t="s">
        <v>16638</v>
      </c>
      <c r="D3035" s="35" t="s">
        <v>13651</v>
      </c>
      <c r="E3035" s="35" t="s">
        <v>13487</v>
      </c>
    </row>
    <row r="3036" spans="1:5" x14ac:dyDescent="0.3">
      <c r="A3036" s="50">
        <v>3033</v>
      </c>
      <c r="B3036" s="40" t="s">
        <v>3094</v>
      </c>
      <c r="C3036" s="35" t="s">
        <v>16639</v>
      </c>
      <c r="D3036" s="35" t="s">
        <v>13651</v>
      </c>
      <c r="E3036" s="35" t="s">
        <v>13487</v>
      </c>
    </row>
    <row r="3037" spans="1:5" x14ac:dyDescent="0.3">
      <c r="A3037" s="50">
        <v>3034</v>
      </c>
      <c r="B3037" s="40" t="s">
        <v>3094</v>
      </c>
      <c r="C3037" s="35" t="s">
        <v>16640</v>
      </c>
      <c r="D3037" s="35" t="s">
        <v>13651</v>
      </c>
      <c r="E3037" s="35" t="s">
        <v>13487</v>
      </c>
    </row>
    <row r="3038" spans="1:5" x14ac:dyDescent="0.3">
      <c r="A3038" s="50">
        <v>3035</v>
      </c>
      <c r="B3038" s="40" t="s">
        <v>3094</v>
      </c>
      <c r="C3038" s="35" t="s">
        <v>16641</v>
      </c>
      <c r="D3038" s="35" t="s">
        <v>13651</v>
      </c>
      <c r="E3038" s="35" t="s">
        <v>13487</v>
      </c>
    </row>
    <row r="3039" spans="1:5" x14ac:dyDescent="0.3">
      <c r="A3039" s="50">
        <v>3036</v>
      </c>
      <c r="B3039" s="40" t="s">
        <v>3094</v>
      </c>
      <c r="C3039" s="35" t="s">
        <v>16642</v>
      </c>
      <c r="D3039" s="35" t="s">
        <v>13651</v>
      </c>
      <c r="E3039" s="35" t="s">
        <v>13487</v>
      </c>
    </row>
    <row r="3040" spans="1:5" x14ac:dyDescent="0.3">
      <c r="A3040" s="50">
        <v>3037</v>
      </c>
      <c r="B3040" s="40" t="s">
        <v>3094</v>
      </c>
      <c r="C3040" s="35" t="s">
        <v>16643</v>
      </c>
      <c r="D3040" s="35" t="s">
        <v>13651</v>
      </c>
      <c r="E3040" s="35" t="s">
        <v>13487</v>
      </c>
    </row>
    <row r="3041" spans="1:5" x14ac:dyDescent="0.3">
      <c r="A3041" s="50">
        <v>3038</v>
      </c>
      <c r="B3041" s="40" t="s">
        <v>3094</v>
      </c>
      <c r="C3041" s="35" t="s">
        <v>16644</v>
      </c>
      <c r="D3041" s="35" t="s">
        <v>13651</v>
      </c>
      <c r="E3041" s="35" t="s">
        <v>13487</v>
      </c>
    </row>
    <row r="3042" spans="1:5" x14ac:dyDescent="0.3">
      <c r="A3042" s="50">
        <v>3039</v>
      </c>
      <c r="B3042" s="40" t="s">
        <v>3094</v>
      </c>
      <c r="C3042" s="35" t="s">
        <v>16645</v>
      </c>
      <c r="D3042" s="35" t="s">
        <v>13651</v>
      </c>
      <c r="E3042" s="35" t="s">
        <v>13487</v>
      </c>
    </row>
    <row r="3043" spans="1:5" x14ac:dyDescent="0.3">
      <c r="A3043" s="50">
        <v>3040</v>
      </c>
      <c r="B3043" s="40" t="s">
        <v>3094</v>
      </c>
      <c r="C3043" s="35" t="s">
        <v>16646</v>
      </c>
      <c r="D3043" s="35" t="s">
        <v>13651</v>
      </c>
      <c r="E3043" s="35" t="s">
        <v>13487</v>
      </c>
    </row>
    <row r="3044" spans="1:5" x14ac:dyDescent="0.3">
      <c r="A3044" s="50">
        <v>3041</v>
      </c>
      <c r="B3044" s="40" t="s">
        <v>3094</v>
      </c>
      <c r="C3044" s="35" t="s">
        <v>16647</v>
      </c>
      <c r="D3044" s="35" t="s">
        <v>13651</v>
      </c>
      <c r="E3044" s="35" t="s">
        <v>13487</v>
      </c>
    </row>
    <row r="3045" spans="1:5" x14ac:dyDescent="0.3">
      <c r="A3045" s="50">
        <v>3042</v>
      </c>
      <c r="B3045" s="40" t="s">
        <v>3094</v>
      </c>
      <c r="C3045" s="35" t="s">
        <v>16648</v>
      </c>
      <c r="D3045" s="35" t="s">
        <v>13651</v>
      </c>
      <c r="E3045" s="35" t="s">
        <v>13487</v>
      </c>
    </row>
    <row r="3046" spans="1:5" x14ac:dyDescent="0.3">
      <c r="A3046" s="50">
        <v>3043</v>
      </c>
      <c r="B3046" s="50" t="s">
        <v>3094</v>
      </c>
      <c r="C3046" s="41" t="s">
        <v>16649</v>
      </c>
      <c r="D3046" s="41" t="s">
        <v>14252</v>
      </c>
      <c r="E3046" s="35" t="s">
        <v>13487</v>
      </c>
    </row>
    <row r="3047" spans="1:5" x14ac:dyDescent="0.3">
      <c r="A3047" s="50">
        <v>3044</v>
      </c>
      <c r="B3047" s="50" t="s">
        <v>3094</v>
      </c>
      <c r="C3047" s="41" t="s">
        <v>16650</v>
      </c>
      <c r="D3047" s="41" t="s">
        <v>13669</v>
      </c>
      <c r="E3047" s="35" t="s">
        <v>13487</v>
      </c>
    </row>
    <row r="3048" spans="1:5" x14ac:dyDescent="0.3">
      <c r="A3048" s="50">
        <v>3045</v>
      </c>
      <c r="B3048" s="50" t="s">
        <v>3094</v>
      </c>
      <c r="C3048" s="41" t="s">
        <v>16651</v>
      </c>
      <c r="D3048" s="41" t="s">
        <v>13669</v>
      </c>
      <c r="E3048" s="35" t="s">
        <v>13487</v>
      </c>
    </row>
    <row r="3049" spans="1:5" x14ac:dyDescent="0.3">
      <c r="A3049" s="50">
        <v>3046</v>
      </c>
      <c r="B3049" s="50" t="s">
        <v>3094</v>
      </c>
      <c r="C3049" s="41" t="s">
        <v>16652</v>
      </c>
      <c r="D3049" s="41" t="s">
        <v>14252</v>
      </c>
      <c r="E3049" s="35" t="s">
        <v>13487</v>
      </c>
    </row>
    <row r="3050" spans="1:5" x14ac:dyDescent="0.3">
      <c r="A3050" s="50">
        <v>3047</v>
      </c>
      <c r="B3050" s="40" t="s">
        <v>3094</v>
      </c>
      <c r="C3050" s="35" t="s">
        <v>16653</v>
      </c>
      <c r="D3050" s="35" t="s">
        <v>13651</v>
      </c>
      <c r="E3050" s="35" t="s">
        <v>13487</v>
      </c>
    </row>
    <row r="3051" spans="1:5" x14ac:dyDescent="0.3">
      <c r="A3051" s="50">
        <v>3048</v>
      </c>
      <c r="B3051" s="50" t="s">
        <v>3094</v>
      </c>
      <c r="C3051" s="41" t="s">
        <v>16654</v>
      </c>
      <c r="D3051" s="41" t="s">
        <v>13669</v>
      </c>
      <c r="E3051" s="35" t="s">
        <v>13487</v>
      </c>
    </row>
    <row r="3052" spans="1:5" x14ac:dyDescent="0.3">
      <c r="A3052" s="50">
        <v>3049</v>
      </c>
      <c r="B3052" s="40" t="s">
        <v>3094</v>
      </c>
      <c r="C3052" s="35" t="s">
        <v>16655</v>
      </c>
      <c r="D3052" s="35" t="s">
        <v>13651</v>
      </c>
      <c r="E3052" s="35" t="s">
        <v>13487</v>
      </c>
    </row>
    <row r="3053" spans="1:5" x14ac:dyDescent="0.3">
      <c r="A3053" s="50">
        <v>3050</v>
      </c>
      <c r="B3053" s="50" t="s">
        <v>3094</v>
      </c>
      <c r="C3053" s="41" t="s">
        <v>16656</v>
      </c>
      <c r="D3053" s="41" t="s">
        <v>13669</v>
      </c>
      <c r="E3053" s="35" t="s">
        <v>13487</v>
      </c>
    </row>
    <row r="3054" spans="1:5" x14ac:dyDescent="0.3">
      <c r="A3054" s="50">
        <v>3051</v>
      </c>
      <c r="B3054" s="40" t="s">
        <v>3094</v>
      </c>
      <c r="C3054" s="35" t="s">
        <v>16657</v>
      </c>
      <c r="D3054" s="35" t="s">
        <v>13677</v>
      </c>
      <c r="E3054" s="35" t="s">
        <v>13677</v>
      </c>
    </row>
    <row r="3055" spans="1:5" x14ac:dyDescent="0.3">
      <c r="A3055" s="50">
        <v>3052</v>
      </c>
      <c r="B3055" s="40" t="s">
        <v>3094</v>
      </c>
      <c r="C3055" s="35" t="s">
        <v>16658</v>
      </c>
      <c r="D3055" s="35" t="s">
        <v>13677</v>
      </c>
      <c r="E3055" s="35" t="s">
        <v>13677</v>
      </c>
    </row>
    <row r="3056" spans="1:5" x14ac:dyDescent="0.3">
      <c r="A3056" s="50">
        <v>3053</v>
      </c>
      <c r="B3056" s="40" t="s">
        <v>3094</v>
      </c>
      <c r="C3056" s="35" t="s">
        <v>16659</v>
      </c>
      <c r="D3056" s="35" t="s">
        <v>13677</v>
      </c>
      <c r="E3056" s="35" t="s">
        <v>13677</v>
      </c>
    </row>
    <row r="3057" spans="1:5" x14ac:dyDescent="0.3">
      <c r="A3057" s="50">
        <v>3054</v>
      </c>
      <c r="B3057" s="40" t="s">
        <v>3094</v>
      </c>
      <c r="C3057" s="35" t="s">
        <v>16660</v>
      </c>
      <c r="D3057" s="35" t="s">
        <v>13677</v>
      </c>
      <c r="E3057" s="35" t="s">
        <v>13677</v>
      </c>
    </row>
    <row r="3058" spans="1:5" x14ac:dyDescent="0.3">
      <c r="A3058" s="50">
        <v>3055</v>
      </c>
      <c r="B3058" s="40" t="s">
        <v>3094</v>
      </c>
      <c r="C3058" s="35" t="s">
        <v>16661</v>
      </c>
      <c r="D3058" s="35" t="s">
        <v>13677</v>
      </c>
      <c r="E3058" s="35" t="s">
        <v>13677</v>
      </c>
    </row>
    <row r="3059" spans="1:5" x14ac:dyDescent="0.3">
      <c r="A3059" s="50">
        <v>3056</v>
      </c>
      <c r="B3059" s="40" t="s">
        <v>3094</v>
      </c>
      <c r="C3059" s="35" t="s">
        <v>16662</v>
      </c>
      <c r="D3059" s="35" t="s">
        <v>13677</v>
      </c>
      <c r="E3059" s="35" t="s">
        <v>13677</v>
      </c>
    </row>
    <row r="3060" spans="1:5" x14ac:dyDescent="0.3">
      <c r="A3060" s="50">
        <v>3057</v>
      </c>
      <c r="B3060" s="40" t="s">
        <v>3094</v>
      </c>
      <c r="C3060" s="35" t="s">
        <v>16663</v>
      </c>
      <c r="D3060" s="35" t="s">
        <v>13677</v>
      </c>
      <c r="E3060" s="35" t="s">
        <v>13677</v>
      </c>
    </row>
    <row r="3061" spans="1:5" x14ac:dyDescent="0.3">
      <c r="A3061" s="50">
        <v>3058</v>
      </c>
      <c r="B3061" s="40" t="s">
        <v>3094</v>
      </c>
      <c r="C3061" s="35" t="s">
        <v>16664</v>
      </c>
      <c r="D3061" s="35" t="s">
        <v>13677</v>
      </c>
      <c r="E3061" s="35" t="s">
        <v>13677</v>
      </c>
    </row>
    <row r="3062" spans="1:5" x14ac:dyDescent="0.3">
      <c r="A3062" s="50">
        <v>3059</v>
      </c>
      <c r="B3062" s="40" t="s">
        <v>3094</v>
      </c>
      <c r="C3062" s="35" t="s">
        <v>16665</v>
      </c>
      <c r="D3062" s="35" t="s">
        <v>13677</v>
      </c>
      <c r="E3062" s="35" t="s">
        <v>13677</v>
      </c>
    </row>
    <row r="3063" spans="1:5" x14ac:dyDescent="0.3">
      <c r="A3063" s="50">
        <v>3060</v>
      </c>
      <c r="B3063" s="40" t="s">
        <v>3094</v>
      </c>
      <c r="C3063" s="35" t="s">
        <v>16666</v>
      </c>
      <c r="D3063" s="35" t="s">
        <v>13677</v>
      </c>
      <c r="E3063" s="35" t="s">
        <v>13677</v>
      </c>
    </row>
    <row r="3064" spans="1:5" x14ac:dyDescent="0.3">
      <c r="A3064" s="50">
        <v>3061</v>
      </c>
      <c r="B3064" s="40" t="s">
        <v>3094</v>
      </c>
      <c r="C3064" s="35" t="s">
        <v>16667</v>
      </c>
      <c r="D3064" s="35" t="s">
        <v>13677</v>
      </c>
      <c r="E3064" s="35" t="s">
        <v>13677</v>
      </c>
    </row>
    <row r="3065" spans="1:5" x14ac:dyDescent="0.3">
      <c r="A3065" s="50">
        <v>3062</v>
      </c>
      <c r="B3065" s="40" t="s">
        <v>3094</v>
      </c>
      <c r="C3065" s="35" t="s">
        <v>16668</v>
      </c>
      <c r="D3065" s="35" t="s">
        <v>13677</v>
      </c>
      <c r="E3065" s="35" t="s">
        <v>13677</v>
      </c>
    </row>
    <row r="3066" spans="1:5" x14ac:dyDescent="0.3">
      <c r="A3066" s="50">
        <v>3063</v>
      </c>
      <c r="B3066" s="40" t="s">
        <v>3094</v>
      </c>
      <c r="C3066" s="35" t="s">
        <v>16669</v>
      </c>
      <c r="D3066" s="35" t="s">
        <v>13696</v>
      </c>
      <c r="E3066" s="35" t="s">
        <v>13696</v>
      </c>
    </row>
    <row r="3067" spans="1:5" x14ac:dyDescent="0.3">
      <c r="A3067" s="50">
        <v>3064</v>
      </c>
      <c r="B3067" s="40" t="s">
        <v>3094</v>
      </c>
      <c r="C3067" s="35" t="s">
        <v>16670</v>
      </c>
      <c r="D3067" s="35" t="s">
        <v>13696</v>
      </c>
      <c r="E3067" s="35" t="s">
        <v>13696</v>
      </c>
    </row>
    <row r="3068" spans="1:5" x14ac:dyDescent="0.3">
      <c r="A3068" s="50">
        <v>3065</v>
      </c>
      <c r="B3068" s="40" t="s">
        <v>3094</v>
      </c>
      <c r="C3068" s="35" t="s">
        <v>16671</v>
      </c>
      <c r="D3068" s="35" t="s">
        <v>13696</v>
      </c>
      <c r="E3068" s="35" t="s">
        <v>13696</v>
      </c>
    </row>
    <row r="3069" spans="1:5" x14ac:dyDescent="0.3">
      <c r="A3069" s="50">
        <v>3066</v>
      </c>
      <c r="B3069" s="40" t="s">
        <v>3094</v>
      </c>
      <c r="C3069" s="35" t="s">
        <v>16672</v>
      </c>
      <c r="D3069" s="35" t="s">
        <v>13696</v>
      </c>
      <c r="E3069" s="35" t="s">
        <v>13696</v>
      </c>
    </row>
    <row r="3070" spans="1:5" x14ac:dyDescent="0.3">
      <c r="A3070" s="50">
        <v>3067</v>
      </c>
      <c r="B3070" s="40" t="s">
        <v>3094</v>
      </c>
      <c r="C3070" s="35" t="s">
        <v>16673</v>
      </c>
      <c r="D3070" s="35" t="s">
        <v>13696</v>
      </c>
      <c r="E3070" s="35" t="s">
        <v>13696</v>
      </c>
    </row>
    <row r="3071" spans="1:5" x14ac:dyDescent="0.3">
      <c r="A3071" s="50">
        <v>3068</v>
      </c>
      <c r="B3071" s="40" t="s">
        <v>3094</v>
      </c>
      <c r="C3071" s="35" t="s">
        <v>16674</v>
      </c>
      <c r="D3071" s="35" t="s">
        <v>13696</v>
      </c>
      <c r="E3071" s="35" t="s">
        <v>13696</v>
      </c>
    </row>
    <row r="3072" spans="1:5" x14ac:dyDescent="0.3">
      <c r="A3072" s="50">
        <v>3069</v>
      </c>
      <c r="B3072" s="40" t="s">
        <v>3094</v>
      </c>
      <c r="C3072" s="35" t="s">
        <v>16675</v>
      </c>
      <c r="D3072" s="35" t="s">
        <v>13696</v>
      </c>
      <c r="E3072" s="35" t="s">
        <v>13696</v>
      </c>
    </row>
    <row r="3073" spans="1:5" x14ac:dyDescent="0.3">
      <c r="A3073" s="50">
        <v>3070</v>
      </c>
      <c r="B3073" s="40" t="s">
        <v>3094</v>
      </c>
      <c r="C3073" s="35" t="s">
        <v>16676</v>
      </c>
      <c r="D3073" s="35" t="s">
        <v>13696</v>
      </c>
      <c r="E3073" s="35" t="s">
        <v>13696</v>
      </c>
    </row>
    <row r="3074" spans="1:5" x14ac:dyDescent="0.3">
      <c r="A3074" s="50">
        <v>3071</v>
      </c>
      <c r="B3074" s="40" t="s">
        <v>3094</v>
      </c>
      <c r="C3074" s="35" t="s">
        <v>16677</v>
      </c>
      <c r="D3074" s="35" t="s">
        <v>13696</v>
      </c>
      <c r="E3074" s="35" t="s">
        <v>13696</v>
      </c>
    </row>
    <row r="3075" spans="1:5" x14ac:dyDescent="0.3">
      <c r="A3075" s="50">
        <v>3072</v>
      </c>
      <c r="B3075" s="40" t="s">
        <v>3094</v>
      </c>
      <c r="C3075" s="35" t="s">
        <v>16678</v>
      </c>
      <c r="D3075" s="35" t="s">
        <v>13696</v>
      </c>
      <c r="E3075" s="35" t="s">
        <v>13696</v>
      </c>
    </row>
    <row r="3076" spans="1:5" x14ac:dyDescent="0.3">
      <c r="A3076" s="50">
        <v>3073</v>
      </c>
      <c r="B3076" s="40" t="s">
        <v>3094</v>
      </c>
      <c r="C3076" s="35" t="s">
        <v>16679</v>
      </c>
      <c r="D3076" s="35" t="s">
        <v>13696</v>
      </c>
      <c r="E3076" s="35" t="s">
        <v>13696</v>
      </c>
    </row>
    <row r="3077" spans="1:5" x14ac:dyDescent="0.3">
      <c r="A3077" s="50">
        <v>3074</v>
      </c>
      <c r="B3077" s="40" t="s">
        <v>3094</v>
      </c>
      <c r="C3077" s="35" t="s">
        <v>16680</v>
      </c>
      <c r="D3077" s="35" t="s">
        <v>13696</v>
      </c>
      <c r="E3077" s="35" t="s">
        <v>13696</v>
      </c>
    </row>
    <row r="3078" spans="1:5" x14ac:dyDescent="0.3">
      <c r="A3078" s="50">
        <v>3075</v>
      </c>
      <c r="B3078" s="40" t="s">
        <v>3094</v>
      </c>
      <c r="C3078" s="35" t="s">
        <v>16681</v>
      </c>
      <c r="D3078" s="35" t="s">
        <v>13696</v>
      </c>
      <c r="E3078" s="35" t="s">
        <v>13696</v>
      </c>
    </row>
    <row r="3079" spans="1:5" x14ac:dyDescent="0.3">
      <c r="A3079" s="50">
        <v>3076</v>
      </c>
      <c r="B3079" s="40" t="s">
        <v>3094</v>
      </c>
      <c r="C3079" s="35" t="s">
        <v>16682</v>
      </c>
      <c r="D3079" s="35" t="s">
        <v>13696</v>
      </c>
      <c r="E3079" s="35" t="s">
        <v>13696</v>
      </c>
    </row>
    <row r="3080" spans="1:5" x14ac:dyDescent="0.3">
      <c r="A3080" s="50">
        <v>3077</v>
      </c>
      <c r="B3080" s="40" t="s">
        <v>3094</v>
      </c>
      <c r="C3080" s="35" t="s">
        <v>16683</v>
      </c>
      <c r="D3080" s="35" t="s">
        <v>13696</v>
      </c>
      <c r="E3080" s="35" t="s">
        <v>13696</v>
      </c>
    </row>
    <row r="3081" spans="1:5" x14ac:dyDescent="0.3">
      <c r="A3081" s="50">
        <v>3078</v>
      </c>
      <c r="B3081" s="40" t="s">
        <v>3094</v>
      </c>
      <c r="C3081" s="35" t="s">
        <v>16684</v>
      </c>
      <c r="D3081" s="35" t="s">
        <v>13696</v>
      </c>
      <c r="E3081" s="35" t="s">
        <v>13696</v>
      </c>
    </row>
    <row r="3082" spans="1:5" x14ac:dyDescent="0.3">
      <c r="A3082" s="50">
        <v>3079</v>
      </c>
      <c r="B3082" s="40" t="s">
        <v>3094</v>
      </c>
      <c r="C3082" s="35" t="s">
        <v>16685</v>
      </c>
      <c r="D3082" s="35" t="s">
        <v>13696</v>
      </c>
      <c r="E3082" s="35" t="s">
        <v>13696</v>
      </c>
    </row>
    <row r="3083" spans="1:5" x14ac:dyDescent="0.3">
      <c r="A3083" s="50">
        <v>3080</v>
      </c>
      <c r="B3083" s="40" t="s">
        <v>3094</v>
      </c>
      <c r="C3083" s="35" t="s">
        <v>16686</v>
      </c>
      <c r="D3083" s="35" t="s">
        <v>13696</v>
      </c>
      <c r="E3083" s="35" t="s">
        <v>13696</v>
      </c>
    </row>
    <row r="3084" spans="1:5" x14ac:dyDescent="0.3">
      <c r="A3084" s="50">
        <v>3081</v>
      </c>
      <c r="B3084" s="40" t="s">
        <v>3094</v>
      </c>
      <c r="C3084" s="35" t="s">
        <v>16687</v>
      </c>
      <c r="D3084" s="35" t="s">
        <v>13696</v>
      </c>
      <c r="E3084" s="35" t="s">
        <v>13696</v>
      </c>
    </row>
    <row r="3085" spans="1:5" x14ac:dyDescent="0.3">
      <c r="A3085" s="50">
        <v>3082</v>
      </c>
      <c r="B3085" s="40" t="s">
        <v>3094</v>
      </c>
      <c r="C3085" s="35" t="s">
        <v>16688</v>
      </c>
      <c r="D3085" s="35" t="s">
        <v>13737</v>
      </c>
      <c r="E3085" s="35" t="s">
        <v>13737</v>
      </c>
    </row>
    <row r="3086" spans="1:5" x14ac:dyDescent="0.3">
      <c r="A3086" s="50">
        <v>3083</v>
      </c>
      <c r="B3086" s="40" t="s">
        <v>3094</v>
      </c>
      <c r="C3086" s="35" t="s">
        <v>16689</v>
      </c>
      <c r="D3086" s="35" t="s">
        <v>13737</v>
      </c>
      <c r="E3086" s="35" t="s">
        <v>13737</v>
      </c>
    </row>
    <row r="3087" spans="1:5" x14ac:dyDescent="0.3">
      <c r="A3087" s="50">
        <v>3084</v>
      </c>
      <c r="B3087" s="40" t="s">
        <v>3094</v>
      </c>
      <c r="C3087" s="35" t="s">
        <v>16690</v>
      </c>
      <c r="D3087" s="35" t="s">
        <v>13737</v>
      </c>
      <c r="E3087" s="35" t="s">
        <v>13737</v>
      </c>
    </row>
    <row r="3088" spans="1:5" x14ac:dyDescent="0.3">
      <c r="A3088" s="50">
        <v>3085</v>
      </c>
      <c r="B3088" s="40" t="s">
        <v>3094</v>
      </c>
      <c r="C3088" s="35" t="s">
        <v>16691</v>
      </c>
      <c r="D3088" s="35" t="s">
        <v>13737</v>
      </c>
      <c r="E3088" s="35" t="s">
        <v>13737</v>
      </c>
    </row>
    <row r="3089" spans="1:5" x14ac:dyDescent="0.3">
      <c r="A3089" s="50">
        <v>3086</v>
      </c>
      <c r="B3089" s="40" t="s">
        <v>3094</v>
      </c>
      <c r="C3089" s="35" t="s">
        <v>16692</v>
      </c>
      <c r="D3089" s="35" t="s">
        <v>13738</v>
      </c>
      <c r="E3089" s="35" t="s">
        <v>13737</v>
      </c>
    </row>
    <row r="3090" spans="1:5" x14ac:dyDescent="0.3">
      <c r="A3090" s="50">
        <v>3087</v>
      </c>
      <c r="B3090" s="40" t="s">
        <v>3094</v>
      </c>
      <c r="C3090" s="35" t="s">
        <v>16693</v>
      </c>
      <c r="D3090" s="35" t="s">
        <v>13749</v>
      </c>
      <c r="E3090" s="35" t="s">
        <v>13737</v>
      </c>
    </row>
    <row r="3091" spans="1:5" x14ac:dyDescent="0.3">
      <c r="A3091" s="50">
        <v>3088</v>
      </c>
      <c r="B3091" s="40" t="s">
        <v>3094</v>
      </c>
      <c r="C3091" s="35" t="s">
        <v>16694</v>
      </c>
      <c r="D3091" s="35" t="s">
        <v>13738</v>
      </c>
      <c r="E3091" s="35" t="s">
        <v>13737</v>
      </c>
    </row>
    <row r="3092" spans="1:5" x14ac:dyDescent="0.3">
      <c r="A3092" s="50">
        <v>3089</v>
      </c>
      <c r="B3092" s="40" t="s">
        <v>3094</v>
      </c>
      <c r="C3092" s="35" t="s">
        <v>16695</v>
      </c>
      <c r="D3092" s="35" t="s">
        <v>13737</v>
      </c>
      <c r="E3092" s="35" t="s">
        <v>13737</v>
      </c>
    </row>
    <row r="3093" spans="1:5" x14ac:dyDescent="0.3">
      <c r="A3093" s="50">
        <v>3090</v>
      </c>
      <c r="B3093" s="40" t="s">
        <v>3094</v>
      </c>
      <c r="C3093" s="35" t="s">
        <v>16696</v>
      </c>
      <c r="D3093" s="35" t="s">
        <v>13749</v>
      </c>
      <c r="E3093" s="35" t="s">
        <v>13737</v>
      </c>
    </row>
    <row r="3094" spans="1:5" x14ac:dyDescent="0.3">
      <c r="A3094" s="50">
        <v>3091</v>
      </c>
      <c r="B3094" s="40" t="s">
        <v>3094</v>
      </c>
      <c r="C3094" s="35" t="s">
        <v>16697</v>
      </c>
      <c r="D3094" s="35" t="s">
        <v>13737</v>
      </c>
      <c r="E3094" s="35" t="s">
        <v>13737</v>
      </c>
    </row>
    <row r="3095" spans="1:5" x14ac:dyDescent="0.3">
      <c r="A3095" s="50">
        <v>3092</v>
      </c>
      <c r="B3095" s="40" t="s">
        <v>3094</v>
      </c>
      <c r="C3095" s="35" t="s">
        <v>16698</v>
      </c>
      <c r="D3095" s="35" t="s">
        <v>13737</v>
      </c>
      <c r="E3095" s="35" t="s">
        <v>13737</v>
      </c>
    </row>
    <row r="3096" spans="1:5" x14ac:dyDescent="0.3">
      <c r="A3096" s="50">
        <v>3093</v>
      </c>
      <c r="B3096" s="40" t="s">
        <v>3094</v>
      </c>
      <c r="C3096" s="35" t="s">
        <v>16699</v>
      </c>
      <c r="D3096" s="35" t="s">
        <v>13737</v>
      </c>
      <c r="E3096" s="35" t="s">
        <v>13737</v>
      </c>
    </row>
    <row r="3097" spans="1:5" x14ac:dyDescent="0.3">
      <c r="A3097" s="50">
        <v>3094</v>
      </c>
      <c r="B3097" s="40" t="s">
        <v>3094</v>
      </c>
      <c r="C3097" s="35" t="s">
        <v>16700</v>
      </c>
      <c r="D3097" s="35" t="s">
        <v>13738</v>
      </c>
      <c r="E3097" s="35" t="s">
        <v>13737</v>
      </c>
    </row>
    <row r="3098" spans="1:5" x14ac:dyDescent="0.3">
      <c r="A3098" s="50">
        <v>3095</v>
      </c>
      <c r="B3098" s="40" t="s">
        <v>3094</v>
      </c>
      <c r="C3098" s="35" t="s">
        <v>16701</v>
      </c>
      <c r="D3098" s="35" t="s">
        <v>13738</v>
      </c>
      <c r="E3098" s="35" t="s">
        <v>13737</v>
      </c>
    </row>
    <row r="3099" spans="1:5" x14ac:dyDescent="0.3">
      <c r="A3099" s="50">
        <v>3096</v>
      </c>
      <c r="B3099" s="40" t="s">
        <v>3094</v>
      </c>
      <c r="C3099" s="35" t="s">
        <v>16702</v>
      </c>
      <c r="D3099" s="35" t="s">
        <v>13737</v>
      </c>
      <c r="E3099" s="35" t="s">
        <v>13737</v>
      </c>
    </row>
    <row r="3100" spans="1:5" x14ac:dyDescent="0.3">
      <c r="A3100" s="50">
        <v>3097</v>
      </c>
      <c r="B3100" s="40" t="s">
        <v>3094</v>
      </c>
      <c r="C3100" s="35" t="s">
        <v>16703</v>
      </c>
      <c r="D3100" s="35" t="s">
        <v>13738</v>
      </c>
      <c r="E3100" s="35" t="s">
        <v>13737</v>
      </c>
    </row>
    <row r="3101" spans="1:5" x14ac:dyDescent="0.3">
      <c r="A3101" s="50">
        <v>3098</v>
      </c>
      <c r="B3101" s="40" t="s">
        <v>3094</v>
      </c>
      <c r="C3101" s="35" t="s">
        <v>16704</v>
      </c>
      <c r="D3101" s="35" t="s">
        <v>13737</v>
      </c>
      <c r="E3101" s="35" t="s">
        <v>13737</v>
      </c>
    </row>
    <row r="3102" spans="1:5" x14ac:dyDescent="0.3">
      <c r="A3102" s="50">
        <v>3099</v>
      </c>
      <c r="B3102" s="40" t="s">
        <v>3094</v>
      </c>
      <c r="C3102" s="35" t="s">
        <v>16705</v>
      </c>
      <c r="D3102" s="35" t="s">
        <v>13749</v>
      </c>
      <c r="E3102" s="35" t="s">
        <v>13737</v>
      </c>
    </row>
    <row r="3103" spans="1:5" x14ac:dyDescent="0.3">
      <c r="A3103" s="50">
        <v>3100</v>
      </c>
      <c r="B3103" s="40" t="s">
        <v>3094</v>
      </c>
      <c r="C3103" s="35" t="s">
        <v>16706</v>
      </c>
      <c r="D3103" s="35" t="s">
        <v>13749</v>
      </c>
      <c r="E3103" s="35" t="s">
        <v>13737</v>
      </c>
    </row>
    <row r="3104" spans="1:5" x14ac:dyDescent="0.3">
      <c r="A3104" s="50">
        <v>3101</v>
      </c>
      <c r="B3104" s="40" t="s">
        <v>3094</v>
      </c>
      <c r="C3104" s="35" t="s">
        <v>16707</v>
      </c>
      <c r="D3104" s="35" t="s">
        <v>13737</v>
      </c>
      <c r="E3104" s="35" t="s">
        <v>13737</v>
      </c>
    </row>
    <row r="3105" spans="1:5" x14ac:dyDescent="0.3">
      <c r="A3105" s="50">
        <v>3102</v>
      </c>
      <c r="B3105" s="40" t="s">
        <v>3094</v>
      </c>
      <c r="C3105" s="35" t="s">
        <v>16708</v>
      </c>
      <c r="D3105" s="35" t="s">
        <v>13737</v>
      </c>
      <c r="E3105" s="35" t="s">
        <v>13737</v>
      </c>
    </row>
    <row r="3106" spans="1:5" x14ac:dyDescent="0.3">
      <c r="A3106" s="50">
        <v>3103</v>
      </c>
      <c r="B3106" s="40" t="s">
        <v>3094</v>
      </c>
      <c r="C3106" s="35" t="s">
        <v>16709</v>
      </c>
      <c r="D3106" s="35" t="s">
        <v>13749</v>
      </c>
      <c r="E3106" s="35" t="s">
        <v>13737</v>
      </c>
    </row>
    <row r="3107" spans="1:5" x14ac:dyDescent="0.3">
      <c r="A3107" s="50">
        <v>3104</v>
      </c>
      <c r="B3107" s="40" t="s">
        <v>3094</v>
      </c>
      <c r="C3107" s="35" t="s">
        <v>16710</v>
      </c>
      <c r="D3107" s="35" t="s">
        <v>13782</v>
      </c>
      <c r="E3107" s="35" t="s">
        <v>13767</v>
      </c>
    </row>
    <row r="3108" spans="1:5" x14ac:dyDescent="0.3">
      <c r="A3108" s="50">
        <v>3105</v>
      </c>
      <c r="B3108" s="40" t="s">
        <v>3094</v>
      </c>
      <c r="C3108" s="35" t="s">
        <v>16711</v>
      </c>
      <c r="D3108" s="35" t="s">
        <v>13769</v>
      </c>
      <c r="E3108" s="35" t="s">
        <v>13767</v>
      </c>
    </row>
    <row r="3109" spans="1:5" x14ac:dyDescent="0.3">
      <c r="A3109" s="50">
        <v>3106</v>
      </c>
      <c r="B3109" s="40" t="s">
        <v>3094</v>
      </c>
      <c r="C3109" s="35" t="s">
        <v>16712</v>
      </c>
      <c r="D3109" s="35" t="s">
        <v>13767</v>
      </c>
      <c r="E3109" s="35" t="s">
        <v>13767</v>
      </c>
    </row>
    <row r="3110" spans="1:5" x14ac:dyDescent="0.3">
      <c r="A3110" s="50">
        <v>3107</v>
      </c>
      <c r="B3110" s="40" t="s">
        <v>3094</v>
      </c>
      <c r="C3110" s="35" t="s">
        <v>16713</v>
      </c>
      <c r="D3110" s="35" t="s">
        <v>13769</v>
      </c>
      <c r="E3110" s="35" t="s">
        <v>13767</v>
      </c>
    </row>
    <row r="3111" spans="1:5" x14ac:dyDescent="0.3">
      <c r="A3111" s="50">
        <v>3108</v>
      </c>
      <c r="B3111" s="40" t="s">
        <v>3094</v>
      </c>
      <c r="C3111" s="35" t="s">
        <v>16714</v>
      </c>
      <c r="D3111" s="35" t="s">
        <v>13769</v>
      </c>
      <c r="E3111" s="35" t="s">
        <v>13767</v>
      </c>
    </row>
    <row r="3112" spans="1:5" x14ac:dyDescent="0.3">
      <c r="A3112" s="50">
        <v>3109</v>
      </c>
      <c r="B3112" s="40" t="s">
        <v>3094</v>
      </c>
      <c r="C3112" s="35" t="s">
        <v>16715</v>
      </c>
      <c r="D3112" s="35" t="s">
        <v>13769</v>
      </c>
      <c r="E3112" s="35" t="s">
        <v>13767</v>
      </c>
    </row>
    <row r="3113" spans="1:5" x14ac:dyDescent="0.3">
      <c r="A3113" s="50">
        <v>3110</v>
      </c>
      <c r="B3113" s="40" t="s">
        <v>3094</v>
      </c>
      <c r="C3113" s="35" t="s">
        <v>16716</v>
      </c>
      <c r="D3113" s="35" t="s">
        <v>13769</v>
      </c>
      <c r="E3113" s="35" t="s">
        <v>13767</v>
      </c>
    </row>
    <row r="3114" spans="1:5" x14ac:dyDescent="0.3">
      <c r="A3114" s="50">
        <v>3111</v>
      </c>
      <c r="B3114" s="40" t="s">
        <v>3094</v>
      </c>
      <c r="C3114" s="35" t="s">
        <v>16717</v>
      </c>
      <c r="D3114" s="35" t="s">
        <v>13769</v>
      </c>
      <c r="E3114" s="35" t="s">
        <v>13767</v>
      </c>
    </row>
    <row r="3115" spans="1:5" x14ac:dyDescent="0.3">
      <c r="A3115" s="50">
        <v>3112</v>
      </c>
      <c r="B3115" s="40" t="s">
        <v>3094</v>
      </c>
      <c r="C3115" s="35" t="s">
        <v>16718</v>
      </c>
      <c r="D3115" s="35" t="s">
        <v>13769</v>
      </c>
      <c r="E3115" s="35" t="s">
        <v>13767</v>
      </c>
    </row>
    <row r="3116" spans="1:5" x14ac:dyDescent="0.3">
      <c r="A3116" s="50">
        <v>3113</v>
      </c>
      <c r="B3116" s="40" t="s">
        <v>3094</v>
      </c>
      <c r="C3116" s="35" t="s">
        <v>16719</v>
      </c>
      <c r="D3116" s="35" t="s">
        <v>13769</v>
      </c>
      <c r="E3116" s="35" t="s">
        <v>13767</v>
      </c>
    </row>
    <row r="3117" spans="1:5" x14ac:dyDescent="0.3">
      <c r="A3117" s="50">
        <v>3114</v>
      </c>
      <c r="B3117" s="40" t="s">
        <v>3094</v>
      </c>
      <c r="C3117" s="35" t="s">
        <v>16720</v>
      </c>
      <c r="D3117" s="35" t="s">
        <v>13767</v>
      </c>
      <c r="E3117" s="35" t="s">
        <v>13767</v>
      </c>
    </row>
    <row r="3118" spans="1:5" x14ac:dyDescent="0.3">
      <c r="A3118" s="50">
        <v>3115</v>
      </c>
      <c r="B3118" s="40" t="s">
        <v>3094</v>
      </c>
      <c r="C3118" s="35" t="s">
        <v>16721</v>
      </c>
      <c r="D3118" s="35" t="s">
        <v>13769</v>
      </c>
      <c r="E3118" s="35" t="s">
        <v>13767</v>
      </c>
    </row>
    <row r="3119" spans="1:5" x14ac:dyDescent="0.3">
      <c r="A3119" s="50">
        <v>3116</v>
      </c>
      <c r="B3119" s="40" t="s">
        <v>3094</v>
      </c>
      <c r="C3119" s="35" t="s">
        <v>16722</v>
      </c>
      <c r="D3119" s="35" t="s">
        <v>13782</v>
      </c>
      <c r="E3119" s="35" t="s">
        <v>13767</v>
      </c>
    </row>
    <row r="3120" spans="1:5" x14ac:dyDescent="0.3">
      <c r="A3120" s="50">
        <v>3117</v>
      </c>
      <c r="B3120" s="40" t="s">
        <v>3094</v>
      </c>
      <c r="C3120" s="35" t="s">
        <v>16723</v>
      </c>
      <c r="D3120" s="35" t="s">
        <v>13769</v>
      </c>
      <c r="E3120" s="35" t="s">
        <v>13767</v>
      </c>
    </row>
    <row r="3121" spans="1:5" x14ac:dyDescent="0.3">
      <c r="A3121" s="50">
        <v>3118</v>
      </c>
      <c r="B3121" s="40" t="s">
        <v>3094</v>
      </c>
      <c r="C3121" s="35" t="s">
        <v>16724</v>
      </c>
      <c r="D3121" s="35" t="s">
        <v>13769</v>
      </c>
      <c r="E3121" s="35" t="s">
        <v>13767</v>
      </c>
    </row>
    <row r="3122" spans="1:5" x14ac:dyDescent="0.3">
      <c r="A3122" s="50">
        <v>3119</v>
      </c>
      <c r="B3122" s="40" t="s">
        <v>3094</v>
      </c>
      <c r="C3122" s="35" t="s">
        <v>16725</v>
      </c>
      <c r="D3122" s="35" t="s">
        <v>13782</v>
      </c>
      <c r="E3122" s="35" t="s">
        <v>13767</v>
      </c>
    </row>
    <row r="3123" spans="1:5" x14ac:dyDescent="0.3">
      <c r="A3123" s="50">
        <v>3120</v>
      </c>
      <c r="B3123" s="40" t="s">
        <v>3094</v>
      </c>
      <c r="C3123" s="35" t="s">
        <v>16726</v>
      </c>
      <c r="D3123" s="35" t="s">
        <v>13769</v>
      </c>
      <c r="E3123" s="35" t="s">
        <v>13767</v>
      </c>
    </row>
    <row r="3124" spans="1:5" x14ac:dyDescent="0.3">
      <c r="A3124" s="50">
        <v>3121</v>
      </c>
      <c r="B3124" s="40" t="s">
        <v>3094</v>
      </c>
      <c r="C3124" s="35" t="s">
        <v>16727</v>
      </c>
      <c r="D3124" s="35" t="s">
        <v>13782</v>
      </c>
      <c r="E3124" s="35" t="s">
        <v>13767</v>
      </c>
    </row>
    <row r="3125" spans="1:5" x14ac:dyDescent="0.3">
      <c r="A3125" s="50">
        <v>3122</v>
      </c>
      <c r="B3125" s="40" t="s">
        <v>3094</v>
      </c>
      <c r="C3125" s="35" t="s">
        <v>16728</v>
      </c>
      <c r="D3125" s="35" t="s">
        <v>13769</v>
      </c>
      <c r="E3125" s="35" t="s">
        <v>13767</v>
      </c>
    </row>
    <row r="3126" spans="1:5" x14ac:dyDescent="0.3">
      <c r="A3126" s="50">
        <v>3123</v>
      </c>
      <c r="B3126" s="40" t="s">
        <v>3094</v>
      </c>
      <c r="C3126" s="35" t="s">
        <v>16729</v>
      </c>
      <c r="D3126" s="35" t="s">
        <v>13769</v>
      </c>
      <c r="E3126" s="35" t="s">
        <v>13767</v>
      </c>
    </row>
    <row r="3127" spans="1:5" x14ac:dyDescent="0.3">
      <c r="A3127" s="50">
        <v>3124</v>
      </c>
      <c r="B3127" s="40" t="s">
        <v>3094</v>
      </c>
      <c r="C3127" s="35" t="s">
        <v>16730</v>
      </c>
      <c r="D3127" s="35" t="s">
        <v>13813</v>
      </c>
      <c r="E3127" s="35" t="s">
        <v>13813</v>
      </c>
    </row>
    <row r="3128" spans="1:5" x14ac:dyDescent="0.3">
      <c r="A3128" s="50">
        <v>3125</v>
      </c>
      <c r="B3128" s="40" t="s">
        <v>3094</v>
      </c>
      <c r="C3128" s="35" t="s">
        <v>16731</v>
      </c>
      <c r="D3128" s="35" t="s">
        <v>13813</v>
      </c>
      <c r="E3128" s="35" t="s">
        <v>13813</v>
      </c>
    </row>
    <row r="3129" spans="1:5" x14ac:dyDescent="0.3">
      <c r="A3129" s="50">
        <v>3126</v>
      </c>
      <c r="B3129" s="40" t="s">
        <v>3094</v>
      </c>
      <c r="C3129" s="35" t="s">
        <v>16732</v>
      </c>
      <c r="D3129" s="35" t="s">
        <v>13813</v>
      </c>
      <c r="E3129" s="35" t="s">
        <v>13813</v>
      </c>
    </row>
    <row r="3130" spans="1:5" x14ac:dyDescent="0.3">
      <c r="A3130" s="50">
        <v>3127</v>
      </c>
      <c r="B3130" s="40" t="s">
        <v>3094</v>
      </c>
      <c r="C3130" s="35" t="s">
        <v>16733</v>
      </c>
      <c r="D3130" s="35" t="s">
        <v>13813</v>
      </c>
      <c r="E3130" s="35" t="s">
        <v>13813</v>
      </c>
    </row>
    <row r="3131" spans="1:5" x14ac:dyDescent="0.3">
      <c r="A3131" s="50">
        <v>3128</v>
      </c>
      <c r="B3131" s="40" t="s">
        <v>3094</v>
      </c>
      <c r="C3131" s="35" t="s">
        <v>16734</v>
      </c>
      <c r="D3131" s="35" t="s">
        <v>13813</v>
      </c>
      <c r="E3131" s="35" t="s">
        <v>13813</v>
      </c>
    </row>
    <row r="3132" spans="1:5" x14ac:dyDescent="0.3">
      <c r="A3132" s="50">
        <v>3129</v>
      </c>
      <c r="B3132" s="40" t="s">
        <v>3094</v>
      </c>
      <c r="C3132" s="35" t="s">
        <v>16735</v>
      </c>
      <c r="D3132" s="35" t="s">
        <v>13813</v>
      </c>
      <c r="E3132" s="35" t="s">
        <v>13813</v>
      </c>
    </row>
    <row r="3133" spans="1:5" x14ac:dyDescent="0.3">
      <c r="A3133" s="50">
        <v>3130</v>
      </c>
      <c r="B3133" s="40" t="s">
        <v>3094</v>
      </c>
      <c r="C3133" s="35" t="s">
        <v>16736</v>
      </c>
      <c r="D3133" s="35" t="s">
        <v>13813</v>
      </c>
      <c r="E3133" s="35" t="s">
        <v>13813</v>
      </c>
    </row>
    <row r="3134" spans="1:5" x14ac:dyDescent="0.3">
      <c r="A3134" s="50">
        <v>3131</v>
      </c>
      <c r="B3134" s="40" t="s">
        <v>3094</v>
      </c>
      <c r="C3134" s="35" t="s">
        <v>16737</v>
      </c>
      <c r="D3134" s="35" t="s">
        <v>13813</v>
      </c>
      <c r="E3134" s="35" t="s">
        <v>13813</v>
      </c>
    </row>
    <row r="3135" spans="1:5" x14ac:dyDescent="0.3">
      <c r="A3135" s="50">
        <v>3132</v>
      </c>
      <c r="B3135" s="40" t="s">
        <v>3094</v>
      </c>
      <c r="C3135" s="35" t="s">
        <v>16738</v>
      </c>
      <c r="D3135" s="35" t="s">
        <v>13813</v>
      </c>
      <c r="E3135" s="35" t="s">
        <v>13813</v>
      </c>
    </row>
    <row r="3136" spans="1:5" x14ac:dyDescent="0.3">
      <c r="A3136" s="50">
        <v>3133</v>
      </c>
      <c r="B3136" s="40" t="s">
        <v>3094</v>
      </c>
      <c r="C3136" s="35" t="s">
        <v>16739</v>
      </c>
      <c r="D3136" s="35" t="s">
        <v>13813</v>
      </c>
      <c r="E3136" s="35" t="s">
        <v>13813</v>
      </c>
    </row>
    <row r="3137" spans="1:5" x14ac:dyDescent="0.3">
      <c r="A3137" s="50">
        <v>3134</v>
      </c>
      <c r="B3137" s="40" t="s">
        <v>3094</v>
      </c>
      <c r="C3137" s="35" t="s">
        <v>16740</v>
      </c>
      <c r="D3137" s="35" t="s">
        <v>13813</v>
      </c>
      <c r="E3137" s="35" t="s">
        <v>13813</v>
      </c>
    </row>
    <row r="3138" spans="1:5" x14ac:dyDescent="0.3">
      <c r="A3138" s="50">
        <v>3135</v>
      </c>
      <c r="B3138" s="40" t="s">
        <v>3094</v>
      </c>
      <c r="C3138" s="35" t="s">
        <v>16741</v>
      </c>
      <c r="D3138" s="35" t="s">
        <v>13813</v>
      </c>
      <c r="E3138" s="35" t="s">
        <v>13813</v>
      </c>
    </row>
    <row r="3139" spans="1:5" x14ac:dyDescent="0.3">
      <c r="A3139" s="50">
        <v>3136</v>
      </c>
      <c r="B3139" s="40" t="s">
        <v>3094</v>
      </c>
      <c r="C3139" s="35" t="s">
        <v>16742</v>
      </c>
      <c r="D3139" s="35" t="s">
        <v>13813</v>
      </c>
      <c r="E3139" s="35" t="s">
        <v>13813</v>
      </c>
    </row>
    <row r="3140" spans="1:5" x14ac:dyDescent="0.3">
      <c r="A3140" s="50">
        <v>3137</v>
      </c>
      <c r="B3140" s="40" t="s">
        <v>3094</v>
      </c>
      <c r="C3140" s="35" t="s">
        <v>16743</v>
      </c>
      <c r="D3140" s="35" t="s">
        <v>13813</v>
      </c>
      <c r="E3140" s="35" t="s">
        <v>13813</v>
      </c>
    </row>
    <row r="3141" spans="1:5" x14ac:dyDescent="0.3">
      <c r="A3141" s="50">
        <v>3138</v>
      </c>
      <c r="B3141" s="40" t="s">
        <v>3094</v>
      </c>
      <c r="C3141" s="35" t="s">
        <v>16744</v>
      </c>
      <c r="D3141" s="35" t="s">
        <v>13813</v>
      </c>
      <c r="E3141" s="35" t="s">
        <v>13813</v>
      </c>
    </row>
    <row r="3142" spans="1:5" x14ac:dyDescent="0.3">
      <c r="A3142" s="50">
        <v>3139</v>
      </c>
      <c r="B3142" s="40" t="s">
        <v>3094</v>
      </c>
      <c r="C3142" s="35" t="s">
        <v>16745</v>
      </c>
      <c r="D3142" s="35" t="s">
        <v>14142</v>
      </c>
      <c r="E3142" s="35" t="s">
        <v>13813</v>
      </c>
    </row>
    <row r="3143" spans="1:5" x14ac:dyDescent="0.3">
      <c r="A3143" s="50">
        <v>3140</v>
      </c>
      <c r="B3143" s="40" t="s">
        <v>3094</v>
      </c>
      <c r="C3143" s="35" t="s">
        <v>16746</v>
      </c>
      <c r="D3143" s="35" t="s">
        <v>13813</v>
      </c>
      <c r="E3143" s="35" t="s">
        <v>13813</v>
      </c>
    </row>
    <row r="3144" spans="1:5" x14ac:dyDescent="0.3">
      <c r="A3144" s="50">
        <v>3141</v>
      </c>
      <c r="B3144" s="40" t="s">
        <v>3094</v>
      </c>
      <c r="C3144" s="35" t="s">
        <v>16747</v>
      </c>
      <c r="D3144" s="35" t="s">
        <v>13821</v>
      </c>
      <c r="E3144" s="35" t="s">
        <v>13813</v>
      </c>
    </row>
    <row r="3145" spans="1:5" x14ac:dyDescent="0.3">
      <c r="A3145" s="50">
        <v>3142</v>
      </c>
      <c r="B3145" s="40" t="s">
        <v>3094</v>
      </c>
      <c r="C3145" s="35" t="s">
        <v>16748</v>
      </c>
      <c r="D3145" s="35" t="s">
        <v>13813</v>
      </c>
      <c r="E3145" s="35" t="s">
        <v>13813</v>
      </c>
    </row>
    <row r="3146" spans="1:5" x14ac:dyDescent="0.3">
      <c r="A3146" s="50">
        <v>3143</v>
      </c>
      <c r="B3146" s="40" t="s">
        <v>3094</v>
      </c>
      <c r="C3146" s="35" t="s">
        <v>16749</v>
      </c>
      <c r="D3146" s="35" t="s">
        <v>13813</v>
      </c>
      <c r="E3146" s="35" t="s">
        <v>13813</v>
      </c>
    </row>
    <row r="3147" spans="1:5" x14ac:dyDescent="0.3">
      <c r="A3147" s="50">
        <v>3144</v>
      </c>
      <c r="B3147" s="40" t="s">
        <v>3094</v>
      </c>
      <c r="C3147" s="35" t="s">
        <v>16750</v>
      </c>
      <c r="D3147" s="35" t="s">
        <v>13813</v>
      </c>
      <c r="E3147" s="35" t="s">
        <v>13813</v>
      </c>
    </row>
    <row r="3148" spans="1:5" x14ac:dyDescent="0.3">
      <c r="A3148" s="50">
        <v>3145</v>
      </c>
      <c r="B3148" s="40" t="s">
        <v>3094</v>
      </c>
      <c r="C3148" s="35" t="s">
        <v>16751</v>
      </c>
      <c r="D3148" s="35" t="s">
        <v>13813</v>
      </c>
      <c r="E3148" s="35" t="s">
        <v>13813</v>
      </c>
    </row>
    <row r="3149" spans="1:5" x14ac:dyDescent="0.3">
      <c r="A3149" s="50">
        <v>3146</v>
      </c>
      <c r="B3149" s="40" t="s">
        <v>3094</v>
      </c>
      <c r="C3149" s="35" t="s">
        <v>16752</v>
      </c>
      <c r="D3149" s="35" t="s">
        <v>13813</v>
      </c>
      <c r="E3149" s="35" t="s">
        <v>13813</v>
      </c>
    </row>
    <row r="3150" spans="1:5" x14ac:dyDescent="0.3">
      <c r="A3150" s="50">
        <v>3147</v>
      </c>
      <c r="B3150" s="40" t="s">
        <v>3094</v>
      </c>
      <c r="C3150" s="35" t="s">
        <v>16753</v>
      </c>
      <c r="D3150" s="35" t="s">
        <v>13470</v>
      </c>
      <c r="E3150" s="35" t="s">
        <v>13842</v>
      </c>
    </row>
    <row r="3151" spans="1:5" x14ac:dyDescent="0.3">
      <c r="A3151" s="50">
        <v>3148</v>
      </c>
      <c r="B3151" s="40" t="s">
        <v>3094</v>
      </c>
      <c r="C3151" s="35" t="s">
        <v>16754</v>
      </c>
      <c r="D3151" s="35" t="s">
        <v>13470</v>
      </c>
      <c r="E3151" s="35" t="s">
        <v>13842</v>
      </c>
    </row>
    <row r="3152" spans="1:5" x14ac:dyDescent="0.3">
      <c r="A3152" s="50">
        <v>3149</v>
      </c>
      <c r="B3152" s="40" t="s">
        <v>3094</v>
      </c>
      <c r="C3152" s="35" t="s">
        <v>16755</v>
      </c>
      <c r="D3152" s="35" t="s">
        <v>13470</v>
      </c>
      <c r="E3152" s="35" t="s">
        <v>13842</v>
      </c>
    </row>
    <row r="3153" spans="1:5" x14ac:dyDescent="0.3">
      <c r="A3153" s="50">
        <v>3150</v>
      </c>
      <c r="B3153" s="40" t="s">
        <v>3094</v>
      </c>
      <c r="C3153" s="35" t="s">
        <v>16756</v>
      </c>
      <c r="D3153" s="35" t="s">
        <v>13470</v>
      </c>
      <c r="E3153" s="35" t="s">
        <v>13842</v>
      </c>
    </row>
    <row r="3154" spans="1:5" x14ac:dyDescent="0.3">
      <c r="A3154" s="50">
        <v>3151</v>
      </c>
      <c r="B3154" s="40" t="s">
        <v>3094</v>
      </c>
      <c r="C3154" s="35" t="s">
        <v>16757</v>
      </c>
      <c r="D3154" s="35" t="s">
        <v>13470</v>
      </c>
      <c r="E3154" s="35" t="s">
        <v>13842</v>
      </c>
    </row>
    <row r="3155" spans="1:5" x14ac:dyDescent="0.3">
      <c r="A3155" s="50">
        <v>3152</v>
      </c>
      <c r="B3155" s="40" t="s">
        <v>3094</v>
      </c>
      <c r="C3155" s="35" t="s">
        <v>16758</v>
      </c>
      <c r="D3155" s="35" t="s">
        <v>13470</v>
      </c>
      <c r="E3155" s="35" t="s">
        <v>13842</v>
      </c>
    </row>
    <row r="3156" spans="1:5" x14ac:dyDescent="0.3">
      <c r="A3156" s="50">
        <v>3153</v>
      </c>
      <c r="B3156" s="40" t="s">
        <v>3094</v>
      </c>
      <c r="C3156" s="35" t="s">
        <v>16759</v>
      </c>
      <c r="D3156" s="35" t="s">
        <v>13470</v>
      </c>
      <c r="E3156" s="35" t="s">
        <v>13842</v>
      </c>
    </row>
    <row r="3157" spans="1:5" x14ac:dyDescent="0.3">
      <c r="A3157" s="50">
        <v>3154</v>
      </c>
      <c r="B3157" s="40" t="s">
        <v>3094</v>
      </c>
      <c r="C3157" s="35" t="s">
        <v>16760</v>
      </c>
      <c r="D3157" s="35" t="s">
        <v>13850</v>
      </c>
      <c r="E3157" s="35" t="s">
        <v>13842</v>
      </c>
    </row>
    <row r="3158" spans="1:5" x14ac:dyDescent="0.3">
      <c r="A3158" s="50">
        <v>3155</v>
      </c>
      <c r="B3158" s="40" t="s">
        <v>3094</v>
      </c>
      <c r="C3158" s="35" t="s">
        <v>16761</v>
      </c>
      <c r="D3158" s="35" t="s">
        <v>13470</v>
      </c>
      <c r="E3158" s="35" t="s">
        <v>13842</v>
      </c>
    </row>
    <row r="3159" spans="1:5" x14ac:dyDescent="0.3">
      <c r="A3159" s="50">
        <v>3156</v>
      </c>
      <c r="B3159" s="40" t="s">
        <v>3094</v>
      </c>
      <c r="C3159" s="35" t="s">
        <v>16762</v>
      </c>
      <c r="D3159" s="35" t="s">
        <v>13470</v>
      </c>
      <c r="E3159" s="35" t="s">
        <v>13842</v>
      </c>
    </row>
    <row r="3160" spans="1:5" x14ac:dyDescent="0.3">
      <c r="A3160" s="50">
        <v>3157</v>
      </c>
      <c r="B3160" s="40" t="s">
        <v>3094</v>
      </c>
      <c r="C3160" s="35" t="s">
        <v>16763</v>
      </c>
      <c r="D3160" s="35" t="s">
        <v>13850</v>
      </c>
      <c r="E3160" s="35" t="s">
        <v>13842</v>
      </c>
    </row>
    <row r="3161" spans="1:5" x14ac:dyDescent="0.3">
      <c r="A3161" s="50">
        <v>3158</v>
      </c>
      <c r="B3161" s="40" t="s">
        <v>3094</v>
      </c>
      <c r="C3161" s="35" t="s">
        <v>16764</v>
      </c>
      <c r="D3161" s="35" t="s">
        <v>13850</v>
      </c>
      <c r="E3161" s="35" t="s">
        <v>13842</v>
      </c>
    </row>
    <row r="3162" spans="1:5" x14ac:dyDescent="0.3">
      <c r="A3162" s="50">
        <v>3159</v>
      </c>
      <c r="B3162" s="40" t="s">
        <v>3094</v>
      </c>
      <c r="C3162" s="35" t="s">
        <v>16765</v>
      </c>
      <c r="D3162" s="35" t="s">
        <v>13470</v>
      </c>
      <c r="E3162" s="35" t="s">
        <v>13842</v>
      </c>
    </row>
    <row r="3163" spans="1:5" x14ac:dyDescent="0.3">
      <c r="A3163" s="50">
        <v>3160</v>
      </c>
      <c r="B3163" s="40" t="s">
        <v>3094</v>
      </c>
      <c r="C3163" s="35" t="s">
        <v>16766</v>
      </c>
      <c r="D3163" s="35" t="s">
        <v>13850</v>
      </c>
      <c r="E3163" s="35" t="s">
        <v>13842</v>
      </c>
    </row>
    <row r="3164" spans="1:5" x14ac:dyDescent="0.3">
      <c r="A3164" s="50">
        <v>3161</v>
      </c>
      <c r="B3164" s="40" t="s">
        <v>3094</v>
      </c>
      <c r="C3164" s="35" t="s">
        <v>16767</v>
      </c>
      <c r="D3164" s="35" t="s">
        <v>13470</v>
      </c>
      <c r="E3164" s="35" t="s">
        <v>13842</v>
      </c>
    </row>
    <row r="3165" spans="1:5" x14ac:dyDescent="0.3">
      <c r="A3165" s="50">
        <v>3162</v>
      </c>
      <c r="B3165" s="40" t="s">
        <v>3094</v>
      </c>
      <c r="C3165" s="35" t="s">
        <v>16768</v>
      </c>
      <c r="D3165" s="35" t="s">
        <v>13850</v>
      </c>
      <c r="E3165" s="35" t="s">
        <v>13842</v>
      </c>
    </row>
    <row r="3166" spans="1:5" x14ac:dyDescent="0.3">
      <c r="A3166" s="50">
        <v>3163</v>
      </c>
      <c r="B3166" s="40" t="s">
        <v>3094</v>
      </c>
      <c r="C3166" s="35" t="s">
        <v>16769</v>
      </c>
      <c r="D3166" s="35" t="s">
        <v>13872</v>
      </c>
      <c r="E3166" s="35" t="s">
        <v>13842</v>
      </c>
    </row>
    <row r="3167" spans="1:5" x14ac:dyDescent="0.3">
      <c r="A3167" s="50">
        <v>3164</v>
      </c>
      <c r="B3167" s="40" t="s">
        <v>3094</v>
      </c>
      <c r="C3167" s="35" t="s">
        <v>16770</v>
      </c>
      <c r="D3167" s="35" t="s">
        <v>13850</v>
      </c>
      <c r="E3167" s="35" t="s">
        <v>13842</v>
      </c>
    </row>
    <row r="3168" spans="1:5" x14ac:dyDescent="0.3">
      <c r="A3168" s="50">
        <v>3165</v>
      </c>
      <c r="B3168" s="40" t="s">
        <v>3094</v>
      </c>
      <c r="C3168" s="35" t="s">
        <v>16771</v>
      </c>
      <c r="D3168" s="35" t="s">
        <v>13872</v>
      </c>
      <c r="E3168" s="35" t="s">
        <v>13842</v>
      </c>
    </row>
    <row r="3169" spans="1:5" x14ac:dyDescent="0.3">
      <c r="A3169" s="50">
        <v>3166</v>
      </c>
      <c r="B3169" s="40" t="s">
        <v>3094</v>
      </c>
      <c r="C3169" s="35" t="s">
        <v>16772</v>
      </c>
      <c r="D3169" s="35" t="s">
        <v>13872</v>
      </c>
      <c r="E3169" s="35" t="s">
        <v>13842</v>
      </c>
    </row>
    <row r="3170" spans="1:5" x14ac:dyDescent="0.3">
      <c r="A3170" s="50">
        <v>3167</v>
      </c>
      <c r="B3170" s="40" t="s">
        <v>3094</v>
      </c>
      <c r="C3170" s="35" t="s">
        <v>16773</v>
      </c>
      <c r="D3170" s="35" t="s">
        <v>13850</v>
      </c>
      <c r="E3170" s="35" t="s">
        <v>13842</v>
      </c>
    </row>
    <row r="3171" spans="1:5" x14ac:dyDescent="0.3">
      <c r="A3171" s="50">
        <v>3168</v>
      </c>
      <c r="B3171" s="40" t="s">
        <v>3094</v>
      </c>
      <c r="C3171" s="35" t="s">
        <v>16774</v>
      </c>
      <c r="D3171" s="35" t="s">
        <v>13850</v>
      </c>
      <c r="E3171" s="35" t="s">
        <v>13842</v>
      </c>
    </row>
    <row r="3172" spans="1:5" x14ac:dyDescent="0.3">
      <c r="A3172" s="50">
        <v>3169</v>
      </c>
      <c r="B3172" s="40" t="s">
        <v>3094</v>
      </c>
      <c r="C3172" s="35" t="s">
        <v>16775</v>
      </c>
      <c r="D3172" s="35" t="s">
        <v>13470</v>
      </c>
      <c r="E3172" s="35" t="s">
        <v>13842</v>
      </c>
    </row>
    <row r="3173" spans="1:5" x14ac:dyDescent="0.3">
      <c r="A3173" s="50">
        <v>3170</v>
      </c>
      <c r="B3173" s="40" t="s">
        <v>3094</v>
      </c>
      <c r="C3173" s="35" t="s">
        <v>16776</v>
      </c>
      <c r="D3173" s="35" t="s">
        <v>13470</v>
      </c>
      <c r="E3173" s="35" t="s">
        <v>13842</v>
      </c>
    </row>
    <row r="3174" spans="1:5" x14ac:dyDescent="0.3">
      <c r="A3174" s="50">
        <v>3171</v>
      </c>
      <c r="B3174" s="40" t="s">
        <v>3094</v>
      </c>
      <c r="C3174" s="35" t="s">
        <v>16777</v>
      </c>
      <c r="D3174" s="35" t="s">
        <v>13872</v>
      </c>
      <c r="E3174" s="35" t="s">
        <v>13842</v>
      </c>
    </row>
    <row r="3175" spans="1:5" x14ac:dyDescent="0.3">
      <c r="A3175" s="50">
        <v>3172</v>
      </c>
      <c r="B3175" s="40" t="s">
        <v>3094</v>
      </c>
      <c r="C3175" s="35" t="s">
        <v>16778</v>
      </c>
      <c r="D3175" s="35" t="s">
        <v>13872</v>
      </c>
      <c r="E3175" s="35" t="s">
        <v>13842</v>
      </c>
    </row>
    <row r="3176" spans="1:5" x14ac:dyDescent="0.3">
      <c r="A3176" s="50">
        <v>3173</v>
      </c>
      <c r="B3176" s="40" t="s">
        <v>3094</v>
      </c>
      <c r="C3176" s="35" t="s">
        <v>16779</v>
      </c>
      <c r="D3176" s="35" t="s">
        <v>13850</v>
      </c>
      <c r="E3176" s="35" t="s">
        <v>13842</v>
      </c>
    </row>
    <row r="3177" spans="1:5" x14ac:dyDescent="0.3">
      <c r="A3177" s="50">
        <v>3174</v>
      </c>
      <c r="B3177" s="40" t="s">
        <v>3094</v>
      </c>
      <c r="C3177" s="35" t="s">
        <v>16780</v>
      </c>
      <c r="D3177" s="35" t="s">
        <v>3099</v>
      </c>
      <c r="E3177" s="35" t="s">
        <v>13842</v>
      </c>
    </row>
    <row r="3178" spans="1:5" x14ac:dyDescent="0.3">
      <c r="A3178" s="50">
        <v>3175</v>
      </c>
      <c r="B3178" s="40" t="s">
        <v>3094</v>
      </c>
      <c r="C3178" s="35" t="s">
        <v>16781</v>
      </c>
      <c r="D3178" s="35" t="s">
        <v>3099</v>
      </c>
      <c r="E3178" s="35" t="s">
        <v>13842</v>
      </c>
    </row>
    <row r="3179" spans="1:5" x14ac:dyDescent="0.3">
      <c r="A3179" s="50">
        <v>3176</v>
      </c>
      <c r="B3179" s="40" t="s">
        <v>3094</v>
      </c>
      <c r="C3179" s="35" t="s">
        <v>16782</v>
      </c>
      <c r="D3179" s="35" t="s">
        <v>13850</v>
      </c>
      <c r="E3179" s="35" t="s">
        <v>13842</v>
      </c>
    </row>
    <row r="3180" spans="1:5" x14ac:dyDescent="0.3">
      <c r="A3180" s="50">
        <v>3177</v>
      </c>
      <c r="B3180" s="40" t="s">
        <v>3094</v>
      </c>
      <c r="C3180" s="35" t="s">
        <v>16783</v>
      </c>
      <c r="D3180" s="35" t="s">
        <v>13858</v>
      </c>
      <c r="E3180" s="35" t="s">
        <v>13842</v>
      </c>
    </row>
    <row r="3181" spans="1:5" x14ac:dyDescent="0.3">
      <c r="A3181" s="50">
        <v>3178</v>
      </c>
      <c r="B3181" s="40" t="s">
        <v>3094</v>
      </c>
      <c r="C3181" s="35" t="s">
        <v>16784</v>
      </c>
      <c r="D3181" s="35" t="s">
        <v>13872</v>
      </c>
      <c r="E3181" s="35" t="s">
        <v>13842</v>
      </c>
    </row>
    <row r="3182" spans="1:5" x14ac:dyDescent="0.3">
      <c r="A3182" s="50">
        <v>3179</v>
      </c>
      <c r="B3182" s="40" t="s">
        <v>3094</v>
      </c>
      <c r="C3182" s="35" t="s">
        <v>16785</v>
      </c>
      <c r="D3182" s="35" t="s">
        <v>3099</v>
      </c>
      <c r="E3182" s="35" t="s">
        <v>13842</v>
      </c>
    </row>
    <row r="3183" spans="1:5" x14ac:dyDescent="0.3">
      <c r="A3183" s="50">
        <v>3180</v>
      </c>
      <c r="B3183" s="40" t="s">
        <v>3094</v>
      </c>
      <c r="C3183" s="35" t="s">
        <v>16786</v>
      </c>
      <c r="D3183" s="35" t="s">
        <v>13850</v>
      </c>
      <c r="E3183" s="35" t="s">
        <v>13842</v>
      </c>
    </row>
    <row r="3184" spans="1:5" x14ac:dyDescent="0.3">
      <c r="A3184" s="50">
        <v>3181</v>
      </c>
      <c r="B3184" s="40" t="s">
        <v>3094</v>
      </c>
      <c r="C3184" s="35" t="s">
        <v>16787</v>
      </c>
      <c r="D3184" s="35" t="s">
        <v>13850</v>
      </c>
      <c r="E3184" s="35" t="s">
        <v>13842</v>
      </c>
    </row>
    <row r="3185" spans="1:5" x14ac:dyDescent="0.3">
      <c r="A3185" s="50">
        <v>3182</v>
      </c>
      <c r="B3185" s="40" t="s">
        <v>3094</v>
      </c>
      <c r="C3185" s="35" t="s">
        <v>16788</v>
      </c>
      <c r="D3185" s="35" t="s">
        <v>13850</v>
      </c>
      <c r="E3185" s="35" t="s">
        <v>13842</v>
      </c>
    </row>
    <row r="3186" spans="1:5" x14ac:dyDescent="0.3">
      <c r="A3186" s="50">
        <v>3183</v>
      </c>
      <c r="B3186" s="40" t="s">
        <v>3094</v>
      </c>
      <c r="C3186" s="35" t="s">
        <v>16789</v>
      </c>
      <c r="D3186" s="35" t="s">
        <v>13850</v>
      </c>
      <c r="E3186" s="35" t="s">
        <v>13842</v>
      </c>
    </row>
    <row r="3187" spans="1:5" x14ac:dyDescent="0.3">
      <c r="A3187" s="50">
        <v>3184</v>
      </c>
      <c r="B3187" s="40" t="s">
        <v>3094</v>
      </c>
      <c r="C3187" s="35" t="s">
        <v>16790</v>
      </c>
      <c r="D3187" s="35" t="s">
        <v>3099</v>
      </c>
      <c r="E3187" s="35" t="s">
        <v>13842</v>
      </c>
    </row>
    <row r="3188" spans="1:5" x14ac:dyDescent="0.3">
      <c r="A3188" s="50">
        <v>3185</v>
      </c>
      <c r="B3188" s="40" t="s">
        <v>3094</v>
      </c>
      <c r="C3188" s="35" t="s">
        <v>16791</v>
      </c>
      <c r="D3188" s="35" t="s">
        <v>3099</v>
      </c>
      <c r="E3188" s="35" t="s">
        <v>13842</v>
      </c>
    </row>
    <row r="3189" spans="1:5" x14ac:dyDescent="0.3">
      <c r="A3189" s="50">
        <v>3186</v>
      </c>
      <c r="B3189" s="40" t="s">
        <v>3094</v>
      </c>
      <c r="C3189" s="35" t="s">
        <v>16792</v>
      </c>
      <c r="D3189" s="35" t="s">
        <v>13850</v>
      </c>
      <c r="E3189" s="35" t="s">
        <v>13842</v>
      </c>
    </row>
    <row r="3190" spans="1:5" x14ac:dyDescent="0.3">
      <c r="A3190" s="50">
        <v>3187</v>
      </c>
      <c r="B3190" s="40" t="s">
        <v>3094</v>
      </c>
      <c r="C3190" s="35" t="s">
        <v>16793</v>
      </c>
      <c r="D3190" s="35" t="s">
        <v>13872</v>
      </c>
      <c r="E3190" s="35" t="s">
        <v>13842</v>
      </c>
    </row>
    <row r="3191" spans="1:5" x14ac:dyDescent="0.3">
      <c r="A3191" s="50">
        <v>3188</v>
      </c>
      <c r="B3191" s="40" t="s">
        <v>3094</v>
      </c>
      <c r="C3191" s="35" t="s">
        <v>16794</v>
      </c>
      <c r="D3191" s="35" t="s">
        <v>3099</v>
      </c>
      <c r="E3191" s="35" t="s">
        <v>13842</v>
      </c>
    </row>
    <row r="3192" spans="1:5" x14ac:dyDescent="0.3">
      <c r="A3192" s="50">
        <v>3189</v>
      </c>
      <c r="B3192" s="40" t="s">
        <v>3094</v>
      </c>
      <c r="C3192" s="35" t="s">
        <v>16795</v>
      </c>
      <c r="D3192" s="35" t="s">
        <v>3099</v>
      </c>
      <c r="E3192" s="35" t="s">
        <v>13842</v>
      </c>
    </row>
    <row r="3193" spans="1:5" x14ac:dyDescent="0.3">
      <c r="A3193" s="50">
        <v>3190</v>
      </c>
      <c r="B3193" s="40" t="s">
        <v>3094</v>
      </c>
      <c r="C3193" s="35" t="s">
        <v>16796</v>
      </c>
      <c r="D3193" s="35" t="s">
        <v>3099</v>
      </c>
      <c r="E3193" s="35" t="s">
        <v>13842</v>
      </c>
    </row>
    <row r="3194" spans="1:5" x14ac:dyDescent="0.3">
      <c r="A3194" s="50">
        <v>3191</v>
      </c>
      <c r="B3194" s="40" t="s">
        <v>3094</v>
      </c>
      <c r="C3194" s="35" t="s">
        <v>16797</v>
      </c>
      <c r="D3194" s="35" t="s">
        <v>13850</v>
      </c>
      <c r="E3194" s="35" t="s">
        <v>13842</v>
      </c>
    </row>
    <row r="3195" spans="1:5" x14ac:dyDescent="0.3">
      <c r="A3195" s="50">
        <v>3192</v>
      </c>
      <c r="B3195" s="40" t="s">
        <v>3094</v>
      </c>
      <c r="C3195" s="35" t="s">
        <v>16798</v>
      </c>
      <c r="D3195" s="35" t="s">
        <v>13872</v>
      </c>
      <c r="E3195" s="35" t="s">
        <v>13842</v>
      </c>
    </row>
    <row r="3196" spans="1:5" x14ac:dyDescent="0.3">
      <c r="A3196" s="50">
        <v>3193</v>
      </c>
      <c r="B3196" s="40" t="s">
        <v>3094</v>
      </c>
      <c r="C3196" s="35" t="s">
        <v>16799</v>
      </c>
      <c r="D3196" s="35" t="s">
        <v>13470</v>
      </c>
      <c r="E3196" s="35" t="s">
        <v>13842</v>
      </c>
    </row>
    <row r="3197" spans="1:5" x14ac:dyDescent="0.3">
      <c r="A3197" s="50">
        <v>3194</v>
      </c>
      <c r="B3197" s="40" t="s">
        <v>3094</v>
      </c>
      <c r="C3197" s="35" t="s">
        <v>16800</v>
      </c>
      <c r="D3197" s="35" t="s">
        <v>13872</v>
      </c>
      <c r="E3197" s="35" t="s">
        <v>13842</v>
      </c>
    </row>
    <row r="3198" spans="1:5" x14ac:dyDescent="0.3">
      <c r="A3198" s="50">
        <v>3195</v>
      </c>
      <c r="B3198" s="40" t="s">
        <v>3094</v>
      </c>
      <c r="C3198" s="35" t="s">
        <v>16801</v>
      </c>
      <c r="D3198" s="35" t="s">
        <v>13850</v>
      </c>
      <c r="E3198" s="35" t="s">
        <v>13842</v>
      </c>
    </row>
    <row r="3199" spans="1:5" x14ac:dyDescent="0.3">
      <c r="A3199" s="50">
        <v>3196</v>
      </c>
      <c r="B3199" s="40" t="s">
        <v>3094</v>
      </c>
      <c r="C3199" s="35" t="s">
        <v>16802</v>
      </c>
      <c r="D3199" s="35" t="s">
        <v>13872</v>
      </c>
      <c r="E3199" s="35" t="s">
        <v>13842</v>
      </c>
    </row>
    <row r="3200" spans="1:5" x14ac:dyDescent="0.3">
      <c r="A3200" s="50">
        <v>3197</v>
      </c>
      <c r="B3200" s="40" t="s">
        <v>3094</v>
      </c>
      <c r="C3200" s="35" t="s">
        <v>16803</v>
      </c>
      <c r="D3200" s="35" t="s">
        <v>13850</v>
      </c>
      <c r="E3200" s="35" t="s">
        <v>13842</v>
      </c>
    </row>
    <row r="3201" spans="1:5" x14ac:dyDescent="0.3">
      <c r="A3201" s="50">
        <v>3198</v>
      </c>
      <c r="B3201" s="40" t="s">
        <v>3094</v>
      </c>
      <c r="C3201" s="35" t="s">
        <v>16804</v>
      </c>
      <c r="D3201" s="35" t="s">
        <v>3099</v>
      </c>
      <c r="E3201" s="35" t="s">
        <v>13842</v>
      </c>
    </row>
    <row r="3202" spans="1:5" x14ac:dyDescent="0.3">
      <c r="A3202" s="50">
        <v>3199</v>
      </c>
      <c r="B3202" s="40" t="s">
        <v>3094</v>
      </c>
      <c r="C3202" s="35" t="s">
        <v>16805</v>
      </c>
      <c r="D3202" s="35" t="s">
        <v>13850</v>
      </c>
      <c r="E3202" s="35" t="s">
        <v>13842</v>
      </c>
    </row>
    <row r="3203" spans="1:5" x14ac:dyDescent="0.3">
      <c r="A3203" s="50">
        <v>3200</v>
      </c>
      <c r="B3203" s="40" t="s">
        <v>3094</v>
      </c>
      <c r="C3203" s="35" t="s">
        <v>16806</v>
      </c>
      <c r="D3203" s="35" t="s">
        <v>13850</v>
      </c>
      <c r="E3203" s="35" t="s">
        <v>13842</v>
      </c>
    </row>
    <row r="3204" spans="1:5" x14ac:dyDescent="0.3">
      <c r="A3204" s="50">
        <v>3201</v>
      </c>
      <c r="B3204" s="40" t="s">
        <v>3094</v>
      </c>
      <c r="C3204" s="35" t="s">
        <v>16807</v>
      </c>
      <c r="D3204" s="35" t="s">
        <v>13850</v>
      </c>
      <c r="E3204" s="35" t="s">
        <v>13842</v>
      </c>
    </row>
    <row r="3205" spans="1:5" x14ac:dyDescent="0.3">
      <c r="A3205" s="50">
        <v>3202</v>
      </c>
      <c r="B3205" s="40" t="s">
        <v>3094</v>
      </c>
      <c r="C3205" s="35" t="s">
        <v>16808</v>
      </c>
      <c r="D3205" s="35" t="s">
        <v>13850</v>
      </c>
      <c r="E3205" s="35" t="s">
        <v>13842</v>
      </c>
    </row>
    <row r="3206" spans="1:5" x14ac:dyDescent="0.3">
      <c r="A3206" s="50">
        <v>3203</v>
      </c>
      <c r="B3206" s="40" t="s">
        <v>3094</v>
      </c>
      <c r="C3206" s="35" t="s">
        <v>16809</v>
      </c>
      <c r="D3206" s="35" t="s">
        <v>13872</v>
      </c>
      <c r="E3206" s="35" t="s">
        <v>13842</v>
      </c>
    </row>
    <row r="3207" spans="1:5" x14ac:dyDescent="0.3">
      <c r="A3207" s="50">
        <v>3204</v>
      </c>
      <c r="B3207" s="40" t="s">
        <v>3094</v>
      </c>
      <c r="C3207" s="35" t="s">
        <v>16810</v>
      </c>
      <c r="D3207" s="35" t="s">
        <v>3099</v>
      </c>
      <c r="E3207" s="35" t="s">
        <v>13842</v>
      </c>
    </row>
    <row r="3208" spans="1:5" x14ac:dyDescent="0.3">
      <c r="A3208" s="50">
        <v>3205</v>
      </c>
      <c r="B3208" s="40" t="s">
        <v>3094</v>
      </c>
      <c r="C3208" s="35" t="s">
        <v>16811</v>
      </c>
      <c r="D3208" s="35" t="s">
        <v>13872</v>
      </c>
      <c r="E3208" s="35" t="s">
        <v>13842</v>
      </c>
    </row>
    <row r="3209" spans="1:5" x14ac:dyDescent="0.3">
      <c r="A3209" s="50">
        <v>3206</v>
      </c>
      <c r="B3209" s="40" t="s">
        <v>3094</v>
      </c>
      <c r="C3209" s="35" t="s">
        <v>16812</v>
      </c>
      <c r="D3209" s="35" t="s">
        <v>3099</v>
      </c>
      <c r="E3209" s="35" t="s">
        <v>13842</v>
      </c>
    </row>
    <row r="3210" spans="1:5" x14ac:dyDescent="0.3">
      <c r="A3210" s="50">
        <v>3207</v>
      </c>
      <c r="B3210" s="40" t="s">
        <v>3094</v>
      </c>
      <c r="C3210" s="35" t="s">
        <v>16813</v>
      </c>
      <c r="D3210" s="35" t="s">
        <v>13850</v>
      </c>
      <c r="E3210" s="35" t="s">
        <v>13842</v>
      </c>
    </row>
    <row r="3211" spans="1:5" x14ac:dyDescent="0.3">
      <c r="A3211" s="50">
        <v>3208</v>
      </c>
      <c r="B3211" s="40" t="s">
        <v>3094</v>
      </c>
      <c r="C3211" s="35" t="s">
        <v>16814</v>
      </c>
      <c r="D3211" s="35" t="s">
        <v>13872</v>
      </c>
      <c r="E3211" s="35" t="s">
        <v>13842</v>
      </c>
    </row>
    <row r="3212" spans="1:5" x14ac:dyDescent="0.3">
      <c r="A3212" s="50">
        <v>3209</v>
      </c>
      <c r="B3212" s="40" t="s">
        <v>3094</v>
      </c>
      <c r="C3212" s="35" t="s">
        <v>16815</v>
      </c>
      <c r="D3212" s="35" t="s">
        <v>13850</v>
      </c>
      <c r="E3212" s="35" t="s">
        <v>13842</v>
      </c>
    </row>
    <row r="3213" spans="1:5" x14ac:dyDescent="0.3">
      <c r="A3213" s="50">
        <v>3210</v>
      </c>
      <c r="B3213" s="40" t="s">
        <v>3094</v>
      </c>
      <c r="C3213" s="35" t="s">
        <v>16816</v>
      </c>
      <c r="D3213" s="35" t="s">
        <v>13858</v>
      </c>
      <c r="E3213" s="35" t="s">
        <v>13842</v>
      </c>
    </row>
    <row r="3214" spans="1:5" x14ac:dyDescent="0.3">
      <c r="A3214" s="50">
        <v>3211</v>
      </c>
      <c r="B3214" s="40" t="s">
        <v>3094</v>
      </c>
      <c r="C3214" s="35" t="s">
        <v>16817</v>
      </c>
      <c r="D3214" s="35" t="s">
        <v>13850</v>
      </c>
      <c r="E3214" s="35" t="s">
        <v>13842</v>
      </c>
    </row>
    <row r="3215" spans="1:5" x14ac:dyDescent="0.3">
      <c r="A3215" s="50">
        <v>3212</v>
      </c>
      <c r="B3215" s="40" t="s">
        <v>3094</v>
      </c>
      <c r="C3215" s="35" t="s">
        <v>16818</v>
      </c>
      <c r="D3215" s="35" t="s">
        <v>13872</v>
      </c>
      <c r="E3215" s="35" t="s">
        <v>13842</v>
      </c>
    </row>
    <row r="3216" spans="1:5" x14ac:dyDescent="0.3">
      <c r="A3216" s="50">
        <v>3213</v>
      </c>
      <c r="B3216" s="40" t="s">
        <v>3094</v>
      </c>
      <c r="C3216" s="35" t="s">
        <v>16819</v>
      </c>
      <c r="D3216" s="35" t="s">
        <v>13850</v>
      </c>
      <c r="E3216" s="35" t="s">
        <v>13842</v>
      </c>
    </row>
    <row r="3217" spans="1:5" x14ac:dyDescent="0.3">
      <c r="A3217" s="50">
        <v>3214</v>
      </c>
      <c r="B3217" s="40" t="s">
        <v>3094</v>
      </c>
      <c r="C3217" s="35" t="s">
        <v>16820</v>
      </c>
      <c r="D3217" s="35" t="s">
        <v>13872</v>
      </c>
      <c r="E3217" s="35" t="s">
        <v>13842</v>
      </c>
    </row>
    <row r="3218" spans="1:5" x14ac:dyDescent="0.3">
      <c r="A3218" s="50">
        <v>3215</v>
      </c>
      <c r="B3218" s="40" t="s">
        <v>3094</v>
      </c>
      <c r="C3218" s="35" t="s">
        <v>16821</v>
      </c>
      <c r="D3218" s="35" t="s">
        <v>13850</v>
      </c>
      <c r="E3218" s="35" t="s">
        <v>13842</v>
      </c>
    </row>
    <row r="3219" spans="1:5" x14ac:dyDescent="0.3">
      <c r="A3219" s="50">
        <v>3216</v>
      </c>
      <c r="B3219" s="40" t="s">
        <v>3094</v>
      </c>
      <c r="C3219" s="35" t="s">
        <v>16822</v>
      </c>
      <c r="D3219" s="35" t="s">
        <v>3099</v>
      </c>
      <c r="E3219" s="35" t="s">
        <v>13842</v>
      </c>
    </row>
    <row r="3220" spans="1:5" x14ac:dyDescent="0.3">
      <c r="A3220" s="50">
        <v>3217</v>
      </c>
      <c r="B3220" s="40" t="s">
        <v>3094</v>
      </c>
      <c r="C3220" s="35" t="s">
        <v>16823</v>
      </c>
      <c r="D3220" s="35" t="s">
        <v>3099</v>
      </c>
      <c r="E3220" s="35" t="s">
        <v>13842</v>
      </c>
    </row>
    <row r="3221" spans="1:5" x14ac:dyDescent="0.3">
      <c r="A3221" s="50">
        <v>3218</v>
      </c>
      <c r="B3221" s="40" t="s">
        <v>3094</v>
      </c>
      <c r="C3221" s="35" t="s">
        <v>16824</v>
      </c>
      <c r="D3221" s="35" t="s">
        <v>3099</v>
      </c>
      <c r="E3221" s="35" t="s">
        <v>13842</v>
      </c>
    </row>
    <row r="3222" spans="1:5" x14ac:dyDescent="0.3">
      <c r="A3222" s="50">
        <v>3219</v>
      </c>
      <c r="B3222" s="40" t="s">
        <v>3094</v>
      </c>
      <c r="C3222" s="35" t="s">
        <v>16825</v>
      </c>
      <c r="D3222" s="35" t="s">
        <v>13454</v>
      </c>
      <c r="E3222" s="35" t="s">
        <v>13941</v>
      </c>
    </row>
    <row r="3223" spans="1:5" x14ac:dyDescent="0.3">
      <c r="A3223" s="50">
        <v>3220</v>
      </c>
      <c r="B3223" s="40" t="s">
        <v>3094</v>
      </c>
      <c r="C3223" s="35" t="s">
        <v>16826</v>
      </c>
      <c r="D3223" s="35" t="s">
        <v>13454</v>
      </c>
      <c r="E3223" s="35" t="s">
        <v>13941</v>
      </c>
    </row>
    <row r="3224" spans="1:5" x14ac:dyDescent="0.3">
      <c r="A3224" s="50">
        <v>3221</v>
      </c>
      <c r="B3224" s="40" t="s">
        <v>3094</v>
      </c>
      <c r="C3224" s="35" t="s">
        <v>16827</v>
      </c>
      <c r="D3224" s="35" t="s">
        <v>13454</v>
      </c>
      <c r="E3224" s="35" t="s">
        <v>13941</v>
      </c>
    </row>
    <row r="3225" spans="1:5" x14ac:dyDescent="0.3">
      <c r="A3225" s="50">
        <v>3222</v>
      </c>
      <c r="B3225" s="40" t="s">
        <v>3094</v>
      </c>
      <c r="C3225" s="35" t="s">
        <v>16828</v>
      </c>
      <c r="D3225" s="35" t="s">
        <v>13454</v>
      </c>
      <c r="E3225" s="35" t="s">
        <v>13941</v>
      </c>
    </row>
    <row r="3226" spans="1:5" x14ac:dyDescent="0.3">
      <c r="A3226" s="50">
        <v>3223</v>
      </c>
      <c r="B3226" s="40" t="s">
        <v>3094</v>
      </c>
      <c r="C3226" s="35" t="s">
        <v>16829</v>
      </c>
      <c r="D3226" s="35" t="s">
        <v>13454</v>
      </c>
      <c r="E3226" s="35" t="s">
        <v>13941</v>
      </c>
    </row>
    <row r="3227" spans="1:5" x14ac:dyDescent="0.3">
      <c r="A3227" s="50">
        <v>3224</v>
      </c>
      <c r="B3227" s="40" t="s">
        <v>3094</v>
      </c>
      <c r="C3227" s="35" t="s">
        <v>16830</v>
      </c>
      <c r="D3227" s="35" t="s">
        <v>13454</v>
      </c>
      <c r="E3227" s="35" t="s">
        <v>13941</v>
      </c>
    </row>
    <row r="3228" spans="1:5" x14ac:dyDescent="0.3">
      <c r="A3228" s="50">
        <v>3225</v>
      </c>
      <c r="B3228" s="40" t="s">
        <v>3094</v>
      </c>
      <c r="C3228" s="35" t="s">
        <v>16831</v>
      </c>
      <c r="D3228" s="35" t="s">
        <v>13454</v>
      </c>
      <c r="E3228" s="35" t="s">
        <v>13941</v>
      </c>
    </row>
    <row r="3229" spans="1:5" x14ac:dyDescent="0.3">
      <c r="A3229" s="50">
        <v>3226</v>
      </c>
      <c r="B3229" s="40" t="s">
        <v>3094</v>
      </c>
      <c r="C3229" s="35" t="s">
        <v>16832</v>
      </c>
      <c r="D3229" s="35" t="s">
        <v>13454</v>
      </c>
      <c r="E3229" s="35" t="s">
        <v>13941</v>
      </c>
    </row>
    <row r="3230" spans="1:5" x14ac:dyDescent="0.3">
      <c r="A3230" s="50">
        <v>3227</v>
      </c>
      <c r="B3230" s="40" t="s">
        <v>3094</v>
      </c>
      <c r="C3230" s="35" t="s">
        <v>16833</v>
      </c>
      <c r="D3230" s="35" t="s">
        <v>13454</v>
      </c>
      <c r="E3230" s="35" t="s">
        <v>13941</v>
      </c>
    </row>
    <row r="3231" spans="1:5" x14ac:dyDescent="0.3">
      <c r="A3231" s="50">
        <v>3228</v>
      </c>
      <c r="B3231" s="40" t="s">
        <v>3094</v>
      </c>
      <c r="C3231" s="35" t="s">
        <v>16834</v>
      </c>
      <c r="D3231" s="35" t="s">
        <v>13454</v>
      </c>
      <c r="E3231" s="35" t="s">
        <v>13941</v>
      </c>
    </row>
    <row r="3232" spans="1:5" x14ac:dyDescent="0.3">
      <c r="A3232" s="50">
        <v>3229</v>
      </c>
      <c r="B3232" s="40" t="s">
        <v>3094</v>
      </c>
      <c r="C3232" s="35" t="s">
        <v>16835</v>
      </c>
      <c r="D3232" s="35" t="s">
        <v>13454</v>
      </c>
      <c r="E3232" s="35" t="s">
        <v>13941</v>
      </c>
    </row>
    <row r="3233" spans="1:5" x14ac:dyDescent="0.3">
      <c r="A3233" s="50">
        <v>3230</v>
      </c>
      <c r="B3233" s="40" t="s">
        <v>3094</v>
      </c>
      <c r="C3233" s="35" t="s">
        <v>16836</v>
      </c>
      <c r="D3233" s="35" t="s">
        <v>13454</v>
      </c>
      <c r="E3233" s="35" t="s">
        <v>13941</v>
      </c>
    </row>
    <row r="3234" spans="1:5" x14ac:dyDescent="0.3">
      <c r="A3234" s="50">
        <v>3231</v>
      </c>
      <c r="B3234" s="40" t="s">
        <v>3094</v>
      </c>
      <c r="C3234" s="35" t="s">
        <v>16837</v>
      </c>
      <c r="D3234" s="35" t="s">
        <v>13454</v>
      </c>
      <c r="E3234" s="35" t="s">
        <v>13941</v>
      </c>
    </row>
    <row r="3235" spans="1:5" x14ac:dyDescent="0.3">
      <c r="A3235" s="50">
        <v>3232</v>
      </c>
      <c r="B3235" s="40" t="s">
        <v>3094</v>
      </c>
      <c r="C3235" s="35" t="s">
        <v>16838</v>
      </c>
      <c r="D3235" s="35" t="s">
        <v>13454</v>
      </c>
      <c r="E3235" s="35" t="s">
        <v>13941</v>
      </c>
    </row>
    <row r="3236" spans="1:5" x14ac:dyDescent="0.3">
      <c r="A3236" s="50">
        <v>3233</v>
      </c>
      <c r="B3236" s="40" t="s">
        <v>3094</v>
      </c>
      <c r="C3236" s="35" t="s">
        <v>16839</v>
      </c>
      <c r="D3236" s="35" t="s">
        <v>13454</v>
      </c>
      <c r="E3236" s="35" t="s">
        <v>13941</v>
      </c>
    </row>
    <row r="3237" spans="1:5" x14ac:dyDescent="0.3">
      <c r="A3237" s="50">
        <v>3234</v>
      </c>
      <c r="B3237" s="40" t="s">
        <v>3094</v>
      </c>
      <c r="C3237" s="35" t="s">
        <v>16840</v>
      </c>
      <c r="D3237" s="35" t="s">
        <v>13454</v>
      </c>
      <c r="E3237" s="35" t="s">
        <v>13941</v>
      </c>
    </row>
    <row r="3238" spans="1:5" x14ac:dyDescent="0.3">
      <c r="A3238" s="50">
        <v>3235</v>
      </c>
      <c r="B3238" s="40" t="s">
        <v>3094</v>
      </c>
      <c r="C3238" s="35" t="s">
        <v>16841</v>
      </c>
      <c r="D3238" s="35" t="s">
        <v>13454</v>
      </c>
      <c r="E3238" s="35" t="s">
        <v>13941</v>
      </c>
    </row>
    <row r="3239" spans="1:5" x14ac:dyDescent="0.3">
      <c r="A3239" s="50">
        <v>3236</v>
      </c>
      <c r="B3239" s="40" t="s">
        <v>3094</v>
      </c>
      <c r="C3239" s="35" t="s">
        <v>16842</v>
      </c>
      <c r="D3239" s="35" t="s">
        <v>13454</v>
      </c>
      <c r="E3239" s="35" t="s">
        <v>13941</v>
      </c>
    </row>
    <row r="3240" spans="1:5" x14ac:dyDescent="0.3">
      <c r="A3240" s="50">
        <v>3237</v>
      </c>
      <c r="B3240" s="40" t="s">
        <v>3094</v>
      </c>
      <c r="C3240" s="35" t="s">
        <v>16843</v>
      </c>
      <c r="D3240" s="35" t="s">
        <v>13454</v>
      </c>
      <c r="E3240" s="35" t="s">
        <v>13941</v>
      </c>
    </row>
    <row r="3241" spans="1:5" x14ac:dyDescent="0.3">
      <c r="A3241" s="50">
        <v>3238</v>
      </c>
      <c r="B3241" s="40" t="s">
        <v>3094</v>
      </c>
      <c r="C3241" s="35" t="s">
        <v>16844</v>
      </c>
      <c r="D3241" s="35" t="s">
        <v>13454</v>
      </c>
      <c r="E3241" s="35" t="s">
        <v>13941</v>
      </c>
    </row>
    <row r="3242" spans="1:5" x14ac:dyDescent="0.3">
      <c r="A3242" s="50">
        <v>3239</v>
      </c>
      <c r="B3242" s="40" t="s">
        <v>3094</v>
      </c>
      <c r="C3242" s="35" t="s">
        <v>16845</v>
      </c>
      <c r="D3242" s="35" t="s">
        <v>13454</v>
      </c>
      <c r="E3242" s="35" t="s">
        <v>13941</v>
      </c>
    </row>
    <row r="3243" spans="1:5" x14ac:dyDescent="0.3">
      <c r="A3243" s="50">
        <v>3240</v>
      </c>
      <c r="B3243" s="40" t="s">
        <v>3094</v>
      </c>
      <c r="C3243" s="35" t="s">
        <v>16846</v>
      </c>
      <c r="D3243" s="35" t="s">
        <v>13454</v>
      </c>
      <c r="E3243" s="35" t="s">
        <v>13941</v>
      </c>
    </row>
    <row r="3244" spans="1:5" x14ac:dyDescent="0.3">
      <c r="A3244" s="50">
        <v>3241</v>
      </c>
      <c r="B3244" s="40" t="s">
        <v>3094</v>
      </c>
      <c r="C3244" s="35" t="s">
        <v>16847</v>
      </c>
      <c r="D3244" s="35" t="s">
        <v>13454</v>
      </c>
      <c r="E3244" s="35" t="s">
        <v>13941</v>
      </c>
    </row>
    <row r="3245" spans="1:5" x14ac:dyDescent="0.3">
      <c r="A3245" s="50">
        <v>3242</v>
      </c>
      <c r="B3245" s="40" t="s">
        <v>3094</v>
      </c>
      <c r="C3245" s="35" t="s">
        <v>16848</v>
      </c>
      <c r="D3245" s="35" t="s">
        <v>13998</v>
      </c>
      <c r="E3245" s="35" t="s">
        <v>13941</v>
      </c>
    </row>
    <row r="3246" spans="1:5" x14ac:dyDescent="0.3">
      <c r="A3246" s="50">
        <v>3243</v>
      </c>
      <c r="B3246" s="40" t="s">
        <v>3094</v>
      </c>
      <c r="C3246" s="35" t="s">
        <v>16849</v>
      </c>
      <c r="D3246" s="35" t="s">
        <v>13454</v>
      </c>
      <c r="E3246" s="35" t="s">
        <v>13941</v>
      </c>
    </row>
    <row r="3247" spans="1:5" x14ac:dyDescent="0.3">
      <c r="A3247" s="50">
        <v>3244</v>
      </c>
      <c r="B3247" s="40" t="s">
        <v>3094</v>
      </c>
      <c r="C3247" s="35" t="s">
        <v>16850</v>
      </c>
      <c r="D3247" s="35" t="s">
        <v>13998</v>
      </c>
      <c r="E3247" s="35" t="s">
        <v>13941</v>
      </c>
    </row>
    <row r="3248" spans="1:5" x14ac:dyDescent="0.3">
      <c r="A3248" s="50">
        <v>3245</v>
      </c>
      <c r="B3248" s="40" t="s">
        <v>3094</v>
      </c>
      <c r="C3248" s="35" t="s">
        <v>16851</v>
      </c>
      <c r="D3248" s="35" t="s">
        <v>13454</v>
      </c>
      <c r="E3248" s="35" t="s">
        <v>13941</v>
      </c>
    </row>
    <row r="3249" spans="1:5" x14ac:dyDescent="0.3">
      <c r="A3249" s="50">
        <v>3246</v>
      </c>
      <c r="B3249" s="40" t="s">
        <v>3094</v>
      </c>
      <c r="C3249" s="35" t="s">
        <v>16852</v>
      </c>
      <c r="D3249" s="35" t="s">
        <v>13984</v>
      </c>
      <c r="E3249" s="35" t="s">
        <v>13941</v>
      </c>
    </row>
    <row r="3250" spans="1:5" x14ac:dyDescent="0.3">
      <c r="A3250" s="50">
        <v>3247</v>
      </c>
      <c r="B3250" s="91" t="s">
        <v>3094</v>
      </c>
      <c r="C3250" s="92" t="s">
        <v>16853</v>
      </c>
      <c r="D3250" s="92" t="s">
        <v>13984</v>
      </c>
      <c r="E3250" s="92" t="s">
        <v>13941</v>
      </c>
    </row>
    <row r="3251" spans="1:5" x14ac:dyDescent="0.3">
      <c r="A3251" s="50">
        <v>3248</v>
      </c>
      <c r="B3251" s="40" t="s">
        <v>3094</v>
      </c>
      <c r="C3251" s="35" t="s">
        <v>3163</v>
      </c>
      <c r="D3251" s="35" t="s">
        <v>13998</v>
      </c>
      <c r="E3251" s="35" t="s">
        <v>13941</v>
      </c>
    </row>
    <row r="3252" spans="1:5" x14ac:dyDescent="0.3">
      <c r="A3252" s="50">
        <v>3249</v>
      </c>
      <c r="B3252" s="40" t="s">
        <v>3094</v>
      </c>
      <c r="C3252" s="35" t="s">
        <v>16854</v>
      </c>
      <c r="D3252" s="35" t="s">
        <v>13998</v>
      </c>
      <c r="E3252" s="35" t="s">
        <v>13941</v>
      </c>
    </row>
    <row r="3253" spans="1:5" x14ac:dyDescent="0.3">
      <c r="A3253" s="50">
        <v>3250</v>
      </c>
      <c r="B3253" s="40" t="s">
        <v>3094</v>
      </c>
      <c r="C3253" s="35" t="s">
        <v>16855</v>
      </c>
      <c r="D3253" s="35" t="s">
        <v>13984</v>
      </c>
      <c r="E3253" s="35" t="s">
        <v>13941</v>
      </c>
    </row>
    <row r="3254" spans="1:5" x14ac:dyDescent="0.3">
      <c r="A3254" s="50">
        <v>3251</v>
      </c>
      <c r="B3254" s="40" t="s">
        <v>3094</v>
      </c>
      <c r="C3254" s="35" t="s">
        <v>16856</v>
      </c>
      <c r="D3254" s="35" t="s">
        <v>13984</v>
      </c>
      <c r="E3254" s="35" t="s">
        <v>13941</v>
      </c>
    </row>
    <row r="3255" spans="1:5" x14ac:dyDescent="0.3">
      <c r="A3255" s="50">
        <v>3252</v>
      </c>
      <c r="B3255" s="40" t="s">
        <v>3094</v>
      </c>
      <c r="C3255" s="35" t="s">
        <v>16857</v>
      </c>
      <c r="D3255" s="35" t="s">
        <v>13984</v>
      </c>
      <c r="E3255" s="35" t="s">
        <v>13941</v>
      </c>
    </row>
    <row r="3256" spans="1:5" x14ac:dyDescent="0.3">
      <c r="A3256" s="50">
        <v>3253</v>
      </c>
      <c r="B3256" s="40" t="s">
        <v>3094</v>
      </c>
      <c r="C3256" s="35" t="s">
        <v>16858</v>
      </c>
      <c r="D3256" s="35" t="s">
        <v>13998</v>
      </c>
      <c r="E3256" s="35" t="s">
        <v>13941</v>
      </c>
    </row>
    <row r="3257" spans="1:5" x14ac:dyDescent="0.3">
      <c r="A3257" s="50">
        <v>3254</v>
      </c>
      <c r="B3257" s="40" t="s">
        <v>3094</v>
      </c>
      <c r="C3257" s="35" t="s">
        <v>16859</v>
      </c>
      <c r="D3257" s="35" t="s">
        <v>13998</v>
      </c>
      <c r="E3257" s="35" t="s">
        <v>13941</v>
      </c>
    </row>
    <row r="3258" spans="1:5" x14ac:dyDescent="0.3">
      <c r="A3258" s="50">
        <v>3255</v>
      </c>
      <c r="B3258" s="40" t="s">
        <v>3094</v>
      </c>
      <c r="C3258" s="35" t="s">
        <v>16860</v>
      </c>
      <c r="D3258" s="35" t="s">
        <v>13984</v>
      </c>
      <c r="E3258" s="35" t="s">
        <v>13941</v>
      </c>
    </row>
    <row r="3259" spans="1:5" x14ac:dyDescent="0.3">
      <c r="A3259" s="50">
        <v>3256</v>
      </c>
      <c r="B3259" s="40" t="s">
        <v>3094</v>
      </c>
      <c r="C3259" s="35" t="s">
        <v>16861</v>
      </c>
      <c r="D3259" s="35" t="s">
        <v>13984</v>
      </c>
      <c r="E3259" s="35" t="s">
        <v>13941</v>
      </c>
    </row>
    <row r="3260" spans="1:5" x14ac:dyDescent="0.3">
      <c r="A3260" s="50">
        <v>3257</v>
      </c>
      <c r="B3260" s="40" t="s">
        <v>3094</v>
      </c>
      <c r="C3260" s="35" t="s">
        <v>16862</v>
      </c>
      <c r="D3260" s="35" t="s">
        <v>13984</v>
      </c>
      <c r="E3260" s="35" t="s">
        <v>13941</v>
      </c>
    </row>
    <row r="3261" spans="1:5" x14ac:dyDescent="0.3">
      <c r="A3261" s="50">
        <v>3258</v>
      </c>
      <c r="B3261" s="40" t="s">
        <v>3094</v>
      </c>
      <c r="C3261" s="35" t="s">
        <v>16863</v>
      </c>
      <c r="D3261" s="35" t="s">
        <v>13984</v>
      </c>
      <c r="E3261" s="35" t="s">
        <v>13941</v>
      </c>
    </row>
    <row r="3262" spans="1:5" x14ac:dyDescent="0.3">
      <c r="A3262" s="50">
        <v>3259</v>
      </c>
      <c r="B3262" s="40" t="s">
        <v>3094</v>
      </c>
      <c r="C3262" s="35" t="s">
        <v>16864</v>
      </c>
      <c r="D3262" s="35" t="s">
        <v>13998</v>
      </c>
      <c r="E3262" s="35" t="s">
        <v>13941</v>
      </c>
    </row>
    <row r="3263" spans="1:5" x14ac:dyDescent="0.3">
      <c r="A3263" s="50">
        <v>3260</v>
      </c>
      <c r="B3263" s="40" t="s">
        <v>3094</v>
      </c>
      <c r="C3263" s="35" t="s">
        <v>16865</v>
      </c>
      <c r="D3263" s="35" t="s">
        <v>13984</v>
      </c>
      <c r="E3263" s="35" t="s">
        <v>13941</v>
      </c>
    </row>
    <row r="3264" spans="1:5" x14ac:dyDescent="0.3">
      <c r="A3264" s="50">
        <v>3261</v>
      </c>
      <c r="B3264" s="40" t="s">
        <v>3094</v>
      </c>
      <c r="C3264" s="35" t="s">
        <v>16866</v>
      </c>
      <c r="D3264" s="35" t="s">
        <v>13998</v>
      </c>
      <c r="E3264" s="35" t="s">
        <v>13941</v>
      </c>
    </row>
    <row r="3265" spans="1:5" x14ac:dyDescent="0.3">
      <c r="A3265" s="50">
        <v>3262</v>
      </c>
      <c r="B3265" s="40" t="s">
        <v>3094</v>
      </c>
      <c r="C3265" s="35" t="s">
        <v>16867</v>
      </c>
      <c r="D3265" s="35" t="s">
        <v>13984</v>
      </c>
      <c r="E3265" s="35" t="s">
        <v>13941</v>
      </c>
    </row>
    <row r="3266" spans="1:5" x14ac:dyDescent="0.3">
      <c r="A3266" s="50">
        <v>3263</v>
      </c>
      <c r="B3266" s="40" t="s">
        <v>3094</v>
      </c>
      <c r="C3266" s="35" t="s">
        <v>16868</v>
      </c>
      <c r="D3266" s="35" t="s">
        <v>13984</v>
      </c>
      <c r="E3266" s="35" t="s">
        <v>13941</v>
      </c>
    </row>
    <row r="3267" spans="1:5" x14ac:dyDescent="0.3">
      <c r="A3267" s="50">
        <v>3264</v>
      </c>
      <c r="B3267" s="40" t="s">
        <v>3094</v>
      </c>
      <c r="C3267" s="35" t="s">
        <v>16869</v>
      </c>
      <c r="D3267" s="35" t="s">
        <v>13984</v>
      </c>
      <c r="E3267" s="35" t="s">
        <v>13941</v>
      </c>
    </row>
    <row r="3268" spans="1:5" x14ac:dyDescent="0.3">
      <c r="A3268" s="50">
        <v>3265</v>
      </c>
      <c r="B3268" s="40" t="s">
        <v>3094</v>
      </c>
      <c r="C3268" s="35" t="s">
        <v>16870</v>
      </c>
      <c r="D3268" s="35" t="s">
        <v>13984</v>
      </c>
      <c r="E3268" s="35" t="s">
        <v>13941</v>
      </c>
    </row>
    <row r="3269" spans="1:5" x14ac:dyDescent="0.3">
      <c r="A3269" s="50">
        <v>3266</v>
      </c>
      <c r="B3269" s="40" t="s">
        <v>3094</v>
      </c>
      <c r="C3269" s="35" t="s">
        <v>16871</v>
      </c>
      <c r="D3269" s="35" t="s">
        <v>13984</v>
      </c>
      <c r="E3269" s="35" t="s">
        <v>13941</v>
      </c>
    </row>
    <row r="3270" spans="1:5" x14ac:dyDescent="0.3">
      <c r="A3270" s="50">
        <v>3267</v>
      </c>
      <c r="B3270" s="40" t="s">
        <v>3094</v>
      </c>
      <c r="C3270" s="35" t="s">
        <v>16872</v>
      </c>
      <c r="D3270" s="35" t="s">
        <v>13984</v>
      </c>
      <c r="E3270" s="35" t="s">
        <v>13941</v>
      </c>
    </row>
    <row r="3271" spans="1:5" x14ac:dyDescent="0.3">
      <c r="A3271" s="50">
        <v>3268</v>
      </c>
      <c r="B3271" s="40" t="s">
        <v>3094</v>
      </c>
      <c r="C3271" s="35" t="s">
        <v>16873</v>
      </c>
      <c r="D3271" s="35" t="s">
        <v>13984</v>
      </c>
      <c r="E3271" s="35" t="s">
        <v>13941</v>
      </c>
    </row>
    <row r="3272" spans="1:5" x14ac:dyDescent="0.3">
      <c r="A3272" s="50">
        <v>3269</v>
      </c>
      <c r="B3272" s="40" t="s">
        <v>3094</v>
      </c>
      <c r="C3272" s="35" t="s">
        <v>16874</v>
      </c>
      <c r="D3272" s="35" t="s">
        <v>13984</v>
      </c>
      <c r="E3272" s="35" t="s">
        <v>13941</v>
      </c>
    </row>
    <row r="3273" spans="1:5" x14ac:dyDescent="0.3">
      <c r="A3273" s="50">
        <v>3270</v>
      </c>
      <c r="B3273" s="40" t="s">
        <v>3094</v>
      </c>
      <c r="C3273" s="35" t="s">
        <v>16875</v>
      </c>
      <c r="D3273" s="35" t="s">
        <v>13984</v>
      </c>
      <c r="E3273" s="35" t="s">
        <v>13941</v>
      </c>
    </row>
    <row r="3274" spans="1:5" x14ac:dyDescent="0.3">
      <c r="A3274" s="50">
        <v>3271</v>
      </c>
      <c r="B3274" s="40" t="s">
        <v>3094</v>
      </c>
      <c r="C3274" s="35" t="s">
        <v>16876</v>
      </c>
      <c r="D3274" s="35" t="s">
        <v>13984</v>
      </c>
      <c r="E3274" s="35" t="s">
        <v>13941</v>
      </c>
    </row>
    <row r="3275" spans="1:5" x14ac:dyDescent="0.3">
      <c r="A3275" s="50">
        <v>3272</v>
      </c>
      <c r="B3275" s="40" t="s">
        <v>3094</v>
      </c>
      <c r="C3275" s="35" t="s">
        <v>16877</v>
      </c>
      <c r="D3275" s="35" t="s">
        <v>13984</v>
      </c>
      <c r="E3275" s="35" t="s">
        <v>13941</v>
      </c>
    </row>
    <row r="3276" spans="1:5" x14ac:dyDescent="0.3">
      <c r="A3276" s="50">
        <v>3273</v>
      </c>
      <c r="B3276" s="40" t="s">
        <v>3094</v>
      </c>
      <c r="C3276" s="35" t="s">
        <v>16878</v>
      </c>
      <c r="D3276" s="35" t="s">
        <v>13984</v>
      </c>
      <c r="E3276" s="35" t="s">
        <v>13941</v>
      </c>
    </row>
    <row r="3277" spans="1:5" x14ac:dyDescent="0.3">
      <c r="A3277" s="50">
        <v>3274</v>
      </c>
      <c r="B3277" s="40" t="s">
        <v>3094</v>
      </c>
      <c r="C3277" s="35" t="s">
        <v>16879</v>
      </c>
      <c r="D3277" s="35" t="s">
        <v>14057</v>
      </c>
      <c r="E3277" s="35" t="s">
        <v>14058</v>
      </c>
    </row>
    <row r="3278" spans="1:5" x14ac:dyDescent="0.3">
      <c r="A3278" s="50">
        <v>3275</v>
      </c>
      <c r="B3278" s="40" t="s">
        <v>3094</v>
      </c>
      <c r="C3278" s="35" t="s">
        <v>16880</v>
      </c>
      <c r="D3278" s="35" t="s">
        <v>14057</v>
      </c>
      <c r="E3278" s="35" t="s">
        <v>14058</v>
      </c>
    </row>
    <row r="3279" spans="1:5" x14ac:dyDescent="0.3">
      <c r="A3279" s="50">
        <v>3276</v>
      </c>
      <c r="B3279" s="40" t="s">
        <v>3094</v>
      </c>
      <c r="C3279" s="35" t="s">
        <v>16881</v>
      </c>
      <c r="D3279" s="35" t="s">
        <v>14057</v>
      </c>
      <c r="E3279" s="35" t="s">
        <v>14058</v>
      </c>
    </row>
    <row r="3280" spans="1:5" x14ac:dyDescent="0.3">
      <c r="A3280" s="50">
        <v>3277</v>
      </c>
      <c r="B3280" s="40" t="s">
        <v>3094</v>
      </c>
      <c r="C3280" s="35" t="s">
        <v>16882</v>
      </c>
      <c r="D3280" s="35" t="s">
        <v>14057</v>
      </c>
      <c r="E3280" s="35" t="s">
        <v>14058</v>
      </c>
    </row>
    <row r="3281" spans="1:5" x14ac:dyDescent="0.3">
      <c r="A3281" s="50">
        <v>3278</v>
      </c>
      <c r="B3281" s="40" t="s">
        <v>3094</v>
      </c>
      <c r="C3281" s="35" t="s">
        <v>16883</v>
      </c>
      <c r="D3281" s="35" t="s">
        <v>14057</v>
      </c>
      <c r="E3281" s="35" t="s">
        <v>14058</v>
      </c>
    </row>
    <row r="3282" spans="1:5" x14ac:dyDescent="0.3">
      <c r="A3282" s="50">
        <v>3279</v>
      </c>
      <c r="B3282" s="40" t="s">
        <v>3094</v>
      </c>
      <c r="C3282" s="35" t="s">
        <v>16884</v>
      </c>
      <c r="D3282" s="35" t="s">
        <v>14057</v>
      </c>
      <c r="E3282" s="35" t="s">
        <v>14058</v>
      </c>
    </row>
    <row r="3283" spans="1:5" x14ac:dyDescent="0.3">
      <c r="A3283" s="50">
        <v>3280</v>
      </c>
      <c r="B3283" s="40" t="s">
        <v>3094</v>
      </c>
      <c r="C3283" s="35" t="s">
        <v>16885</v>
      </c>
      <c r="D3283" s="35" t="s">
        <v>14057</v>
      </c>
      <c r="E3283" s="35" t="s">
        <v>14058</v>
      </c>
    </row>
    <row r="3284" spans="1:5" x14ac:dyDescent="0.3">
      <c r="A3284" s="50">
        <v>3281</v>
      </c>
      <c r="B3284" s="40" t="s">
        <v>3094</v>
      </c>
      <c r="C3284" s="35" t="s">
        <v>16886</v>
      </c>
      <c r="D3284" s="35" t="s">
        <v>14057</v>
      </c>
      <c r="E3284" s="35" t="s">
        <v>14058</v>
      </c>
    </row>
    <row r="3285" spans="1:5" x14ac:dyDescent="0.3">
      <c r="A3285" s="50">
        <v>3282</v>
      </c>
      <c r="B3285" s="40" t="s">
        <v>3094</v>
      </c>
      <c r="C3285" s="35" t="s">
        <v>16887</v>
      </c>
      <c r="D3285" s="35" t="s">
        <v>14057</v>
      </c>
      <c r="E3285" s="35" t="s">
        <v>14058</v>
      </c>
    </row>
    <row r="3286" spans="1:5" x14ac:dyDescent="0.3">
      <c r="A3286" s="50">
        <v>3283</v>
      </c>
      <c r="B3286" s="40" t="s">
        <v>3094</v>
      </c>
      <c r="C3286" s="35" t="s">
        <v>16888</v>
      </c>
      <c r="D3286" s="35" t="s">
        <v>14057</v>
      </c>
      <c r="E3286" s="35" t="s">
        <v>14058</v>
      </c>
    </row>
    <row r="3287" spans="1:5" x14ac:dyDescent="0.3">
      <c r="A3287" s="50">
        <v>3284</v>
      </c>
      <c r="B3287" s="40" t="s">
        <v>3094</v>
      </c>
      <c r="C3287" s="35" t="s">
        <v>16889</v>
      </c>
      <c r="D3287" s="35" t="s">
        <v>14057</v>
      </c>
      <c r="E3287" s="35" t="s">
        <v>14058</v>
      </c>
    </row>
    <row r="3288" spans="1:5" x14ac:dyDescent="0.3">
      <c r="A3288" s="50">
        <v>3285</v>
      </c>
      <c r="B3288" s="40" t="s">
        <v>3094</v>
      </c>
      <c r="C3288" s="35" t="s">
        <v>16890</v>
      </c>
      <c r="D3288" s="35" t="s">
        <v>14057</v>
      </c>
      <c r="E3288" s="35" t="s">
        <v>14058</v>
      </c>
    </row>
    <row r="3289" spans="1:5" x14ac:dyDescent="0.3">
      <c r="A3289" s="50">
        <v>3286</v>
      </c>
      <c r="B3289" s="40" t="s">
        <v>3094</v>
      </c>
      <c r="C3289" s="35" t="s">
        <v>16891</v>
      </c>
      <c r="D3289" s="35" t="s">
        <v>14057</v>
      </c>
      <c r="E3289" s="35" t="s">
        <v>14058</v>
      </c>
    </row>
    <row r="3290" spans="1:5" x14ac:dyDescent="0.3">
      <c r="A3290" s="50">
        <v>3287</v>
      </c>
      <c r="B3290" s="40" t="s">
        <v>3094</v>
      </c>
      <c r="C3290" s="35" t="s">
        <v>16892</v>
      </c>
      <c r="D3290" s="35" t="s">
        <v>14057</v>
      </c>
      <c r="E3290" s="35" t="s">
        <v>14058</v>
      </c>
    </row>
    <row r="3291" spans="1:5" x14ac:dyDescent="0.3">
      <c r="A3291" s="50">
        <v>3288</v>
      </c>
      <c r="B3291" s="40" t="s">
        <v>3094</v>
      </c>
      <c r="C3291" s="35" t="s">
        <v>16893</v>
      </c>
      <c r="D3291" s="35" t="s">
        <v>14057</v>
      </c>
      <c r="E3291" s="35" t="s">
        <v>14058</v>
      </c>
    </row>
    <row r="3292" spans="1:5" x14ac:dyDescent="0.3">
      <c r="A3292" s="50">
        <v>3289</v>
      </c>
      <c r="B3292" s="40" t="s">
        <v>3094</v>
      </c>
      <c r="C3292" s="35" t="s">
        <v>16894</v>
      </c>
      <c r="D3292" s="35" t="s">
        <v>14098</v>
      </c>
      <c r="E3292" s="35" t="s">
        <v>14058</v>
      </c>
    </row>
    <row r="3293" spans="1:5" x14ac:dyDescent="0.3">
      <c r="A3293" s="50">
        <v>3290</v>
      </c>
      <c r="B3293" s="40" t="s">
        <v>3094</v>
      </c>
      <c r="C3293" s="35" t="s">
        <v>16895</v>
      </c>
      <c r="D3293" s="35" t="s">
        <v>14057</v>
      </c>
      <c r="E3293" s="35" t="s">
        <v>14058</v>
      </c>
    </row>
    <row r="3294" spans="1:5" x14ac:dyDescent="0.3">
      <c r="A3294" s="50">
        <v>3291</v>
      </c>
      <c r="B3294" s="40" t="s">
        <v>3094</v>
      </c>
      <c r="C3294" s="35" t="s">
        <v>16896</v>
      </c>
      <c r="D3294" s="35" t="s">
        <v>14057</v>
      </c>
      <c r="E3294" s="35" t="s">
        <v>14058</v>
      </c>
    </row>
    <row r="3295" spans="1:5" x14ac:dyDescent="0.3">
      <c r="A3295" s="50">
        <v>3292</v>
      </c>
      <c r="B3295" s="40" t="s">
        <v>3094</v>
      </c>
      <c r="C3295" s="35" t="s">
        <v>16897</v>
      </c>
      <c r="D3295" s="35" t="s">
        <v>14101</v>
      </c>
      <c r="E3295" s="35" t="s">
        <v>14058</v>
      </c>
    </row>
    <row r="3296" spans="1:5" x14ac:dyDescent="0.3">
      <c r="A3296" s="50">
        <v>3293</v>
      </c>
      <c r="B3296" s="40" t="s">
        <v>3094</v>
      </c>
      <c r="C3296" s="35" t="s">
        <v>16898</v>
      </c>
      <c r="D3296" s="35" t="s">
        <v>14098</v>
      </c>
      <c r="E3296" s="35" t="s">
        <v>14058</v>
      </c>
    </row>
    <row r="3297" spans="1:5" x14ac:dyDescent="0.3">
      <c r="A3297" s="50">
        <v>3294</v>
      </c>
      <c r="B3297" s="40" t="s">
        <v>3094</v>
      </c>
      <c r="C3297" s="35" t="s">
        <v>16899</v>
      </c>
      <c r="D3297" s="35" t="s">
        <v>14101</v>
      </c>
      <c r="E3297" s="35" t="s">
        <v>14058</v>
      </c>
    </row>
    <row r="3298" spans="1:5" x14ac:dyDescent="0.3">
      <c r="A3298" s="50">
        <v>3295</v>
      </c>
      <c r="B3298" s="40" t="s">
        <v>3094</v>
      </c>
      <c r="C3298" s="35" t="s">
        <v>16900</v>
      </c>
      <c r="D3298" s="35" t="s">
        <v>14057</v>
      </c>
      <c r="E3298" s="35" t="s">
        <v>14058</v>
      </c>
    </row>
    <row r="3299" spans="1:5" x14ac:dyDescent="0.3">
      <c r="A3299" s="50">
        <v>3296</v>
      </c>
      <c r="B3299" s="40" t="s">
        <v>3094</v>
      </c>
      <c r="C3299" s="35" t="s">
        <v>16901</v>
      </c>
      <c r="D3299" s="35" t="s">
        <v>14057</v>
      </c>
      <c r="E3299" s="35" t="s">
        <v>14058</v>
      </c>
    </row>
    <row r="3300" spans="1:5" x14ac:dyDescent="0.3">
      <c r="A3300" s="50">
        <v>3297</v>
      </c>
      <c r="B3300" s="40" t="s">
        <v>3094</v>
      </c>
      <c r="C3300" s="35" t="s">
        <v>16902</v>
      </c>
      <c r="D3300" s="35" t="s">
        <v>14098</v>
      </c>
      <c r="E3300" s="35" t="s">
        <v>14058</v>
      </c>
    </row>
    <row r="3301" spans="1:5" x14ac:dyDescent="0.3">
      <c r="A3301" s="50">
        <v>3298</v>
      </c>
      <c r="B3301" s="40" t="s">
        <v>3094</v>
      </c>
      <c r="C3301" s="35" t="s">
        <v>16903</v>
      </c>
      <c r="D3301" s="35" t="s">
        <v>14057</v>
      </c>
      <c r="E3301" s="35" t="s">
        <v>14058</v>
      </c>
    </row>
    <row r="3302" spans="1:5" x14ac:dyDescent="0.3">
      <c r="A3302" s="50">
        <v>3299</v>
      </c>
      <c r="B3302" s="40" t="s">
        <v>3094</v>
      </c>
      <c r="C3302" s="35" t="s">
        <v>16904</v>
      </c>
      <c r="D3302" s="35" t="s">
        <v>14101</v>
      </c>
      <c r="E3302" s="35" t="s">
        <v>14058</v>
      </c>
    </row>
    <row r="3303" spans="1:5" x14ac:dyDescent="0.3">
      <c r="A3303" s="50">
        <v>3300</v>
      </c>
      <c r="B3303" s="40" t="s">
        <v>3094</v>
      </c>
      <c r="C3303" s="35" t="s">
        <v>16905</v>
      </c>
      <c r="D3303" s="35" t="s">
        <v>14057</v>
      </c>
      <c r="E3303" s="35" t="s">
        <v>14058</v>
      </c>
    </row>
    <row r="3304" spans="1:5" x14ac:dyDescent="0.3">
      <c r="A3304" s="50">
        <v>3301</v>
      </c>
      <c r="B3304" s="40" t="s">
        <v>3094</v>
      </c>
      <c r="C3304" s="35" t="s">
        <v>16906</v>
      </c>
      <c r="D3304" s="35" t="s">
        <v>14057</v>
      </c>
      <c r="E3304" s="35" t="s">
        <v>14058</v>
      </c>
    </row>
    <row r="3305" spans="1:5" x14ac:dyDescent="0.3">
      <c r="A3305" s="50">
        <v>3302</v>
      </c>
      <c r="B3305" s="40" t="s">
        <v>3094</v>
      </c>
      <c r="C3305" s="35" t="s">
        <v>16907</v>
      </c>
      <c r="D3305" s="35" t="s">
        <v>14098</v>
      </c>
      <c r="E3305" s="35" t="s">
        <v>14058</v>
      </c>
    </row>
    <row r="3306" spans="1:5" x14ac:dyDescent="0.3">
      <c r="A3306" s="50">
        <v>3303</v>
      </c>
      <c r="B3306" s="40" t="s">
        <v>3094</v>
      </c>
      <c r="C3306" s="35" t="s">
        <v>16908</v>
      </c>
      <c r="D3306" s="35" t="s">
        <v>14098</v>
      </c>
      <c r="E3306" s="35" t="s">
        <v>14058</v>
      </c>
    </row>
    <row r="3307" spans="1:5" x14ac:dyDescent="0.3">
      <c r="A3307" s="50">
        <v>3304</v>
      </c>
      <c r="B3307" s="40" t="s">
        <v>3094</v>
      </c>
      <c r="C3307" s="35" t="s">
        <v>16909</v>
      </c>
      <c r="D3307" s="35" t="s">
        <v>14098</v>
      </c>
      <c r="E3307" s="35" t="s">
        <v>14058</v>
      </c>
    </row>
    <row r="3308" spans="1:5" x14ac:dyDescent="0.3">
      <c r="A3308" s="50">
        <v>3305</v>
      </c>
      <c r="B3308" s="40" t="s">
        <v>3094</v>
      </c>
      <c r="C3308" s="35" t="s">
        <v>16910</v>
      </c>
      <c r="D3308" s="35" t="s">
        <v>14098</v>
      </c>
      <c r="E3308" s="35" t="s">
        <v>14058</v>
      </c>
    </row>
    <row r="3309" spans="1:5" x14ac:dyDescent="0.3">
      <c r="A3309" s="50">
        <v>3306</v>
      </c>
      <c r="B3309" s="40" t="s">
        <v>3094</v>
      </c>
      <c r="C3309" s="35" t="s">
        <v>16911</v>
      </c>
      <c r="D3309" s="35" t="s">
        <v>14101</v>
      </c>
      <c r="E3309" s="35" t="s">
        <v>14058</v>
      </c>
    </row>
    <row r="3310" spans="1:5" x14ac:dyDescent="0.3">
      <c r="A3310" s="50">
        <v>3307</v>
      </c>
      <c r="B3310" s="40" t="s">
        <v>3094</v>
      </c>
      <c r="C3310" s="35" t="s">
        <v>16912</v>
      </c>
      <c r="D3310" s="35" t="s">
        <v>14101</v>
      </c>
      <c r="E3310" s="35" t="s">
        <v>14058</v>
      </c>
    </row>
    <row r="3311" spans="1:5" x14ac:dyDescent="0.3">
      <c r="A3311" s="50">
        <v>3308</v>
      </c>
      <c r="B3311" s="40" t="s">
        <v>3094</v>
      </c>
      <c r="C3311" s="35" t="s">
        <v>16913</v>
      </c>
      <c r="D3311" s="35" t="s">
        <v>14057</v>
      </c>
      <c r="E3311" s="35" t="s">
        <v>14058</v>
      </c>
    </row>
    <row r="3312" spans="1:5" x14ac:dyDescent="0.3">
      <c r="A3312" s="50">
        <v>3309</v>
      </c>
      <c r="B3312" s="40" t="s">
        <v>3094</v>
      </c>
      <c r="C3312" s="35" t="s">
        <v>16914</v>
      </c>
      <c r="D3312" s="35" t="s">
        <v>14101</v>
      </c>
      <c r="E3312" s="35" t="s">
        <v>14058</v>
      </c>
    </row>
    <row r="3313" spans="1:5" x14ac:dyDescent="0.3">
      <c r="A3313" s="50">
        <v>3310</v>
      </c>
      <c r="B3313" s="40" t="s">
        <v>3094</v>
      </c>
      <c r="C3313" s="35" t="s">
        <v>16915</v>
      </c>
      <c r="D3313" s="35" t="s">
        <v>14116</v>
      </c>
      <c r="E3313" s="35" t="s">
        <v>14116</v>
      </c>
    </row>
    <row r="3314" spans="1:5" x14ac:dyDescent="0.3">
      <c r="A3314" s="50">
        <v>3311</v>
      </c>
      <c r="B3314" s="40" t="s">
        <v>3094</v>
      </c>
      <c r="C3314" s="35" t="s">
        <v>16916</v>
      </c>
      <c r="D3314" s="35" t="s">
        <v>14116</v>
      </c>
      <c r="E3314" s="35" t="s">
        <v>14116</v>
      </c>
    </row>
    <row r="3315" spans="1:5" x14ac:dyDescent="0.3">
      <c r="A3315" s="50">
        <v>3312</v>
      </c>
      <c r="B3315" s="40" t="s">
        <v>3094</v>
      </c>
      <c r="C3315" s="35" t="s">
        <v>16917</v>
      </c>
      <c r="D3315" s="35" t="s">
        <v>14116</v>
      </c>
      <c r="E3315" s="35" t="s">
        <v>14116</v>
      </c>
    </row>
    <row r="3316" spans="1:5" x14ac:dyDescent="0.3">
      <c r="A3316" s="50">
        <v>3313</v>
      </c>
      <c r="B3316" s="40" t="s">
        <v>3094</v>
      </c>
      <c r="C3316" s="35" t="s">
        <v>16918</v>
      </c>
      <c r="D3316" s="35" t="s">
        <v>14116</v>
      </c>
      <c r="E3316" s="35" t="s">
        <v>14116</v>
      </c>
    </row>
    <row r="3317" spans="1:5" x14ac:dyDescent="0.3">
      <c r="A3317" s="50">
        <v>3314</v>
      </c>
      <c r="B3317" s="40" t="s">
        <v>3094</v>
      </c>
      <c r="C3317" s="35" t="s">
        <v>11904</v>
      </c>
      <c r="D3317" s="35" t="s">
        <v>14119</v>
      </c>
      <c r="E3317" s="35" t="s">
        <v>14116</v>
      </c>
    </row>
    <row r="3318" spans="1:5" x14ac:dyDescent="0.3">
      <c r="A3318" s="50">
        <v>3315</v>
      </c>
      <c r="B3318" s="40" t="s">
        <v>3094</v>
      </c>
      <c r="C3318" s="35" t="s">
        <v>16919</v>
      </c>
      <c r="D3318" s="35" t="s">
        <v>14119</v>
      </c>
      <c r="E3318" s="35" t="s">
        <v>14116</v>
      </c>
    </row>
    <row r="3319" spans="1:5" x14ac:dyDescent="0.3">
      <c r="A3319" s="50">
        <v>3316</v>
      </c>
      <c r="B3319" s="40" t="s">
        <v>3094</v>
      </c>
      <c r="C3319" s="35" t="s">
        <v>16920</v>
      </c>
      <c r="D3319" s="35" t="s">
        <v>14116</v>
      </c>
      <c r="E3319" s="35" t="s">
        <v>14116</v>
      </c>
    </row>
    <row r="3320" spans="1:5" x14ac:dyDescent="0.3">
      <c r="A3320" s="50">
        <v>3317</v>
      </c>
      <c r="B3320" s="40" t="s">
        <v>3094</v>
      </c>
      <c r="C3320" s="35" t="s">
        <v>16921</v>
      </c>
      <c r="D3320" s="35" t="s">
        <v>14116</v>
      </c>
      <c r="E3320" s="35" t="s">
        <v>14116</v>
      </c>
    </row>
    <row r="3321" spans="1:5" x14ac:dyDescent="0.3">
      <c r="A3321" s="50">
        <v>3318</v>
      </c>
      <c r="B3321" s="40" t="s">
        <v>3094</v>
      </c>
      <c r="C3321" s="35" t="s">
        <v>16922</v>
      </c>
      <c r="D3321" s="35" t="s">
        <v>14119</v>
      </c>
      <c r="E3321" s="35" t="s">
        <v>14116</v>
      </c>
    </row>
    <row r="3322" spans="1:5" x14ac:dyDescent="0.3">
      <c r="A3322" s="50">
        <v>3319</v>
      </c>
      <c r="B3322" s="40" t="s">
        <v>3094</v>
      </c>
      <c r="C3322" s="35" t="s">
        <v>16923</v>
      </c>
      <c r="D3322" s="35" t="s">
        <v>14116</v>
      </c>
      <c r="E3322" s="35" t="s">
        <v>14116</v>
      </c>
    </row>
    <row r="3323" spans="1:5" x14ac:dyDescent="0.3">
      <c r="A3323" s="50">
        <v>3320</v>
      </c>
      <c r="B3323" s="40" t="s">
        <v>3094</v>
      </c>
      <c r="C3323" s="35" t="s">
        <v>16924</v>
      </c>
      <c r="D3323" s="35" t="s">
        <v>14116</v>
      </c>
      <c r="E3323" s="35" t="s">
        <v>14116</v>
      </c>
    </row>
    <row r="3324" spans="1:5" x14ac:dyDescent="0.3">
      <c r="A3324" s="50">
        <v>3321</v>
      </c>
      <c r="B3324" s="40" t="s">
        <v>3094</v>
      </c>
      <c r="C3324" s="35" t="s">
        <v>16925</v>
      </c>
      <c r="D3324" s="35" t="s">
        <v>14116</v>
      </c>
      <c r="E3324" s="35" t="s">
        <v>14116</v>
      </c>
    </row>
    <row r="3325" spans="1:5" x14ac:dyDescent="0.3">
      <c r="A3325" s="50">
        <v>3322</v>
      </c>
      <c r="B3325" s="40" t="s">
        <v>3094</v>
      </c>
      <c r="C3325" s="35" t="s">
        <v>16926</v>
      </c>
      <c r="D3325" s="35" t="s">
        <v>14116</v>
      </c>
      <c r="E3325" s="35" t="s">
        <v>14116</v>
      </c>
    </row>
    <row r="3326" spans="1:5" x14ac:dyDescent="0.3">
      <c r="A3326" s="50">
        <v>3323</v>
      </c>
      <c r="B3326" s="40" t="s">
        <v>3094</v>
      </c>
      <c r="C3326" s="35" t="s">
        <v>16927</v>
      </c>
      <c r="D3326" s="35" t="s">
        <v>14119</v>
      </c>
      <c r="E3326" s="35" t="s">
        <v>14116</v>
      </c>
    </row>
    <row r="3327" spans="1:5" x14ac:dyDescent="0.3">
      <c r="A3327" s="50">
        <v>3324</v>
      </c>
      <c r="B3327" s="40" t="s">
        <v>3094</v>
      </c>
      <c r="C3327" s="35" t="s">
        <v>16928</v>
      </c>
      <c r="D3327" s="35" t="s">
        <v>14119</v>
      </c>
      <c r="E3327" s="35" t="s">
        <v>14116</v>
      </c>
    </row>
    <row r="3328" spans="1:5" x14ac:dyDescent="0.3">
      <c r="A3328" s="50">
        <v>3325</v>
      </c>
      <c r="B3328" s="40" t="s">
        <v>3094</v>
      </c>
      <c r="C3328" s="35" t="s">
        <v>16929</v>
      </c>
      <c r="D3328" s="35" t="s">
        <v>14116</v>
      </c>
      <c r="E3328" s="35" t="s">
        <v>14116</v>
      </c>
    </row>
    <row r="3329" spans="1:5" x14ac:dyDescent="0.3">
      <c r="A3329" s="50">
        <v>3326</v>
      </c>
      <c r="B3329" s="40" t="s">
        <v>3094</v>
      </c>
      <c r="C3329" s="35" t="s">
        <v>16930</v>
      </c>
      <c r="D3329" s="35" t="s">
        <v>14116</v>
      </c>
      <c r="E3329" s="35" t="s">
        <v>14116</v>
      </c>
    </row>
    <row r="3330" spans="1:5" x14ac:dyDescent="0.3">
      <c r="A3330" s="50">
        <v>3327</v>
      </c>
      <c r="B3330" s="40" t="s">
        <v>3094</v>
      </c>
      <c r="C3330" s="35" t="s">
        <v>16931</v>
      </c>
      <c r="D3330" s="35" t="s">
        <v>13813</v>
      </c>
      <c r="E3330" s="35" t="s">
        <v>14116</v>
      </c>
    </row>
    <row r="3331" spans="1:5" x14ac:dyDescent="0.3">
      <c r="A3331" s="50">
        <v>3328</v>
      </c>
      <c r="B3331" s="40" t="s">
        <v>3094</v>
      </c>
      <c r="C3331" s="35" t="s">
        <v>16932</v>
      </c>
      <c r="D3331" s="35" t="s">
        <v>14142</v>
      </c>
      <c r="E3331" s="35" t="s">
        <v>14116</v>
      </c>
    </row>
    <row r="3332" spans="1:5" x14ac:dyDescent="0.3">
      <c r="A3332" s="50">
        <v>3329</v>
      </c>
      <c r="B3332" s="40" t="s">
        <v>3094</v>
      </c>
      <c r="C3332" s="35" t="s">
        <v>16933</v>
      </c>
      <c r="D3332" s="35" t="s">
        <v>14142</v>
      </c>
      <c r="E3332" s="35" t="s">
        <v>14116</v>
      </c>
    </row>
    <row r="3333" spans="1:5" x14ac:dyDescent="0.3">
      <c r="A3333" s="50">
        <v>3330</v>
      </c>
      <c r="B3333" s="40" t="s">
        <v>3094</v>
      </c>
      <c r="C3333" s="35" t="s">
        <v>16934</v>
      </c>
      <c r="D3333" s="35" t="s">
        <v>14116</v>
      </c>
      <c r="E3333" s="35" t="s">
        <v>14116</v>
      </c>
    </row>
    <row r="3334" spans="1:5" x14ac:dyDescent="0.3">
      <c r="A3334" s="50">
        <v>3331</v>
      </c>
      <c r="B3334" s="40" t="s">
        <v>3094</v>
      </c>
      <c r="C3334" s="35" t="s">
        <v>16935</v>
      </c>
      <c r="D3334" s="35" t="s">
        <v>13813</v>
      </c>
      <c r="E3334" s="35" t="s">
        <v>14116</v>
      </c>
    </row>
    <row r="3335" spans="1:5" x14ac:dyDescent="0.3">
      <c r="A3335" s="50">
        <v>3332</v>
      </c>
      <c r="B3335" s="40" t="s">
        <v>3094</v>
      </c>
      <c r="C3335" s="35" t="s">
        <v>16936</v>
      </c>
      <c r="D3335" s="35" t="s">
        <v>14142</v>
      </c>
      <c r="E3335" s="35" t="s">
        <v>14116</v>
      </c>
    </row>
    <row r="3336" spans="1:5" x14ac:dyDescent="0.3">
      <c r="A3336" s="50">
        <v>3333</v>
      </c>
      <c r="B3336" s="40" t="s">
        <v>3094</v>
      </c>
      <c r="C3336" s="35" t="s">
        <v>16937</v>
      </c>
      <c r="D3336" s="35" t="s">
        <v>14116</v>
      </c>
      <c r="E3336" s="35" t="s">
        <v>14116</v>
      </c>
    </row>
    <row r="3337" spans="1:5" x14ac:dyDescent="0.3">
      <c r="A3337" s="50">
        <v>3334</v>
      </c>
      <c r="B3337" s="40" t="s">
        <v>3094</v>
      </c>
      <c r="C3337" s="35" t="s">
        <v>16938</v>
      </c>
      <c r="D3337" s="35" t="s">
        <v>14119</v>
      </c>
      <c r="E3337" s="35" t="s">
        <v>14116</v>
      </c>
    </row>
    <row r="3338" spans="1:5" x14ac:dyDescent="0.3">
      <c r="A3338" s="50">
        <v>3335</v>
      </c>
      <c r="B3338" s="40" t="s">
        <v>3094</v>
      </c>
      <c r="C3338" s="35" t="s">
        <v>16939</v>
      </c>
      <c r="D3338" s="35" t="s">
        <v>14119</v>
      </c>
      <c r="E3338" s="35" t="s">
        <v>14116</v>
      </c>
    </row>
    <row r="3339" spans="1:5" x14ac:dyDescent="0.3">
      <c r="A3339" s="50">
        <v>3336</v>
      </c>
      <c r="B3339" s="40" t="s">
        <v>3094</v>
      </c>
      <c r="C3339" s="35" t="s">
        <v>16940</v>
      </c>
      <c r="D3339" s="35" t="s">
        <v>14119</v>
      </c>
      <c r="E3339" s="35" t="s">
        <v>14116</v>
      </c>
    </row>
    <row r="3340" spans="1:5" x14ac:dyDescent="0.3">
      <c r="A3340" s="50">
        <v>3337</v>
      </c>
      <c r="B3340" s="40" t="s">
        <v>3094</v>
      </c>
      <c r="C3340" s="35" t="s">
        <v>16941</v>
      </c>
      <c r="D3340" s="35" t="s">
        <v>14116</v>
      </c>
      <c r="E3340" s="35" t="s">
        <v>14116</v>
      </c>
    </row>
    <row r="3341" spans="1:5" x14ac:dyDescent="0.3">
      <c r="A3341" s="50">
        <v>3338</v>
      </c>
      <c r="B3341" s="40" t="s">
        <v>3094</v>
      </c>
      <c r="C3341" s="35" t="s">
        <v>16942</v>
      </c>
      <c r="D3341" s="35" t="s">
        <v>14119</v>
      </c>
      <c r="E3341" s="35" t="s">
        <v>14116</v>
      </c>
    </row>
    <row r="3342" spans="1:5" x14ac:dyDescent="0.3">
      <c r="A3342" s="50">
        <v>3339</v>
      </c>
      <c r="B3342" s="40" t="s">
        <v>3094</v>
      </c>
      <c r="C3342" s="35" t="s">
        <v>16943</v>
      </c>
      <c r="D3342" s="35" t="s">
        <v>14119</v>
      </c>
      <c r="E3342" s="35" t="s">
        <v>14116</v>
      </c>
    </row>
    <row r="3343" spans="1:5" x14ac:dyDescent="0.3">
      <c r="A3343" s="50">
        <v>3340</v>
      </c>
      <c r="B3343" s="40" t="s">
        <v>3094</v>
      </c>
      <c r="C3343" s="35" t="s">
        <v>16944</v>
      </c>
      <c r="D3343" s="35" t="s">
        <v>13813</v>
      </c>
      <c r="E3343" s="35" t="s">
        <v>14116</v>
      </c>
    </row>
    <row r="3344" spans="1:5" x14ac:dyDescent="0.3">
      <c r="A3344" s="50">
        <v>3341</v>
      </c>
      <c r="B3344" s="40" t="s">
        <v>3094</v>
      </c>
      <c r="C3344" s="35" t="s">
        <v>16945</v>
      </c>
      <c r="D3344" s="35" t="s">
        <v>13813</v>
      </c>
      <c r="E3344" s="35" t="s">
        <v>14116</v>
      </c>
    </row>
    <row r="3345" spans="1:5" x14ac:dyDescent="0.3">
      <c r="A3345" s="50">
        <v>3342</v>
      </c>
      <c r="B3345" s="40" t="s">
        <v>3094</v>
      </c>
      <c r="C3345" s="35" t="s">
        <v>6887</v>
      </c>
      <c r="D3345" s="35" t="s">
        <v>13813</v>
      </c>
      <c r="E3345" s="35" t="s">
        <v>14116</v>
      </c>
    </row>
    <row r="3346" spans="1:5" x14ac:dyDescent="0.3">
      <c r="A3346" s="50">
        <v>3343</v>
      </c>
      <c r="B3346" s="40" t="s">
        <v>3094</v>
      </c>
      <c r="C3346" s="35" t="s">
        <v>16946</v>
      </c>
      <c r="D3346" s="35" t="s">
        <v>13813</v>
      </c>
      <c r="E3346" s="35" t="s">
        <v>14116</v>
      </c>
    </row>
    <row r="3347" spans="1:5" x14ac:dyDescent="0.3">
      <c r="A3347" s="50">
        <v>3344</v>
      </c>
      <c r="B3347" s="40" t="s">
        <v>3094</v>
      </c>
      <c r="C3347" s="35" t="s">
        <v>16947</v>
      </c>
      <c r="D3347" s="35" t="s">
        <v>13813</v>
      </c>
      <c r="E3347" s="35" t="s">
        <v>14116</v>
      </c>
    </row>
    <row r="3348" spans="1:5" x14ac:dyDescent="0.3">
      <c r="A3348" s="50">
        <v>3345</v>
      </c>
      <c r="B3348" s="40" t="s">
        <v>3094</v>
      </c>
      <c r="C3348" s="35" t="s">
        <v>16948</v>
      </c>
      <c r="D3348" s="35" t="s">
        <v>14142</v>
      </c>
      <c r="E3348" s="35" t="s">
        <v>14116</v>
      </c>
    </row>
    <row r="3349" spans="1:5" x14ac:dyDescent="0.3">
      <c r="A3349" s="50">
        <v>3346</v>
      </c>
      <c r="B3349" s="40" t="s">
        <v>3094</v>
      </c>
      <c r="C3349" s="35" t="s">
        <v>16949</v>
      </c>
      <c r="D3349" s="35" t="s">
        <v>14142</v>
      </c>
      <c r="E3349" s="35" t="s">
        <v>14116</v>
      </c>
    </row>
    <row r="3350" spans="1:5" x14ac:dyDescent="0.3">
      <c r="A3350" s="50">
        <v>3347</v>
      </c>
      <c r="B3350" s="40" t="s">
        <v>3094</v>
      </c>
      <c r="C3350" s="35" t="s">
        <v>16950</v>
      </c>
      <c r="D3350" s="35" t="s">
        <v>13813</v>
      </c>
      <c r="E3350" s="35" t="s">
        <v>14116</v>
      </c>
    </row>
    <row r="3351" spans="1:5" x14ac:dyDescent="0.3">
      <c r="A3351" s="50">
        <v>3348</v>
      </c>
      <c r="B3351" s="40" t="s">
        <v>3094</v>
      </c>
      <c r="C3351" s="35" t="s">
        <v>16951</v>
      </c>
      <c r="D3351" s="35" t="s">
        <v>14142</v>
      </c>
      <c r="E3351" s="35" t="s">
        <v>14116</v>
      </c>
    </row>
    <row r="3352" spans="1:5" x14ac:dyDescent="0.3">
      <c r="A3352" s="50">
        <v>3349</v>
      </c>
      <c r="B3352" s="40" t="s">
        <v>3094</v>
      </c>
      <c r="C3352" s="35" t="s">
        <v>16952</v>
      </c>
      <c r="D3352" s="35" t="s">
        <v>14116</v>
      </c>
      <c r="E3352" s="35" t="s">
        <v>14116</v>
      </c>
    </row>
    <row r="3353" spans="1:5" x14ac:dyDescent="0.3">
      <c r="A3353" s="50">
        <v>3350</v>
      </c>
      <c r="B3353" s="40" t="s">
        <v>3094</v>
      </c>
      <c r="C3353" s="35" t="s">
        <v>16953</v>
      </c>
      <c r="D3353" s="35" t="s">
        <v>14116</v>
      </c>
      <c r="E3353" s="35" t="s">
        <v>14116</v>
      </c>
    </row>
    <row r="3354" spans="1:5" x14ac:dyDescent="0.3">
      <c r="A3354" s="50">
        <v>3351</v>
      </c>
      <c r="B3354" s="40" t="s">
        <v>3094</v>
      </c>
      <c r="C3354" s="35" t="s">
        <v>16954</v>
      </c>
      <c r="D3354" s="35" t="s">
        <v>14166</v>
      </c>
      <c r="E3354" s="35" t="s">
        <v>14167</v>
      </c>
    </row>
    <row r="3355" spans="1:5" x14ac:dyDescent="0.3">
      <c r="A3355" s="50">
        <v>3352</v>
      </c>
      <c r="B3355" s="40" t="s">
        <v>3094</v>
      </c>
      <c r="C3355" s="35" t="s">
        <v>16955</v>
      </c>
      <c r="D3355" s="35" t="s">
        <v>14166</v>
      </c>
      <c r="E3355" s="35" t="s">
        <v>14167</v>
      </c>
    </row>
    <row r="3356" spans="1:5" x14ac:dyDescent="0.3">
      <c r="A3356" s="50">
        <v>3353</v>
      </c>
      <c r="B3356" s="40" t="s">
        <v>3094</v>
      </c>
      <c r="C3356" s="35" t="s">
        <v>16956</v>
      </c>
      <c r="D3356" s="35" t="s">
        <v>14166</v>
      </c>
      <c r="E3356" s="35" t="s">
        <v>14167</v>
      </c>
    </row>
    <row r="3357" spans="1:5" x14ac:dyDescent="0.3">
      <c r="A3357" s="50">
        <v>3354</v>
      </c>
      <c r="B3357" s="40" t="s">
        <v>3094</v>
      </c>
      <c r="C3357" s="35" t="s">
        <v>16957</v>
      </c>
      <c r="D3357" s="35" t="s">
        <v>14166</v>
      </c>
      <c r="E3357" s="35" t="s">
        <v>14167</v>
      </c>
    </row>
    <row r="3358" spans="1:5" x14ac:dyDescent="0.3">
      <c r="A3358" s="50">
        <v>3355</v>
      </c>
      <c r="B3358" s="40" t="s">
        <v>3094</v>
      </c>
      <c r="C3358" s="35" t="s">
        <v>16958</v>
      </c>
      <c r="D3358" s="35" t="s">
        <v>14166</v>
      </c>
      <c r="E3358" s="35" t="s">
        <v>14167</v>
      </c>
    </row>
    <row r="3359" spans="1:5" x14ac:dyDescent="0.3">
      <c r="A3359" s="50">
        <v>3356</v>
      </c>
      <c r="B3359" s="40" t="s">
        <v>3094</v>
      </c>
      <c r="C3359" s="35" t="s">
        <v>16959</v>
      </c>
      <c r="D3359" s="35" t="s">
        <v>14166</v>
      </c>
      <c r="E3359" s="35" t="s">
        <v>14167</v>
      </c>
    </row>
    <row r="3360" spans="1:5" x14ac:dyDescent="0.3">
      <c r="A3360" s="50">
        <v>3357</v>
      </c>
      <c r="B3360" s="40" t="s">
        <v>3094</v>
      </c>
      <c r="C3360" s="35" t="s">
        <v>16960</v>
      </c>
      <c r="D3360" s="35" t="s">
        <v>14167</v>
      </c>
      <c r="E3360" s="35" t="s">
        <v>14167</v>
      </c>
    </row>
    <row r="3361" spans="1:5" x14ac:dyDescent="0.3">
      <c r="A3361" s="50">
        <v>3358</v>
      </c>
      <c r="B3361" s="40" t="s">
        <v>3094</v>
      </c>
      <c r="C3361" s="35" t="s">
        <v>16961</v>
      </c>
      <c r="D3361" s="35" t="s">
        <v>14166</v>
      </c>
      <c r="E3361" s="35" t="s">
        <v>14167</v>
      </c>
    </row>
    <row r="3362" spans="1:5" x14ac:dyDescent="0.3">
      <c r="A3362" s="50">
        <v>3359</v>
      </c>
      <c r="B3362" s="40" t="s">
        <v>3094</v>
      </c>
      <c r="C3362" s="35" t="s">
        <v>16962</v>
      </c>
      <c r="D3362" s="35" t="s">
        <v>14166</v>
      </c>
      <c r="E3362" s="35" t="s">
        <v>14167</v>
      </c>
    </row>
    <row r="3363" spans="1:5" x14ac:dyDescent="0.3">
      <c r="A3363" s="50">
        <v>3360</v>
      </c>
      <c r="B3363" s="40" t="s">
        <v>3094</v>
      </c>
      <c r="C3363" s="35" t="s">
        <v>16963</v>
      </c>
      <c r="D3363" s="35" t="s">
        <v>14166</v>
      </c>
      <c r="E3363" s="35" t="s">
        <v>14167</v>
      </c>
    </row>
    <row r="3364" spans="1:5" x14ac:dyDescent="0.3">
      <c r="A3364" s="50">
        <v>3361</v>
      </c>
      <c r="B3364" s="40" t="s">
        <v>3094</v>
      </c>
      <c r="C3364" s="35" t="s">
        <v>16964</v>
      </c>
      <c r="D3364" s="35" t="s">
        <v>14166</v>
      </c>
      <c r="E3364" s="35" t="s">
        <v>14167</v>
      </c>
    </row>
    <row r="3365" spans="1:5" x14ac:dyDescent="0.3">
      <c r="A3365" s="50">
        <v>3362</v>
      </c>
      <c r="B3365" s="40" t="s">
        <v>3094</v>
      </c>
      <c r="C3365" s="35" t="s">
        <v>16965</v>
      </c>
      <c r="D3365" s="35" t="s">
        <v>14166</v>
      </c>
      <c r="E3365" s="35" t="s">
        <v>14167</v>
      </c>
    </row>
    <row r="3366" spans="1:5" x14ac:dyDescent="0.3">
      <c r="A3366" s="50">
        <v>3363</v>
      </c>
      <c r="B3366" s="40" t="s">
        <v>3094</v>
      </c>
      <c r="C3366" s="35" t="s">
        <v>6176</v>
      </c>
      <c r="D3366" s="35" t="s">
        <v>14167</v>
      </c>
      <c r="E3366" s="35" t="s">
        <v>14167</v>
      </c>
    </row>
    <row r="3367" spans="1:5" x14ac:dyDescent="0.3">
      <c r="A3367" s="50">
        <v>3364</v>
      </c>
      <c r="B3367" s="40" t="s">
        <v>3094</v>
      </c>
      <c r="C3367" s="35" t="s">
        <v>16966</v>
      </c>
      <c r="D3367" s="35" t="s">
        <v>14166</v>
      </c>
      <c r="E3367" s="35" t="s">
        <v>14167</v>
      </c>
    </row>
    <row r="3368" spans="1:5" x14ac:dyDescent="0.3">
      <c r="A3368" s="50">
        <v>3365</v>
      </c>
      <c r="B3368" s="40" t="s">
        <v>3094</v>
      </c>
      <c r="C3368" s="35" t="s">
        <v>16967</v>
      </c>
      <c r="D3368" s="35" t="s">
        <v>14167</v>
      </c>
      <c r="E3368" s="35" t="s">
        <v>14167</v>
      </c>
    </row>
    <row r="3369" spans="1:5" x14ac:dyDescent="0.3">
      <c r="A3369" s="50">
        <v>3366</v>
      </c>
      <c r="B3369" s="40" t="s">
        <v>3094</v>
      </c>
      <c r="C3369" s="35" t="s">
        <v>16968</v>
      </c>
      <c r="D3369" s="35" t="s">
        <v>14166</v>
      </c>
      <c r="E3369" s="35" t="s">
        <v>14167</v>
      </c>
    </row>
    <row r="3370" spans="1:5" x14ac:dyDescent="0.3">
      <c r="A3370" s="50">
        <v>3367</v>
      </c>
      <c r="B3370" s="40" t="s">
        <v>3094</v>
      </c>
      <c r="C3370" s="35" t="s">
        <v>16969</v>
      </c>
      <c r="D3370" s="35" t="s">
        <v>14166</v>
      </c>
      <c r="E3370" s="35" t="s">
        <v>14167</v>
      </c>
    </row>
    <row r="3371" spans="1:5" x14ac:dyDescent="0.3">
      <c r="A3371" s="50">
        <v>3368</v>
      </c>
      <c r="B3371" s="40" t="s">
        <v>3094</v>
      </c>
      <c r="C3371" s="35" t="s">
        <v>16970</v>
      </c>
      <c r="D3371" s="35" t="s">
        <v>14167</v>
      </c>
      <c r="E3371" s="35" t="s">
        <v>14167</v>
      </c>
    </row>
    <row r="3372" spans="1:5" x14ac:dyDescent="0.3">
      <c r="A3372" s="50">
        <v>3369</v>
      </c>
      <c r="B3372" s="40" t="s">
        <v>3094</v>
      </c>
      <c r="C3372" s="35" t="s">
        <v>16971</v>
      </c>
      <c r="D3372" s="35" t="s">
        <v>14167</v>
      </c>
      <c r="E3372" s="35" t="s">
        <v>14167</v>
      </c>
    </row>
    <row r="3373" spans="1:5" x14ac:dyDescent="0.3">
      <c r="A3373" s="50">
        <v>3370</v>
      </c>
      <c r="B3373" s="40" t="s">
        <v>3094</v>
      </c>
      <c r="C3373" s="35" t="s">
        <v>16972</v>
      </c>
      <c r="D3373" s="35" t="s">
        <v>14167</v>
      </c>
      <c r="E3373" s="35" t="s">
        <v>14167</v>
      </c>
    </row>
    <row r="3374" spans="1:5" x14ac:dyDescent="0.3">
      <c r="A3374" s="50">
        <v>3371</v>
      </c>
      <c r="B3374" s="40" t="s">
        <v>3094</v>
      </c>
      <c r="C3374" s="35" t="s">
        <v>16973</v>
      </c>
      <c r="D3374" s="35" t="s">
        <v>14166</v>
      </c>
      <c r="E3374" s="35" t="s">
        <v>14167</v>
      </c>
    </row>
    <row r="3375" spans="1:5" x14ac:dyDescent="0.3">
      <c r="A3375" s="50">
        <v>3372</v>
      </c>
      <c r="B3375" s="40" t="s">
        <v>3094</v>
      </c>
      <c r="C3375" s="35" t="s">
        <v>16974</v>
      </c>
      <c r="D3375" s="35" t="s">
        <v>14167</v>
      </c>
      <c r="E3375" s="35" t="s">
        <v>14167</v>
      </c>
    </row>
    <row r="3376" spans="1:5" x14ac:dyDescent="0.3">
      <c r="A3376" s="50">
        <v>3373</v>
      </c>
      <c r="B3376" s="40" t="s">
        <v>3094</v>
      </c>
      <c r="C3376" s="35" t="s">
        <v>16975</v>
      </c>
      <c r="D3376" s="35" t="s">
        <v>14166</v>
      </c>
      <c r="E3376" s="35" t="s">
        <v>14167</v>
      </c>
    </row>
    <row r="3377" spans="1:5" x14ac:dyDescent="0.3">
      <c r="A3377" s="50">
        <v>3374</v>
      </c>
      <c r="B3377" s="40" t="s">
        <v>3094</v>
      </c>
      <c r="C3377" s="35" t="s">
        <v>16976</v>
      </c>
      <c r="D3377" s="35" t="s">
        <v>14192</v>
      </c>
      <c r="E3377" s="35" t="s">
        <v>14188</v>
      </c>
    </row>
    <row r="3378" spans="1:5" x14ac:dyDescent="0.3">
      <c r="A3378" s="50">
        <v>3375</v>
      </c>
      <c r="B3378" s="40" t="s">
        <v>3094</v>
      </c>
      <c r="C3378" s="35" t="s">
        <v>16977</v>
      </c>
      <c r="D3378" s="35" t="s">
        <v>14195</v>
      </c>
      <c r="E3378" s="35" t="s">
        <v>14188</v>
      </c>
    </row>
    <row r="3379" spans="1:5" x14ac:dyDescent="0.3">
      <c r="A3379" s="50">
        <v>3376</v>
      </c>
      <c r="B3379" s="40" t="s">
        <v>3094</v>
      </c>
      <c r="C3379" s="35" t="s">
        <v>16978</v>
      </c>
      <c r="D3379" s="35" t="s">
        <v>14192</v>
      </c>
      <c r="E3379" s="35" t="s">
        <v>14188</v>
      </c>
    </row>
    <row r="3380" spans="1:5" x14ac:dyDescent="0.3">
      <c r="A3380" s="50">
        <v>3377</v>
      </c>
      <c r="B3380" s="40" t="s">
        <v>3094</v>
      </c>
      <c r="C3380" s="35" t="s">
        <v>16979</v>
      </c>
      <c r="D3380" s="35" t="s">
        <v>14187</v>
      </c>
      <c r="E3380" s="35" t="s">
        <v>14188</v>
      </c>
    </row>
    <row r="3381" spans="1:5" x14ac:dyDescent="0.3">
      <c r="A3381" s="50">
        <v>3378</v>
      </c>
      <c r="B3381" s="40" t="s">
        <v>3094</v>
      </c>
      <c r="C3381" s="35" t="s">
        <v>16980</v>
      </c>
      <c r="D3381" s="35" t="s">
        <v>14192</v>
      </c>
      <c r="E3381" s="35" t="s">
        <v>14188</v>
      </c>
    </row>
    <row r="3382" spans="1:5" x14ac:dyDescent="0.3">
      <c r="A3382" s="50">
        <v>3379</v>
      </c>
      <c r="B3382" s="40" t="s">
        <v>3094</v>
      </c>
      <c r="C3382" s="35" t="s">
        <v>16981</v>
      </c>
      <c r="D3382" s="35" t="s">
        <v>14218</v>
      </c>
      <c r="E3382" s="35" t="s">
        <v>14188</v>
      </c>
    </row>
    <row r="3383" spans="1:5" x14ac:dyDescent="0.3">
      <c r="A3383" s="50">
        <v>3380</v>
      </c>
      <c r="B3383" s="40" t="s">
        <v>3094</v>
      </c>
      <c r="C3383" s="35" t="s">
        <v>16982</v>
      </c>
      <c r="D3383" s="35" t="s">
        <v>14192</v>
      </c>
      <c r="E3383" s="35" t="s">
        <v>14188</v>
      </c>
    </row>
    <row r="3384" spans="1:5" x14ac:dyDescent="0.3">
      <c r="A3384" s="50">
        <v>3381</v>
      </c>
      <c r="B3384" s="40" t="s">
        <v>3094</v>
      </c>
      <c r="C3384" s="35" t="s">
        <v>16983</v>
      </c>
      <c r="D3384" s="35" t="s">
        <v>14192</v>
      </c>
      <c r="E3384" s="35" t="s">
        <v>14188</v>
      </c>
    </row>
    <row r="3385" spans="1:5" x14ac:dyDescent="0.3">
      <c r="A3385" s="50">
        <v>3382</v>
      </c>
      <c r="B3385" s="40" t="s">
        <v>3094</v>
      </c>
      <c r="C3385" s="35" t="s">
        <v>16984</v>
      </c>
      <c r="D3385" s="35" t="s">
        <v>14192</v>
      </c>
      <c r="E3385" s="35" t="s">
        <v>14188</v>
      </c>
    </row>
    <row r="3386" spans="1:5" x14ac:dyDescent="0.3">
      <c r="A3386" s="50">
        <v>3383</v>
      </c>
      <c r="B3386" s="40" t="s">
        <v>3094</v>
      </c>
      <c r="C3386" s="35" t="s">
        <v>16985</v>
      </c>
      <c r="D3386" s="35" t="s">
        <v>14192</v>
      </c>
      <c r="E3386" s="35" t="s">
        <v>14188</v>
      </c>
    </row>
    <row r="3387" spans="1:5" x14ac:dyDescent="0.3">
      <c r="A3387" s="50">
        <v>3384</v>
      </c>
      <c r="B3387" s="40" t="s">
        <v>3094</v>
      </c>
      <c r="C3387" s="35" t="s">
        <v>16986</v>
      </c>
      <c r="D3387" s="35" t="s">
        <v>14192</v>
      </c>
      <c r="E3387" s="35" t="s">
        <v>14188</v>
      </c>
    </row>
    <row r="3388" spans="1:5" x14ac:dyDescent="0.3">
      <c r="A3388" s="50">
        <v>3385</v>
      </c>
      <c r="B3388" s="40" t="s">
        <v>3094</v>
      </c>
      <c r="C3388" s="35" t="s">
        <v>16987</v>
      </c>
      <c r="D3388" s="35" t="s">
        <v>14188</v>
      </c>
      <c r="E3388" s="35" t="s">
        <v>14188</v>
      </c>
    </row>
    <row r="3389" spans="1:5" x14ac:dyDescent="0.3">
      <c r="A3389" s="50">
        <v>3386</v>
      </c>
      <c r="B3389" s="40" t="s">
        <v>3094</v>
      </c>
      <c r="C3389" s="35" t="s">
        <v>16988</v>
      </c>
      <c r="D3389" s="35" t="s">
        <v>14187</v>
      </c>
      <c r="E3389" s="35" t="s">
        <v>14188</v>
      </c>
    </row>
    <row r="3390" spans="1:5" x14ac:dyDescent="0.3">
      <c r="A3390" s="50">
        <v>3387</v>
      </c>
      <c r="B3390" s="40" t="s">
        <v>3094</v>
      </c>
      <c r="C3390" s="35" t="s">
        <v>16989</v>
      </c>
      <c r="D3390" s="35" t="s">
        <v>14192</v>
      </c>
      <c r="E3390" s="35" t="s">
        <v>14188</v>
      </c>
    </row>
    <row r="3391" spans="1:5" x14ac:dyDescent="0.3">
      <c r="A3391" s="50">
        <v>3388</v>
      </c>
      <c r="B3391" s="40" t="s">
        <v>3094</v>
      </c>
      <c r="C3391" s="35" t="s">
        <v>16990</v>
      </c>
      <c r="D3391" s="35" t="s">
        <v>14187</v>
      </c>
      <c r="E3391" s="35" t="s">
        <v>14188</v>
      </c>
    </row>
    <row r="3392" spans="1:5" x14ac:dyDescent="0.3">
      <c r="A3392" s="50">
        <v>3389</v>
      </c>
      <c r="B3392" s="40" t="s">
        <v>3094</v>
      </c>
      <c r="C3392" s="35" t="s">
        <v>16991</v>
      </c>
      <c r="D3392" s="35" t="s">
        <v>14187</v>
      </c>
      <c r="E3392" s="35" t="s">
        <v>14188</v>
      </c>
    </row>
    <row r="3393" spans="1:5" x14ac:dyDescent="0.3">
      <c r="A3393" s="50">
        <v>3390</v>
      </c>
      <c r="B3393" s="40" t="s">
        <v>3094</v>
      </c>
      <c r="C3393" s="35" t="s">
        <v>16992</v>
      </c>
      <c r="D3393" s="35" t="s">
        <v>14187</v>
      </c>
      <c r="E3393" s="35" t="s">
        <v>14188</v>
      </c>
    </row>
    <row r="3394" spans="1:5" x14ac:dyDescent="0.3">
      <c r="A3394" s="50">
        <v>3391</v>
      </c>
      <c r="B3394" s="40" t="s">
        <v>3094</v>
      </c>
      <c r="C3394" s="35" t="s">
        <v>16993</v>
      </c>
      <c r="D3394" s="35" t="s">
        <v>14187</v>
      </c>
      <c r="E3394" s="35" t="s">
        <v>14188</v>
      </c>
    </row>
    <row r="3395" spans="1:5" x14ac:dyDescent="0.3">
      <c r="A3395" s="50">
        <v>3392</v>
      </c>
      <c r="B3395" s="40" t="s">
        <v>3094</v>
      </c>
      <c r="C3395" s="35" t="s">
        <v>16994</v>
      </c>
      <c r="D3395" s="35" t="s">
        <v>14192</v>
      </c>
      <c r="E3395" s="35" t="s">
        <v>14188</v>
      </c>
    </row>
    <row r="3396" spans="1:5" x14ac:dyDescent="0.3">
      <c r="A3396" s="50">
        <v>3393</v>
      </c>
      <c r="B3396" s="40" t="s">
        <v>3094</v>
      </c>
      <c r="C3396" s="35" t="s">
        <v>16995</v>
      </c>
      <c r="D3396" s="35" t="s">
        <v>14192</v>
      </c>
      <c r="E3396" s="35" t="s">
        <v>14188</v>
      </c>
    </row>
    <row r="3397" spans="1:5" x14ac:dyDescent="0.3">
      <c r="A3397" s="50">
        <v>3394</v>
      </c>
      <c r="B3397" s="40" t="s">
        <v>3094</v>
      </c>
      <c r="C3397" s="35" t="s">
        <v>16996</v>
      </c>
      <c r="D3397" s="35" t="s">
        <v>14187</v>
      </c>
      <c r="E3397" s="35" t="s">
        <v>14188</v>
      </c>
    </row>
    <row r="3398" spans="1:5" x14ac:dyDescent="0.3">
      <c r="A3398" s="50">
        <v>3395</v>
      </c>
      <c r="B3398" s="40" t="s">
        <v>3094</v>
      </c>
      <c r="C3398" s="35" t="s">
        <v>16997</v>
      </c>
      <c r="D3398" s="35" t="s">
        <v>14187</v>
      </c>
      <c r="E3398" s="35" t="s">
        <v>14188</v>
      </c>
    </row>
    <row r="3399" spans="1:5" x14ac:dyDescent="0.3">
      <c r="A3399" s="50">
        <v>3396</v>
      </c>
      <c r="B3399" s="40" t="s">
        <v>3094</v>
      </c>
      <c r="C3399" s="35" t="s">
        <v>16998</v>
      </c>
      <c r="D3399" s="35" t="s">
        <v>14195</v>
      </c>
      <c r="E3399" s="35" t="s">
        <v>14188</v>
      </c>
    </row>
    <row r="3400" spans="1:5" x14ac:dyDescent="0.3">
      <c r="A3400" s="50">
        <v>3397</v>
      </c>
      <c r="B3400" s="40" t="s">
        <v>3094</v>
      </c>
      <c r="C3400" s="35" t="s">
        <v>16999</v>
      </c>
      <c r="D3400" s="35" t="s">
        <v>14188</v>
      </c>
      <c r="E3400" s="35" t="s">
        <v>14188</v>
      </c>
    </row>
    <row r="3401" spans="1:5" x14ac:dyDescent="0.3">
      <c r="A3401" s="50">
        <v>3398</v>
      </c>
      <c r="B3401" s="40" t="s">
        <v>3094</v>
      </c>
      <c r="C3401" s="35" t="s">
        <v>17000</v>
      </c>
      <c r="D3401" s="35" t="s">
        <v>14187</v>
      </c>
      <c r="E3401" s="35" t="s">
        <v>14188</v>
      </c>
    </row>
    <row r="3402" spans="1:5" x14ac:dyDescent="0.3">
      <c r="A3402" s="50">
        <v>3399</v>
      </c>
      <c r="B3402" s="40" t="s">
        <v>3094</v>
      </c>
      <c r="C3402" s="35" t="s">
        <v>1122</v>
      </c>
      <c r="D3402" s="35" t="s">
        <v>14188</v>
      </c>
      <c r="E3402" s="35" t="s">
        <v>14188</v>
      </c>
    </row>
    <row r="3403" spans="1:5" x14ac:dyDescent="0.3">
      <c r="A3403" s="50">
        <v>3400</v>
      </c>
      <c r="B3403" s="40" t="s">
        <v>3094</v>
      </c>
      <c r="C3403" s="35" t="s">
        <v>17001</v>
      </c>
      <c r="D3403" s="35" t="s">
        <v>14195</v>
      </c>
      <c r="E3403" s="35" t="s">
        <v>14188</v>
      </c>
    </row>
    <row r="3404" spans="1:5" x14ac:dyDescent="0.3">
      <c r="A3404" s="50">
        <v>3401</v>
      </c>
      <c r="B3404" s="40" t="s">
        <v>3094</v>
      </c>
      <c r="C3404" s="35" t="s">
        <v>17002</v>
      </c>
      <c r="D3404" s="35" t="s">
        <v>14187</v>
      </c>
      <c r="E3404" s="35" t="s">
        <v>14188</v>
      </c>
    </row>
    <row r="3405" spans="1:5" x14ac:dyDescent="0.3">
      <c r="A3405" s="50">
        <v>3402</v>
      </c>
      <c r="B3405" s="40" t="s">
        <v>3094</v>
      </c>
      <c r="C3405" s="35" t="s">
        <v>17003</v>
      </c>
      <c r="D3405" s="35" t="s">
        <v>14187</v>
      </c>
      <c r="E3405" s="35" t="s">
        <v>14188</v>
      </c>
    </row>
    <row r="3406" spans="1:5" x14ac:dyDescent="0.3">
      <c r="A3406" s="50">
        <v>3403</v>
      </c>
      <c r="B3406" s="40" t="s">
        <v>3094</v>
      </c>
      <c r="C3406" s="35" t="s">
        <v>17004</v>
      </c>
      <c r="D3406" s="35" t="s">
        <v>14195</v>
      </c>
      <c r="E3406" s="35" t="s">
        <v>14188</v>
      </c>
    </row>
    <row r="3407" spans="1:5" x14ac:dyDescent="0.3">
      <c r="A3407" s="50">
        <v>3404</v>
      </c>
      <c r="B3407" s="40" t="s">
        <v>3094</v>
      </c>
      <c r="C3407" s="35" t="s">
        <v>17005</v>
      </c>
      <c r="D3407" s="35" t="s">
        <v>14187</v>
      </c>
      <c r="E3407" s="35" t="s">
        <v>14188</v>
      </c>
    </row>
    <row r="3408" spans="1:5" x14ac:dyDescent="0.3">
      <c r="A3408" s="50">
        <v>3405</v>
      </c>
      <c r="B3408" s="40" t="s">
        <v>3094</v>
      </c>
      <c r="C3408" s="35" t="s">
        <v>17006</v>
      </c>
      <c r="D3408" s="35" t="s">
        <v>14187</v>
      </c>
      <c r="E3408" s="35" t="s">
        <v>14188</v>
      </c>
    </row>
    <row r="3409" spans="1:5" x14ac:dyDescent="0.3">
      <c r="A3409" s="50">
        <v>3406</v>
      </c>
      <c r="B3409" s="40" t="s">
        <v>3094</v>
      </c>
      <c r="C3409" s="35" t="s">
        <v>17007</v>
      </c>
      <c r="D3409" s="35" t="s">
        <v>14195</v>
      </c>
      <c r="E3409" s="35" t="s">
        <v>14188</v>
      </c>
    </row>
    <row r="3410" spans="1:5" x14ac:dyDescent="0.3">
      <c r="A3410" s="50">
        <v>3407</v>
      </c>
      <c r="B3410" s="40" t="s">
        <v>3094</v>
      </c>
      <c r="C3410" s="35" t="s">
        <v>17008</v>
      </c>
      <c r="D3410" s="35" t="s">
        <v>14188</v>
      </c>
      <c r="E3410" s="35" t="s">
        <v>14188</v>
      </c>
    </row>
    <row r="3411" spans="1:5" x14ac:dyDescent="0.3">
      <c r="A3411" s="50">
        <v>3408</v>
      </c>
      <c r="B3411" s="40" t="s">
        <v>3094</v>
      </c>
      <c r="C3411" s="35" t="s">
        <v>17009</v>
      </c>
      <c r="D3411" s="35" t="s">
        <v>14195</v>
      </c>
      <c r="E3411" s="35" t="s">
        <v>14188</v>
      </c>
    </row>
    <row r="3412" spans="1:5" x14ac:dyDescent="0.3">
      <c r="A3412" s="50">
        <v>3409</v>
      </c>
      <c r="B3412" s="40" t="s">
        <v>3094</v>
      </c>
      <c r="C3412" s="35" t="s">
        <v>17010</v>
      </c>
      <c r="D3412" s="35" t="s">
        <v>14188</v>
      </c>
      <c r="E3412" s="35" t="s">
        <v>14188</v>
      </c>
    </row>
    <row r="3413" spans="1:5" x14ac:dyDescent="0.3">
      <c r="A3413" s="50">
        <v>3410</v>
      </c>
      <c r="B3413" s="40" t="s">
        <v>3094</v>
      </c>
      <c r="C3413" s="35" t="s">
        <v>17011</v>
      </c>
      <c r="D3413" s="35" t="s">
        <v>14187</v>
      </c>
      <c r="E3413" s="35" t="s">
        <v>14188</v>
      </c>
    </row>
    <row r="3414" spans="1:5" x14ac:dyDescent="0.3">
      <c r="A3414" s="50">
        <v>3411</v>
      </c>
      <c r="B3414" s="40" t="s">
        <v>3094</v>
      </c>
      <c r="C3414" s="35" t="s">
        <v>17012</v>
      </c>
      <c r="D3414" s="35" t="s">
        <v>14192</v>
      </c>
      <c r="E3414" s="35" t="s">
        <v>14188</v>
      </c>
    </row>
    <row r="3415" spans="1:5" x14ac:dyDescent="0.3">
      <c r="A3415" s="50">
        <v>3412</v>
      </c>
      <c r="B3415" s="40" t="s">
        <v>3094</v>
      </c>
      <c r="C3415" s="35" t="s">
        <v>17013</v>
      </c>
      <c r="D3415" s="35" t="s">
        <v>14239</v>
      </c>
      <c r="E3415" s="35" t="s">
        <v>14188</v>
      </c>
    </row>
    <row r="3416" spans="1:5" x14ac:dyDescent="0.3">
      <c r="A3416" s="50">
        <v>3413</v>
      </c>
      <c r="B3416" s="40" t="s">
        <v>3094</v>
      </c>
      <c r="C3416" s="35" t="s">
        <v>17014</v>
      </c>
      <c r="D3416" s="35" t="s">
        <v>14239</v>
      </c>
      <c r="E3416" s="35" t="s">
        <v>14188</v>
      </c>
    </row>
    <row r="3417" spans="1:5" x14ac:dyDescent="0.3">
      <c r="A3417" s="50">
        <v>3414</v>
      </c>
      <c r="B3417" s="40" t="s">
        <v>3094</v>
      </c>
      <c r="C3417" s="35" t="s">
        <v>17015</v>
      </c>
      <c r="D3417" s="35" t="s">
        <v>14239</v>
      </c>
      <c r="E3417" s="35" t="s">
        <v>14188</v>
      </c>
    </row>
    <row r="3418" spans="1:5" x14ac:dyDescent="0.3">
      <c r="A3418" s="50">
        <v>3415</v>
      </c>
      <c r="B3418" s="40" t="s">
        <v>3094</v>
      </c>
      <c r="C3418" s="35" t="s">
        <v>17016</v>
      </c>
      <c r="D3418" s="35" t="s">
        <v>14252</v>
      </c>
      <c r="E3418" s="35" t="s">
        <v>14253</v>
      </c>
    </row>
    <row r="3419" spans="1:5" x14ac:dyDescent="0.3">
      <c r="A3419" s="50">
        <v>3416</v>
      </c>
      <c r="B3419" s="40" t="s">
        <v>3094</v>
      </c>
      <c r="C3419" s="35" t="s">
        <v>17017</v>
      </c>
      <c r="D3419" s="35" t="s">
        <v>13669</v>
      </c>
      <c r="E3419" s="35" t="s">
        <v>14253</v>
      </c>
    </row>
    <row r="3420" spans="1:5" x14ac:dyDescent="0.3">
      <c r="A3420" s="50">
        <v>3417</v>
      </c>
      <c r="B3420" s="40" t="s">
        <v>3094</v>
      </c>
      <c r="C3420" s="35" t="s">
        <v>17018</v>
      </c>
      <c r="D3420" s="35" t="s">
        <v>13669</v>
      </c>
      <c r="E3420" s="35" t="s">
        <v>14253</v>
      </c>
    </row>
    <row r="3421" spans="1:5" x14ac:dyDescent="0.3">
      <c r="A3421" s="50">
        <v>3418</v>
      </c>
      <c r="B3421" s="40" t="s">
        <v>3094</v>
      </c>
      <c r="C3421" s="35" t="s">
        <v>17019</v>
      </c>
      <c r="D3421" s="35" t="s">
        <v>13669</v>
      </c>
      <c r="E3421" s="35" t="s">
        <v>14253</v>
      </c>
    </row>
    <row r="3422" spans="1:5" x14ac:dyDescent="0.3">
      <c r="A3422" s="50">
        <v>3419</v>
      </c>
      <c r="B3422" s="40" t="s">
        <v>3094</v>
      </c>
      <c r="C3422" s="35" t="s">
        <v>17020</v>
      </c>
      <c r="D3422" s="35" t="s">
        <v>13669</v>
      </c>
      <c r="E3422" s="35" t="s">
        <v>14253</v>
      </c>
    </row>
    <row r="3423" spans="1:5" x14ac:dyDescent="0.3">
      <c r="A3423" s="50">
        <v>3420</v>
      </c>
      <c r="B3423" s="40" t="s">
        <v>3094</v>
      </c>
      <c r="C3423" s="35" t="s">
        <v>17021</v>
      </c>
      <c r="D3423" s="35" t="s">
        <v>14252</v>
      </c>
      <c r="E3423" s="35" t="s">
        <v>14253</v>
      </c>
    </row>
    <row r="3424" spans="1:5" x14ac:dyDescent="0.3">
      <c r="A3424" s="50">
        <v>3421</v>
      </c>
      <c r="B3424" s="40" t="s">
        <v>3094</v>
      </c>
      <c r="C3424" s="35" t="s">
        <v>17022</v>
      </c>
      <c r="D3424" s="35" t="s">
        <v>13669</v>
      </c>
      <c r="E3424" s="35" t="s">
        <v>14253</v>
      </c>
    </row>
    <row r="3425" spans="1:5" x14ac:dyDescent="0.3">
      <c r="A3425" s="50">
        <v>3422</v>
      </c>
      <c r="B3425" s="40" t="s">
        <v>3094</v>
      </c>
      <c r="C3425" s="35" t="s">
        <v>17023</v>
      </c>
      <c r="D3425" s="35" t="s">
        <v>13669</v>
      </c>
      <c r="E3425" s="35" t="s">
        <v>14253</v>
      </c>
    </row>
    <row r="3426" spans="1:5" x14ac:dyDescent="0.3">
      <c r="A3426" s="50">
        <v>3423</v>
      </c>
      <c r="B3426" s="40" t="s">
        <v>3094</v>
      </c>
      <c r="C3426" s="35" t="s">
        <v>17024</v>
      </c>
      <c r="D3426" s="35" t="s">
        <v>14252</v>
      </c>
      <c r="E3426" s="35" t="s">
        <v>14253</v>
      </c>
    </row>
    <row r="3427" spans="1:5" x14ac:dyDescent="0.3">
      <c r="A3427" s="50">
        <v>3424</v>
      </c>
      <c r="B3427" s="40" t="s">
        <v>3094</v>
      </c>
      <c r="C3427" s="35" t="s">
        <v>17025</v>
      </c>
      <c r="D3427" s="35" t="s">
        <v>13666</v>
      </c>
      <c r="E3427" s="35" t="s">
        <v>14253</v>
      </c>
    </row>
    <row r="3428" spans="1:5" x14ac:dyDescent="0.3">
      <c r="A3428" s="50">
        <v>3425</v>
      </c>
      <c r="B3428" s="40" t="s">
        <v>3094</v>
      </c>
      <c r="C3428" s="35" t="s">
        <v>17026</v>
      </c>
      <c r="D3428" s="35" t="s">
        <v>13675</v>
      </c>
      <c r="E3428" s="35" t="s">
        <v>14253</v>
      </c>
    </row>
    <row r="3429" spans="1:5" x14ac:dyDescent="0.3">
      <c r="A3429" s="50">
        <v>3426</v>
      </c>
      <c r="B3429" s="40" t="s">
        <v>3094</v>
      </c>
      <c r="C3429" s="35" t="s">
        <v>17027</v>
      </c>
      <c r="D3429" s="35" t="s">
        <v>14252</v>
      </c>
      <c r="E3429" s="35" t="s">
        <v>14253</v>
      </c>
    </row>
    <row r="3430" spans="1:5" x14ac:dyDescent="0.3">
      <c r="A3430" s="50">
        <v>3427</v>
      </c>
      <c r="B3430" s="40" t="s">
        <v>3094</v>
      </c>
      <c r="C3430" s="35" t="s">
        <v>17028</v>
      </c>
      <c r="D3430" s="35" t="s">
        <v>13675</v>
      </c>
      <c r="E3430" s="35" t="s">
        <v>14253</v>
      </c>
    </row>
    <row r="3431" spans="1:5" x14ac:dyDescent="0.3">
      <c r="A3431" s="50">
        <v>3428</v>
      </c>
      <c r="B3431" s="40" t="s">
        <v>3094</v>
      </c>
      <c r="C3431" s="35" t="s">
        <v>17029</v>
      </c>
      <c r="D3431" s="35" t="s">
        <v>14252</v>
      </c>
      <c r="E3431" s="35" t="s">
        <v>14253</v>
      </c>
    </row>
    <row r="3432" spans="1:5" x14ac:dyDescent="0.3">
      <c r="A3432" s="50">
        <v>3429</v>
      </c>
      <c r="B3432" s="40" t="s">
        <v>3094</v>
      </c>
      <c r="C3432" s="35" t="s">
        <v>17030</v>
      </c>
      <c r="D3432" s="35" t="s">
        <v>13669</v>
      </c>
      <c r="E3432" s="35" t="s">
        <v>14253</v>
      </c>
    </row>
    <row r="3433" spans="1:5" x14ac:dyDescent="0.3">
      <c r="A3433" s="50">
        <v>3430</v>
      </c>
      <c r="B3433" s="40" t="s">
        <v>3094</v>
      </c>
      <c r="C3433" s="35" t="s">
        <v>17031</v>
      </c>
      <c r="D3433" s="35" t="s">
        <v>13675</v>
      </c>
      <c r="E3433" s="35" t="s">
        <v>14253</v>
      </c>
    </row>
    <row r="3434" spans="1:5" x14ac:dyDescent="0.3">
      <c r="A3434" s="50">
        <v>3431</v>
      </c>
      <c r="B3434" s="40" t="s">
        <v>3094</v>
      </c>
      <c r="C3434" s="35" t="s">
        <v>17032</v>
      </c>
      <c r="D3434" s="35" t="s">
        <v>14252</v>
      </c>
      <c r="E3434" s="35" t="s">
        <v>14253</v>
      </c>
    </row>
    <row r="3435" spans="1:5" x14ac:dyDescent="0.3">
      <c r="A3435" s="50">
        <v>3432</v>
      </c>
      <c r="B3435" s="40" t="s">
        <v>3094</v>
      </c>
      <c r="C3435" s="35" t="s">
        <v>17033</v>
      </c>
      <c r="D3435" s="35" t="s">
        <v>13669</v>
      </c>
      <c r="E3435" s="35" t="s">
        <v>14253</v>
      </c>
    </row>
    <row r="3436" spans="1:5" x14ac:dyDescent="0.3">
      <c r="A3436" s="50">
        <v>3433</v>
      </c>
      <c r="B3436" s="40" t="s">
        <v>3094</v>
      </c>
      <c r="C3436" s="35" t="s">
        <v>17034</v>
      </c>
      <c r="D3436" s="35" t="s">
        <v>14252</v>
      </c>
      <c r="E3436" s="35" t="s">
        <v>14253</v>
      </c>
    </row>
    <row r="3437" spans="1:5" x14ac:dyDescent="0.3">
      <c r="A3437" s="50">
        <v>3434</v>
      </c>
      <c r="B3437" s="40" t="s">
        <v>3094</v>
      </c>
      <c r="C3437" s="35" t="s">
        <v>17035</v>
      </c>
      <c r="D3437" s="35" t="s">
        <v>13666</v>
      </c>
      <c r="E3437" s="35" t="s">
        <v>14253</v>
      </c>
    </row>
    <row r="3438" spans="1:5" x14ac:dyDescent="0.3">
      <c r="A3438" s="50">
        <v>3435</v>
      </c>
      <c r="B3438" s="40" t="s">
        <v>3094</v>
      </c>
      <c r="C3438" s="35" t="s">
        <v>17036</v>
      </c>
      <c r="D3438" s="35" t="s">
        <v>13675</v>
      </c>
      <c r="E3438" s="35" t="s">
        <v>14253</v>
      </c>
    </row>
    <row r="3439" spans="1:5" x14ac:dyDescent="0.3">
      <c r="A3439" s="50">
        <v>3436</v>
      </c>
      <c r="B3439" s="40" t="s">
        <v>3094</v>
      </c>
      <c r="C3439" s="35" t="s">
        <v>17037</v>
      </c>
      <c r="D3439" s="35" t="s">
        <v>13675</v>
      </c>
      <c r="E3439" s="35" t="s">
        <v>14253</v>
      </c>
    </row>
    <row r="3440" spans="1:5" x14ac:dyDescent="0.3">
      <c r="A3440" s="50">
        <v>3437</v>
      </c>
      <c r="B3440" s="40" t="s">
        <v>3094</v>
      </c>
      <c r="C3440" s="35" t="s">
        <v>17038</v>
      </c>
      <c r="D3440" s="35" t="s">
        <v>14252</v>
      </c>
      <c r="E3440" s="35" t="s">
        <v>14253</v>
      </c>
    </row>
    <row r="3441" spans="1:5" x14ac:dyDescent="0.3">
      <c r="A3441" s="50">
        <v>3438</v>
      </c>
      <c r="B3441" s="40" t="s">
        <v>3094</v>
      </c>
      <c r="C3441" s="35" t="s">
        <v>17039</v>
      </c>
      <c r="D3441" s="35" t="s">
        <v>13675</v>
      </c>
      <c r="E3441" s="35" t="s">
        <v>14253</v>
      </c>
    </row>
    <row r="3442" spans="1:5" x14ac:dyDescent="0.3">
      <c r="A3442" s="50">
        <v>3439</v>
      </c>
      <c r="B3442" s="40" t="s">
        <v>3094</v>
      </c>
      <c r="C3442" s="35" t="s">
        <v>17040</v>
      </c>
      <c r="D3442" s="35" t="s">
        <v>13675</v>
      </c>
      <c r="E3442" s="35" t="s">
        <v>14253</v>
      </c>
    </row>
    <row r="3443" spans="1:5" x14ac:dyDescent="0.3">
      <c r="A3443" s="50">
        <v>3440</v>
      </c>
      <c r="B3443" s="40" t="s">
        <v>3094</v>
      </c>
      <c r="C3443" s="35" t="s">
        <v>17041</v>
      </c>
      <c r="D3443" s="35" t="s">
        <v>13669</v>
      </c>
      <c r="E3443" s="35" t="s">
        <v>14253</v>
      </c>
    </row>
    <row r="3444" spans="1:5" x14ac:dyDescent="0.3">
      <c r="A3444" s="50">
        <v>3441</v>
      </c>
      <c r="B3444" s="40" t="s">
        <v>3094</v>
      </c>
      <c r="C3444" s="35" t="s">
        <v>17042</v>
      </c>
      <c r="D3444" s="35" t="s">
        <v>13669</v>
      </c>
      <c r="E3444" s="35" t="s">
        <v>14253</v>
      </c>
    </row>
    <row r="3445" spans="1:5" x14ac:dyDescent="0.3">
      <c r="A3445" s="50">
        <v>3442</v>
      </c>
      <c r="B3445" s="40" t="s">
        <v>3094</v>
      </c>
      <c r="C3445" s="35" t="s">
        <v>17043</v>
      </c>
      <c r="D3445" s="35" t="s">
        <v>13675</v>
      </c>
      <c r="E3445" s="35" t="s">
        <v>14253</v>
      </c>
    </row>
    <row r="3446" spans="1:5" x14ac:dyDescent="0.3">
      <c r="A3446" s="50">
        <v>3443</v>
      </c>
      <c r="B3446" s="40" t="s">
        <v>3094</v>
      </c>
      <c r="C3446" s="35" t="s">
        <v>6329</v>
      </c>
      <c r="D3446" s="35" t="s">
        <v>13669</v>
      </c>
      <c r="E3446" s="35" t="s">
        <v>14253</v>
      </c>
    </row>
    <row r="3447" spans="1:5" x14ac:dyDescent="0.3">
      <c r="A3447" s="50">
        <v>3444</v>
      </c>
      <c r="B3447" s="40" t="s">
        <v>3094</v>
      </c>
      <c r="C3447" s="35" t="s">
        <v>17044</v>
      </c>
      <c r="D3447" s="35" t="s">
        <v>13669</v>
      </c>
      <c r="E3447" s="35" t="s">
        <v>14253</v>
      </c>
    </row>
    <row r="3448" spans="1:5" x14ac:dyDescent="0.3">
      <c r="A3448" s="50">
        <v>3445</v>
      </c>
      <c r="B3448" s="40" t="s">
        <v>3094</v>
      </c>
      <c r="C3448" s="35" t="s">
        <v>17045</v>
      </c>
      <c r="D3448" s="35" t="s">
        <v>14252</v>
      </c>
      <c r="E3448" s="35" t="s">
        <v>14253</v>
      </c>
    </row>
    <row r="3449" spans="1:5" x14ac:dyDescent="0.3">
      <c r="A3449" s="50">
        <v>3446</v>
      </c>
      <c r="B3449" s="40" t="s">
        <v>3094</v>
      </c>
      <c r="C3449" s="35" t="s">
        <v>17046</v>
      </c>
      <c r="D3449" s="35" t="s">
        <v>13666</v>
      </c>
      <c r="E3449" s="35" t="s">
        <v>14253</v>
      </c>
    </row>
    <row r="3450" spans="1:5" x14ac:dyDescent="0.3">
      <c r="A3450" s="50">
        <v>3447</v>
      </c>
      <c r="B3450" s="40" t="s">
        <v>3094</v>
      </c>
      <c r="C3450" s="35" t="s">
        <v>17047</v>
      </c>
      <c r="D3450" s="35" t="s">
        <v>13669</v>
      </c>
      <c r="E3450" s="35" t="s">
        <v>14253</v>
      </c>
    </row>
    <row r="3451" spans="1:5" x14ac:dyDescent="0.3">
      <c r="A3451" s="50">
        <v>3448</v>
      </c>
      <c r="B3451" s="40" t="s">
        <v>3094</v>
      </c>
      <c r="C3451" s="35" t="s">
        <v>17048</v>
      </c>
      <c r="D3451" s="35" t="s">
        <v>13675</v>
      </c>
      <c r="E3451" s="35" t="s">
        <v>14253</v>
      </c>
    </row>
    <row r="3452" spans="1:5" x14ac:dyDescent="0.3">
      <c r="A3452" s="50">
        <v>3449</v>
      </c>
      <c r="B3452" s="40" t="s">
        <v>3094</v>
      </c>
      <c r="C3452" s="35" t="s">
        <v>17049</v>
      </c>
      <c r="D3452" s="35" t="s">
        <v>13675</v>
      </c>
      <c r="E3452" s="35" t="s">
        <v>14253</v>
      </c>
    </row>
    <row r="3453" spans="1:5" x14ac:dyDescent="0.3">
      <c r="A3453" s="50">
        <v>3450</v>
      </c>
      <c r="B3453" s="40" t="s">
        <v>3094</v>
      </c>
      <c r="C3453" s="35" t="s">
        <v>17050</v>
      </c>
      <c r="D3453" s="35" t="s">
        <v>13666</v>
      </c>
      <c r="E3453" s="35" t="s">
        <v>14253</v>
      </c>
    </row>
    <row r="3454" spans="1:5" x14ac:dyDescent="0.3">
      <c r="A3454" s="50">
        <v>3451</v>
      </c>
      <c r="B3454" s="40" t="s">
        <v>3094</v>
      </c>
      <c r="C3454" s="35" t="s">
        <v>17051</v>
      </c>
      <c r="D3454" s="35" t="s">
        <v>13666</v>
      </c>
      <c r="E3454" s="35" t="s">
        <v>14253</v>
      </c>
    </row>
    <row r="3455" spans="1:5" x14ac:dyDescent="0.3">
      <c r="A3455" s="50">
        <v>3452</v>
      </c>
      <c r="B3455" s="40" t="s">
        <v>3094</v>
      </c>
      <c r="C3455" s="35" t="s">
        <v>17052</v>
      </c>
      <c r="D3455" s="35" t="s">
        <v>14252</v>
      </c>
      <c r="E3455" s="35" t="s">
        <v>14253</v>
      </c>
    </row>
    <row r="3456" spans="1:5" x14ac:dyDescent="0.3">
      <c r="A3456" s="50">
        <v>3453</v>
      </c>
      <c r="B3456" s="40" t="s">
        <v>3094</v>
      </c>
      <c r="C3456" s="35" t="s">
        <v>17053</v>
      </c>
      <c r="D3456" s="35" t="s">
        <v>13675</v>
      </c>
      <c r="E3456" s="35" t="s">
        <v>14253</v>
      </c>
    </row>
    <row r="3457" spans="1:5" x14ac:dyDescent="0.3">
      <c r="A3457" s="50">
        <v>3454</v>
      </c>
      <c r="B3457" s="40" t="s">
        <v>3094</v>
      </c>
      <c r="C3457" s="35" t="s">
        <v>17054</v>
      </c>
      <c r="D3457" s="35" t="s">
        <v>13669</v>
      </c>
      <c r="E3457" s="35" t="s">
        <v>14253</v>
      </c>
    </row>
    <row r="3458" spans="1:5" x14ac:dyDescent="0.3">
      <c r="A3458" s="50">
        <v>3455</v>
      </c>
      <c r="B3458" s="40" t="s">
        <v>3094</v>
      </c>
      <c r="C3458" s="35" t="s">
        <v>17055</v>
      </c>
      <c r="D3458" s="35" t="s">
        <v>13669</v>
      </c>
      <c r="E3458" s="35" t="s">
        <v>14253</v>
      </c>
    </row>
    <row r="3459" spans="1:5" x14ac:dyDescent="0.3">
      <c r="A3459" s="50">
        <v>3456</v>
      </c>
      <c r="B3459" s="40" t="s">
        <v>3094</v>
      </c>
      <c r="C3459" s="35" t="s">
        <v>17056</v>
      </c>
      <c r="D3459" s="35" t="s">
        <v>13666</v>
      </c>
      <c r="E3459" s="35" t="s">
        <v>14253</v>
      </c>
    </row>
    <row r="3460" spans="1:5" x14ac:dyDescent="0.3">
      <c r="A3460" s="50">
        <v>3457</v>
      </c>
      <c r="B3460" s="40" t="s">
        <v>3094</v>
      </c>
      <c r="C3460" s="35" t="s">
        <v>17057</v>
      </c>
      <c r="D3460" s="35" t="s">
        <v>13666</v>
      </c>
      <c r="E3460" s="35" t="s">
        <v>14253</v>
      </c>
    </row>
    <row r="3461" spans="1:5" x14ac:dyDescent="0.3">
      <c r="A3461" s="50">
        <v>3458</v>
      </c>
      <c r="B3461" s="40" t="s">
        <v>3094</v>
      </c>
      <c r="C3461" s="35" t="s">
        <v>17058</v>
      </c>
      <c r="D3461" s="35" t="s">
        <v>13669</v>
      </c>
      <c r="E3461" s="35" t="s">
        <v>14253</v>
      </c>
    </row>
    <row r="3462" spans="1:5" x14ac:dyDescent="0.3">
      <c r="A3462" s="50">
        <v>3459</v>
      </c>
      <c r="B3462" s="40" t="s">
        <v>3094</v>
      </c>
      <c r="C3462" s="35" t="s">
        <v>17059</v>
      </c>
      <c r="D3462" s="35" t="s">
        <v>14308</v>
      </c>
      <c r="E3462" s="35" t="s">
        <v>14309</v>
      </c>
    </row>
    <row r="3463" spans="1:5" x14ac:dyDescent="0.3">
      <c r="A3463" s="50">
        <v>3460</v>
      </c>
      <c r="B3463" s="40" t="s">
        <v>3094</v>
      </c>
      <c r="C3463" s="35" t="s">
        <v>17060</v>
      </c>
      <c r="D3463" s="35" t="s">
        <v>14308</v>
      </c>
      <c r="E3463" s="35" t="s">
        <v>14309</v>
      </c>
    </row>
    <row r="3464" spans="1:5" x14ac:dyDescent="0.3">
      <c r="A3464" s="50">
        <v>3461</v>
      </c>
      <c r="B3464" s="40" t="s">
        <v>3094</v>
      </c>
      <c r="C3464" s="35" t="s">
        <v>17061</v>
      </c>
      <c r="D3464" s="35" t="s">
        <v>14308</v>
      </c>
      <c r="E3464" s="35" t="s">
        <v>14309</v>
      </c>
    </row>
    <row r="3465" spans="1:5" x14ac:dyDescent="0.3">
      <c r="A3465" s="50">
        <v>3462</v>
      </c>
      <c r="B3465" s="40" t="s">
        <v>3094</v>
      </c>
      <c r="C3465" s="35" t="s">
        <v>17062</v>
      </c>
      <c r="D3465" s="35" t="s">
        <v>14308</v>
      </c>
      <c r="E3465" s="35" t="s">
        <v>14309</v>
      </c>
    </row>
    <row r="3466" spans="1:5" x14ac:dyDescent="0.3">
      <c r="A3466" s="50">
        <v>3463</v>
      </c>
      <c r="B3466" s="40" t="s">
        <v>3094</v>
      </c>
      <c r="C3466" s="35" t="s">
        <v>17063</v>
      </c>
      <c r="D3466" s="35" t="s">
        <v>14311</v>
      </c>
      <c r="E3466" s="35" t="s">
        <v>14309</v>
      </c>
    </row>
    <row r="3467" spans="1:5" x14ac:dyDescent="0.3">
      <c r="A3467" s="50">
        <v>3464</v>
      </c>
      <c r="B3467" s="40" t="s">
        <v>3094</v>
      </c>
      <c r="C3467" s="35" t="s">
        <v>17064</v>
      </c>
      <c r="D3467" s="35" t="s">
        <v>14311</v>
      </c>
      <c r="E3467" s="35" t="s">
        <v>14309</v>
      </c>
    </row>
    <row r="3468" spans="1:5" x14ac:dyDescent="0.3">
      <c r="A3468" s="50">
        <v>3465</v>
      </c>
      <c r="B3468" s="40" t="s">
        <v>3094</v>
      </c>
      <c r="C3468" s="35" t="s">
        <v>17065</v>
      </c>
      <c r="D3468" s="35" t="s">
        <v>17066</v>
      </c>
      <c r="E3468" s="35" t="s">
        <v>14309</v>
      </c>
    </row>
    <row r="3469" spans="1:5" x14ac:dyDescent="0.3">
      <c r="A3469" s="50">
        <v>3466</v>
      </c>
      <c r="B3469" s="40" t="s">
        <v>3094</v>
      </c>
      <c r="C3469" s="35" t="s">
        <v>17067</v>
      </c>
      <c r="D3469" s="35" t="s">
        <v>17066</v>
      </c>
      <c r="E3469" s="35" t="s">
        <v>14309</v>
      </c>
    </row>
    <row r="3470" spans="1:5" x14ac:dyDescent="0.3">
      <c r="A3470" s="50">
        <v>3467</v>
      </c>
      <c r="B3470" s="40" t="s">
        <v>3094</v>
      </c>
      <c r="C3470" s="35" t="s">
        <v>17068</v>
      </c>
      <c r="D3470" s="35" t="s">
        <v>14308</v>
      </c>
      <c r="E3470" s="35" t="s">
        <v>14309</v>
      </c>
    </row>
    <row r="3471" spans="1:5" x14ac:dyDescent="0.3">
      <c r="A3471" s="50">
        <v>3468</v>
      </c>
      <c r="B3471" s="40" t="s">
        <v>3094</v>
      </c>
      <c r="C3471" s="35" t="s">
        <v>17069</v>
      </c>
      <c r="D3471" s="35" t="s">
        <v>14311</v>
      </c>
      <c r="E3471" s="35" t="s">
        <v>14309</v>
      </c>
    </row>
    <row r="3472" spans="1:5" x14ac:dyDescent="0.3">
      <c r="A3472" s="50">
        <v>3469</v>
      </c>
      <c r="B3472" s="40" t="s">
        <v>3094</v>
      </c>
      <c r="C3472" s="35" t="s">
        <v>17070</v>
      </c>
      <c r="D3472" s="35" t="s">
        <v>17066</v>
      </c>
      <c r="E3472" s="35" t="s">
        <v>14309</v>
      </c>
    </row>
    <row r="3473" spans="1:5" x14ac:dyDescent="0.3">
      <c r="A3473" s="50">
        <v>3470</v>
      </c>
      <c r="B3473" s="40" t="s">
        <v>3094</v>
      </c>
      <c r="C3473" s="35" t="s">
        <v>17071</v>
      </c>
      <c r="D3473" s="35" t="s">
        <v>14311</v>
      </c>
      <c r="E3473" s="35" t="s">
        <v>14309</v>
      </c>
    </row>
    <row r="3474" spans="1:5" x14ac:dyDescent="0.3">
      <c r="A3474" s="50">
        <v>3471</v>
      </c>
      <c r="B3474" s="40" t="s">
        <v>3094</v>
      </c>
      <c r="C3474" s="35" t="s">
        <v>17072</v>
      </c>
      <c r="D3474" s="35" t="s">
        <v>14311</v>
      </c>
      <c r="E3474" s="35" t="s">
        <v>14309</v>
      </c>
    </row>
    <row r="3475" spans="1:5" x14ac:dyDescent="0.3">
      <c r="A3475" s="50">
        <v>3472</v>
      </c>
      <c r="B3475" s="40" t="s">
        <v>3094</v>
      </c>
      <c r="C3475" s="35" t="s">
        <v>17073</v>
      </c>
      <c r="D3475" s="35" t="s">
        <v>17066</v>
      </c>
      <c r="E3475" s="35" t="s">
        <v>14309</v>
      </c>
    </row>
    <row r="3476" spans="1:5" x14ac:dyDescent="0.3">
      <c r="A3476" s="50">
        <v>3473</v>
      </c>
      <c r="B3476" s="40" t="s">
        <v>3094</v>
      </c>
      <c r="C3476" s="35" t="s">
        <v>17074</v>
      </c>
      <c r="D3476" s="35" t="s">
        <v>17066</v>
      </c>
      <c r="E3476" s="35" t="s">
        <v>14309</v>
      </c>
    </row>
    <row r="3477" spans="1:5" x14ac:dyDescent="0.3">
      <c r="A3477" s="50">
        <v>3474</v>
      </c>
      <c r="B3477" s="40" t="s">
        <v>3094</v>
      </c>
      <c r="C3477" s="35" t="s">
        <v>17075</v>
      </c>
      <c r="D3477" s="35" t="s">
        <v>17066</v>
      </c>
      <c r="E3477" s="35" t="s">
        <v>14309</v>
      </c>
    </row>
    <row r="3478" spans="1:5" x14ac:dyDescent="0.3">
      <c r="A3478" s="50">
        <v>3475</v>
      </c>
      <c r="B3478" s="40" t="s">
        <v>3094</v>
      </c>
      <c r="C3478" s="35" t="s">
        <v>17076</v>
      </c>
      <c r="D3478" s="35" t="s">
        <v>14308</v>
      </c>
      <c r="E3478" s="35" t="s">
        <v>14309</v>
      </c>
    </row>
    <row r="3479" spans="1:5" x14ac:dyDescent="0.3">
      <c r="A3479" s="50">
        <v>3476</v>
      </c>
      <c r="B3479" s="40" t="s">
        <v>3094</v>
      </c>
      <c r="C3479" s="35" t="s">
        <v>17077</v>
      </c>
      <c r="D3479" s="35" t="s">
        <v>14360</v>
      </c>
      <c r="E3479" s="35" t="s">
        <v>14348</v>
      </c>
    </row>
    <row r="3480" spans="1:5" x14ac:dyDescent="0.3">
      <c r="A3480" s="50">
        <v>3477</v>
      </c>
      <c r="B3480" s="40" t="s">
        <v>3094</v>
      </c>
      <c r="C3480" s="35" t="s">
        <v>17078</v>
      </c>
      <c r="D3480" s="35" t="s">
        <v>14348</v>
      </c>
      <c r="E3480" s="35" t="s">
        <v>14348</v>
      </c>
    </row>
    <row r="3481" spans="1:5" x14ac:dyDescent="0.3">
      <c r="A3481" s="50">
        <v>3478</v>
      </c>
      <c r="B3481" s="40" t="s">
        <v>3094</v>
      </c>
      <c r="C3481" s="35" t="s">
        <v>17079</v>
      </c>
      <c r="D3481" s="35" t="s">
        <v>14348</v>
      </c>
      <c r="E3481" s="35" t="s">
        <v>14348</v>
      </c>
    </row>
    <row r="3482" spans="1:5" x14ac:dyDescent="0.3">
      <c r="A3482" s="50">
        <v>3479</v>
      </c>
      <c r="B3482" s="40" t="s">
        <v>3094</v>
      </c>
      <c r="C3482" s="35" t="s">
        <v>17080</v>
      </c>
      <c r="D3482" s="35" t="s">
        <v>14363</v>
      </c>
      <c r="E3482" s="35" t="s">
        <v>14348</v>
      </c>
    </row>
    <row r="3483" spans="1:5" x14ac:dyDescent="0.3">
      <c r="A3483" s="50">
        <v>3480</v>
      </c>
      <c r="B3483" s="40" t="s">
        <v>3094</v>
      </c>
      <c r="C3483" s="35" t="s">
        <v>17081</v>
      </c>
      <c r="D3483" s="35" t="s">
        <v>14363</v>
      </c>
      <c r="E3483" s="35" t="s">
        <v>14348</v>
      </c>
    </row>
    <row r="3484" spans="1:5" x14ac:dyDescent="0.3">
      <c r="A3484" s="50">
        <v>3481</v>
      </c>
      <c r="B3484" s="40" t="s">
        <v>3094</v>
      </c>
      <c r="C3484" s="35" t="s">
        <v>17082</v>
      </c>
      <c r="D3484" s="35" t="s">
        <v>14348</v>
      </c>
      <c r="E3484" s="35" t="s">
        <v>14348</v>
      </c>
    </row>
    <row r="3485" spans="1:5" x14ac:dyDescent="0.3">
      <c r="A3485" s="50">
        <v>3482</v>
      </c>
      <c r="B3485" s="40" t="s">
        <v>3094</v>
      </c>
      <c r="C3485" s="35" t="s">
        <v>17083</v>
      </c>
      <c r="D3485" s="35" t="s">
        <v>14348</v>
      </c>
      <c r="E3485" s="35" t="s">
        <v>14348</v>
      </c>
    </row>
    <row r="3486" spans="1:5" x14ac:dyDescent="0.3">
      <c r="A3486" s="50">
        <v>3483</v>
      </c>
      <c r="B3486" s="40" t="s">
        <v>3094</v>
      </c>
      <c r="C3486" s="35" t="s">
        <v>17084</v>
      </c>
      <c r="D3486" s="35" t="s">
        <v>14363</v>
      </c>
      <c r="E3486" s="35" t="s">
        <v>14348</v>
      </c>
    </row>
    <row r="3487" spans="1:5" x14ac:dyDescent="0.3">
      <c r="A3487" s="50">
        <v>3484</v>
      </c>
      <c r="B3487" s="40" t="s">
        <v>3094</v>
      </c>
      <c r="C3487" s="35" t="s">
        <v>17085</v>
      </c>
      <c r="D3487" s="35" t="s">
        <v>14363</v>
      </c>
      <c r="E3487" s="35" t="s">
        <v>14348</v>
      </c>
    </row>
    <row r="3488" spans="1:5" x14ac:dyDescent="0.3">
      <c r="A3488" s="50">
        <v>3485</v>
      </c>
      <c r="B3488" s="40" t="s">
        <v>3094</v>
      </c>
      <c r="C3488" s="35" t="s">
        <v>17086</v>
      </c>
      <c r="D3488" s="35" t="s">
        <v>14350</v>
      </c>
      <c r="E3488" s="35" t="s">
        <v>14348</v>
      </c>
    </row>
    <row r="3489" spans="1:5" x14ac:dyDescent="0.3">
      <c r="A3489" s="50">
        <v>3486</v>
      </c>
      <c r="B3489" s="40" t="s">
        <v>3094</v>
      </c>
      <c r="C3489" s="35" t="s">
        <v>17087</v>
      </c>
      <c r="D3489" s="35" t="s">
        <v>14360</v>
      </c>
      <c r="E3489" s="35" t="s">
        <v>14348</v>
      </c>
    </row>
    <row r="3490" spans="1:5" x14ac:dyDescent="0.3">
      <c r="A3490" s="50">
        <v>3487</v>
      </c>
      <c r="B3490" s="40" t="s">
        <v>3094</v>
      </c>
      <c r="C3490" s="35" t="s">
        <v>17088</v>
      </c>
      <c r="D3490" s="35" t="s">
        <v>14348</v>
      </c>
      <c r="E3490" s="35" t="s">
        <v>14348</v>
      </c>
    </row>
    <row r="3491" spans="1:5" x14ac:dyDescent="0.3">
      <c r="A3491" s="50">
        <v>3488</v>
      </c>
      <c r="B3491" s="40" t="s">
        <v>3094</v>
      </c>
      <c r="C3491" s="35" t="s">
        <v>17089</v>
      </c>
      <c r="D3491" s="35" t="s">
        <v>14348</v>
      </c>
      <c r="E3491" s="35" t="s">
        <v>14348</v>
      </c>
    </row>
    <row r="3492" spans="1:5" x14ac:dyDescent="0.3">
      <c r="A3492" s="50">
        <v>3489</v>
      </c>
      <c r="B3492" s="40" t="s">
        <v>3094</v>
      </c>
      <c r="C3492" s="35" t="s">
        <v>17090</v>
      </c>
      <c r="D3492" s="35" t="s">
        <v>14363</v>
      </c>
      <c r="E3492" s="35" t="s">
        <v>14348</v>
      </c>
    </row>
    <row r="3493" spans="1:5" x14ac:dyDescent="0.3">
      <c r="A3493" s="50">
        <v>3490</v>
      </c>
      <c r="B3493" s="40" t="s">
        <v>3094</v>
      </c>
      <c r="C3493" s="35" t="s">
        <v>17091</v>
      </c>
      <c r="D3493" s="35" t="s">
        <v>14348</v>
      </c>
      <c r="E3493" s="35" t="s">
        <v>14348</v>
      </c>
    </row>
    <row r="3494" spans="1:5" x14ac:dyDescent="0.3">
      <c r="A3494" s="50">
        <v>3491</v>
      </c>
      <c r="B3494" s="40" t="s">
        <v>3094</v>
      </c>
      <c r="C3494" s="35" t="s">
        <v>17092</v>
      </c>
      <c r="D3494" s="35" t="s">
        <v>14348</v>
      </c>
      <c r="E3494" s="35" t="s">
        <v>14348</v>
      </c>
    </row>
    <row r="3495" spans="1:5" x14ac:dyDescent="0.3">
      <c r="A3495" s="50">
        <v>3492</v>
      </c>
      <c r="B3495" s="40" t="s">
        <v>3094</v>
      </c>
      <c r="C3495" s="35" t="s">
        <v>17093</v>
      </c>
      <c r="D3495" s="35" t="s">
        <v>14363</v>
      </c>
      <c r="E3495" s="35" t="s">
        <v>14348</v>
      </c>
    </row>
    <row r="3496" spans="1:5" x14ac:dyDescent="0.3">
      <c r="A3496" s="50">
        <v>3493</v>
      </c>
      <c r="B3496" s="40" t="s">
        <v>3094</v>
      </c>
      <c r="C3496" s="35" t="s">
        <v>17094</v>
      </c>
      <c r="D3496" s="35" t="s">
        <v>14348</v>
      </c>
      <c r="E3496" s="35" t="s">
        <v>14348</v>
      </c>
    </row>
    <row r="3497" spans="1:5" x14ac:dyDescent="0.3">
      <c r="A3497" s="50">
        <v>3494</v>
      </c>
      <c r="B3497" s="40" t="s">
        <v>3094</v>
      </c>
      <c r="C3497" s="35" t="s">
        <v>17095</v>
      </c>
      <c r="D3497" s="35" t="s">
        <v>14363</v>
      </c>
      <c r="E3497" s="35" t="s">
        <v>14348</v>
      </c>
    </row>
    <row r="3498" spans="1:5" x14ac:dyDescent="0.3">
      <c r="A3498" s="50">
        <v>3495</v>
      </c>
      <c r="B3498" s="40" t="s">
        <v>3094</v>
      </c>
      <c r="C3498" s="35" t="s">
        <v>17096</v>
      </c>
      <c r="D3498" s="35" t="s">
        <v>14348</v>
      </c>
      <c r="E3498" s="35" t="s">
        <v>14348</v>
      </c>
    </row>
    <row r="3499" spans="1:5" x14ac:dyDescent="0.3">
      <c r="A3499" s="50">
        <v>3496</v>
      </c>
      <c r="B3499" s="40" t="s">
        <v>3094</v>
      </c>
      <c r="C3499" s="35" t="s">
        <v>17097</v>
      </c>
      <c r="D3499" s="35" t="s">
        <v>14350</v>
      </c>
      <c r="E3499" s="35" t="s">
        <v>14348</v>
      </c>
    </row>
    <row r="3500" spans="1:5" x14ac:dyDescent="0.3">
      <c r="A3500" s="50">
        <v>3497</v>
      </c>
      <c r="B3500" s="40" t="s">
        <v>3094</v>
      </c>
      <c r="C3500" s="35" t="s">
        <v>17098</v>
      </c>
      <c r="D3500" s="35" t="s">
        <v>14373</v>
      </c>
      <c r="E3500" s="35" t="s">
        <v>14348</v>
      </c>
    </row>
    <row r="3501" spans="1:5" x14ac:dyDescent="0.3">
      <c r="A3501" s="50">
        <v>3498</v>
      </c>
      <c r="B3501" s="40" t="s">
        <v>3094</v>
      </c>
      <c r="C3501" s="35" t="s">
        <v>17099</v>
      </c>
      <c r="D3501" s="35" t="s">
        <v>14363</v>
      </c>
      <c r="E3501" s="35" t="s">
        <v>14348</v>
      </c>
    </row>
    <row r="3502" spans="1:5" x14ac:dyDescent="0.3">
      <c r="A3502" s="50">
        <v>3499</v>
      </c>
      <c r="B3502" s="40" t="s">
        <v>3094</v>
      </c>
      <c r="C3502" s="35" t="s">
        <v>17100</v>
      </c>
      <c r="D3502" s="35" t="s">
        <v>14363</v>
      </c>
      <c r="E3502" s="35" t="s">
        <v>14348</v>
      </c>
    </row>
    <row r="3503" spans="1:5" x14ac:dyDescent="0.3">
      <c r="A3503" s="50">
        <v>3500</v>
      </c>
      <c r="B3503" s="40" t="s">
        <v>3094</v>
      </c>
      <c r="C3503" s="35" t="s">
        <v>17101</v>
      </c>
      <c r="D3503" s="35" t="s">
        <v>14348</v>
      </c>
      <c r="E3503" s="35" t="s">
        <v>14348</v>
      </c>
    </row>
    <row r="3504" spans="1:5" x14ac:dyDescent="0.3">
      <c r="A3504" s="50">
        <v>3501</v>
      </c>
      <c r="B3504" s="40" t="s">
        <v>3094</v>
      </c>
      <c r="C3504" s="35" t="s">
        <v>17102</v>
      </c>
      <c r="D3504" s="35" t="s">
        <v>14360</v>
      </c>
      <c r="E3504" s="35" t="s">
        <v>14348</v>
      </c>
    </row>
    <row r="3505" spans="1:5" x14ac:dyDescent="0.3">
      <c r="A3505" s="50">
        <v>3502</v>
      </c>
      <c r="B3505" s="40" t="s">
        <v>3094</v>
      </c>
      <c r="C3505" s="35" t="s">
        <v>17103</v>
      </c>
      <c r="D3505" s="35" t="s">
        <v>14348</v>
      </c>
      <c r="E3505" s="35" t="s">
        <v>14348</v>
      </c>
    </row>
    <row r="3506" spans="1:5" x14ac:dyDescent="0.3">
      <c r="A3506" s="50">
        <v>3503</v>
      </c>
      <c r="B3506" s="40" t="s">
        <v>3094</v>
      </c>
      <c r="C3506" s="35" t="s">
        <v>17104</v>
      </c>
      <c r="D3506" s="35" t="s">
        <v>14373</v>
      </c>
      <c r="E3506" s="35" t="s">
        <v>14348</v>
      </c>
    </row>
    <row r="3507" spans="1:5" x14ac:dyDescent="0.3">
      <c r="A3507" s="50">
        <v>3504</v>
      </c>
      <c r="B3507" s="40" t="s">
        <v>3094</v>
      </c>
      <c r="C3507" s="35" t="s">
        <v>17105</v>
      </c>
      <c r="D3507" s="35" t="s">
        <v>14348</v>
      </c>
      <c r="E3507" s="35" t="s">
        <v>14348</v>
      </c>
    </row>
    <row r="3508" spans="1:5" x14ac:dyDescent="0.3">
      <c r="A3508" s="50">
        <v>3505</v>
      </c>
      <c r="B3508" s="40" t="s">
        <v>3094</v>
      </c>
      <c r="C3508" s="35" t="s">
        <v>17106</v>
      </c>
      <c r="D3508" s="35" t="s">
        <v>14360</v>
      </c>
      <c r="E3508" s="35" t="s">
        <v>14348</v>
      </c>
    </row>
    <row r="3509" spans="1:5" x14ac:dyDescent="0.3">
      <c r="A3509" s="50">
        <v>3506</v>
      </c>
      <c r="B3509" s="40" t="s">
        <v>3094</v>
      </c>
      <c r="C3509" s="35" t="s">
        <v>17107</v>
      </c>
      <c r="D3509" s="35" t="s">
        <v>14348</v>
      </c>
      <c r="E3509" s="35" t="s">
        <v>14348</v>
      </c>
    </row>
    <row r="3510" spans="1:5" x14ac:dyDescent="0.3">
      <c r="A3510" s="50">
        <v>3507</v>
      </c>
      <c r="B3510" s="40" t="s">
        <v>3094</v>
      </c>
      <c r="C3510" s="35" t="s">
        <v>17108</v>
      </c>
      <c r="D3510" s="35" t="s">
        <v>14373</v>
      </c>
      <c r="E3510" s="35" t="s">
        <v>14348</v>
      </c>
    </row>
    <row r="3511" spans="1:5" x14ac:dyDescent="0.3">
      <c r="A3511" s="50">
        <v>3508</v>
      </c>
      <c r="B3511" s="40" t="s">
        <v>3094</v>
      </c>
      <c r="C3511" s="35" t="s">
        <v>17109</v>
      </c>
      <c r="D3511" s="35" t="s">
        <v>14350</v>
      </c>
      <c r="E3511" s="35" t="s">
        <v>14348</v>
      </c>
    </row>
    <row r="3512" spans="1:5" x14ac:dyDescent="0.3">
      <c r="A3512" s="50">
        <v>3509</v>
      </c>
      <c r="B3512" s="40" t="s">
        <v>3094</v>
      </c>
      <c r="C3512" s="35" t="s">
        <v>17110</v>
      </c>
      <c r="D3512" s="35" t="s">
        <v>14373</v>
      </c>
      <c r="E3512" s="35" t="s">
        <v>14348</v>
      </c>
    </row>
    <row r="3513" spans="1:5" x14ac:dyDescent="0.3">
      <c r="A3513" s="50">
        <v>3510</v>
      </c>
      <c r="B3513" s="40" t="s">
        <v>3094</v>
      </c>
      <c r="C3513" s="35" t="s">
        <v>17111</v>
      </c>
      <c r="D3513" s="35" t="s">
        <v>14350</v>
      </c>
      <c r="E3513" s="35" t="s">
        <v>14348</v>
      </c>
    </row>
    <row r="3514" spans="1:5" x14ac:dyDescent="0.3">
      <c r="A3514" s="50">
        <v>3511</v>
      </c>
      <c r="B3514" s="40" t="s">
        <v>3094</v>
      </c>
      <c r="C3514" s="35" t="s">
        <v>17112</v>
      </c>
      <c r="D3514" s="35" t="s">
        <v>14350</v>
      </c>
      <c r="E3514" s="35" t="s">
        <v>14348</v>
      </c>
    </row>
    <row r="3515" spans="1:5" x14ac:dyDescent="0.3">
      <c r="A3515" s="50">
        <v>3512</v>
      </c>
      <c r="B3515" s="40" t="s">
        <v>3094</v>
      </c>
      <c r="C3515" s="35" t="s">
        <v>17113</v>
      </c>
      <c r="D3515" s="35" t="s">
        <v>14360</v>
      </c>
      <c r="E3515" s="35" t="s">
        <v>14348</v>
      </c>
    </row>
    <row r="3516" spans="1:5" x14ac:dyDescent="0.3">
      <c r="A3516" s="50">
        <v>3513</v>
      </c>
      <c r="B3516" s="40" t="s">
        <v>3094</v>
      </c>
      <c r="C3516" s="35" t="s">
        <v>17114</v>
      </c>
      <c r="D3516" s="35" t="s">
        <v>14373</v>
      </c>
      <c r="E3516" s="35" t="s">
        <v>14348</v>
      </c>
    </row>
    <row r="3517" spans="1:5" x14ac:dyDescent="0.3">
      <c r="A3517" s="50">
        <v>3514</v>
      </c>
      <c r="B3517" s="40" t="s">
        <v>3094</v>
      </c>
      <c r="C3517" s="35" t="s">
        <v>17115</v>
      </c>
      <c r="D3517" s="35" t="s">
        <v>14373</v>
      </c>
      <c r="E3517" s="35" t="s">
        <v>14348</v>
      </c>
    </row>
    <row r="3518" spans="1:5" x14ac:dyDescent="0.3">
      <c r="A3518" s="50">
        <v>3515</v>
      </c>
      <c r="B3518" s="40" t="s">
        <v>3094</v>
      </c>
      <c r="C3518" s="35" t="s">
        <v>17116</v>
      </c>
      <c r="D3518" s="35" t="s">
        <v>14363</v>
      </c>
      <c r="E3518" s="35" t="s">
        <v>14348</v>
      </c>
    </row>
    <row r="3519" spans="1:5" x14ac:dyDescent="0.3">
      <c r="A3519" s="50">
        <v>3516</v>
      </c>
      <c r="B3519" s="40" t="s">
        <v>3094</v>
      </c>
      <c r="C3519" s="35" t="s">
        <v>17117</v>
      </c>
      <c r="D3519" s="35" t="s">
        <v>14373</v>
      </c>
      <c r="E3519" s="35" t="s">
        <v>14348</v>
      </c>
    </row>
    <row r="3520" spans="1:5" x14ac:dyDescent="0.3">
      <c r="A3520" s="50">
        <v>3517</v>
      </c>
      <c r="B3520" s="40" t="s">
        <v>3094</v>
      </c>
      <c r="C3520" s="35" t="s">
        <v>17118</v>
      </c>
      <c r="D3520" s="35" t="s">
        <v>14348</v>
      </c>
      <c r="E3520" s="35" t="s">
        <v>14348</v>
      </c>
    </row>
    <row r="3521" spans="1:5" x14ac:dyDescent="0.3">
      <c r="A3521" s="50">
        <v>3518</v>
      </c>
      <c r="B3521" s="40" t="s">
        <v>3094</v>
      </c>
      <c r="C3521" s="35" t="s">
        <v>17119</v>
      </c>
      <c r="D3521" s="35" t="s">
        <v>14348</v>
      </c>
      <c r="E3521" s="35" t="s">
        <v>14348</v>
      </c>
    </row>
    <row r="3522" spans="1:5" x14ac:dyDescent="0.3">
      <c r="A3522" s="50">
        <v>3519</v>
      </c>
      <c r="B3522" s="40" t="s">
        <v>3094</v>
      </c>
      <c r="C3522" s="35" t="s">
        <v>17120</v>
      </c>
      <c r="D3522" s="35" t="s">
        <v>14373</v>
      </c>
      <c r="E3522" s="35" t="s">
        <v>14348</v>
      </c>
    </row>
    <row r="3523" spans="1:5" x14ac:dyDescent="0.3">
      <c r="A3523" s="50">
        <v>3520</v>
      </c>
      <c r="B3523" s="40" t="s">
        <v>3094</v>
      </c>
      <c r="C3523" s="35" t="s">
        <v>17121</v>
      </c>
      <c r="D3523" s="35" t="s">
        <v>14363</v>
      </c>
      <c r="E3523" s="35" t="s">
        <v>14348</v>
      </c>
    </row>
    <row r="3524" spans="1:5" x14ac:dyDescent="0.3">
      <c r="A3524" s="50">
        <v>3521</v>
      </c>
      <c r="B3524" s="40" t="s">
        <v>3094</v>
      </c>
      <c r="C3524" s="35" t="s">
        <v>17122</v>
      </c>
      <c r="D3524" s="35" t="s">
        <v>14350</v>
      </c>
      <c r="E3524" s="35" t="s">
        <v>14348</v>
      </c>
    </row>
    <row r="3525" spans="1:5" x14ac:dyDescent="0.3">
      <c r="A3525" s="50">
        <v>3522</v>
      </c>
      <c r="B3525" s="40" t="s">
        <v>3094</v>
      </c>
      <c r="C3525" s="35" t="s">
        <v>17123</v>
      </c>
      <c r="D3525" s="35" t="s">
        <v>14360</v>
      </c>
      <c r="E3525" s="35" t="s">
        <v>14348</v>
      </c>
    </row>
    <row r="3526" spans="1:5" x14ac:dyDescent="0.3">
      <c r="A3526" s="50">
        <v>3523</v>
      </c>
      <c r="B3526" s="40" t="s">
        <v>3094</v>
      </c>
      <c r="C3526" s="35" t="s">
        <v>17124</v>
      </c>
      <c r="D3526" s="35" t="s">
        <v>14348</v>
      </c>
      <c r="E3526" s="35" t="s">
        <v>14348</v>
      </c>
    </row>
    <row r="3527" spans="1:5" x14ac:dyDescent="0.3">
      <c r="A3527" s="50">
        <v>3524</v>
      </c>
      <c r="B3527" s="40" t="s">
        <v>3094</v>
      </c>
      <c r="C3527" s="35" t="s">
        <v>17125</v>
      </c>
      <c r="D3527" s="35" t="s">
        <v>14348</v>
      </c>
      <c r="E3527" s="35" t="s">
        <v>14348</v>
      </c>
    </row>
    <row r="3528" spans="1:5" x14ac:dyDescent="0.3">
      <c r="A3528" s="50">
        <v>3525</v>
      </c>
      <c r="B3528" s="40" t="s">
        <v>3094</v>
      </c>
      <c r="C3528" s="35" t="s">
        <v>17126</v>
      </c>
      <c r="D3528" s="35" t="s">
        <v>14373</v>
      </c>
      <c r="E3528" s="35" t="s">
        <v>14348</v>
      </c>
    </row>
    <row r="3529" spans="1:5" x14ac:dyDescent="0.3">
      <c r="A3529" s="50">
        <v>3526</v>
      </c>
      <c r="B3529" s="40" t="s">
        <v>3094</v>
      </c>
      <c r="C3529" s="35" t="s">
        <v>17127</v>
      </c>
      <c r="D3529" s="35" t="s">
        <v>14363</v>
      </c>
      <c r="E3529" s="35" t="s">
        <v>14348</v>
      </c>
    </row>
    <row r="3530" spans="1:5" x14ac:dyDescent="0.3">
      <c r="A3530" s="50">
        <v>3527</v>
      </c>
      <c r="B3530" s="40" t="s">
        <v>3094</v>
      </c>
      <c r="C3530" s="35" t="s">
        <v>17128</v>
      </c>
      <c r="D3530" s="35" t="s">
        <v>14360</v>
      </c>
      <c r="E3530" s="35" t="s">
        <v>14348</v>
      </c>
    </row>
    <row r="3531" spans="1:5" x14ac:dyDescent="0.3">
      <c r="A3531" s="50">
        <v>3528</v>
      </c>
      <c r="B3531" s="40" t="s">
        <v>3094</v>
      </c>
      <c r="C3531" s="35" t="s">
        <v>17129</v>
      </c>
      <c r="D3531" s="35" t="s">
        <v>14348</v>
      </c>
      <c r="E3531" s="35" t="s">
        <v>14348</v>
      </c>
    </row>
    <row r="3532" spans="1:5" x14ac:dyDescent="0.3">
      <c r="A3532" s="50">
        <v>3529</v>
      </c>
      <c r="B3532" s="40" t="s">
        <v>3094</v>
      </c>
      <c r="C3532" s="35" t="s">
        <v>17130</v>
      </c>
      <c r="D3532" s="35" t="s">
        <v>14396</v>
      </c>
      <c r="E3532" s="35" t="s">
        <v>14348</v>
      </c>
    </row>
    <row r="3533" spans="1:5" x14ac:dyDescent="0.3">
      <c r="A3533" s="50">
        <v>3530</v>
      </c>
      <c r="B3533" s="40" t="s">
        <v>3094</v>
      </c>
      <c r="C3533" s="35" t="s">
        <v>17131</v>
      </c>
      <c r="D3533" s="35" t="s">
        <v>14363</v>
      </c>
      <c r="E3533" s="35" t="s">
        <v>14348</v>
      </c>
    </row>
    <row r="3534" spans="1:5" x14ac:dyDescent="0.3">
      <c r="A3534" s="50">
        <v>3531</v>
      </c>
      <c r="B3534" s="40" t="s">
        <v>3094</v>
      </c>
      <c r="C3534" s="35" t="s">
        <v>17132</v>
      </c>
      <c r="D3534" s="35" t="s">
        <v>14363</v>
      </c>
      <c r="E3534" s="35" t="s">
        <v>14348</v>
      </c>
    </row>
    <row r="3535" spans="1:5" x14ac:dyDescent="0.3">
      <c r="A3535" s="50">
        <v>3532</v>
      </c>
      <c r="B3535" s="40" t="s">
        <v>3094</v>
      </c>
      <c r="C3535" s="35" t="s">
        <v>17133</v>
      </c>
      <c r="D3535" s="35" t="s">
        <v>14350</v>
      </c>
      <c r="E3535" s="35" t="s">
        <v>14348</v>
      </c>
    </row>
    <row r="3536" spans="1:5" x14ac:dyDescent="0.3">
      <c r="A3536" s="50">
        <v>3533</v>
      </c>
      <c r="B3536" s="40" t="s">
        <v>3094</v>
      </c>
      <c r="C3536" s="35" t="s">
        <v>17134</v>
      </c>
      <c r="D3536" s="35" t="s">
        <v>14396</v>
      </c>
      <c r="E3536" s="35" t="s">
        <v>14348</v>
      </c>
    </row>
    <row r="3537" spans="1:5" x14ac:dyDescent="0.3">
      <c r="A3537" s="50">
        <v>3534</v>
      </c>
      <c r="B3537" s="40" t="s">
        <v>3094</v>
      </c>
      <c r="C3537" s="35" t="s">
        <v>17135</v>
      </c>
      <c r="D3537" s="35" t="s">
        <v>14373</v>
      </c>
      <c r="E3537" s="35" t="s">
        <v>14348</v>
      </c>
    </row>
    <row r="3538" spans="1:5" x14ac:dyDescent="0.3">
      <c r="A3538" s="50">
        <v>3535</v>
      </c>
      <c r="B3538" s="40" t="s">
        <v>3094</v>
      </c>
      <c r="C3538" s="35" t="s">
        <v>17136</v>
      </c>
      <c r="D3538" s="35" t="s">
        <v>14373</v>
      </c>
      <c r="E3538" s="35" t="s">
        <v>14348</v>
      </c>
    </row>
    <row r="3539" spans="1:5" x14ac:dyDescent="0.3">
      <c r="A3539" s="50">
        <v>3536</v>
      </c>
      <c r="B3539" s="40" t="s">
        <v>3094</v>
      </c>
      <c r="C3539" s="35" t="s">
        <v>17137</v>
      </c>
      <c r="D3539" s="35" t="s">
        <v>14363</v>
      </c>
      <c r="E3539" s="35" t="s">
        <v>14348</v>
      </c>
    </row>
    <row r="3540" spans="1:5" x14ac:dyDescent="0.3">
      <c r="A3540" s="50">
        <v>3537</v>
      </c>
      <c r="B3540" s="40" t="s">
        <v>3094</v>
      </c>
      <c r="C3540" s="35" t="s">
        <v>17138</v>
      </c>
      <c r="D3540" s="35" t="s">
        <v>14348</v>
      </c>
      <c r="E3540" s="35" t="s">
        <v>14348</v>
      </c>
    </row>
    <row r="3541" spans="1:5" x14ac:dyDescent="0.3">
      <c r="A3541" s="50">
        <v>3538</v>
      </c>
      <c r="B3541" s="40" t="s">
        <v>3094</v>
      </c>
      <c r="C3541" s="35" t="s">
        <v>17139</v>
      </c>
      <c r="D3541" s="35" t="s">
        <v>14396</v>
      </c>
      <c r="E3541" s="35" t="s">
        <v>14348</v>
      </c>
    </row>
    <row r="3542" spans="1:5" x14ac:dyDescent="0.3">
      <c r="A3542" s="50">
        <v>3539</v>
      </c>
      <c r="B3542" s="40" t="s">
        <v>3094</v>
      </c>
      <c r="C3542" s="35" t="s">
        <v>17140</v>
      </c>
      <c r="D3542" s="35" t="s">
        <v>14348</v>
      </c>
      <c r="E3542" s="35" t="s">
        <v>14348</v>
      </c>
    </row>
    <row r="3543" spans="1:5" x14ac:dyDescent="0.3">
      <c r="A3543" s="50">
        <v>3540</v>
      </c>
      <c r="B3543" s="40" t="s">
        <v>3094</v>
      </c>
      <c r="C3543" s="35" t="s">
        <v>17141</v>
      </c>
      <c r="D3543" s="35" t="s">
        <v>14373</v>
      </c>
      <c r="E3543" s="35" t="s">
        <v>14348</v>
      </c>
    </row>
    <row r="3544" spans="1:5" x14ac:dyDescent="0.3">
      <c r="A3544" s="50">
        <v>3541</v>
      </c>
      <c r="B3544" s="40" t="s">
        <v>3094</v>
      </c>
      <c r="C3544" s="35" t="s">
        <v>17142</v>
      </c>
      <c r="D3544" s="35" t="s">
        <v>14363</v>
      </c>
      <c r="E3544" s="35" t="s">
        <v>14348</v>
      </c>
    </row>
    <row r="3545" spans="1:5" x14ac:dyDescent="0.3">
      <c r="A3545" s="50">
        <v>3542</v>
      </c>
      <c r="B3545" s="40" t="s">
        <v>3094</v>
      </c>
      <c r="C3545" s="35" t="s">
        <v>17143</v>
      </c>
      <c r="D3545" s="35" t="s">
        <v>14360</v>
      </c>
      <c r="E3545" s="35" t="s">
        <v>14348</v>
      </c>
    </row>
    <row r="3546" spans="1:5" x14ac:dyDescent="0.3">
      <c r="A3546" s="50">
        <v>3543</v>
      </c>
      <c r="B3546" s="40" t="s">
        <v>3094</v>
      </c>
      <c r="C3546" s="35" t="s">
        <v>17144</v>
      </c>
      <c r="D3546" s="35" t="s">
        <v>14373</v>
      </c>
      <c r="E3546" s="35" t="s">
        <v>14348</v>
      </c>
    </row>
    <row r="3547" spans="1:5" x14ac:dyDescent="0.3">
      <c r="A3547" s="50">
        <v>3544</v>
      </c>
      <c r="B3547" s="40" t="s">
        <v>3094</v>
      </c>
      <c r="C3547" s="35" t="s">
        <v>17145</v>
      </c>
      <c r="D3547" s="35" t="s">
        <v>14348</v>
      </c>
      <c r="E3547" s="35" t="s">
        <v>14348</v>
      </c>
    </row>
    <row r="3548" spans="1:5" x14ac:dyDescent="0.3">
      <c r="A3548" s="50">
        <v>3545</v>
      </c>
      <c r="B3548" s="40" t="s">
        <v>3094</v>
      </c>
      <c r="C3548" s="35" t="s">
        <v>17146</v>
      </c>
      <c r="D3548" s="35" t="s">
        <v>14350</v>
      </c>
      <c r="E3548" s="35" t="s">
        <v>14348</v>
      </c>
    </row>
    <row r="3549" spans="1:5" x14ac:dyDescent="0.3">
      <c r="A3549" s="50">
        <v>3546</v>
      </c>
      <c r="B3549" s="40" t="s">
        <v>3094</v>
      </c>
      <c r="C3549" s="35" t="s">
        <v>17147</v>
      </c>
      <c r="D3549" s="35" t="s">
        <v>14363</v>
      </c>
      <c r="E3549" s="35" t="s">
        <v>14348</v>
      </c>
    </row>
    <row r="3550" spans="1:5" x14ac:dyDescent="0.3">
      <c r="A3550" s="50">
        <v>3547</v>
      </c>
      <c r="B3550" s="40" t="s">
        <v>3094</v>
      </c>
      <c r="C3550" s="35" t="s">
        <v>17148</v>
      </c>
      <c r="D3550" s="35" t="s">
        <v>14350</v>
      </c>
      <c r="E3550" s="35" t="s">
        <v>14348</v>
      </c>
    </row>
    <row r="3551" spans="1:5" x14ac:dyDescent="0.3">
      <c r="A3551" s="50">
        <v>3548</v>
      </c>
      <c r="B3551" s="40" t="s">
        <v>3094</v>
      </c>
      <c r="C3551" s="35" t="s">
        <v>17149</v>
      </c>
      <c r="D3551" s="35" t="s">
        <v>14348</v>
      </c>
      <c r="E3551" s="35" t="s">
        <v>14348</v>
      </c>
    </row>
    <row r="3552" spans="1:5" x14ac:dyDescent="0.3">
      <c r="A3552" s="50">
        <v>3549</v>
      </c>
      <c r="B3552" s="40" t="s">
        <v>3094</v>
      </c>
      <c r="C3552" s="35" t="s">
        <v>17150</v>
      </c>
      <c r="D3552" s="35" t="s">
        <v>13452</v>
      </c>
      <c r="E3552" s="35" t="s">
        <v>13452</v>
      </c>
    </row>
    <row r="3553" spans="1:5" x14ac:dyDescent="0.3">
      <c r="A3553" s="50">
        <v>3550</v>
      </c>
      <c r="B3553" s="40" t="s">
        <v>3094</v>
      </c>
      <c r="C3553" s="35" t="s">
        <v>17151</v>
      </c>
      <c r="D3553" s="35" t="s">
        <v>13452</v>
      </c>
      <c r="E3553" s="35" t="s">
        <v>13452</v>
      </c>
    </row>
    <row r="3554" spans="1:5" x14ac:dyDescent="0.3">
      <c r="A3554" s="50">
        <v>3551</v>
      </c>
      <c r="B3554" s="40" t="s">
        <v>3094</v>
      </c>
      <c r="C3554" s="35" t="s">
        <v>17152</v>
      </c>
      <c r="D3554" s="35" t="s">
        <v>13452</v>
      </c>
      <c r="E3554" s="35" t="s">
        <v>13452</v>
      </c>
    </row>
    <row r="3555" spans="1:5" x14ac:dyDescent="0.3">
      <c r="A3555" s="50">
        <v>3552</v>
      </c>
      <c r="B3555" s="40" t="s">
        <v>3094</v>
      </c>
      <c r="C3555" s="35" t="s">
        <v>17153</v>
      </c>
      <c r="D3555" s="35" t="s">
        <v>13452</v>
      </c>
      <c r="E3555" s="35" t="s">
        <v>13452</v>
      </c>
    </row>
    <row r="3556" spans="1:5" x14ac:dyDescent="0.3">
      <c r="A3556" s="50">
        <v>3553</v>
      </c>
      <c r="B3556" s="40" t="s">
        <v>3094</v>
      </c>
      <c r="C3556" s="35" t="s">
        <v>17154</v>
      </c>
      <c r="D3556" s="35" t="s">
        <v>14451</v>
      </c>
      <c r="E3556" s="35" t="s">
        <v>13452</v>
      </c>
    </row>
    <row r="3557" spans="1:5" x14ac:dyDescent="0.3">
      <c r="A3557" s="50">
        <v>3554</v>
      </c>
      <c r="B3557" s="40" t="s">
        <v>3094</v>
      </c>
      <c r="C3557" s="35" t="s">
        <v>17155</v>
      </c>
      <c r="D3557" s="35" t="s">
        <v>13452</v>
      </c>
      <c r="E3557" s="35" t="s">
        <v>13452</v>
      </c>
    </row>
    <row r="3558" spans="1:5" x14ac:dyDescent="0.3">
      <c r="A3558" s="50">
        <v>3555</v>
      </c>
      <c r="B3558" s="40" t="s">
        <v>3094</v>
      </c>
      <c r="C3558" s="35" t="s">
        <v>17156</v>
      </c>
      <c r="D3558" s="35" t="s">
        <v>13452</v>
      </c>
      <c r="E3558" s="35" t="s">
        <v>13452</v>
      </c>
    </row>
    <row r="3559" spans="1:5" x14ac:dyDescent="0.3">
      <c r="A3559" s="50">
        <v>3556</v>
      </c>
      <c r="B3559" s="40" t="s">
        <v>3094</v>
      </c>
      <c r="C3559" s="35" t="s">
        <v>17157</v>
      </c>
      <c r="D3559" s="35" t="s">
        <v>13452</v>
      </c>
      <c r="E3559" s="35" t="s">
        <v>13452</v>
      </c>
    </row>
    <row r="3560" spans="1:5" x14ac:dyDescent="0.3">
      <c r="A3560" s="50">
        <v>3557</v>
      </c>
      <c r="B3560" s="40" t="s">
        <v>3094</v>
      </c>
      <c r="C3560" s="35" t="s">
        <v>17158</v>
      </c>
      <c r="D3560" s="35" t="s">
        <v>13452</v>
      </c>
      <c r="E3560" s="35" t="s">
        <v>13452</v>
      </c>
    </row>
    <row r="3561" spans="1:5" x14ac:dyDescent="0.3">
      <c r="A3561" s="50">
        <v>3558</v>
      </c>
      <c r="B3561" s="40" t="s">
        <v>3094</v>
      </c>
      <c r="C3561" s="35" t="s">
        <v>17159</v>
      </c>
      <c r="D3561" s="35" t="s">
        <v>13452</v>
      </c>
      <c r="E3561" s="35" t="s">
        <v>13452</v>
      </c>
    </row>
    <row r="3562" spans="1:5" x14ac:dyDescent="0.3">
      <c r="A3562" s="50">
        <v>3559</v>
      </c>
      <c r="B3562" s="40" t="s">
        <v>3094</v>
      </c>
      <c r="C3562" s="35" t="s">
        <v>17160</v>
      </c>
      <c r="D3562" s="35" t="s">
        <v>13452</v>
      </c>
      <c r="E3562" s="35" t="s">
        <v>13452</v>
      </c>
    </row>
    <row r="3563" spans="1:5" x14ac:dyDescent="0.3">
      <c r="A3563" s="50">
        <v>3560</v>
      </c>
      <c r="B3563" s="40" t="s">
        <v>3094</v>
      </c>
      <c r="C3563" s="35" t="s">
        <v>17161</v>
      </c>
      <c r="D3563" s="35" t="s">
        <v>13452</v>
      </c>
      <c r="E3563" s="35" t="s">
        <v>13452</v>
      </c>
    </row>
    <row r="3564" spans="1:5" x14ac:dyDescent="0.3">
      <c r="A3564" s="50">
        <v>3561</v>
      </c>
      <c r="B3564" s="40" t="s">
        <v>3094</v>
      </c>
      <c r="C3564" s="35" t="s">
        <v>17162</v>
      </c>
      <c r="D3564" s="35" t="s">
        <v>13452</v>
      </c>
      <c r="E3564" s="35" t="s">
        <v>13452</v>
      </c>
    </row>
    <row r="3565" spans="1:5" x14ac:dyDescent="0.3">
      <c r="A3565" s="50">
        <v>3562</v>
      </c>
      <c r="B3565" s="40" t="s">
        <v>3094</v>
      </c>
      <c r="C3565" s="35" t="s">
        <v>17163</v>
      </c>
      <c r="D3565" s="35" t="s">
        <v>14451</v>
      </c>
      <c r="E3565" s="35" t="s">
        <v>13452</v>
      </c>
    </row>
    <row r="3566" spans="1:5" x14ac:dyDescent="0.3">
      <c r="A3566" s="50">
        <v>3563</v>
      </c>
      <c r="B3566" s="40" t="s">
        <v>3094</v>
      </c>
      <c r="C3566" s="35" t="s">
        <v>17164</v>
      </c>
      <c r="D3566" s="35" t="s">
        <v>13452</v>
      </c>
      <c r="E3566" s="35" t="s">
        <v>13452</v>
      </c>
    </row>
    <row r="3567" spans="1:5" x14ac:dyDescent="0.3">
      <c r="A3567" s="50">
        <v>3564</v>
      </c>
      <c r="B3567" s="40" t="s">
        <v>3094</v>
      </c>
      <c r="C3567" s="35" t="s">
        <v>17165</v>
      </c>
      <c r="D3567" s="35" t="s">
        <v>13452</v>
      </c>
      <c r="E3567" s="35" t="s">
        <v>13452</v>
      </c>
    </row>
    <row r="3568" spans="1:5" x14ac:dyDescent="0.3">
      <c r="A3568" s="50">
        <v>3565</v>
      </c>
      <c r="B3568" s="40" t="s">
        <v>3094</v>
      </c>
      <c r="C3568" s="35" t="s">
        <v>17166</v>
      </c>
      <c r="D3568" s="35" t="s">
        <v>13452</v>
      </c>
      <c r="E3568" s="35" t="s">
        <v>13452</v>
      </c>
    </row>
    <row r="3569" spans="1:5" x14ac:dyDescent="0.3">
      <c r="A3569" s="50">
        <v>3566</v>
      </c>
      <c r="B3569" s="40" t="s">
        <v>3094</v>
      </c>
      <c r="C3569" s="35" t="s">
        <v>17167</v>
      </c>
      <c r="D3569" s="35" t="s">
        <v>14474</v>
      </c>
      <c r="E3569" s="35" t="s">
        <v>13452</v>
      </c>
    </row>
    <row r="3570" spans="1:5" x14ac:dyDescent="0.3">
      <c r="A3570" s="50">
        <v>3567</v>
      </c>
      <c r="B3570" s="40" t="s">
        <v>3094</v>
      </c>
      <c r="C3570" s="35" t="s">
        <v>17168</v>
      </c>
      <c r="D3570" s="35" t="s">
        <v>14451</v>
      </c>
      <c r="E3570" s="35" t="s">
        <v>13452</v>
      </c>
    </row>
    <row r="3571" spans="1:5" x14ac:dyDescent="0.3">
      <c r="A3571" s="50">
        <v>3568</v>
      </c>
      <c r="B3571" s="40" t="s">
        <v>3094</v>
      </c>
      <c r="C3571" s="35" t="s">
        <v>17169</v>
      </c>
      <c r="D3571" s="35" t="s">
        <v>13452</v>
      </c>
      <c r="E3571" s="35" t="s">
        <v>13452</v>
      </c>
    </row>
    <row r="3572" spans="1:5" x14ac:dyDescent="0.3">
      <c r="A3572" s="50">
        <v>3569</v>
      </c>
      <c r="B3572" s="40" t="s">
        <v>3094</v>
      </c>
      <c r="C3572" s="35" t="s">
        <v>17170</v>
      </c>
      <c r="D3572" s="35" t="s">
        <v>14474</v>
      </c>
      <c r="E3572" s="35" t="s">
        <v>13452</v>
      </c>
    </row>
    <row r="3573" spans="1:5" x14ac:dyDescent="0.3">
      <c r="A3573" s="50">
        <v>3570</v>
      </c>
      <c r="B3573" s="40" t="s">
        <v>3094</v>
      </c>
      <c r="C3573" s="35" t="s">
        <v>17171</v>
      </c>
      <c r="D3573" s="35" t="s">
        <v>14474</v>
      </c>
      <c r="E3573" s="35" t="s">
        <v>13452</v>
      </c>
    </row>
    <row r="3574" spans="1:5" x14ac:dyDescent="0.3">
      <c r="A3574" s="50">
        <v>3571</v>
      </c>
      <c r="B3574" s="40" t="s">
        <v>3094</v>
      </c>
      <c r="C3574" s="35" t="s">
        <v>17172</v>
      </c>
      <c r="D3574" s="35" t="s">
        <v>14451</v>
      </c>
      <c r="E3574" s="35" t="s">
        <v>13452</v>
      </c>
    </row>
    <row r="3575" spans="1:5" x14ac:dyDescent="0.3">
      <c r="A3575" s="50">
        <v>3572</v>
      </c>
      <c r="B3575" s="40" t="s">
        <v>3094</v>
      </c>
      <c r="C3575" s="35" t="s">
        <v>17173</v>
      </c>
      <c r="D3575" s="35" t="s">
        <v>14451</v>
      </c>
      <c r="E3575" s="35" t="s">
        <v>13452</v>
      </c>
    </row>
    <row r="3576" spans="1:5" x14ac:dyDescent="0.3">
      <c r="A3576" s="50">
        <v>3573</v>
      </c>
      <c r="B3576" s="40" t="s">
        <v>3094</v>
      </c>
      <c r="C3576" s="35" t="s">
        <v>17174</v>
      </c>
      <c r="D3576" s="35" t="s">
        <v>14474</v>
      </c>
      <c r="E3576" s="35" t="s">
        <v>13452</v>
      </c>
    </row>
    <row r="3577" spans="1:5" x14ac:dyDescent="0.3">
      <c r="A3577" s="50">
        <v>3574</v>
      </c>
      <c r="B3577" s="40" t="s">
        <v>3094</v>
      </c>
      <c r="C3577" s="35" t="s">
        <v>17175</v>
      </c>
      <c r="D3577" s="35" t="s">
        <v>14451</v>
      </c>
      <c r="E3577" s="35" t="s">
        <v>13452</v>
      </c>
    </row>
    <row r="3578" spans="1:5" x14ac:dyDescent="0.3">
      <c r="A3578" s="50">
        <v>3575</v>
      </c>
      <c r="B3578" s="40" t="s">
        <v>3094</v>
      </c>
      <c r="C3578" s="35" t="s">
        <v>17176</v>
      </c>
      <c r="D3578" s="35" t="s">
        <v>14451</v>
      </c>
      <c r="E3578" s="35" t="s">
        <v>13452</v>
      </c>
    </row>
    <row r="3579" spans="1:5" x14ac:dyDescent="0.3">
      <c r="A3579" s="50">
        <v>3576</v>
      </c>
      <c r="B3579" s="40" t="s">
        <v>3094</v>
      </c>
      <c r="C3579" s="35" t="s">
        <v>17177</v>
      </c>
      <c r="D3579" s="35" t="s">
        <v>3941</v>
      </c>
      <c r="E3579" s="35" t="s">
        <v>13452</v>
      </c>
    </row>
    <row r="3580" spans="1:5" x14ac:dyDescent="0.3">
      <c r="A3580" s="50">
        <v>3577</v>
      </c>
      <c r="B3580" s="40" t="s">
        <v>3094</v>
      </c>
      <c r="C3580" s="35" t="s">
        <v>17178</v>
      </c>
      <c r="D3580" s="35" t="s">
        <v>14451</v>
      </c>
      <c r="E3580" s="35" t="s">
        <v>13452</v>
      </c>
    </row>
    <row r="3581" spans="1:5" x14ac:dyDescent="0.3">
      <c r="A3581" s="50">
        <v>3578</v>
      </c>
      <c r="B3581" s="40" t="s">
        <v>3094</v>
      </c>
      <c r="C3581" s="35" t="s">
        <v>17179</v>
      </c>
      <c r="D3581" s="35" t="s">
        <v>3941</v>
      </c>
      <c r="E3581" s="35" t="s">
        <v>13452</v>
      </c>
    </row>
    <row r="3582" spans="1:5" x14ac:dyDescent="0.3">
      <c r="A3582" s="50">
        <v>3579</v>
      </c>
      <c r="B3582" s="40" t="s">
        <v>3094</v>
      </c>
      <c r="C3582" s="35" t="s">
        <v>17180</v>
      </c>
      <c r="D3582" s="35" t="s">
        <v>14474</v>
      </c>
      <c r="E3582" s="35" t="s">
        <v>13452</v>
      </c>
    </row>
    <row r="3583" spans="1:5" x14ac:dyDescent="0.3">
      <c r="A3583" s="50">
        <v>3580</v>
      </c>
      <c r="B3583" s="40" t="s">
        <v>3094</v>
      </c>
      <c r="C3583" s="35" t="s">
        <v>17181</v>
      </c>
      <c r="D3583" s="35" t="s">
        <v>3941</v>
      </c>
      <c r="E3583" s="35" t="s">
        <v>13452</v>
      </c>
    </row>
    <row r="3584" spans="1:5" x14ac:dyDescent="0.3">
      <c r="A3584" s="50">
        <v>3581</v>
      </c>
      <c r="B3584" s="40" t="s">
        <v>3094</v>
      </c>
      <c r="C3584" s="35" t="s">
        <v>17182</v>
      </c>
      <c r="D3584" s="35" t="s">
        <v>13452</v>
      </c>
      <c r="E3584" s="35" t="s">
        <v>13452</v>
      </c>
    </row>
    <row r="3585" spans="1:5" x14ac:dyDescent="0.3">
      <c r="A3585" s="50">
        <v>3582</v>
      </c>
      <c r="B3585" s="40" t="s">
        <v>3094</v>
      </c>
      <c r="C3585" s="35" t="s">
        <v>17183</v>
      </c>
      <c r="D3585" s="35" t="s">
        <v>3941</v>
      </c>
      <c r="E3585" s="35" t="s">
        <v>13452</v>
      </c>
    </row>
    <row r="3586" spans="1:5" x14ac:dyDescent="0.3">
      <c r="A3586" s="50">
        <v>3583</v>
      </c>
      <c r="B3586" s="40" t="s">
        <v>3094</v>
      </c>
      <c r="C3586" s="35" t="s">
        <v>17184</v>
      </c>
      <c r="D3586" s="35" t="s">
        <v>14451</v>
      </c>
      <c r="E3586" s="35" t="s">
        <v>13452</v>
      </c>
    </row>
    <row r="3587" spans="1:5" x14ac:dyDescent="0.3">
      <c r="A3587" s="50">
        <v>3584</v>
      </c>
      <c r="B3587" s="40" t="s">
        <v>3094</v>
      </c>
      <c r="C3587" s="35" t="s">
        <v>17185</v>
      </c>
      <c r="D3587" s="35" t="s">
        <v>14474</v>
      </c>
      <c r="E3587" s="35" t="s">
        <v>13452</v>
      </c>
    </row>
    <row r="3588" spans="1:5" x14ac:dyDescent="0.3">
      <c r="A3588" s="50">
        <v>3585</v>
      </c>
      <c r="B3588" s="40" t="s">
        <v>3094</v>
      </c>
      <c r="C3588" s="35" t="s">
        <v>17186</v>
      </c>
      <c r="D3588" s="35" t="s">
        <v>14451</v>
      </c>
      <c r="E3588" s="35" t="s">
        <v>13452</v>
      </c>
    </row>
    <row r="3589" spans="1:5" x14ac:dyDescent="0.3">
      <c r="A3589" s="50">
        <v>3586</v>
      </c>
      <c r="B3589" s="40" t="s">
        <v>3094</v>
      </c>
      <c r="C3589" s="35" t="s">
        <v>17187</v>
      </c>
      <c r="D3589" s="35" t="s">
        <v>13452</v>
      </c>
      <c r="E3589" s="35" t="s">
        <v>13452</v>
      </c>
    </row>
    <row r="3590" spans="1:5" x14ac:dyDescent="0.3">
      <c r="A3590" s="50">
        <v>3587</v>
      </c>
      <c r="B3590" s="40" t="s">
        <v>3094</v>
      </c>
      <c r="C3590" s="35" t="s">
        <v>17188</v>
      </c>
      <c r="D3590" s="35" t="s">
        <v>3941</v>
      </c>
      <c r="E3590" s="35" t="s">
        <v>13452</v>
      </c>
    </row>
    <row r="3591" spans="1:5" x14ac:dyDescent="0.3">
      <c r="A3591" s="50">
        <v>3588</v>
      </c>
      <c r="B3591" s="40" t="s">
        <v>3094</v>
      </c>
      <c r="C3591" s="35" t="s">
        <v>17189</v>
      </c>
      <c r="D3591" s="35" t="s">
        <v>13452</v>
      </c>
      <c r="E3591" s="35" t="s">
        <v>13452</v>
      </c>
    </row>
    <row r="3592" spans="1:5" x14ac:dyDescent="0.3">
      <c r="A3592" s="50">
        <v>3589</v>
      </c>
      <c r="B3592" s="40" t="s">
        <v>3094</v>
      </c>
      <c r="C3592" s="35" t="s">
        <v>17190</v>
      </c>
      <c r="D3592" s="35" t="s">
        <v>14474</v>
      </c>
      <c r="E3592" s="35" t="s">
        <v>13452</v>
      </c>
    </row>
    <row r="3593" spans="1:5" x14ac:dyDescent="0.3">
      <c r="A3593" s="50">
        <v>3590</v>
      </c>
      <c r="B3593" s="40" t="s">
        <v>3094</v>
      </c>
      <c r="C3593" s="35" t="s">
        <v>17191</v>
      </c>
      <c r="D3593" s="35" t="s">
        <v>14474</v>
      </c>
      <c r="E3593" s="35" t="s">
        <v>13452</v>
      </c>
    </row>
    <row r="3594" spans="1:5" x14ac:dyDescent="0.3">
      <c r="A3594" s="50">
        <v>3591</v>
      </c>
      <c r="B3594" s="40" t="s">
        <v>3094</v>
      </c>
      <c r="C3594" s="35" t="s">
        <v>17192</v>
      </c>
      <c r="D3594" s="35" t="s">
        <v>14451</v>
      </c>
      <c r="E3594" s="35" t="s">
        <v>13452</v>
      </c>
    </row>
    <row r="3595" spans="1:5" x14ac:dyDescent="0.3">
      <c r="A3595" s="50">
        <v>3592</v>
      </c>
      <c r="B3595" s="40" t="s">
        <v>3094</v>
      </c>
      <c r="C3595" s="35" t="s">
        <v>17193</v>
      </c>
      <c r="D3595" s="35" t="s">
        <v>13452</v>
      </c>
      <c r="E3595" s="35" t="s">
        <v>13452</v>
      </c>
    </row>
    <row r="3596" spans="1:5" x14ac:dyDescent="0.3">
      <c r="A3596" s="50">
        <v>3593</v>
      </c>
      <c r="B3596" s="40" t="s">
        <v>3094</v>
      </c>
      <c r="C3596" s="35" t="s">
        <v>17194</v>
      </c>
      <c r="D3596" s="35" t="s">
        <v>3941</v>
      </c>
      <c r="E3596" s="35" t="s">
        <v>13452</v>
      </c>
    </row>
    <row r="3597" spans="1:5" x14ac:dyDescent="0.3">
      <c r="A3597" s="50">
        <v>3594</v>
      </c>
      <c r="B3597" s="40" t="s">
        <v>3094</v>
      </c>
      <c r="C3597" s="35" t="s">
        <v>17195</v>
      </c>
      <c r="D3597" s="35" t="s">
        <v>14451</v>
      </c>
      <c r="E3597" s="35" t="s">
        <v>13452</v>
      </c>
    </row>
    <row r="3598" spans="1:5" x14ac:dyDescent="0.3">
      <c r="A3598" s="50">
        <v>3595</v>
      </c>
      <c r="B3598" s="40" t="s">
        <v>3094</v>
      </c>
      <c r="C3598" s="35" t="s">
        <v>17196</v>
      </c>
      <c r="D3598" s="35" t="s">
        <v>14474</v>
      </c>
      <c r="E3598" s="35" t="s">
        <v>13452</v>
      </c>
    </row>
    <row r="3599" spans="1:5" x14ac:dyDescent="0.3">
      <c r="A3599" s="50">
        <v>3596</v>
      </c>
      <c r="B3599" s="40" t="s">
        <v>3094</v>
      </c>
      <c r="C3599" s="35" t="s">
        <v>17197</v>
      </c>
      <c r="D3599" s="35" t="s">
        <v>14474</v>
      </c>
      <c r="E3599" s="35" t="s">
        <v>13452</v>
      </c>
    </row>
    <row r="3600" spans="1:5" x14ac:dyDescent="0.3">
      <c r="A3600" s="50">
        <v>3597</v>
      </c>
      <c r="B3600" s="40" t="s">
        <v>3094</v>
      </c>
      <c r="C3600" s="35" t="s">
        <v>17198</v>
      </c>
      <c r="D3600" s="35" t="s">
        <v>14474</v>
      </c>
      <c r="E3600" s="35" t="s">
        <v>13452</v>
      </c>
    </row>
    <row r="3601" spans="1:5" x14ac:dyDescent="0.3">
      <c r="A3601" s="50">
        <v>3598</v>
      </c>
      <c r="B3601" s="40" t="s">
        <v>3094</v>
      </c>
      <c r="C3601" s="35" t="s">
        <v>17199</v>
      </c>
      <c r="D3601" s="35" t="s">
        <v>13452</v>
      </c>
      <c r="E3601" s="35" t="s">
        <v>13452</v>
      </c>
    </row>
    <row r="3602" spans="1:5" x14ac:dyDescent="0.3">
      <c r="A3602" s="50">
        <v>3599</v>
      </c>
      <c r="B3602" s="40" t="s">
        <v>3094</v>
      </c>
      <c r="C3602" s="35" t="s">
        <v>17200</v>
      </c>
      <c r="D3602" s="35" t="s">
        <v>13452</v>
      </c>
      <c r="E3602" s="35" t="s">
        <v>13452</v>
      </c>
    </row>
    <row r="3603" spans="1:5" x14ac:dyDescent="0.3">
      <c r="A3603" s="50">
        <v>3600</v>
      </c>
      <c r="B3603" s="40" t="s">
        <v>3094</v>
      </c>
      <c r="C3603" s="35" t="s">
        <v>17201</v>
      </c>
      <c r="D3603" s="35" t="s">
        <v>13452</v>
      </c>
      <c r="E3603" s="35" t="s">
        <v>13452</v>
      </c>
    </row>
    <row r="3604" spans="1:5" x14ac:dyDescent="0.3">
      <c r="A3604" s="50">
        <v>3601</v>
      </c>
      <c r="B3604" s="40" t="s">
        <v>3094</v>
      </c>
      <c r="C3604" s="35" t="s">
        <v>17202</v>
      </c>
      <c r="D3604" s="35" t="s">
        <v>3941</v>
      </c>
      <c r="E3604" s="35" t="s">
        <v>13452</v>
      </c>
    </row>
    <row r="3605" spans="1:5" x14ac:dyDescent="0.3">
      <c r="A3605" s="50">
        <v>3602</v>
      </c>
      <c r="B3605" s="40" t="s">
        <v>3094</v>
      </c>
      <c r="C3605" s="35" t="s">
        <v>17203</v>
      </c>
      <c r="D3605" s="35" t="s">
        <v>13452</v>
      </c>
      <c r="E3605" s="35" t="s">
        <v>13452</v>
      </c>
    </row>
    <row r="3606" spans="1:5" x14ac:dyDescent="0.3">
      <c r="A3606" s="50">
        <v>3603</v>
      </c>
      <c r="B3606" s="40" t="s">
        <v>3094</v>
      </c>
      <c r="C3606" s="35" t="s">
        <v>17204</v>
      </c>
      <c r="D3606" s="35" t="s">
        <v>14474</v>
      </c>
      <c r="E3606" s="35" t="s">
        <v>13452</v>
      </c>
    </row>
    <row r="3607" spans="1:5" x14ac:dyDescent="0.3">
      <c r="A3607" s="50">
        <v>3604</v>
      </c>
      <c r="B3607" s="40" t="s">
        <v>3094</v>
      </c>
      <c r="C3607" s="35" t="s">
        <v>17205</v>
      </c>
      <c r="D3607" s="35" t="s">
        <v>3941</v>
      </c>
      <c r="E3607" s="35" t="s">
        <v>13452</v>
      </c>
    </row>
    <row r="3608" spans="1:5" x14ac:dyDescent="0.3">
      <c r="A3608" s="50">
        <v>3605</v>
      </c>
      <c r="B3608" s="40" t="s">
        <v>3094</v>
      </c>
      <c r="C3608" s="35" t="s">
        <v>17206</v>
      </c>
      <c r="D3608" s="35" t="s">
        <v>3941</v>
      </c>
      <c r="E3608" s="35" t="s">
        <v>13452</v>
      </c>
    </row>
    <row r="3609" spans="1:5" x14ac:dyDescent="0.3">
      <c r="A3609" s="50">
        <v>3606</v>
      </c>
      <c r="B3609" s="40" t="s">
        <v>3094</v>
      </c>
      <c r="C3609" s="35" t="s">
        <v>17207</v>
      </c>
      <c r="D3609" s="35" t="s">
        <v>14474</v>
      </c>
      <c r="E3609" s="35" t="s">
        <v>13452</v>
      </c>
    </row>
    <row r="3610" spans="1:5" x14ac:dyDescent="0.3">
      <c r="A3610" s="50">
        <v>3607</v>
      </c>
      <c r="B3610" s="40" t="s">
        <v>3094</v>
      </c>
      <c r="C3610" s="35" t="s">
        <v>17208</v>
      </c>
      <c r="D3610" s="35" t="s">
        <v>14474</v>
      </c>
      <c r="E3610" s="35" t="s">
        <v>13452</v>
      </c>
    </row>
    <row r="3611" spans="1:5" x14ac:dyDescent="0.3">
      <c r="A3611" s="50">
        <v>3608</v>
      </c>
      <c r="B3611" s="40" t="s">
        <v>3094</v>
      </c>
      <c r="C3611" s="35" t="s">
        <v>17209</v>
      </c>
      <c r="D3611" s="35" t="s">
        <v>14474</v>
      </c>
      <c r="E3611" s="35" t="s">
        <v>13452</v>
      </c>
    </row>
    <row r="3612" spans="1:5" x14ac:dyDescent="0.3">
      <c r="A3612" s="50">
        <v>3609</v>
      </c>
      <c r="B3612" s="40" t="s">
        <v>3094</v>
      </c>
      <c r="C3612" s="35" t="s">
        <v>17210</v>
      </c>
      <c r="D3612" s="35" t="s">
        <v>13452</v>
      </c>
      <c r="E3612" s="35" t="s">
        <v>13452</v>
      </c>
    </row>
    <row r="3613" spans="1:5" x14ac:dyDescent="0.3">
      <c r="A3613" s="50">
        <v>3610</v>
      </c>
      <c r="B3613" s="40" t="s">
        <v>3094</v>
      </c>
      <c r="C3613" s="35" t="s">
        <v>17211</v>
      </c>
      <c r="D3613" s="35" t="s">
        <v>14474</v>
      </c>
      <c r="E3613" s="35" t="s">
        <v>13452</v>
      </c>
    </row>
    <row r="3614" spans="1:5" x14ac:dyDescent="0.3">
      <c r="A3614" s="50">
        <v>3611</v>
      </c>
      <c r="B3614" s="40" t="s">
        <v>3094</v>
      </c>
      <c r="C3614" s="35" t="s">
        <v>17212</v>
      </c>
      <c r="D3614" s="35" t="s">
        <v>13452</v>
      </c>
      <c r="E3614" s="35" t="s">
        <v>13452</v>
      </c>
    </row>
    <row r="3615" spans="1:5" x14ac:dyDescent="0.3">
      <c r="A3615" s="50">
        <v>3612</v>
      </c>
      <c r="B3615" s="40" t="s">
        <v>3094</v>
      </c>
      <c r="C3615" s="35" t="s">
        <v>17213</v>
      </c>
      <c r="D3615" s="35" t="s">
        <v>3941</v>
      </c>
      <c r="E3615" s="35" t="s">
        <v>13452</v>
      </c>
    </row>
    <row r="3616" spans="1:5" x14ac:dyDescent="0.3">
      <c r="A3616" s="50">
        <v>3613</v>
      </c>
      <c r="B3616" s="40" t="s">
        <v>3094</v>
      </c>
      <c r="C3616" s="35" t="s">
        <v>17214</v>
      </c>
      <c r="D3616" s="35" t="s">
        <v>13452</v>
      </c>
      <c r="E3616" s="35" t="s">
        <v>13452</v>
      </c>
    </row>
    <row r="3617" spans="1:5" x14ac:dyDescent="0.3">
      <c r="A3617" s="50">
        <v>3614</v>
      </c>
      <c r="B3617" s="40" t="s">
        <v>3094</v>
      </c>
      <c r="C3617" s="35" t="s">
        <v>17215</v>
      </c>
      <c r="D3617" s="35" t="s">
        <v>13452</v>
      </c>
      <c r="E3617" s="35" t="s">
        <v>13452</v>
      </c>
    </row>
    <row r="3618" spans="1:5" x14ac:dyDescent="0.3">
      <c r="A3618" s="50">
        <v>3615</v>
      </c>
      <c r="B3618" s="40" t="s">
        <v>3094</v>
      </c>
      <c r="C3618" s="35" t="s">
        <v>17216</v>
      </c>
      <c r="D3618" s="35" t="s">
        <v>14474</v>
      </c>
      <c r="E3618" s="35" t="s">
        <v>13452</v>
      </c>
    </row>
    <row r="3619" spans="1:5" x14ac:dyDescent="0.3">
      <c r="A3619" s="50">
        <v>3616</v>
      </c>
      <c r="B3619" s="40" t="s">
        <v>3094</v>
      </c>
      <c r="C3619" s="35" t="s">
        <v>17217</v>
      </c>
      <c r="D3619" s="35" t="s">
        <v>3941</v>
      </c>
      <c r="E3619" s="35" t="s">
        <v>13452</v>
      </c>
    </row>
    <row r="3620" spans="1:5" x14ac:dyDescent="0.3">
      <c r="A3620" s="50">
        <v>3617</v>
      </c>
      <c r="B3620" s="40" t="s">
        <v>3094</v>
      </c>
      <c r="C3620" s="35" t="s">
        <v>17218</v>
      </c>
      <c r="D3620" s="35" t="s">
        <v>14507</v>
      </c>
      <c r="E3620" s="35" t="s">
        <v>14508</v>
      </c>
    </row>
    <row r="3621" spans="1:5" x14ac:dyDescent="0.3">
      <c r="A3621" s="50">
        <v>3618</v>
      </c>
      <c r="B3621" s="40" t="s">
        <v>3094</v>
      </c>
      <c r="C3621" s="35" t="s">
        <v>17219</v>
      </c>
      <c r="D3621" s="35" t="s">
        <v>14507</v>
      </c>
      <c r="E3621" s="35" t="s">
        <v>14508</v>
      </c>
    </row>
    <row r="3622" spans="1:5" x14ac:dyDescent="0.3">
      <c r="A3622" s="50">
        <v>3619</v>
      </c>
      <c r="B3622" s="40" t="s">
        <v>3094</v>
      </c>
      <c r="C3622" s="35" t="s">
        <v>17220</v>
      </c>
      <c r="D3622" s="35" t="s">
        <v>14507</v>
      </c>
      <c r="E3622" s="35" t="s">
        <v>14508</v>
      </c>
    </row>
    <row r="3623" spans="1:5" x14ac:dyDescent="0.3">
      <c r="A3623" s="50">
        <v>3620</v>
      </c>
      <c r="B3623" s="40" t="s">
        <v>3094</v>
      </c>
      <c r="C3623" s="35" t="s">
        <v>17221</v>
      </c>
      <c r="D3623" s="35" t="s">
        <v>14507</v>
      </c>
      <c r="E3623" s="35" t="s">
        <v>14508</v>
      </c>
    </row>
    <row r="3624" spans="1:5" x14ac:dyDescent="0.3">
      <c r="A3624" s="50">
        <v>3621</v>
      </c>
      <c r="B3624" s="40" t="s">
        <v>3094</v>
      </c>
      <c r="C3624" s="35" t="s">
        <v>17222</v>
      </c>
      <c r="D3624" s="35" t="s">
        <v>14507</v>
      </c>
      <c r="E3624" s="35" t="s">
        <v>14508</v>
      </c>
    </row>
    <row r="3625" spans="1:5" x14ac:dyDescent="0.3">
      <c r="A3625" s="50">
        <v>3622</v>
      </c>
      <c r="B3625" s="40" t="s">
        <v>3094</v>
      </c>
      <c r="C3625" s="35" t="s">
        <v>17223</v>
      </c>
      <c r="D3625" s="35" t="s">
        <v>14507</v>
      </c>
      <c r="E3625" s="35" t="s">
        <v>14508</v>
      </c>
    </row>
    <row r="3626" spans="1:5" x14ac:dyDescent="0.3">
      <c r="A3626" s="50">
        <v>3623</v>
      </c>
      <c r="B3626" s="40" t="s">
        <v>3094</v>
      </c>
      <c r="C3626" s="35" t="s">
        <v>17224</v>
      </c>
      <c r="D3626" s="35" t="s">
        <v>14507</v>
      </c>
      <c r="E3626" s="35" t="s">
        <v>14508</v>
      </c>
    </row>
    <row r="3627" spans="1:5" x14ac:dyDescent="0.3">
      <c r="A3627" s="50">
        <v>3624</v>
      </c>
      <c r="B3627" s="40" t="s">
        <v>3094</v>
      </c>
      <c r="C3627" s="35" t="s">
        <v>17225</v>
      </c>
      <c r="D3627" s="35" t="s">
        <v>14507</v>
      </c>
      <c r="E3627" s="35" t="s">
        <v>14508</v>
      </c>
    </row>
    <row r="3628" spans="1:5" x14ac:dyDescent="0.3">
      <c r="A3628" s="50">
        <v>3625</v>
      </c>
      <c r="B3628" s="50" t="s">
        <v>3094</v>
      </c>
      <c r="C3628" s="41" t="s">
        <v>17226</v>
      </c>
      <c r="D3628" s="41" t="s">
        <v>12480</v>
      </c>
      <c r="E3628" s="35" t="s">
        <v>14508</v>
      </c>
    </row>
    <row r="3629" spans="1:5" x14ac:dyDescent="0.3">
      <c r="A3629" s="50">
        <v>3626</v>
      </c>
      <c r="B3629" s="50" t="s">
        <v>3094</v>
      </c>
      <c r="C3629" s="41" t="s">
        <v>17227</v>
      </c>
      <c r="D3629" s="41" t="s">
        <v>14508</v>
      </c>
      <c r="E3629" s="35" t="s">
        <v>14508</v>
      </c>
    </row>
    <row r="3630" spans="1:5" x14ac:dyDescent="0.3">
      <c r="A3630" s="50">
        <v>3627</v>
      </c>
      <c r="B3630" s="50" t="s">
        <v>3094</v>
      </c>
      <c r="C3630" s="41" t="s">
        <v>17228</v>
      </c>
      <c r="D3630" s="41" t="s">
        <v>14508</v>
      </c>
      <c r="E3630" s="35" t="s">
        <v>14508</v>
      </c>
    </row>
    <row r="3631" spans="1:5" x14ac:dyDescent="0.3">
      <c r="A3631" s="50">
        <v>3628</v>
      </c>
      <c r="B3631" s="50" t="s">
        <v>3094</v>
      </c>
      <c r="C3631" s="41" t="s">
        <v>17229</v>
      </c>
      <c r="D3631" s="41" t="s">
        <v>14508</v>
      </c>
      <c r="E3631" s="35" t="s">
        <v>14508</v>
      </c>
    </row>
    <row r="3632" spans="1:5" x14ac:dyDescent="0.3">
      <c r="A3632" s="50">
        <v>3629</v>
      </c>
      <c r="B3632" s="40" t="s">
        <v>3094</v>
      </c>
      <c r="C3632" s="35" t="s">
        <v>17230</v>
      </c>
      <c r="D3632" s="35" t="s">
        <v>14507</v>
      </c>
      <c r="E3632" s="35" t="s">
        <v>14508</v>
      </c>
    </row>
    <row r="3633" spans="1:5" x14ac:dyDescent="0.3">
      <c r="A3633" s="50">
        <v>3630</v>
      </c>
      <c r="B3633" s="40" t="s">
        <v>3094</v>
      </c>
      <c r="C3633" s="35" t="s">
        <v>17231</v>
      </c>
      <c r="D3633" s="35" t="s">
        <v>14507</v>
      </c>
      <c r="E3633" s="35" t="s">
        <v>14508</v>
      </c>
    </row>
    <row r="3634" spans="1:5" x14ac:dyDescent="0.3">
      <c r="A3634" s="50">
        <v>3631</v>
      </c>
      <c r="B3634" s="50" t="s">
        <v>3094</v>
      </c>
      <c r="C3634" s="41" t="s">
        <v>17232</v>
      </c>
      <c r="D3634" s="41" t="s">
        <v>14508</v>
      </c>
      <c r="E3634" s="35" t="s">
        <v>14508</v>
      </c>
    </row>
    <row r="3635" spans="1:5" x14ac:dyDescent="0.3">
      <c r="A3635" s="50">
        <v>3632</v>
      </c>
      <c r="B3635" s="40" t="s">
        <v>3094</v>
      </c>
      <c r="C3635" s="35" t="s">
        <v>17233</v>
      </c>
      <c r="D3635" s="35" t="s">
        <v>14507</v>
      </c>
      <c r="E3635" s="35" t="s">
        <v>14508</v>
      </c>
    </row>
    <row r="3636" spans="1:5" x14ac:dyDescent="0.3">
      <c r="A3636" s="50">
        <v>3633</v>
      </c>
      <c r="B3636" s="50" t="s">
        <v>3094</v>
      </c>
      <c r="C3636" s="41" t="s">
        <v>17234</v>
      </c>
      <c r="D3636" s="41" t="s">
        <v>12480</v>
      </c>
      <c r="E3636" s="35" t="s">
        <v>14508</v>
      </c>
    </row>
    <row r="3637" spans="1:5" x14ac:dyDescent="0.3">
      <c r="A3637" s="50">
        <v>3634</v>
      </c>
      <c r="B3637" s="50" t="s">
        <v>3094</v>
      </c>
      <c r="C3637" s="41" t="s">
        <v>17235</v>
      </c>
      <c r="D3637" s="41" t="s">
        <v>14508</v>
      </c>
      <c r="E3637" s="35" t="s">
        <v>14508</v>
      </c>
    </row>
    <row r="3638" spans="1:5" x14ac:dyDescent="0.3">
      <c r="A3638" s="50">
        <v>3635</v>
      </c>
      <c r="B3638" s="40" t="s">
        <v>3094</v>
      </c>
      <c r="C3638" s="35" t="s">
        <v>17236</v>
      </c>
      <c r="D3638" s="35" t="s">
        <v>14507</v>
      </c>
      <c r="E3638" s="35" t="s">
        <v>14508</v>
      </c>
    </row>
    <row r="3639" spans="1:5" x14ac:dyDescent="0.3">
      <c r="A3639" s="50">
        <v>3636</v>
      </c>
      <c r="B3639" s="50" t="s">
        <v>3094</v>
      </c>
      <c r="C3639" s="41" t="s">
        <v>17237</v>
      </c>
      <c r="D3639" s="41" t="s">
        <v>12480</v>
      </c>
      <c r="E3639" s="35" t="s">
        <v>14508</v>
      </c>
    </row>
    <row r="3640" spans="1:5" x14ac:dyDescent="0.3">
      <c r="A3640" s="50">
        <v>3637</v>
      </c>
      <c r="B3640" s="50" t="s">
        <v>3094</v>
      </c>
      <c r="C3640" s="41" t="s">
        <v>17238</v>
      </c>
      <c r="D3640" s="41" t="s">
        <v>14508</v>
      </c>
      <c r="E3640" s="35" t="s">
        <v>14508</v>
      </c>
    </row>
    <row r="3641" spans="1:5" x14ac:dyDescent="0.3">
      <c r="A3641" s="50">
        <v>3638</v>
      </c>
      <c r="B3641" s="40" t="s">
        <v>3094</v>
      </c>
      <c r="C3641" s="35" t="s">
        <v>17239</v>
      </c>
      <c r="D3641" s="35" t="s">
        <v>14507</v>
      </c>
      <c r="E3641" s="35" t="s">
        <v>14508</v>
      </c>
    </row>
    <row r="3642" spans="1:5" x14ac:dyDescent="0.3">
      <c r="A3642" s="50">
        <v>3639</v>
      </c>
      <c r="B3642" s="40" t="s">
        <v>3094</v>
      </c>
      <c r="C3642" s="35" t="s">
        <v>17240</v>
      </c>
      <c r="D3642" s="35" t="s">
        <v>14507</v>
      </c>
      <c r="E3642" s="35" t="s">
        <v>14508</v>
      </c>
    </row>
    <row r="3643" spans="1:5" x14ac:dyDescent="0.3">
      <c r="A3643" s="50">
        <v>3640</v>
      </c>
      <c r="B3643" s="50" t="s">
        <v>3094</v>
      </c>
      <c r="C3643" s="41" t="s">
        <v>17241</v>
      </c>
      <c r="D3643" s="41" t="s">
        <v>12480</v>
      </c>
      <c r="E3643" s="35" t="s">
        <v>14508</v>
      </c>
    </row>
    <row r="3644" spans="1:5" x14ac:dyDescent="0.3">
      <c r="A3644" s="50">
        <v>3641</v>
      </c>
      <c r="B3644" s="50" t="s">
        <v>3094</v>
      </c>
      <c r="C3644" s="41" t="s">
        <v>17242</v>
      </c>
      <c r="D3644" s="41" t="s">
        <v>12480</v>
      </c>
      <c r="E3644" s="35" t="s">
        <v>14508</v>
      </c>
    </row>
    <row r="3645" spans="1:5" x14ac:dyDescent="0.3">
      <c r="A3645" s="50">
        <v>3642</v>
      </c>
      <c r="B3645" s="40" t="s">
        <v>3094</v>
      </c>
      <c r="C3645" s="35" t="s">
        <v>17243</v>
      </c>
      <c r="D3645" s="35" t="s">
        <v>14507</v>
      </c>
      <c r="E3645" s="35" t="s">
        <v>14508</v>
      </c>
    </row>
    <row r="3646" spans="1:5" x14ac:dyDescent="0.3">
      <c r="A3646" s="50">
        <v>3643</v>
      </c>
      <c r="B3646" s="40" t="s">
        <v>3094</v>
      </c>
      <c r="C3646" s="35" t="s">
        <v>17244</v>
      </c>
      <c r="D3646" s="35" t="s">
        <v>14507</v>
      </c>
      <c r="E3646" s="35" t="s">
        <v>14508</v>
      </c>
    </row>
    <row r="3647" spans="1:5" x14ac:dyDescent="0.3">
      <c r="A3647" s="50">
        <v>3644</v>
      </c>
      <c r="B3647" s="40" t="s">
        <v>3094</v>
      </c>
      <c r="C3647" s="35" t="s">
        <v>17245</v>
      </c>
      <c r="D3647" s="35" t="s">
        <v>14507</v>
      </c>
      <c r="E3647" s="35" t="s">
        <v>14508</v>
      </c>
    </row>
    <row r="3648" spans="1:5" x14ac:dyDescent="0.3">
      <c r="A3648" s="50">
        <v>3645</v>
      </c>
      <c r="B3648" s="40" t="s">
        <v>3094</v>
      </c>
      <c r="C3648" s="35" t="s">
        <v>17246</v>
      </c>
      <c r="D3648" s="35" t="s">
        <v>14507</v>
      </c>
      <c r="E3648" s="35" t="s">
        <v>14508</v>
      </c>
    </row>
    <row r="3649" spans="1:5" x14ac:dyDescent="0.3">
      <c r="A3649" s="50">
        <v>3646</v>
      </c>
      <c r="B3649" s="40" t="s">
        <v>3094</v>
      </c>
      <c r="C3649" s="35" t="s">
        <v>17247</v>
      </c>
      <c r="D3649" s="35" t="s">
        <v>14507</v>
      </c>
      <c r="E3649" s="35" t="s">
        <v>14508</v>
      </c>
    </row>
    <row r="3650" spans="1:5" x14ac:dyDescent="0.3">
      <c r="A3650" s="50">
        <v>3647</v>
      </c>
      <c r="B3650" s="40" t="s">
        <v>3094</v>
      </c>
      <c r="C3650" s="35" t="s">
        <v>17248</v>
      </c>
      <c r="D3650" s="35" t="s">
        <v>14507</v>
      </c>
      <c r="E3650" s="35" t="s">
        <v>14508</v>
      </c>
    </row>
    <row r="3651" spans="1:5" x14ac:dyDescent="0.3">
      <c r="A3651" s="50">
        <v>3648</v>
      </c>
      <c r="B3651" s="40" t="s">
        <v>3094</v>
      </c>
      <c r="C3651" s="35" t="s">
        <v>17249</v>
      </c>
      <c r="D3651" s="35" t="s">
        <v>14507</v>
      </c>
      <c r="E3651" s="35" t="s">
        <v>14508</v>
      </c>
    </row>
    <row r="3652" spans="1:5" x14ac:dyDescent="0.3">
      <c r="A3652" s="50">
        <v>3649</v>
      </c>
      <c r="B3652" s="40" t="s">
        <v>3094</v>
      </c>
      <c r="C3652" s="35" t="s">
        <v>17250</v>
      </c>
      <c r="D3652" s="35" t="s">
        <v>14577</v>
      </c>
      <c r="E3652" s="35" t="s">
        <v>5395</v>
      </c>
    </row>
    <row r="3653" spans="1:5" x14ac:dyDescent="0.3">
      <c r="A3653" s="50">
        <v>3650</v>
      </c>
      <c r="B3653" s="40" t="s">
        <v>3094</v>
      </c>
      <c r="C3653" s="35" t="s">
        <v>17251</v>
      </c>
      <c r="D3653" s="35" t="s">
        <v>14579</v>
      </c>
      <c r="E3653" s="35" t="s">
        <v>5395</v>
      </c>
    </row>
    <row r="3654" spans="1:5" x14ac:dyDescent="0.3">
      <c r="A3654" s="50">
        <v>3651</v>
      </c>
      <c r="B3654" s="40" t="s">
        <v>3094</v>
      </c>
      <c r="C3654" s="35" t="s">
        <v>17252</v>
      </c>
      <c r="D3654" s="35" t="s">
        <v>14579</v>
      </c>
      <c r="E3654" s="35" t="s">
        <v>5395</v>
      </c>
    </row>
    <row r="3655" spans="1:5" x14ac:dyDescent="0.3">
      <c r="A3655" s="50">
        <v>3652</v>
      </c>
      <c r="B3655" s="40" t="s">
        <v>3094</v>
      </c>
      <c r="C3655" s="35" t="s">
        <v>17253</v>
      </c>
      <c r="D3655" s="35" t="s">
        <v>14577</v>
      </c>
      <c r="E3655" s="35" t="s">
        <v>5395</v>
      </c>
    </row>
    <row r="3656" spans="1:5" x14ac:dyDescent="0.3">
      <c r="A3656" s="50">
        <v>3653</v>
      </c>
      <c r="B3656" s="40" t="s">
        <v>3094</v>
      </c>
      <c r="C3656" s="35" t="s">
        <v>17254</v>
      </c>
      <c r="D3656" s="35" t="s">
        <v>14579</v>
      </c>
      <c r="E3656" s="35" t="s">
        <v>5395</v>
      </c>
    </row>
    <row r="3657" spans="1:5" x14ac:dyDescent="0.3">
      <c r="A3657" s="50">
        <v>3654</v>
      </c>
      <c r="B3657" s="40" t="s">
        <v>3094</v>
      </c>
      <c r="C3657" s="35" t="s">
        <v>17255</v>
      </c>
      <c r="D3657" s="35" t="s">
        <v>14577</v>
      </c>
      <c r="E3657" s="35" t="s">
        <v>5395</v>
      </c>
    </row>
    <row r="3658" spans="1:5" x14ac:dyDescent="0.3">
      <c r="A3658" s="50">
        <v>3655</v>
      </c>
      <c r="B3658" s="40" t="s">
        <v>3094</v>
      </c>
      <c r="C3658" s="35" t="s">
        <v>17256</v>
      </c>
      <c r="D3658" s="35" t="s">
        <v>14577</v>
      </c>
      <c r="E3658" s="35" t="s">
        <v>5395</v>
      </c>
    </row>
    <row r="3659" spans="1:5" x14ac:dyDescent="0.3">
      <c r="A3659" s="50">
        <v>3656</v>
      </c>
      <c r="B3659" s="40" t="s">
        <v>3094</v>
      </c>
      <c r="C3659" s="35" t="s">
        <v>17257</v>
      </c>
      <c r="D3659" s="35" t="s">
        <v>14579</v>
      </c>
      <c r="E3659" s="35" t="s">
        <v>5395</v>
      </c>
    </row>
    <row r="3660" spans="1:5" x14ac:dyDescent="0.3">
      <c r="A3660" s="50">
        <v>3657</v>
      </c>
      <c r="B3660" s="40" t="s">
        <v>3094</v>
      </c>
      <c r="C3660" s="35" t="s">
        <v>17258</v>
      </c>
      <c r="D3660" s="35" t="s">
        <v>14579</v>
      </c>
      <c r="E3660" s="35" t="s">
        <v>5395</v>
      </c>
    </row>
    <row r="3661" spans="1:5" x14ac:dyDescent="0.3">
      <c r="A3661" s="50">
        <v>3658</v>
      </c>
      <c r="B3661" s="40" t="s">
        <v>3094</v>
      </c>
      <c r="C3661" s="35" t="s">
        <v>17259</v>
      </c>
      <c r="D3661" s="35" t="s">
        <v>14577</v>
      </c>
      <c r="E3661" s="35" t="s">
        <v>5395</v>
      </c>
    </row>
    <row r="3662" spans="1:5" x14ac:dyDescent="0.3">
      <c r="A3662" s="50">
        <v>3659</v>
      </c>
      <c r="B3662" s="40" t="s">
        <v>3094</v>
      </c>
      <c r="C3662" s="35" t="s">
        <v>17260</v>
      </c>
      <c r="D3662" s="35" t="s">
        <v>14577</v>
      </c>
      <c r="E3662" s="35" t="s">
        <v>5395</v>
      </c>
    </row>
    <row r="3663" spans="1:5" x14ac:dyDescent="0.3">
      <c r="A3663" s="50">
        <v>3660</v>
      </c>
      <c r="B3663" s="40" t="s">
        <v>3094</v>
      </c>
      <c r="C3663" s="35" t="s">
        <v>17261</v>
      </c>
      <c r="D3663" s="35" t="s">
        <v>14579</v>
      </c>
      <c r="E3663" s="35" t="s">
        <v>5395</v>
      </c>
    </row>
    <row r="3664" spans="1:5" x14ac:dyDescent="0.3">
      <c r="A3664" s="50">
        <v>3661</v>
      </c>
      <c r="B3664" s="40" t="s">
        <v>3094</v>
      </c>
      <c r="C3664" s="35" t="s">
        <v>17262</v>
      </c>
      <c r="D3664" s="35" t="s">
        <v>14579</v>
      </c>
      <c r="E3664" s="35" t="s">
        <v>5395</v>
      </c>
    </row>
    <row r="3665" spans="1:5" x14ac:dyDescent="0.3">
      <c r="A3665" s="50">
        <v>3662</v>
      </c>
      <c r="B3665" s="40" t="s">
        <v>3094</v>
      </c>
      <c r="C3665" s="35" t="s">
        <v>17263</v>
      </c>
      <c r="D3665" s="35" t="s">
        <v>14577</v>
      </c>
      <c r="E3665" s="35" t="s">
        <v>5395</v>
      </c>
    </row>
    <row r="3666" spans="1:5" x14ac:dyDescent="0.3">
      <c r="A3666" s="50">
        <v>3663</v>
      </c>
      <c r="B3666" s="40" t="s">
        <v>3094</v>
      </c>
      <c r="C3666" s="35" t="s">
        <v>17264</v>
      </c>
      <c r="D3666" s="35" t="s">
        <v>14579</v>
      </c>
      <c r="E3666" s="35" t="s">
        <v>5395</v>
      </c>
    </row>
    <row r="3667" spans="1:5" x14ac:dyDescent="0.3">
      <c r="A3667" s="50">
        <v>3664</v>
      </c>
      <c r="B3667" s="40" t="s">
        <v>3094</v>
      </c>
      <c r="C3667" s="35" t="s">
        <v>17265</v>
      </c>
      <c r="D3667" s="35" t="s">
        <v>14579</v>
      </c>
      <c r="E3667" s="35" t="s">
        <v>5395</v>
      </c>
    </row>
    <row r="3668" spans="1:5" x14ac:dyDescent="0.3">
      <c r="A3668" s="50">
        <v>3665</v>
      </c>
      <c r="B3668" s="40" t="s">
        <v>3094</v>
      </c>
      <c r="C3668" s="35" t="s">
        <v>17266</v>
      </c>
      <c r="D3668" s="35" t="s">
        <v>14587</v>
      </c>
      <c r="E3668" s="35" t="s">
        <v>5395</v>
      </c>
    </row>
    <row r="3669" spans="1:5" x14ac:dyDescent="0.3">
      <c r="A3669" s="50">
        <v>3666</v>
      </c>
      <c r="B3669" s="40" t="s">
        <v>3094</v>
      </c>
      <c r="C3669" s="35" t="s">
        <v>17267</v>
      </c>
      <c r="D3669" s="35" t="s">
        <v>14577</v>
      </c>
      <c r="E3669" s="35" t="s">
        <v>5395</v>
      </c>
    </row>
    <row r="3670" spans="1:5" x14ac:dyDescent="0.3">
      <c r="A3670" s="50">
        <v>3667</v>
      </c>
      <c r="B3670" s="40" t="s">
        <v>3094</v>
      </c>
      <c r="C3670" s="35" t="s">
        <v>17268</v>
      </c>
      <c r="D3670" s="35" t="s">
        <v>14579</v>
      </c>
      <c r="E3670" s="35" t="s">
        <v>5395</v>
      </c>
    </row>
    <row r="3671" spans="1:5" x14ac:dyDescent="0.3">
      <c r="A3671" s="50">
        <v>3668</v>
      </c>
      <c r="B3671" s="40" t="s">
        <v>3094</v>
      </c>
      <c r="C3671" s="35" t="s">
        <v>17269</v>
      </c>
      <c r="D3671" s="35" t="s">
        <v>14579</v>
      </c>
      <c r="E3671" s="35" t="s">
        <v>5395</v>
      </c>
    </row>
    <row r="3672" spans="1:5" x14ac:dyDescent="0.3">
      <c r="A3672" s="50">
        <v>3669</v>
      </c>
      <c r="B3672" s="40" t="s">
        <v>3094</v>
      </c>
      <c r="C3672" s="35" t="s">
        <v>17270</v>
      </c>
      <c r="D3672" s="35" t="s">
        <v>14579</v>
      </c>
      <c r="E3672" s="35" t="s">
        <v>5395</v>
      </c>
    </row>
    <row r="3673" spans="1:5" x14ac:dyDescent="0.3">
      <c r="A3673" s="50">
        <v>3670</v>
      </c>
      <c r="B3673" s="40" t="s">
        <v>3094</v>
      </c>
      <c r="C3673" s="35" t="s">
        <v>17271</v>
      </c>
      <c r="D3673" s="35" t="s">
        <v>14579</v>
      </c>
      <c r="E3673" s="35" t="s">
        <v>5395</v>
      </c>
    </row>
    <row r="3674" spans="1:5" x14ac:dyDescent="0.3">
      <c r="A3674" s="50">
        <v>3671</v>
      </c>
      <c r="B3674" s="40" t="s">
        <v>3094</v>
      </c>
      <c r="C3674" s="35" t="s">
        <v>17272</v>
      </c>
      <c r="D3674" s="35" t="s">
        <v>14579</v>
      </c>
      <c r="E3674" s="35" t="s">
        <v>5395</v>
      </c>
    </row>
    <row r="3675" spans="1:5" x14ac:dyDescent="0.3">
      <c r="A3675" s="50">
        <v>3672</v>
      </c>
      <c r="B3675" s="40" t="s">
        <v>3094</v>
      </c>
      <c r="C3675" s="35" t="s">
        <v>17273</v>
      </c>
      <c r="D3675" s="35" t="s">
        <v>14577</v>
      </c>
      <c r="E3675" s="35" t="s">
        <v>5395</v>
      </c>
    </row>
    <row r="3676" spans="1:5" x14ac:dyDescent="0.3">
      <c r="A3676" s="50">
        <v>3673</v>
      </c>
      <c r="B3676" s="40" t="s">
        <v>3094</v>
      </c>
      <c r="C3676" s="35" t="s">
        <v>17274</v>
      </c>
      <c r="D3676" s="35" t="s">
        <v>14579</v>
      </c>
      <c r="E3676" s="35" t="s">
        <v>5395</v>
      </c>
    </row>
    <row r="3677" spans="1:5" x14ac:dyDescent="0.3">
      <c r="A3677" s="50">
        <v>3674</v>
      </c>
      <c r="B3677" s="40" t="s">
        <v>3094</v>
      </c>
      <c r="C3677" s="35" t="s">
        <v>17275</v>
      </c>
      <c r="D3677" s="35" t="s">
        <v>14579</v>
      </c>
      <c r="E3677" s="35" t="s">
        <v>5395</v>
      </c>
    </row>
    <row r="3678" spans="1:5" x14ac:dyDescent="0.3">
      <c r="A3678" s="50">
        <v>3675</v>
      </c>
      <c r="B3678" s="40" t="s">
        <v>3094</v>
      </c>
      <c r="C3678" s="35" t="s">
        <v>17276</v>
      </c>
      <c r="D3678" s="35" t="s">
        <v>14579</v>
      </c>
      <c r="E3678" s="35" t="s">
        <v>5395</v>
      </c>
    </row>
    <row r="3679" spans="1:5" x14ac:dyDescent="0.3">
      <c r="A3679" s="50">
        <v>3676</v>
      </c>
      <c r="B3679" s="40" t="s">
        <v>3094</v>
      </c>
      <c r="C3679" s="35" t="s">
        <v>17277</v>
      </c>
      <c r="D3679" s="35" t="s">
        <v>14579</v>
      </c>
      <c r="E3679" s="35" t="s">
        <v>5395</v>
      </c>
    </row>
    <row r="3680" spans="1:5" x14ac:dyDescent="0.3">
      <c r="A3680" s="50">
        <v>3677</v>
      </c>
      <c r="B3680" s="40" t="s">
        <v>3094</v>
      </c>
      <c r="C3680" s="35" t="s">
        <v>17278</v>
      </c>
      <c r="D3680" s="35" t="s">
        <v>14579</v>
      </c>
      <c r="E3680" s="35" t="s">
        <v>5395</v>
      </c>
    </row>
    <row r="3681" spans="1:5" x14ac:dyDescent="0.3">
      <c r="A3681" s="50">
        <v>3678</v>
      </c>
      <c r="B3681" s="40" t="s">
        <v>3094</v>
      </c>
      <c r="C3681" s="35" t="s">
        <v>17279</v>
      </c>
      <c r="D3681" s="35" t="s">
        <v>14577</v>
      </c>
      <c r="E3681" s="35" t="s">
        <v>5395</v>
      </c>
    </row>
    <row r="3682" spans="1:5" x14ac:dyDescent="0.3">
      <c r="A3682" s="50">
        <v>3679</v>
      </c>
      <c r="B3682" s="40" t="s">
        <v>3094</v>
      </c>
      <c r="C3682" s="35" t="s">
        <v>17280</v>
      </c>
      <c r="D3682" s="35" t="s">
        <v>14579</v>
      </c>
      <c r="E3682" s="35" t="s">
        <v>5395</v>
      </c>
    </row>
    <row r="3683" spans="1:5" x14ac:dyDescent="0.3">
      <c r="A3683" s="50">
        <v>3680</v>
      </c>
      <c r="B3683" s="40" t="s">
        <v>3094</v>
      </c>
      <c r="C3683" s="35" t="s">
        <v>17281</v>
      </c>
      <c r="D3683" s="35" t="s">
        <v>14579</v>
      </c>
      <c r="E3683" s="35" t="s">
        <v>5395</v>
      </c>
    </row>
    <row r="3684" spans="1:5" x14ac:dyDescent="0.3">
      <c r="A3684" s="50">
        <v>3681</v>
      </c>
      <c r="B3684" s="40" t="s">
        <v>3094</v>
      </c>
      <c r="C3684" s="35" t="s">
        <v>17282</v>
      </c>
      <c r="D3684" s="35" t="s">
        <v>14579</v>
      </c>
      <c r="E3684" s="35" t="s">
        <v>5395</v>
      </c>
    </row>
    <row r="3685" spans="1:5" x14ac:dyDescent="0.3">
      <c r="A3685" s="50">
        <v>3682</v>
      </c>
      <c r="B3685" s="40" t="s">
        <v>3094</v>
      </c>
      <c r="C3685" s="35" t="s">
        <v>17283</v>
      </c>
      <c r="D3685" s="35" t="s">
        <v>14579</v>
      </c>
      <c r="E3685" s="35" t="s">
        <v>5395</v>
      </c>
    </row>
    <row r="3686" spans="1:5" x14ac:dyDescent="0.3">
      <c r="A3686" s="50">
        <v>3683</v>
      </c>
      <c r="B3686" s="40" t="s">
        <v>3094</v>
      </c>
      <c r="C3686" s="35" t="s">
        <v>17284</v>
      </c>
      <c r="D3686" s="35" t="s">
        <v>14577</v>
      </c>
      <c r="E3686" s="35" t="s">
        <v>5395</v>
      </c>
    </row>
    <row r="3687" spans="1:5" x14ac:dyDescent="0.3">
      <c r="A3687" s="50">
        <v>3684</v>
      </c>
      <c r="B3687" s="40" t="s">
        <v>3094</v>
      </c>
      <c r="C3687" s="35" t="s">
        <v>17285</v>
      </c>
      <c r="D3687" s="35" t="s">
        <v>14579</v>
      </c>
      <c r="E3687" s="35" t="s">
        <v>5395</v>
      </c>
    </row>
    <row r="3688" spans="1:5" x14ac:dyDescent="0.3">
      <c r="A3688" s="50">
        <v>3685</v>
      </c>
      <c r="B3688" s="40" t="s">
        <v>3094</v>
      </c>
      <c r="C3688" s="35" t="s">
        <v>17286</v>
      </c>
      <c r="D3688" s="35" t="s">
        <v>14579</v>
      </c>
      <c r="E3688" s="35" t="s">
        <v>5395</v>
      </c>
    </row>
    <row r="3689" spans="1:5" x14ac:dyDescent="0.3">
      <c r="A3689" s="50">
        <v>3686</v>
      </c>
      <c r="B3689" s="40" t="s">
        <v>3094</v>
      </c>
      <c r="C3689" s="35" t="s">
        <v>17287</v>
      </c>
      <c r="D3689" s="35" t="s">
        <v>14579</v>
      </c>
      <c r="E3689" s="35" t="s">
        <v>5395</v>
      </c>
    </row>
    <row r="3690" spans="1:5" x14ac:dyDescent="0.3">
      <c r="A3690" s="50">
        <v>3687</v>
      </c>
      <c r="B3690" s="40" t="s">
        <v>3094</v>
      </c>
      <c r="C3690" s="35" t="s">
        <v>17288</v>
      </c>
      <c r="D3690" s="35" t="s">
        <v>14579</v>
      </c>
      <c r="E3690" s="35" t="s">
        <v>5395</v>
      </c>
    </row>
    <row r="3691" spans="1:5" x14ac:dyDescent="0.3">
      <c r="A3691" s="50">
        <v>3688</v>
      </c>
      <c r="B3691" s="40" t="s">
        <v>3094</v>
      </c>
      <c r="C3691" s="35" t="s">
        <v>17289</v>
      </c>
      <c r="D3691" s="35" t="s">
        <v>14577</v>
      </c>
      <c r="E3691" s="35" t="s">
        <v>5395</v>
      </c>
    </row>
    <row r="3692" spans="1:5" x14ac:dyDescent="0.3">
      <c r="A3692" s="50">
        <v>3689</v>
      </c>
      <c r="B3692" s="40" t="s">
        <v>3094</v>
      </c>
      <c r="C3692" s="35" t="s">
        <v>17290</v>
      </c>
      <c r="D3692" s="35" t="s">
        <v>14579</v>
      </c>
      <c r="E3692" s="35" t="s">
        <v>5395</v>
      </c>
    </row>
    <row r="3693" spans="1:5" x14ac:dyDescent="0.3">
      <c r="A3693" s="50">
        <v>3690</v>
      </c>
      <c r="B3693" s="40" t="s">
        <v>3094</v>
      </c>
      <c r="C3693" s="35" t="s">
        <v>17291</v>
      </c>
      <c r="D3693" s="35" t="s">
        <v>14579</v>
      </c>
      <c r="E3693" s="35" t="s">
        <v>5395</v>
      </c>
    </row>
    <row r="3694" spans="1:5" x14ac:dyDescent="0.3">
      <c r="A3694" s="50">
        <v>3691</v>
      </c>
      <c r="B3694" s="40" t="s">
        <v>3094</v>
      </c>
      <c r="C3694" s="35" t="s">
        <v>17292</v>
      </c>
      <c r="D3694" s="35" t="s">
        <v>14587</v>
      </c>
      <c r="E3694" s="35" t="s">
        <v>5395</v>
      </c>
    </row>
    <row r="3695" spans="1:5" x14ac:dyDescent="0.3">
      <c r="A3695" s="50">
        <v>3692</v>
      </c>
      <c r="B3695" s="40" t="s">
        <v>3094</v>
      </c>
      <c r="C3695" s="35" t="s">
        <v>17293</v>
      </c>
      <c r="D3695" s="35" t="s">
        <v>14577</v>
      </c>
      <c r="E3695" s="35" t="s">
        <v>5395</v>
      </c>
    </row>
    <row r="3696" spans="1:5" x14ac:dyDescent="0.3">
      <c r="A3696" s="50">
        <v>3693</v>
      </c>
      <c r="B3696" s="40" t="s">
        <v>3094</v>
      </c>
      <c r="C3696" s="35" t="s">
        <v>17294</v>
      </c>
      <c r="D3696" s="35" t="s">
        <v>14577</v>
      </c>
      <c r="E3696" s="35" t="s">
        <v>5395</v>
      </c>
    </row>
    <row r="3697" spans="1:5" x14ac:dyDescent="0.3">
      <c r="A3697" s="50">
        <v>3694</v>
      </c>
      <c r="B3697" s="40" t="s">
        <v>3094</v>
      </c>
      <c r="C3697" s="35" t="s">
        <v>17295</v>
      </c>
      <c r="D3697" s="35" t="s">
        <v>14579</v>
      </c>
      <c r="E3697" s="35" t="s">
        <v>5395</v>
      </c>
    </row>
    <row r="3698" spans="1:5" x14ac:dyDescent="0.3">
      <c r="A3698" s="50">
        <v>3695</v>
      </c>
      <c r="B3698" s="40" t="s">
        <v>3094</v>
      </c>
      <c r="C3698" s="35" t="s">
        <v>17296</v>
      </c>
      <c r="D3698" s="35" t="s">
        <v>14579</v>
      </c>
      <c r="E3698" s="35" t="s">
        <v>5395</v>
      </c>
    </row>
    <row r="3699" spans="1:5" x14ac:dyDescent="0.3">
      <c r="A3699" s="50">
        <v>3696</v>
      </c>
      <c r="B3699" s="40" t="s">
        <v>3094</v>
      </c>
      <c r="C3699" s="35" t="s">
        <v>17297</v>
      </c>
      <c r="D3699" s="35" t="s">
        <v>14579</v>
      </c>
      <c r="E3699" s="35" t="s">
        <v>5395</v>
      </c>
    </row>
    <row r="3700" spans="1:5" x14ac:dyDescent="0.3">
      <c r="A3700" s="50">
        <v>3697</v>
      </c>
      <c r="B3700" s="40" t="s">
        <v>3094</v>
      </c>
      <c r="C3700" s="35" t="s">
        <v>17298</v>
      </c>
      <c r="D3700" s="35" t="s">
        <v>14579</v>
      </c>
      <c r="E3700" s="35" t="s">
        <v>5395</v>
      </c>
    </row>
    <row r="3701" spans="1:5" x14ac:dyDescent="0.3">
      <c r="A3701" s="50">
        <v>3698</v>
      </c>
      <c r="B3701" s="40" t="s">
        <v>3094</v>
      </c>
      <c r="C3701" s="35" t="s">
        <v>17299</v>
      </c>
      <c r="D3701" s="35" t="s">
        <v>14577</v>
      </c>
      <c r="E3701" s="35" t="s">
        <v>5395</v>
      </c>
    </row>
    <row r="3702" spans="1:5" x14ac:dyDescent="0.3">
      <c r="A3702" s="50">
        <v>3699</v>
      </c>
      <c r="B3702" s="40" t="s">
        <v>3094</v>
      </c>
      <c r="C3702" s="35" t="s">
        <v>17300</v>
      </c>
      <c r="D3702" s="35" t="s">
        <v>14587</v>
      </c>
      <c r="E3702" s="35" t="s">
        <v>5395</v>
      </c>
    </row>
    <row r="3703" spans="1:5" x14ac:dyDescent="0.3">
      <c r="A3703" s="50">
        <v>3700</v>
      </c>
      <c r="B3703" s="40" t="s">
        <v>3094</v>
      </c>
      <c r="C3703" s="35" t="s">
        <v>17301</v>
      </c>
      <c r="D3703" s="35" t="s">
        <v>14579</v>
      </c>
      <c r="E3703" s="35" t="s">
        <v>5395</v>
      </c>
    </row>
    <row r="3704" spans="1:5" x14ac:dyDescent="0.3">
      <c r="A3704" s="50">
        <v>3701</v>
      </c>
      <c r="B3704" s="40" t="s">
        <v>3094</v>
      </c>
      <c r="C3704" s="35" t="s">
        <v>17302</v>
      </c>
      <c r="D3704" s="35" t="s">
        <v>14579</v>
      </c>
      <c r="E3704" s="35" t="s">
        <v>5395</v>
      </c>
    </row>
    <row r="3705" spans="1:5" x14ac:dyDescent="0.3">
      <c r="A3705" s="50">
        <v>3702</v>
      </c>
      <c r="B3705" s="40" t="s">
        <v>3094</v>
      </c>
      <c r="C3705" s="35" t="s">
        <v>17303</v>
      </c>
      <c r="D3705" s="35" t="s">
        <v>14587</v>
      </c>
      <c r="E3705" s="35" t="s">
        <v>5395</v>
      </c>
    </row>
    <row r="3706" spans="1:5" x14ac:dyDescent="0.3">
      <c r="A3706" s="50">
        <v>3703</v>
      </c>
      <c r="B3706" s="40" t="s">
        <v>3094</v>
      </c>
      <c r="C3706" s="35" t="s">
        <v>17304</v>
      </c>
      <c r="D3706" s="35" t="s">
        <v>14587</v>
      </c>
      <c r="E3706" s="35" t="s">
        <v>5395</v>
      </c>
    </row>
    <row r="3707" spans="1:5" x14ac:dyDescent="0.3">
      <c r="A3707" s="50">
        <v>3704</v>
      </c>
      <c r="B3707" s="40" t="s">
        <v>3094</v>
      </c>
      <c r="C3707" s="35" t="s">
        <v>17305</v>
      </c>
      <c r="D3707" s="35" t="s">
        <v>14587</v>
      </c>
      <c r="E3707" s="35" t="s">
        <v>5395</v>
      </c>
    </row>
    <row r="3708" spans="1:5" x14ac:dyDescent="0.3">
      <c r="A3708" s="50">
        <v>3705</v>
      </c>
      <c r="B3708" s="40" t="s">
        <v>3094</v>
      </c>
      <c r="C3708" s="35" t="s">
        <v>17306</v>
      </c>
      <c r="D3708" s="35" t="s">
        <v>14587</v>
      </c>
      <c r="E3708" s="35" t="s">
        <v>5395</v>
      </c>
    </row>
    <row r="3709" spans="1:5" x14ac:dyDescent="0.3">
      <c r="A3709" s="50">
        <v>3706</v>
      </c>
      <c r="B3709" s="40" t="s">
        <v>3094</v>
      </c>
      <c r="C3709" s="35" t="s">
        <v>17307</v>
      </c>
      <c r="D3709" s="35" t="s">
        <v>14648</v>
      </c>
      <c r="E3709" s="35" t="s">
        <v>14649</v>
      </c>
    </row>
    <row r="3710" spans="1:5" x14ac:dyDescent="0.3">
      <c r="A3710" s="50">
        <v>3707</v>
      </c>
      <c r="B3710" s="40" t="s">
        <v>3094</v>
      </c>
      <c r="C3710" s="35" t="s">
        <v>17308</v>
      </c>
      <c r="D3710" s="35" t="s">
        <v>14648</v>
      </c>
      <c r="E3710" s="35" t="s">
        <v>14649</v>
      </c>
    </row>
    <row r="3711" spans="1:5" x14ac:dyDescent="0.3">
      <c r="A3711" s="50">
        <v>3708</v>
      </c>
      <c r="B3711" s="40" t="s">
        <v>3094</v>
      </c>
      <c r="C3711" s="35" t="s">
        <v>17309</v>
      </c>
      <c r="D3711" s="35" t="s">
        <v>14648</v>
      </c>
      <c r="E3711" s="35" t="s">
        <v>14649</v>
      </c>
    </row>
    <row r="3712" spans="1:5" x14ac:dyDescent="0.3">
      <c r="A3712" s="50">
        <v>3709</v>
      </c>
      <c r="B3712" s="40" t="s">
        <v>3094</v>
      </c>
      <c r="C3712" s="35" t="s">
        <v>17310</v>
      </c>
      <c r="D3712" s="35" t="s">
        <v>14648</v>
      </c>
      <c r="E3712" s="35" t="s">
        <v>14649</v>
      </c>
    </row>
    <row r="3713" spans="1:5" x14ac:dyDescent="0.3">
      <c r="A3713" s="50">
        <v>3710</v>
      </c>
      <c r="B3713" s="40" t="s">
        <v>3094</v>
      </c>
      <c r="C3713" s="35" t="s">
        <v>17311</v>
      </c>
      <c r="D3713" s="35" t="s">
        <v>14648</v>
      </c>
      <c r="E3713" s="35" t="s">
        <v>14649</v>
      </c>
    </row>
    <row r="3714" spans="1:5" x14ac:dyDescent="0.3">
      <c r="A3714" s="50">
        <v>3711</v>
      </c>
      <c r="B3714" s="40" t="s">
        <v>3094</v>
      </c>
      <c r="C3714" s="35" t="s">
        <v>9321</v>
      </c>
      <c r="D3714" s="35" t="s">
        <v>14648</v>
      </c>
      <c r="E3714" s="35" t="s">
        <v>14649</v>
      </c>
    </row>
    <row r="3715" spans="1:5" x14ac:dyDescent="0.3">
      <c r="A3715" s="50">
        <v>3712</v>
      </c>
      <c r="B3715" s="40" t="s">
        <v>3094</v>
      </c>
      <c r="C3715" s="35" t="s">
        <v>17312</v>
      </c>
      <c r="D3715" s="35" t="s">
        <v>14648</v>
      </c>
      <c r="E3715" s="35" t="s">
        <v>14649</v>
      </c>
    </row>
    <row r="3716" spans="1:5" x14ac:dyDescent="0.3">
      <c r="A3716" s="50">
        <v>3713</v>
      </c>
      <c r="B3716" s="40" t="s">
        <v>3094</v>
      </c>
      <c r="C3716" s="35" t="s">
        <v>17313</v>
      </c>
      <c r="D3716" s="35" t="s">
        <v>14648</v>
      </c>
      <c r="E3716" s="35" t="s">
        <v>14649</v>
      </c>
    </row>
    <row r="3717" spans="1:5" x14ac:dyDescent="0.3">
      <c r="A3717" s="50">
        <v>3714</v>
      </c>
      <c r="B3717" s="40" t="s">
        <v>3094</v>
      </c>
      <c r="C3717" s="35" t="s">
        <v>17314</v>
      </c>
      <c r="D3717" s="35" t="s">
        <v>14648</v>
      </c>
      <c r="E3717" s="35" t="s">
        <v>14649</v>
      </c>
    </row>
    <row r="3718" spans="1:5" x14ac:dyDescent="0.3">
      <c r="A3718" s="50">
        <v>3715</v>
      </c>
      <c r="B3718" s="40" t="s">
        <v>3094</v>
      </c>
      <c r="C3718" s="35" t="s">
        <v>17315</v>
      </c>
      <c r="D3718" s="35" t="s">
        <v>14648</v>
      </c>
      <c r="E3718" s="35" t="s">
        <v>14649</v>
      </c>
    </row>
    <row r="3719" spans="1:5" x14ac:dyDescent="0.3">
      <c r="A3719" s="50">
        <v>3716</v>
      </c>
      <c r="B3719" s="40" t="s">
        <v>3094</v>
      </c>
      <c r="C3719" s="35" t="s">
        <v>17316</v>
      </c>
      <c r="D3719" s="35" t="s">
        <v>14703</v>
      </c>
      <c r="E3719" s="35" t="s">
        <v>14689</v>
      </c>
    </row>
    <row r="3720" spans="1:5" x14ac:dyDescent="0.3">
      <c r="A3720" s="50">
        <v>3717</v>
      </c>
      <c r="B3720" s="40" t="s">
        <v>3094</v>
      </c>
      <c r="C3720" s="35" t="s">
        <v>17317</v>
      </c>
      <c r="D3720" s="35" t="s">
        <v>14703</v>
      </c>
      <c r="E3720" s="35" t="s">
        <v>14689</v>
      </c>
    </row>
    <row r="3721" spans="1:5" x14ac:dyDescent="0.3">
      <c r="A3721" s="50">
        <v>3718</v>
      </c>
      <c r="B3721" s="40" t="s">
        <v>3094</v>
      </c>
      <c r="C3721" s="35" t="s">
        <v>17318</v>
      </c>
      <c r="D3721" s="35" t="s">
        <v>14688</v>
      </c>
      <c r="E3721" s="35" t="s">
        <v>14689</v>
      </c>
    </row>
    <row r="3722" spans="1:5" x14ac:dyDescent="0.3">
      <c r="A3722" s="50">
        <v>3719</v>
      </c>
      <c r="B3722" s="40" t="s">
        <v>3094</v>
      </c>
      <c r="C3722" s="35" t="s">
        <v>17319</v>
      </c>
      <c r="D3722" s="35" t="s">
        <v>14703</v>
      </c>
      <c r="E3722" s="35" t="s">
        <v>14689</v>
      </c>
    </row>
    <row r="3723" spans="1:5" x14ac:dyDescent="0.3">
      <c r="A3723" s="50">
        <v>3720</v>
      </c>
      <c r="B3723" s="40" t="s">
        <v>3094</v>
      </c>
      <c r="C3723" s="35" t="s">
        <v>17320</v>
      </c>
      <c r="D3723" s="35" t="s">
        <v>14703</v>
      </c>
      <c r="E3723" s="35" t="s">
        <v>14689</v>
      </c>
    </row>
    <row r="3724" spans="1:5" x14ac:dyDescent="0.3">
      <c r="A3724" s="50">
        <v>3721</v>
      </c>
      <c r="B3724" s="40" t="s">
        <v>3094</v>
      </c>
      <c r="C3724" s="35" t="s">
        <v>17321</v>
      </c>
      <c r="D3724" s="35" t="s">
        <v>14688</v>
      </c>
      <c r="E3724" s="35" t="s">
        <v>14689</v>
      </c>
    </row>
    <row r="3725" spans="1:5" x14ac:dyDescent="0.3">
      <c r="A3725" s="50">
        <v>3722</v>
      </c>
      <c r="B3725" s="40" t="s">
        <v>3094</v>
      </c>
      <c r="C3725" s="35" t="s">
        <v>17322</v>
      </c>
      <c r="D3725" s="35" t="s">
        <v>14703</v>
      </c>
      <c r="E3725" s="35" t="s">
        <v>14689</v>
      </c>
    </row>
    <row r="3726" spans="1:5" x14ac:dyDescent="0.3">
      <c r="A3726" s="50">
        <v>3723</v>
      </c>
      <c r="B3726" s="40" t="s">
        <v>3094</v>
      </c>
      <c r="C3726" s="35" t="s">
        <v>17323</v>
      </c>
      <c r="D3726" s="35" t="s">
        <v>14692</v>
      </c>
      <c r="E3726" s="35" t="s">
        <v>14689</v>
      </c>
    </row>
    <row r="3727" spans="1:5" x14ac:dyDescent="0.3">
      <c r="A3727" s="50">
        <v>3724</v>
      </c>
      <c r="B3727" s="40" t="s">
        <v>3094</v>
      </c>
      <c r="C3727" s="35" t="s">
        <v>17324</v>
      </c>
      <c r="D3727" s="35" t="s">
        <v>14688</v>
      </c>
      <c r="E3727" s="35" t="s">
        <v>14689</v>
      </c>
    </row>
    <row r="3728" spans="1:5" x14ac:dyDescent="0.3">
      <c r="A3728" s="50">
        <v>3725</v>
      </c>
      <c r="B3728" s="40" t="s">
        <v>3094</v>
      </c>
      <c r="C3728" s="35" t="s">
        <v>17325</v>
      </c>
      <c r="D3728" s="35" t="s">
        <v>14688</v>
      </c>
      <c r="E3728" s="35" t="s">
        <v>14689</v>
      </c>
    </row>
    <row r="3729" spans="1:5" x14ac:dyDescent="0.3">
      <c r="A3729" s="50">
        <v>3726</v>
      </c>
      <c r="B3729" s="40" t="s">
        <v>3094</v>
      </c>
      <c r="C3729" s="35" t="s">
        <v>17326</v>
      </c>
      <c r="D3729" s="35" t="s">
        <v>14763</v>
      </c>
      <c r="E3729" s="35" t="s">
        <v>14689</v>
      </c>
    </row>
    <row r="3730" spans="1:5" x14ac:dyDescent="0.3">
      <c r="A3730" s="50">
        <v>3727</v>
      </c>
      <c r="B3730" s="40" t="s">
        <v>3094</v>
      </c>
      <c r="C3730" s="35" t="s">
        <v>17327</v>
      </c>
      <c r="D3730" s="35" t="s">
        <v>14692</v>
      </c>
      <c r="E3730" s="35" t="s">
        <v>14689</v>
      </c>
    </row>
    <row r="3731" spans="1:5" x14ac:dyDescent="0.3">
      <c r="A3731" s="50">
        <v>3728</v>
      </c>
      <c r="B3731" s="40" t="s">
        <v>3094</v>
      </c>
      <c r="C3731" s="35" t="s">
        <v>17328</v>
      </c>
      <c r="D3731" s="35" t="s">
        <v>14688</v>
      </c>
      <c r="E3731" s="35" t="s">
        <v>14689</v>
      </c>
    </row>
    <row r="3732" spans="1:5" x14ac:dyDescent="0.3">
      <c r="A3732" s="50">
        <v>3729</v>
      </c>
      <c r="B3732" s="40" t="s">
        <v>3094</v>
      </c>
      <c r="C3732" s="35" t="s">
        <v>17329</v>
      </c>
      <c r="D3732" s="35" t="s">
        <v>14688</v>
      </c>
      <c r="E3732" s="35" t="s">
        <v>14689</v>
      </c>
    </row>
    <row r="3733" spans="1:5" x14ac:dyDescent="0.3">
      <c r="A3733" s="50">
        <v>3730</v>
      </c>
      <c r="B3733" s="40" t="s">
        <v>3094</v>
      </c>
      <c r="C3733" s="35" t="s">
        <v>17330</v>
      </c>
      <c r="D3733" s="35" t="s">
        <v>14703</v>
      </c>
      <c r="E3733" s="35" t="s">
        <v>14689</v>
      </c>
    </row>
    <row r="3734" spans="1:5" x14ac:dyDescent="0.3">
      <c r="A3734" s="50">
        <v>3731</v>
      </c>
      <c r="B3734" s="40" t="s">
        <v>3094</v>
      </c>
      <c r="C3734" s="35" t="s">
        <v>17331</v>
      </c>
      <c r="D3734" s="35" t="s">
        <v>14688</v>
      </c>
      <c r="E3734" s="35" t="s">
        <v>14689</v>
      </c>
    </row>
    <row r="3735" spans="1:5" x14ac:dyDescent="0.3">
      <c r="A3735" s="50">
        <v>3732</v>
      </c>
      <c r="B3735" s="40" t="s">
        <v>3094</v>
      </c>
      <c r="C3735" s="35" t="s">
        <v>17332</v>
      </c>
      <c r="D3735" s="35" t="s">
        <v>14763</v>
      </c>
      <c r="E3735" s="35" t="s">
        <v>14689</v>
      </c>
    </row>
    <row r="3736" spans="1:5" x14ac:dyDescent="0.3">
      <c r="A3736" s="50">
        <v>3733</v>
      </c>
      <c r="B3736" s="40" t="s">
        <v>3094</v>
      </c>
      <c r="C3736" s="35" t="s">
        <v>17333</v>
      </c>
      <c r="D3736" s="35" t="s">
        <v>14688</v>
      </c>
      <c r="E3736" s="35" t="s">
        <v>14689</v>
      </c>
    </row>
    <row r="3737" spans="1:5" x14ac:dyDescent="0.3">
      <c r="A3737" s="50">
        <v>3734</v>
      </c>
      <c r="B3737" s="40" t="s">
        <v>3094</v>
      </c>
      <c r="C3737" s="35" t="s">
        <v>17334</v>
      </c>
      <c r="D3737" s="35" t="s">
        <v>14703</v>
      </c>
      <c r="E3737" s="35" t="s">
        <v>14689</v>
      </c>
    </row>
    <row r="3738" spans="1:5" x14ac:dyDescent="0.3">
      <c r="A3738" s="50">
        <v>3735</v>
      </c>
      <c r="B3738" s="40" t="s">
        <v>3094</v>
      </c>
      <c r="C3738" s="35" t="s">
        <v>17335</v>
      </c>
      <c r="D3738" s="35" t="s">
        <v>14688</v>
      </c>
      <c r="E3738" s="35" t="s">
        <v>14689</v>
      </c>
    </row>
    <row r="3739" spans="1:5" x14ac:dyDescent="0.3">
      <c r="A3739" s="50">
        <v>3736</v>
      </c>
      <c r="B3739" s="40" t="s">
        <v>3094</v>
      </c>
      <c r="C3739" s="35" t="s">
        <v>17336</v>
      </c>
      <c r="D3739" s="35" t="s">
        <v>14753</v>
      </c>
      <c r="E3739" s="35" t="s">
        <v>14689</v>
      </c>
    </row>
    <row r="3740" spans="1:5" x14ac:dyDescent="0.3">
      <c r="A3740" s="50">
        <v>3737</v>
      </c>
      <c r="B3740" s="40" t="s">
        <v>3094</v>
      </c>
      <c r="C3740" s="35" t="s">
        <v>17337</v>
      </c>
      <c r="D3740" s="35" t="s">
        <v>14688</v>
      </c>
      <c r="E3740" s="35" t="s">
        <v>14689</v>
      </c>
    </row>
    <row r="3741" spans="1:5" x14ac:dyDescent="0.3">
      <c r="A3741" s="50">
        <v>3738</v>
      </c>
      <c r="B3741" s="40" t="s">
        <v>3094</v>
      </c>
      <c r="C3741" s="35" t="s">
        <v>17338</v>
      </c>
      <c r="D3741" s="35" t="s">
        <v>14763</v>
      </c>
      <c r="E3741" s="35" t="s">
        <v>14689</v>
      </c>
    </row>
    <row r="3742" spans="1:5" x14ac:dyDescent="0.3">
      <c r="A3742" s="50">
        <v>3739</v>
      </c>
      <c r="B3742" s="40" t="s">
        <v>3094</v>
      </c>
      <c r="C3742" s="35" t="s">
        <v>17339</v>
      </c>
      <c r="D3742" s="35" t="s">
        <v>14763</v>
      </c>
      <c r="E3742" s="35" t="s">
        <v>14689</v>
      </c>
    </row>
    <row r="3743" spans="1:5" x14ac:dyDescent="0.3">
      <c r="A3743" s="50">
        <v>3740</v>
      </c>
      <c r="B3743" s="40" t="s">
        <v>3094</v>
      </c>
      <c r="C3743" s="35" t="s">
        <v>17340</v>
      </c>
      <c r="D3743" s="35" t="s">
        <v>14688</v>
      </c>
      <c r="E3743" s="35" t="s">
        <v>14689</v>
      </c>
    </row>
    <row r="3744" spans="1:5" x14ac:dyDescent="0.3">
      <c r="A3744" s="50">
        <v>3741</v>
      </c>
      <c r="B3744" s="40" t="s">
        <v>3094</v>
      </c>
      <c r="C3744" s="35" t="s">
        <v>17341</v>
      </c>
      <c r="D3744" s="35" t="s">
        <v>14692</v>
      </c>
      <c r="E3744" s="35" t="s">
        <v>14689</v>
      </c>
    </row>
    <row r="3745" spans="1:5" x14ac:dyDescent="0.3">
      <c r="A3745" s="50">
        <v>3742</v>
      </c>
      <c r="B3745" s="40" t="s">
        <v>3094</v>
      </c>
      <c r="C3745" s="35" t="s">
        <v>17342</v>
      </c>
      <c r="D3745" s="35" t="s">
        <v>14688</v>
      </c>
      <c r="E3745" s="35" t="s">
        <v>14689</v>
      </c>
    </row>
    <row r="3746" spans="1:5" x14ac:dyDescent="0.3">
      <c r="A3746" s="50">
        <v>3743</v>
      </c>
      <c r="B3746" s="40" t="s">
        <v>3094</v>
      </c>
      <c r="C3746" s="35" t="s">
        <v>17343</v>
      </c>
      <c r="D3746" s="35" t="s">
        <v>14688</v>
      </c>
      <c r="E3746" s="35" t="s">
        <v>14689</v>
      </c>
    </row>
    <row r="3747" spans="1:5" x14ac:dyDescent="0.3">
      <c r="A3747" s="50">
        <v>3744</v>
      </c>
      <c r="B3747" s="40" t="s">
        <v>3094</v>
      </c>
      <c r="C3747" s="35" t="s">
        <v>17344</v>
      </c>
      <c r="D3747" s="35" t="s">
        <v>14688</v>
      </c>
      <c r="E3747" s="35" t="s">
        <v>14689</v>
      </c>
    </row>
    <row r="3748" spans="1:5" x14ac:dyDescent="0.3">
      <c r="A3748" s="50">
        <v>3745</v>
      </c>
      <c r="B3748" s="40" t="s">
        <v>3094</v>
      </c>
      <c r="C3748" s="35" t="s">
        <v>17345</v>
      </c>
      <c r="D3748" s="35" t="s">
        <v>14688</v>
      </c>
      <c r="E3748" s="35" t="s">
        <v>14689</v>
      </c>
    </row>
    <row r="3749" spans="1:5" x14ac:dyDescent="0.3">
      <c r="A3749" s="50">
        <v>3746</v>
      </c>
      <c r="B3749" s="40" t="s">
        <v>3094</v>
      </c>
      <c r="C3749" s="35" t="s">
        <v>17346</v>
      </c>
      <c r="D3749" s="35" t="s">
        <v>14688</v>
      </c>
      <c r="E3749" s="35" t="s">
        <v>14689</v>
      </c>
    </row>
    <row r="3750" spans="1:5" x14ac:dyDescent="0.3">
      <c r="A3750" s="50">
        <v>3747</v>
      </c>
      <c r="B3750" s="40" t="s">
        <v>3094</v>
      </c>
      <c r="C3750" s="35" t="s">
        <v>17347</v>
      </c>
      <c r="D3750" s="35" t="s">
        <v>14688</v>
      </c>
      <c r="E3750" s="35" t="s">
        <v>14689</v>
      </c>
    </row>
    <row r="3751" spans="1:5" x14ac:dyDescent="0.3">
      <c r="A3751" s="50">
        <v>3748</v>
      </c>
      <c r="B3751" s="40" t="s">
        <v>3094</v>
      </c>
      <c r="C3751" s="35" t="s">
        <v>17348</v>
      </c>
      <c r="D3751" s="35" t="s">
        <v>14688</v>
      </c>
      <c r="E3751" s="35" t="s">
        <v>14689</v>
      </c>
    </row>
    <row r="3752" spans="1:5" x14ac:dyDescent="0.3">
      <c r="A3752" s="50">
        <v>3749</v>
      </c>
      <c r="B3752" s="40" t="s">
        <v>3094</v>
      </c>
      <c r="C3752" s="35" t="s">
        <v>10393</v>
      </c>
      <c r="D3752" s="35" t="s">
        <v>14688</v>
      </c>
      <c r="E3752" s="35" t="s">
        <v>14689</v>
      </c>
    </row>
    <row r="3753" spans="1:5" x14ac:dyDescent="0.3">
      <c r="A3753" s="50">
        <v>3750</v>
      </c>
      <c r="B3753" s="40" t="s">
        <v>3094</v>
      </c>
      <c r="C3753" s="35" t="s">
        <v>17349</v>
      </c>
      <c r="D3753" s="35" t="s">
        <v>14688</v>
      </c>
      <c r="E3753" s="35" t="s">
        <v>14689</v>
      </c>
    </row>
    <row r="3754" spans="1:5" x14ac:dyDescent="0.3">
      <c r="A3754" s="50">
        <v>3751</v>
      </c>
      <c r="B3754" s="40" t="s">
        <v>3094</v>
      </c>
      <c r="C3754" s="35" t="s">
        <v>17350</v>
      </c>
      <c r="D3754" s="35" t="s">
        <v>14763</v>
      </c>
      <c r="E3754" s="35" t="s">
        <v>14689</v>
      </c>
    </row>
    <row r="3755" spans="1:5" x14ac:dyDescent="0.3">
      <c r="A3755" s="50">
        <v>3752</v>
      </c>
      <c r="B3755" s="40" t="s">
        <v>3094</v>
      </c>
      <c r="C3755" s="35" t="s">
        <v>17351</v>
      </c>
      <c r="D3755" s="35" t="s">
        <v>14763</v>
      </c>
      <c r="E3755" s="35" t="s">
        <v>14689</v>
      </c>
    </row>
    <row r="3756" spans="1:5" x14ac:dyDescent="0.3">
      <c r="A3756" s="50">
        <v>3753</v>
      </c>
      <c r="B3756" s="40" t="s">
        <v>3094</v>
      </c>
      <c r="C3756" s="35" t="s">
        <v>17352</v>
      </c>
      <c r="D3756" s="35" t="s">
        <v>14703</v>
      </c>
      <c r="E3756" s="35" t="s">
        <v>14689</v>
      </c>
    </row>
    <row r="3757" spans="1:5" x14ac:dyDescent="0.3">
      <c r="A3757" s="50">
        <v>3754</v>
      </c>
      <c r="B3757" s="40" t="s">
        <v>3094</v>
      </c>
      <c r="C3757" s="35" t="s">
        <v>17353</v>
      </c>
      <c r="D3757" s="35" t="s">
        <v>14688</v>
      </c>
      <c r="E3757" s="35" t="s">
        <v>14689</v>
      </c>
    </row>
    <row r="3758" spans="1:5" x14ac:dyDescent="0.3">
      <c r="A3758" s="50">
        <v>3755</v>
      </c>
      <c r="B3758" s="40" t="s">
        <v>3094</v>
      </c>
      <c r="C3758" s="35" t="s">
        <v>17354</v>
      </c>
      <c r="D3758" s="35" t="s">
        <v>14688</v>
      </c>
      <c r="E3758" s="35" t="s">
        <v>14689</v>
      </c>
    </row>
    <row r="3759" spans="1:5" x14ac:dyDescent="0.3">
      <c r="A3759" s="50">
        <v>3756</v>
      </c>
      <c r="B3759" s="40" t="s">
        <v>3094</v>
      </c>
      <c r="C3759" s="35" t="s">
        <v>17355</v>
      </c>
      <c r="D3759" s="35" t="s">
        <v>14688</v>
      </c>
      <c r="E3759" s="35" t="s">
        <v>14689</v>
      </c>
    </row>
    <row r="3760" spans="1:5" x14ac:dyDescent="0.3">
      <c r="A3760" s="50">
        <v>3757</v>
      </c>
      <c r="B3760" s="40" t="s">
        <v>3094</v>
      </c>
      <c r="C3760" s="35" t="s">
        <v>17356</v>
      </c>
      <c r="D3760" s="35" t="s">
        <v>14692</v>
      </c>
      <c r="E3760" s="35" t="s">
        <v>14689</v>
      </c>
    </row>
    <row r="3761" spans="1:5" x14ac:dyDescent="0.3">
      <c r="A3761" s="50">
        <v>3758</v>
      </c>
      <c r="B3761" s="40" t="s">
        <v>3094</v>
      </c>
      <c r="C3761" s="35" t="s">
        <v>17357</v>
      </c>
      <c r="D3761" s="35" t="s">
        <v>14688</v>
      </c>
      <c r="E3761" s="35" t="s">
        <v>14689</v>
      </c>
    </row>
    <row r="3762" spans="1:5" x14ac:dyDescent="0.3">
      <c r="A3762" s="50">
        <v>3759</v>
      </c>
      <c r="B3762" s="40" t="s">
        <v>3094</v>
      </c>
      <c r="C3762" s="35" t="s">
        <v>17358</v>
      </c>
      <c r="D3762" s="35" t="s">
        <v>14692</v>
      </c>
      <c r="E3762" s="35" t="s">
        <v>14689</v>
      </c>
    </row>
    <row r="3763" spans="1:5" x14ac:dyDescent="0.3">
      <c r="A3763" s="50">
        <v>3760</v>
      </c>
      <c r="B3763" s="40" t="s">
        <v>3094</v>
      </c>
      <c r="C3763" s="35" t="s">
        <v>17359</v>
      </c>
      <c r="D3763" s="35" t="s">
        <v>14753</v>
      </c>
      <c r="E3763" s="35" t="s">
        <v>14689</v>
      </c>
    </row>
    <row r="3764" spans="1:5" x14ac:dyDescent="0.3">
      <c r="A3764" s="50">
        <v>3761</v>
      </c>
      <c r="B3764" s="40" t="s">
        <v>3094</v>
      </c>
      <c r="C3764" s="35" t="s">
        <v>17360</v>
      </c>
      <c r="D3764" s="35" t="s">
        <v>14688</v>
      </c>
      <c r="E3764" s="35" t="s">
        <v>14689</v>
      </c>
    </row>
    <row r="3765" spans="1:5" x14ac:dyDescent="0.3">
      <c r="A3765" s="50">
        <v>3762</v>
      </c>
      <c r="B3765" s="40" t="s">
        <v>3094</v>
      </c>
      <c r="C3765" s="35" t="s">
        <v>17361</v>
      </c>
      <c r="D3765" s="35" t="s">
        <v>14688</v>
      </c>
      <c r="E3765" s="35" t="s">
        <v>14689</v>
      </c>
    </row>
    <row r="3766" spans="1:5" x14ac:dyDescent="0.3">
      <c r="A3766" s="50">
        <v>3763</v>
      </c>
      <c r="B3766" s="40" t="s">
        <v>3094</v>
      </c>
      <c r="C3766" s="35" t="s">
        <v>17362</v>
      </c>
      <c r="D3766" s="35" t="s">
        <v>14753</v>
      </c>
      <c r="E3766" s="35" t="s">
        <v>14689</v>
      </c>
    </row>
    <row r="3767" spans="1:5" x14ac:dyDescent="0.3">
      <c r="A3767" s="50">
        <v>3764</v>
      </c>
      <c r="B3767" s="40" t="s">
        <v>3094</v>
      </c>
      <c r="C3767" s="35" t="s">
        <v>17363</v>
      </c>
      <c r="D3767" s="35" t="s">
        <v>14692</v>
      </c>
      <c r="E3767" s="35" t="s">
        <v>14689</v>
      </c>
    </row>
    <row r="3768" spans="1:5" x14ac:dyDescent="0.3">
      <c r="A3768" s="50">
        <v>3765</v>
      </c>
      <c r="B3768" s="40" t="s">
        <v>3094</v>
      </c>
      <c r="C3768" s="35" t="s">
        <v>17364</v>
      </c>
      <c r="D3768" s="35" t="s">
        <v>14703</v>
      </c>
      <c r="E3768" s="35" t="s">
        <v>14689</v>
      </c>
    </row>
    <row r="3769" spans="1:5" x14ac:dyDescent="0.3">
      <c r="A3769" s="50">
        <v>3766</v>
      </c>
      <c r="B3769" s="40" t="s">
        <v>3094</v>
      </c>
      <c r="C3769" s="35" t="s">
        <v>17365</v>
      </c>
      <c r="D3769" s="35" t="s">
        <v>14688</v>
      </c>
      <c r="E3769" s="35" t="s">
        <v>14689</v>
      </c>
    </row>
    <row r="3770" spans="1:5" x14ac:dyDescent="0.3">
      <c r="A3770" s="50">
        <v>3767</v>
      </c>
      <c r="B3770" s="40" t="s">
        <v>3094</v>
      </c>
      <c r="C3770" s="35" t="s">
        <v>17366</v>
      </c>
      <c r="D3770" s="35" t="s">
        <v>14763</v>
      </c>
      <c r="E3770" s="35" t="s">
        <v>14689</v>
      </c>
    </row>
    <row r="3771" spans="1:5" x14ac:dyDescent="0.3">
      <c r="A3771" s="50">
        <v>3768</v>
      </c>
      <c r="B3771" s="40" t="s">
        <v>3094</v>
      </c>
      <c r="C3771" s="35" t="s">
        <v>17367</v>
      </c>
      <c r="D3771" s="35" t="s">
        <v>14763</v>
      </c>
      <c r="E3771" s="35" t="s">
        <v>14689</v>
      </c>
    </row>
    <row r="3772" spans="1:5" x14ac:dyDescent="0.3">
      <c r="A3772" s="50">
        <v>3769</v>
      </c>
      <c r="B3772" s="40" t="s">
        <v>3094</v>
      </c>
      <c r="C3772" s="35" t="s">
        <v>17368</v>
      </c>
      <c r="D3772" s="35" t="s">
        <v>14763</v>
      </c>
      <c r="E3772" s="35" t="s">
        <v>14689</v>
      </c>
    </row>
    <row r="3773" spans="1:5" x14ac:dyDescent="0.3">
      <c r="A3773" s="50">
        <v>3770</v>
      </c>
      <c r="B3773" s="40" t="s">
        <v>3094</v>
      </c>
      <c r="C3773" s="35" t="s">
        <v>17369</v>
      </c>
      <c r="D3773" s="35" t="s">
        <v>14763</v>
      </c>
      <c r="E3773" s="35" t="s">
        <v>14689</v>
      </c>
    </row>
    <row r="3774" spans="1:5" x14ac:dyDescent="0.3">
      <c r="A3774" s="50">
        <v>3771</v>
      </c>
      <c r="B3774" s="40" t="s">
        <v>3094</v>
      </c>
      <c r="C3774" s="35" t="s">
        <v>17370</v>
      </c>
      <c r="D3774" s="35" t="s">
        <v>14692</v>
      </c>
      <c r="E3774" s="35" t="s">
        <v>14689</v>
      </c>
    </row>
    <row r="3775" spans="1:5" x14ac:dyDescent="0.3">
      <c r="A3775" s="50">
        <v>3772</v>
      </c>
      <c r="B3775" s="40" t="s">
        <v>3094</v>
      </c>
      <c r="C3775" s="35" t="s">
        <v>17371</v>
      </c>
      <c r="D3775" s="35" t="s">
        <v>14688</v>
      </c>
      <c r="E3775" s="35" t="s">
        <v>14689</v>
      </c>
    </row>
    <row r="3776" spans="1:5" x14ac:dyDescent="0.3">
      <c r="A3776" s="50">
        <v>3773</v>
      </c>
      <c r="B3776" s="40" t="s">
        <v>3094</v>
      </c>
      <c r="C3776" s="35" t="s">
        <v>17372</v>
      </c>
      <c r="D3776" s="35" t="s">
        <v>14753</v>
      </c>
      <c r="E3776" s="35" t="s">
        <v>14689</v>
      </c>
    </row>
    <row r="3777" spans="1:5" x14ac:dyDescent="0.3">
      <c r="A3777" s="50">
        <v>3774</v>
      </c>
      <c r="B3777" s="40" t="s">
        <v>3094</v>
      </c>
      <c r="C3777" s="35" t="s">
        <v>17373</v>
      </c>
      <c r="D3777" s="35" t="s">
        <v>14763</v>
      </c>
      <c r="E3777" s="35" t="s">
        <v>14689</v>
      </c>
    </row>
    <row r="3778" spans="1:5" x14ac:dyDescent="0.3">
      <c r="A3778" s="50">
        <v>3775</v>
      </c>
      <c r="B3778" s="40" t="s">
        <v>3094</v>
      </c>
      <c r="C3778" s="35" t="s">
        <v>17374</v>
      </c>
      <c r="D3778" s="35" t="s">
        <v>14692</v>
      </c>
      <c r="E3778" s="35" t="s">
        <v>14689</v>
      </c>
    </row>
    <row r="3779" spans="1:5" x14ac:dyDescent="0.3">
      <c r="A3779" s="50">
        <v>3776</v>
      </c>
      <c r="B3779" s="40" t="s">
        <v>3094</v>
      </c>
      <c r="C3779" s="35" t="s">
        <v>17375</v>
      </c>
      <c r="D3779" s="35" t="s">
        <v>14688</v>
      </c>
      <c r="E3779" s="35" t="s">
        <v>14689</v>
      </c>
    </row>
    <row r="3780" spans="1:5" x14ac:dyDescent="0.3">
      <c r="A3780" s="50">
        <v>3777</v>
      </c>
      <c r="B3780" s="40" t="s">
        <v>3094</v>
      </c>
      <c r="C3780" s="35" t="s">
        <v>17376</v>
      </c>
      <c r="D3780" s="35" t="s">
        <v>14763</v>
      </c>
      <c r="E3780" s="35" t="s">
        <v>14689</v>
      </c>
    </row>
    <row r="3781" spans="1:5" x14ac:dyDescent="0.3">
      <c r="A3781" s="50">
        <v>3778</v>
      </c>
      <c r="B3781" s="40" t="s">
        <v>3094</v>
      </c>
      <c r="C3781" s="35" t="s">
        <v>17377</v>
      </c>
      <c r="D3781" s="35" t="s">
        <v>14763</v>
      </c>
      <c r="E3781" s="35" t="s">
        <v>14689</v>
      </c>
    </row>
    <row r="3782" spans="1:5" x14ac:dyDescent="0.3">
      <c r="A3782" s="50">
        <v>3779</v>
      </c>
      <c r="B3782" s="40" t="s">
        <v>3094</v>
      </c>
      <c r="C3782" s="35" t="s">
        <v>17378</v>
      </c>
      <c r="D3782" s="35" t="s">
        <v>14688</v>
      </c>
      <c r="E3782" s="35" t="s">
        <v>14689</v>
      </c>
    </row>
    <row r="3783" spans="1:5" x14ac:dyDescent="0.3">
      <c r="A3783" s="50">
        <v>3780</v>
      </c>
      <c r="B3783" s="40" t="s">
        <v>3094</v>
      </c>
      <c r="C3783" s="35" t="s">
        <v>17379</v>
      </c>
      <c r="D3783" s="35" t="s">
        <v>14688</v>
      </c>
      <c r="E3783" s="35" t="s">
        <v>14689</v>
      </c>
    </row>
    <row r="3784" spans="1:5" x14ac:dyDescent="0.3">
      <c r="A3784" s="50">
        <v>3781</v>
      </c>
      <c r="B3784" s="40" t="s">
        <v>3094</v>
      </c>
      <c r="C3784" s="35" t="s">
        <v>17380</v>
      </c>
      <c r="D3784" s="35" t="s">
        <v>14688</v>
      </c>
      <c r="E3784" s="35" t="s">
        <v>14689</v>
      </c>
    </row>
    <row r="3785" spans="1:5" x14ac:dyDescent="0.3">
      <c r="A3785" s="50">
        <v>3782</v>
      </c>
      <c r="B3785" s="40" t="s">
        <v>3094</v>
      </c>
      <c r="C3785" s="35" t="s">
        <v>17381</v>
      </c>
      <c r="D3785" s="35" t="s">
        <v>14692</v>
      </c>
      <c r="E3785" s="35" t="s">
        <v>14689</v>
      </c>
    </row>
    <row r="3786" spans="1:5" x14ac:dyDescent="0.3">
      <c r="A3786" s="50">
        <v>3783</v>
      </c>
      <c r="B3786" s="40" t="s">
        <v>3094</v>
      </c>
      <c r="C3786" s="35" t="s">
        <v>17382</v>
      </c>
      <c r="D3786" s="35" t="s">
        <v>14688</v>
      </c>
      <c r="E3786" s="35" t="s">
        <v>14689</v>
      </c>
    </row>
    <row r="3787" spans="1:5" x14ac:dyDescent="0.3">
      <c r="A3787" s="50">
        <v>3784</v>
      </c>
      <c r="B3787" s="40" t="s">
        <v>3094</v>
      </c>
      <c r="C3787" s="35" t="s">
        <v>17383</v>
      </c>
      <c r="D3787" s="35" t="s">
        <v>14763</v>
      </c>
      <c r="E3787" s="35" t="s">
        <v>14689</v>
      </c>
    </row>
    <row r="3788" spans="1:5" x14ac:dyDescent="0.3">
      <c r="A3788" s="50">
        <v>3785</v>
      </c>
      <c r="B3788" s="40" t="s">
        <v>3094</v>
      </c>
      <c r="C3788" s="35" t="s">
        <v>17384</v>
      </c>
      <c r="D3788" s="35" t="s">
        <v>14688</v>
      </c>
      <c r="E3788" s="35" t="s">
        <v>14689</v>
      </c>
    </row>
    <row r="3789" spans="1:5" x14ac:dyDescent="0.3">
      <c r="A3789" s="50">
        <v>3786</v>
      </c>
      <c r="B3789" s="40" t="s">
        <v>3094</v>
      </c>
      <c r="C3789" s="35" t="s">
        <v>17385</v>
      </c>
      <c r="D3789" s="35" t="s">
        <v>14763</v>
      </c>
      <c r="E3789" s="35" t="s">
        <v>14689</v>
      </c>
    </row>
    <row r="3790" spans="1:5" x14ac:dyDescent="0.3">
      <c r="A3790" s="50">
        <v>3787</v>
      </c>
      <c r="B3790" s="40" t="s">
        <v>3094</v>
      </c>
      <c r="C3790" s="35" t="s">
        <v>17386</v>
      </c>
      <c r="D3790" s="35" t="s">
        <v>14703</v>
      </c>
      <c r="E3790" s="35" t="s">
        <v>14689</v>
      </c>
    </row>
    <row r="3791" spans="1:5" x14ac:dyDescent="0.3">
      <c r="A3791" s="50">
        <v>3788</v>
      </c>
      <c r="B3791" s="40" t="s">
        <v>3094</v>
      </c>
      <c r="C3791" s="35" t="s">
        <v>17387</v>
      </c>
      <c r="D3791" s="35" t="s">
        <v>14703</v>
      </c>
      <c r="E3791" s="35" t="s">
        <v>14689</v>
      </c>
    </row>
    <row r="3792" spans="1:5" x14ac:dyDescent="0.3">
      <c r="A3792" s="50">
        <v>3789</v>
      </c>
      <c r="B3792" s="40" t="s">
        <v>3094</v>
      </c>
      <c r="C3792" s="35" t="s">
        <v>17388</v>
      </c>
      <c r="D3792" s="35" t="s">
        <v>14656</v>
      </c>
      <c r="E3792" s="35" t="s">
        <v>14656</v>
      </c>
    </row>
    <row r="3793" spans="1:5" x14ac:dyDescent="0.3">
      <c r="A3793" s="50">
        <v>3790</v>
      </c>
      <c r="B3793" s="40" t="s">
        <v>3094</v>
      </c>
      <c r="C3793" s="35" t="s">
        <v>17389</v>
      </c>
      <c r="D3793" s="35" t="s">
        <v>14656</v>
      </c>
      <c r="E3793" s="35" t="s">
        <v>14656</v>
      </c>
    </row>
    <row r="3794" spans="1:5" x14ac:dyDescent="0.3">
      <c r="A3794" s="50">
        <v>3791</v>
      </c>
      <c r="B3794" s="40" t="s">
        <v>3094</v>
      </c>
      <c r="C3794" s="35" t="s">
        <v>17390</v>
      </c>
      <c r="D3794" s="35" t="s">
        <v>14656</v>
      </c>
      <c r="E3794" s="35" t="s">
        <v>14656</v>
      </c>
    </row>
    <row r="3795" spans="1:5" x14ac:dyDescent="0.3">
      <c r="A3795" s="50">
        <v>3792</v>
      </c>
      <c r="B3795" s="40" t="s">
        <v>3094</v>
      </c>
      <c r="C3795" s="35" t="s">
        <v>17391</v>
      </c>
      <c r="D3795" s="35" t="s">
        <v>14656</v>
      </c>
      <c r="E3795" s="35" t="s">
        <v>14656</v>
      </c>
    </row>
    <row r="3796" spans="1:5" x14ac:dyDescent="0.3">
      <c r="A3796" s="50">
        <v>3793</v>
      </c>
      <c r="B3796" s="40" t="s">
        <v>3094</v>
      </c>
      <c r="C3796" s="35" t="s">
        <v>17392</v>
      </c>
      <c r="D3796" s="35" t="s">
        <v>14656</v>
      </c>
      <c r="E3796" s="35" t="s">
        <v>14656</v>
      </c>
    </row>
    <row r="3797" spans="1:5" x14ac:dyDescent="0.3">
      <c r="A3797" s="50">
        <v>3794</v>
      </c>
      <c r="B3797" s="40" t="s">
        <v>3094</v>
      </c>
      <c r="C3797" s="35" t="s">
        <v>17393</v>
      </c>
      <c r="D3797" s="35" t="s">
        <v>14656</v>
      </c>
      <c r="E3797" s="35" t="s">
        <v>14656</v>
      </c>
    </row>
    <row r="3798" spans="1:5" x14ac:dyDescent="0.3">
      <c r="A3798" s="50">
        <v>3795</v>
      </c>
      <c r="B3798" s="40" t="s">
        <v>3094</v>
      </c>
      <c r="C3798" s="35" t="s">
        <v>17394</v>
      </c>
      <c r="D3798" s="35" t="s">
        <v>14656</v>
      </c>
      <c r="E3798" s="35" t="s">
        <v>14656</v>
      </c>
    </row>
    <row r="3799" spans="1:5" x14ac:dyDescent="0.3">
      <c r="A3799" s="50">
        <v>3796</v>
      </c>
      <c r="B3799" s="40" t="s">
        <v>3094</v>
      </c>
      <c r="C3799" s="35" t="s">
        <v>17395</v>
      </c>
      <c r="D3799" s="35" t="s">
        <v>14656</v>
      </c>
      <c r="E3799" s="35" t="s">
        <v>14656</v>
      </c>
    </row>
    <row r="3800" spans="1:5" x14ac:dyDescent="0.3">
      <c r="A3800" s="50">
        <v>3797</v>
      </c>
      <c r="B3800" s="40" t="s">
        <v>3094</v>
      </c>
      <c r="C3800" s="35" t="s">
        <v>17396</v>
      </c>
      <c r="D3800" s="35" t="s">
        <v>14656</v>
      </c>
      <c r="E3800" s="35" t="s">
        <v>14656</v>
      </c>
    </row>
    <row r="3801" spans="1:5" x14ac:dyDescent="0.3">
      <c r="A3801" s="50">
        <v>3798</v>
      </c>
      <c r="B3801" s="40" t="s">
        <v>3094</v>
      </c>
      <c r="C3801" s="35" t="s">
        <v>17397</v>
      </c>
      <c r="D3801" s="35" t="s">
        <v>14656</v>
      </c>
      <c r="E3801" s="35" t="s">
        <v>14656</v>
      </c>
    </row>
    <row r="3802" spans="1:5" x14ac:dyDescent="0.3">
      <c r="A3802" s="50">
        <v>3799</v>
      </c>
      <c r="B3802" s="40" t="s">
        <v>3094</v>
      </c>
      <c r="C3802" s="35" t="s">
        <v>17398</v>
      </c>
      <c r="D3802" s="35" t="s">
        <v>14656</v>
      </c>
      <c r="E3802" s="35" t="s">
        <v>14656</v>
      </c>
    </row>
    <row r="3803" spans="1:5" x14ac:dyDescent="0.3">
      <c r="A3803" s="50">
        <v>3800</v>
      </c>
      <c r="B3803" s="40" t="s">
        <v>3094</v>
      </c>
      <c r="C3803" s="35" t="s">
        <v>17399</v>
      </c>
      <c r="D3803" s="35" t="s">
        <v>14656</v>
      </c>
      <c r="E3803" s="35" t="s">
        <v>14656</v>
      </c>
    </row>
    <row r="3804" spans="1:5" x14ac:dyDescent="0.3">
      <c r="A3804" s="50">
        <v>3801</v>
      </c>
      <c r="B3804" s="40" t="s">
        <v>3094</v>
      </c>
      <c r="C3804" s="35" t="s">
        <v>17400</v>
      </c>
      <c r="D3804" s="35" t="s">
        <v>14656</v>
      </c>
      <c r="E3804" s="35" t="s">
        <v>14656</v>
      </c>
    </row>
    <row r="3805" spans="1:5" x14ac:dyDescent="0.3">
      <c r="A3805" s="50">
        <v>3802</v>
      </c>
      <c r="B3805" s="40" t="s">
        <v>3094</v>
      </c>
      <c r="C3805" s="35" t="s">
        <v>17401</v>
      </c>
      <c r="D3805" s="35" t="s">
        <v>14656</v>
      </c>
      <c r="E3805" s="35" t="s">
        <v>14656</v>
      </c>
    </row>
    <row r="3806" spans="1:5" x14ac:dyDescent="0.3">
      <c r="A3806" s="50">
        <v>3803</v>
      </c>
      <c r="B3806" s="40" t="s">
        <v>3094</v>
      </c>
      <c r="C3806" s="35" t="s">
        <v>17402</v>
      </c>
      <c r="D3806" s="35" t="s">
        <v>14656</v>
      </c>
      <c r="E3806" s="35" t="s">
        <v>14656</v>
      </c>
    </row>
    <row r="3807" spans="1:5" x14ac:dyDescent="0.3">
      <c r="A3807" s="50">
        <v>3804</v>
      </c>
      <c r="B3807" s="40" t="s">
        <v>3094</v>
      </c>
      <c r="C3807" s="35" t="s">
        <v>17403</v>
      </c>
      <c r="D3807" s="35" t="s">
        <v>14656</v>
      </c>
      <c r="E3807" s="35" t="s">
        <v>14656</v>
      </c>
    </row>
    <row r="3808" spans="1:5" x14ac:dyDescent="0.3">
      <c r="A3808" s="50">
        <v>3805</v>
      </c>
      <c r="B3808" s="40" t="s">
        <v>3094</v>
      </c>
      <c r="C3808" s="35" t="s">
        <v>17404</v>
      </c>
      <c r="D3808" s="35" t="s">
        <v>14656</v>
      </c>
      <c r="E3808" s="35" t="s">
        <v>14656</v>
      </c>
    </row>
    <row r="3809" spans="1:5" x14ac:dyDescent="0.3">
      <c r="A3809" s="50">
        <v>3806</v>
      </c>
      <c r="B3809" s="40" t="s">
        <v>3094</v>
      </c>
      <c r="C3809" s="35" t="s">
        <v>17405</v>
      </c>
      <c r="D3809" s="35" t="s">
        <v>14656</v>
      </c>
      <c r="E3809" s="35" t="s">
        <v>14656</v>
      </c>
    </row>
    <row r="3810" spans="1:5" x14ac:dyDescent="0.3">
      <c r="A3810" s="50">
        <v>3807</v>
      </c>
      <c r="B3810" s="40" t="s">
        <v>3094</v>
      </c>
      <c r="C3810" s="35" t="s">
        <v>17406</v>
      </c>
      <c r="D3810" s="35" t="s">
        <v>14656</v>
      </c>
      <c r="E3810" s="35" t="s">
        <v>14656</v>
      </c>
    </row>
    <row r="3811" spans="1:5" x14ac:dyDescent="0.3">
      <c r="A3811" s="50">
        <v>3808</v>
      </c>
      <c r="B3811" s="40" t="s">
        <v>3094</v>
      </c>
      <c r="C3811" s="35" t="s">
        <v>17407</v>
      </c>
      <c r="D3811" s="35" t="s">
        <v>14656</v>
      </c>
      <c r="E3811" s="35" t="s">
        <v>14656</v>
      </c>
    </row>
    <row r="3812" spans="1:5" x14ac:dyDescent="0.3">
      <c r="A3812" s="50">
        <v>3809</v>
      </c>
      <c r="B3812" s="40" t="s">
        <v>3094</v>
      </c>
      <c r="C3812" s="35" t="s">
        <v>17408</v>
      </c>
      <c r="D3812" s="35" t="s">
        <v>14656</v>
      </c>
      <c r="E3812" s="35" t="s">
        <v>14656</v>
      </c>
    </row>
    <row r="3813" spans="1:5" x14ac:dyDescent="0.3">
      <c r="A3813" s="50">
        <v>3810</v>
      </c>
      <c r="B3813" s="40" t="s">
        <v>3094</v>
      </c>
      <c r="C3813" s="35" t="s">
        <v>17409</v>
      </c>
      <c r="D3813" s="35" t="s">
        <v>14656</v>
      </c>
      <c r="E3813" s="35" t="s">
        <v>14656</v>
      </c>
    </row>
    <row r="3814" spans="1:5" x14ac:dyDescent="0.3">
      <c r="A3814" s="50">
        <v>3811</v>
      </c>
      <c r="B3814" s="40" t="s">
        <v>3094</v>
      </c>
      <c r="C3814" s="35" t="s">
        <v>17410</v>
      </c>
      <c r="D3814" s="35" t="s">
        <v>14656</v>
      </c>
      <c r="E3814" s="35" t="s">
        <v>14656</v>
      </c>
    </row>
    <row r="3815" spans="1:5" x14ac:dyDescent="0.3">
      <c r="A3815" s="50">
        <v>3812</v>
      </c>
      <c r="B3815" s="40" t="s">
        <v>3094</v>
      </c>
      <c r="C3815" s="35" t="s">
        <v>17411</v>
      </c>
      <c r="D3815" s="35" t="s">
        <v>14656</v>
      </c>
      <c r="E3815" s="35" t="s">
        <v>14656</v>
      </c>
    </row>
    <row r="3816" spans="1:5" x14ac:dyDescent="0.3">
      <c r="A3816" s="50">
        <v>3813</v>
      </c>
      <c r="B3816" s="40" t="s">
        <v>3094</v>
      </c>
      <c r="C3816" s="35" t="s">
        <v>17412</v>
      </c>
      <c r="D3816" s="35" t="s">
        <v>14656</v>
      </c>
      <c r="E3816" s="35" t="s">
        <v>14656</v>
      </c>
    </row>
    <row r="3817" spans="1:5" x14ac:dyDescent="0.3">
      <c r="A3817" s="50">
        <v>3814</v>
      </c>
      <c r="B3817" s="40" t="s">
        <v>3094</v>
      </c>
      <c r="C3817" s="35" t="s">
        <v>17413</v>
      </c>
      <c r="D3817" s="35" t="s">
        <v>14656</v>
      </c>
      <c r="E3817" s="35" t="s">
        <v>14656</v>
      </c>
    </row>
    <row r="3818" spans="1:5" x14ac:dyDescent="0.3">
      <c r="A3818" s="50">
        <v>3815</v>
      </c>
      <c r="B3818" s="40" t="s">
        <v>3094</v>
      </c>
      <c r="C3818" s="35" t="s">
        <v>17414</v>
      </c>
      <c r="D3818" s="35" t="s">
        <v>14656</v>
      </c>
      <c r="E3818" s="35" t="s">
        <v>14656</v>
      </c>
    </row>
    <row r="3819" spans="1:5" x14ac:dyDescent="0.3">
      <c r="A3819" s="50">
        <v>3816</v>
      </c>
      <c r="B3819" s="40" t="s">
        <v>3094</v>
      </c>
      <c r="C3819" s="35" t="s">
        <v>17415</v>
      </c>
      <c r="D3819" s="35" t="s">
        <v>14656</v>
      </c>
      <c r="E3819" s="35" t="s">
        <v>14656</v>
      </c>
    </row>
    <row r="3820" spans="1:5" x14ac:dyDescent="0.3">
      <c r="A3820" s="50">
        <v>3817</v>
      </c>
      <c r="B3820" s="40" t="s">
        <v>3094</v>
      </c>
      <c r="C3820" s="35" t="s">
        <v>17416</v>
      </c>
      <c r="D3820" s="35" t="s">
        <v>14656</v>
      </c>
      <c r="E3820" s="35" t="s">
        <v>14656</v>
      </c>
    </row>
    <row r="3821" spans="1:5" x14ac:dyDescent="0.3">
      <c r="A3821" s="50">
        <v>3818</v>
      </c>
      <c r="B3821" s="40" t="s">
        <v>3094</v>
      </c>
      <c r="C3821" s="35" t="s">
        <v>17417</v>
      </c>
      <c r="D3821" s="35" t="s">
        <v>14656</v>
      </c>
      <c r="E3821" s="35" t="s">
        <v>14656</v>
      </c>
    </row>
    <row r="3822" spans="1:5" x14ac:dyDescent="0.3">
      <c r="A3822" s="50">
        <v>3819</v>
      </c>
      <c r="B3822" s="40" t="s">
        <v>3094</v>
      </c>
      <c r="C3822" s="35" t="s">
        <v>17418</v>
      </c>
      <c r="D3822" s="35" t="s">
        <v>14656</v>
      </c>
      <c r="E3822" s="35" t="s">
        <v>14656</v>
      </c>
    </row>
    <row r="3823" spans="1:5" x14ac:dyDescent="0.3">
      <c r="A3823" s="50">
        <v>3820</v>
      </c>
      <c r="B3823" s="50" t="s">
        <v>3094</v>
      </c>
      <c r="C3823" s="41" t="s">
        <v>17419</v>
      </c>
      <c r="D3823" s="41" t="s">
        <v>13580</v>
      </c>
      <c r="E3823" s="35" t="s">
        <v>14656</v>
      </c>
    </row>
    <row r="3824" spans="1:5" x14ac:dyDescent="0.3">
      <c r="A3824" s="50">
        <v>3821</v>
      </c>
      <c r="B3824" s="40" t="s">
        <v>3094</v>
      </c>
      <c r="C3824" s="35" t="s">
        <v>17420</v>
      </c>
      <c r="D3824" s="35" t="s">
        <v>14656</v>
      </c>
      <c r="E3824" s="35" t="s">
        <v>14656</v>
      </c>
    </row>
    <row r="3825" spans="1:5" x14ac:dyDescent="0.3">
      <c r="A3825" s="50">
        <v>3822</v>
      </c>
      <c r="B3825" s="40" t="s">
        <v>3094</v>
      </c>
      <c r="C3825" s="35" t="s">
        <v>17421</v>
      </c>
      <c r="D3825" s="35" t="s">
        <v>14656</v>
      </c>
      <c r="E3825" s="35" t="s">
        <v>14656</v>
      </c>
    </row>
    <row r="3826" spans="1:5" x14ac:dyDescent="0.3">
      <c r="A3826" s="50">
        <v>3823</v>
      </c>
      <c r="B3826" s="40" t="s">
        <v>3094</v>
      </c>
      <c r="C3826" s="35" t="s">
        <v>17422</v>
      </c>
      <c r="D3826" s="35" t="s">
        <v>14656</v>
      </c>
      <c r="E3826" s="35" t="s">
        <v>14656</v>
      </c>
    </row>
    <row r="3827" spans="1:5" x14ac:dyDescent="0.3">
      <c r="A3827" s="50">
        <v>3824</v>
      </c>
      <c r="B3827" s="50" t="s">
        <v>3094</v>
      </c>
      <c r="C3827" s="41" t="s">
        <v>17423</v>
      </c>
      <c r="D3827" s="41" t="s">
        <v>13580</v>
      </c>
      <c r="E3827" s="35" t="s">
        <v>14656</v>
      </c>
    </row>
    <row r="3828" spans="1:5" x14ac:dyDescent="0.3">
      <c r="A3828" s="50">
        <v>3825</v>
      </c>
      <c r="B3828" s="40" t="s">
        <v>3094</v>
      </c>
      <c r="C3828" s="35" t="s">
        <v>17424</v>
      </c>
      <c r="D3828" s="35" t="s">
        <v>14818</v>
      </c>
      <c r="E3828" s="35" t="s">
        <v>14819</v>
      </c>
    </row>
    <row r="3829" spans="1:5" x14ac:dyDescent="0.3">
      <c r="A3829" s="50">
        <v>3826</v>
      </c>
      <c r="B3829" s="40" t="s">
        <v>3094</v>
      </c>
      <c r="C3829" s="35" t="s">
        <v>17425</v>
      </c>
      <c r="D3829" s="35" t="s">
        <v>13454</v>
      </c>
      <c r="E3829" s="35" t="s">
        <v>14819</v>
      </c>
    </row>
    <row r="3830" spans="1:5" x14ac:dyDescent="0.3">
      <c r="A3830" s="50">
        <v>3827</v>
      </c>
      <c r="B3830" s="40" t="s">
        <v>3094</v>
      </c>
      <c r="C3830" s="35" t="s">
        <v>17426</v>
      </c>
      <c r="D3830" s="35" t="s">
        <v>14818</v>
      </c>
      <c r="E3830" s="35" t="s">
        <v>14819</v>
      </c>
    </row>
    <row r="3831" spans="1:5" x14ac:dyDescent="0.3">
      <c r="A3831" s="50">
        <v>3828</v>
      </c>
      <c r="B3831" s="40" t="s">
        <v>3094</v>
      </c>
      <c r="C3831" s="35" t="s">
        <v>17427</v>
      </c>
      <c r="D3831" s="35" t="s">
        <v>14818</v>
      </c>
      <c r="E3831" s="35" t="s">
        <v>14819</v>
      </c>
    </row>
    <row r="3832" spans="1:5" x14ac:dyDescent="0.3">
      <c r="A3832" s="50">
        <v>3829</v>
      </c>
      <c r="B3832" s="40" t="s">
        <v>3094</v>
      </c>
      <c r="C3832" s="35" t="s">
        <v>17428</v>
      </c>
      <c r="D3832" s="35" t="s">
        <v>14818</v>
      </c>
      <c r="E3832" s="35" t="s">
        <v>14819</v>
      </c>
    </row>
    <row r="3833" spans="1:5" x14ac:dyDescent="0.3">
      <c r="A3833" s="50">
        <v>3830</v>
      </c>
      <c r="B3833" s="40" t="s">
        <v>3094</v>
      </c>
      <c r="C3833" s="35" t="s">
        <v>17429</v>
      </c>
      <c r="D3833" s="35" t="s">
        <v>14818</v>
      </c>
      <c r="E3833" s="35" t="s">
        <v>14819</v>
      </c>
    </row>
    <row r="3834" spans="1:5" x14ac:dyDescent="0.3">
      <c r="A3834" s="50">
        <v>3831</v>
      </c>
      <c r="B3834" s="40" t="s">
        <v>3094</v>
      </c>
      <c r="C3834" s="35" t="s">
        <v>17430</v>
      </c>
      <c r="D3834" s="35" t="s">
        <v>14821</v>
      </c>
      <c r="E3834" s="35" t="s">
        <v>14819</v>
      </c>
    </row>
    <row r="3835" spans="1:5" x14ac:dyDescent="0.3">
      <c r="A3835" s="50">
        <v>3832</v>
      </c>
      <c r="B3835" s="40" t="s">
        <v>3094</v>
      </c>
      <c r="C3835" s="35" t="s">
        <v>17431</v>
      </c>
      <c r="D3835" s="35" t="s">
        <v>14818</v>
      </c>
      <c r="E3835" s="35" t="s">
        <v>14819</v>
      </c>
    </row>
    <row r="3836" spans="1:5" x14ac:dyDescent="0.3">
      <c r="A3836" s="50">
        <v>3833</v>
      </c>
      <c r="B3836" s="40" t="s">
        <v>3094</v>
      </c>
      <c r="C3836" s="35" t="s">
        <v>17432</v>
      </c>
      <c r="D3836" s="35" t="s">
        <v>14821</v>
      </c>
      <c r="E3836" s="35" t="s">
        <v>14819</v>
      </c>
    </row>
    <row r="3837" spans="1:5" x14ac:dyDescent="0.3">
      <c r="A3837" s="50">
        <v>3834</v>
      </c>
      <c r="B3837" s="40" t="s">
        <v>3094</v>
      </c>
      <c r="C3837" s="35" t="s">
        <v>17433</v>
      </c>
      <c r="D3837" s="35" t="s">
        <v>14821</v>
      </c>
      <c r="E3837" s="35" t="s">
        <v>14819</v>
      </c>
    </row>
    <row r="3838" spans="1:5" x14ac:dyDescent="0.3">
      <c r="A3838" s="50">
        <v>3835</v>
      </c>
      <c r="B3838" s="40" t="s">
        <v>3094</v>
      </c>
      <c r="C3838" s="35" t="s">
        <v>17434</v>
      </c>
      <c r="D3838" s="35" t="s">
        <v>14818</v>
      </c>
      <c r="E3838" s="35" t="s">
        <v>14819</v>
      </c>
    </row>
    <row r="3839" spans="1:5" x14ac:dyDescent="0.3">
      <c r="A3839" s="50">
        <v>3836</v>
      </c>
      <c r="B3839" s="40" t="s">
        <v>3094</v>
      </c>
      <c r="C3839" s="35" t="s">
        <v>17435</v>
      </c>
      <c r="D3839" s="35" t="s">
        <v>15969</v>
      </c>
      <c r="E3839" s="35" t="s">
        <v>14819</v>
      </c>
    </row>
    <row r="3840" spans="1:5" x14ac:dyDescent="0.3">
      <c r="A3840" s="50">
        <v>3837</v>
      </c>
      <c r="B3840" s="40" t="s">
        <v>3094</v>
      </c>
      <c r="C3840" s="35" t="s">
        <v>17436</v>
      </c>
      <c r="D3840" s="35" t="s">
        <v>14818</v>
      </c>
      <c r="E3840" s="35" t="s">
        <v>14819</v>
      </c>
    </row>
    <row r="3841" spans="1:5" x14ac:dyDescent="0.3">
      <c r="A3841" s="50">
        <v>3838</v>
      </c>
      <c r="B3841" s="40" t="s">
        <v>3094</v>
      </c>
      <c r="C3841" s="35" t="s">
        <v>17437</v>
      </c>
      <c r="D3841" s="35" t="s">
        <v>14821</v>
      </c>
      <c r="E3841" s="35" t="s">
        <v>14819</v>
      </c>
    </row>
    <row r="3842" spans="1:5" x14ac:dyDescent="0.3">
      <c r="A3842" s="50">
        <v>3839</v>
      </c>
      <c r="B3842" s="40" t="s">
        <v>3094</v>
      </c>
      <c r="C3842" s="35" t="s">
        <v>17438</v>
      </c>
      <c r="D3842" s="35" t="s">
        <v>14818</v>
      </c>
      <c r="E3842" s="35" t="s">
        <v>14819</v>
      </c>
    </row>
    <row r="3843" spans="1:5" x14ac:dyDescent="0.3">
      <c r="A3843" s="50">
        <v>3840</v>
      </c>
      <c r="B3843" s="40" t="s">
        <v>3094</v>
      </c>
      <c r="C3843" s="35" t="s">
        <v>17439</v>
      </c>
      <c r="D3843" s="35" t="s">
        <v>14821</v>
      </c>
      <c r="E3843" s="35" t="s">
        <v>14819</v>
      </c>
    </row>
    <row r="3844" spans="1:5" x14ac:dyDescent="0.3">
      <c r="A3844" s="50">
        <v>3841</v>
      </c>
      <c r="B3844" s="40" t="s">
        <v>3094</v>
      </c>
      <c r="C3844" s="35" t="s">
        <v>17440</v>
      </c>
      <c r="D3844" s="35" t="s">
        <v>14818</v>
      </c>
      <c r="E3844" s="35" t="s">
        <v>14819</v>
      </c>
    </row>
    <row r="3845" spans="1:5" x14ac:dyDescent="0.3">
      <c r="A3845" s="50">
        <v>3842</v>
      </c>
      <c r="B3845" s="40" t="s">
        <v>3094</v>
      </c>
      <c r="C3845" s="35" t="s">
        <v>17441</v>
      </c>
      <c r="D3845" s="35" t="s">
        <v>14818</v>
      </c>
      <c r="E3845" s="35" t="s">
        <v>14819</v>
      </c>
    </row>
    <row r="3846" spans="1:5" x14ac:dyDescent="0.3">
      <c r="A3846" s="50">
        <v>3843</v>
      </c>
      <c r="B3846" s="40" t="s">
        <v>3094</v>
      </c>
      <c r="C3846" s="35" t="s">
        <v>17442</v>
      </c>
      <c r="D3846" s="35" t="s">
        <v>14818</v>
      </c>
      <c r="E3846" s="35" t="s">
        <v>14819</v>
      </c>
    </row>
    <row r="3847" spans="1:5" x14ac:dyDescent="0.3">
      <c r="A3847" s="50">
        <v>3844</v>
      </c>
      <c r="B3847" s="40" t="s">
        <v>3094</v>
      </c>
      <c r="C3847" s="35" t="s">
        <v>17443</v>
      </c>
      <c r="D3847" s="35" t="s">
        <v>14818</v>
      </c>
      <c r="E3847" s="35" t="s">
        <v>14819</v>
      </c>
    </row>
    <row r="3848" spans="1:5" x14ac:dyDescent="0.3">
      <c r="A3848" s="50">
        <v>3845</v>
      </c>
      <c r="B3848" s="40" t="s">
        <v>3094</v>
      </c>
      <c r="C3848" s="35" t="s">
        <v>17444</v>
      </c>
      <c r="D3848" s="35" t="s">
        <v>14821</v>
      </c>
      <c r="E3848" s="35" t="s">
        <v>14819</v>
      </c>
    </row>
    <row r="3849" spans="1:5" x14ac:dyDescent="0.3">
      <c r="A3849" s="50">
        <v>3846</v>
      </c>
      <c r="B3849" s="40" t="s">
        <v>3094</v>
      </c>
      <c r="C3849" s="35" t="s">
        <v>17445</v>
      </c>
      <c r="D3849" s="35" t="s">
        <v>14818</v>
      </c>
      <c r="E3849" s="35" t="s">
        <v>14819</v>
      </c>
    </row>
    <row r="3850" spans="1:5" x14ac:dyDescent="0.3">
      <c r="A3850" s="50">
        <v>3847</v>
      </c>
      <c r="B3850" s="40" t="s">
        <v>3094</v>
      </c>
      <c r="C3850" s="35" t="s">
        <v>17446</v>
      </c>
      <c r="D3850" s="35" t="s">
        <v>14821</v>
      </c>
      <c r="E3850" s="35" t="s">
        <v>14819</v>
      </c>
    </row>
    <row r="3851" spans="1:5" x14ac:dyDescent="0.3">
      <c r="A3851" s="50">
        <v>3848</v>
      </c>
      <c r="B3851" s="40" t="s">
        <v>3094</v>
      </c>
      <c r="C3851" s="35" t="s">
        <v>17447</v>
      </c>
      <c r="D3851" s="35" t="s">
        <v>14821</v>
      </c>
      <c r="E3851" s="35" t="s">
        <v>14819</v>
      </c>
    </row>
    <row r="3852" spans="1:5" x14ac:dyDescent="0.3">
      <c r="A3852" s="50">
        <v>3849</v>
      </c>
      <c r="B3852" s="40" t="s">
        <v>3094</v>
      </c>
      <c r="C3852" s="35" t="s">
        <v>17448</v>
      </c>
      <c r="D3852" s="35" t="s">
        <v>14818</v>
      </c>
      <c r="E3852" s="35" t="s">
        <v>14819</v>
      </c>
    </row>
    <row r="3853" spans="1:5" x14ac:dyDescent="0.3">
      <c r="A3853" s="50">
        <v>3850</v>
      </c>
      <c r="B3853" s="40" t="s">
        <v>3094</v>
      </c>
      <c r="C3853" s="35" t="s">
        <v>17449</v>
      </c>
      <c r="D3853" s="35" t="s">
        <v>14818</v>
      </c>
      <c r="E3853" s="35" t="s">
        <v>14819</v>
      </c>
    </row>
    <row r="3854" spans="1:5" x14ac:dyDescent="0.3">
      <c r="A3854" s="50">
        <v>3851</v>
      </c>
      <c r="B3854" s="40" t="s">
        <v>3094</v>
      </c>
      <c r="C3854" s="35" t="s">
        <v>17450</v>
      </c>
      <c r="D3854" s="35" t="s">
        <v>14864</v>
      </c>
      <c r="E3854" s="35" t="s">
        <v>14864</v>
      </c>
    </row>
    <row r="3855" spans="1:5" x14ac:dyDescent="0.3">
      <c r="A3855" s="50">
        <v>3852</v>
      </c>
      <c r="B3855" s="40" t="s">
        <v>3094</v>
      </c>
      <c r="C3855" s="35" t="s">
        <v>17451</v>
      </c>
      <c r="D3855" s="35" t="s">
        <v>14864</v>
      </c>
      <c r="E3855" s="35" t="s">
        <v>14864</v>
      </c>
    </row>
    <row r="3856" spans="1:5" x14ac:dyDescent="0.3">
      <c r="A3856" s="50">
        <v>3853</v>
      </c>
      <c r="B3856" s="40" t="s">
        <v>3094</v>
      </c>
      <c r="C3856" s="35" t="s">
        <v>17452</v>
      </c>
      <c r="D3856" s="35" t="s">
        <v>14864</v>
      </c>
      <c r="E3856" s="35" t="s">
        <v>14864</v>
      </c>
    </row>
    <row r="3857" spans="1:5" x14ac:dyDescent="0.3">
      <c r="A3857" s="50">
        <v>3854</v>
      </c>
      <c r="B3857" s="40" t="s">
        <v>3094</v>
      </c>
      <c r="C3857" s="35" t="s">
        <v>17453</v>
      </c>
      <c r="D3857" s="35" t="s">
        <v>14864</v>
      </c>
      <c r="E3857" s="35" t="s">
        <v>14864</v>
      </c>
    </row>
    <row r="3858" spans="1:5" x14ac:dyDescent="0.3">
      <c r="A3858" s="50">
        <v>3855</v>
      </c>
      <c r="B3858" s="40" t="s">
        <v>3094</v>
      </c>
      <c r="C3858" s="35" t="s">
        <v>17454</v>
      </c>
      <c r="D3858" s="35" t="s">
        <v>14864</v>
      </c>
      <c r="E3858" s="35" t="s">
        <v>14864</v>
      </c>
    </row>
    <row r="3859" spans="1:5" x14ac:dyDescent="0.3">
      <c r="A3859" s="50">
        <v>3856</v>
      </c>
      <c r="B3859" s="40" t="s">
        <v>3094</v>
      </c>
      <c r="C3859" s="35" t="s">
        <v>17455</v>
      </c>
      <c r="D3859" s="35" t="s">
        <v>14864</v>
      </c>
      <c r="E3859" s="35" t="s">
        <v>14864</v>
      </c>
    </row>
    <row r="3860" spans="1:5" x14ac:dyDescent="0.3">
      <c r="A3860" s="50">
        <v>3857</v>
      </c>
      <c r="B3860" s="40" t="s">
        <v>3094</v>
      </c>
      <c r="C3860" s="35" t="s">
        <v>17456</v>
      </c>
      <c r="D3860" s="35" t="s">
        <v>14864</v>
      </c>
      <c r="E3860" s="35" t="s">
        <v>14864</v>
      </c>
    </row>
    <row r="3861" spans="1:5" x14ac:dyDescent="0.3">
      <c r="A3861" s="50">
        <v>3858</v>
      </c>
      <c r="B3861" s="40" t="s">
        <v>3094</v>
      </c>
      <c r="C3861" s="35" t="s">
        <v>17457</v>
      </c>
      <c r="D3861" s="35" t="s">
        <v>14864</v>
      </c>
      <c r="E3861" s="35" t="s">
        <v>14864</v>
      </c>
    </row>
    <row r="3862" spans="1:5" x14ac:dyDescent="0.3">
      <c r="A3862" s="50">
        <v>3859</v>
      </c>
      <c r="B3862" s="40" t="s">
        <v>3094</v>
      </c>
      <c r="C3862" s="35" t="s">
        <v>17458</v>
      </c>
      <c r="D3862" s="35" t="s">
        <v>14864</v>
      </c>
      <c r="E3862" s="35" t="s">
        <v>14864</v>
      </c>
    </row>
    <row r="3863" spans="1:5" x14ac:dyDescent="0.3">
      <c r="A3863" s="50">
        <v>3860</v>
      </c>
      <c r="B3863" s="40" t="s">
        <v>3094</v>
      </c>
      <c r="C3863" s="35" t="s">
        <v>17459</v>
      </c>
      <c r="D3863" s="35" t="s">
        <v>14864</v>
      </c>
      <c r="E3863" s="35" t="s">
        <v>14864</v>
      </c>
    </row>
    <row r="3864" spans="1:5" x14ac:dyDescent="0.3">
      <c r="A3864" s="50">
        <v>3861</v>
      </c>
      <c r="B3864" s="40" t="s">
        <v>3094</v>
      </c>
      <c r="C3864" s="35" t="s">
        <v>17460</v>
      </c>
      <c r="D3864" s="35" t="s">
        <v>14864</v>
      </c>
      <c r="E3864" s="35" t="s">
        <v>14864</v>
      </c>
    </row>
    <row r="3865" spans="1:5" x14ac:dyDescent="0.3">
      <c r="A3865" s="50">
        <v>3862</v>
      </c>
      <c r="B3865" s="40" t="s">
        <v>3094</v>
      </c>
      <c r="C3865" s="35" t="s">
        <v>17461</v>
      </c>
      <c r="D3865" s="35" t="s">
        <v>14864</v>
      </c>
      <c r="E3865" s="35" t="s">
        <v>14864</v>
      </c>
    </row>
    <row r="3866" spans="1:5" x14ac:dyDescent="0.3">
      <c r="A3866" s="50">
        <v>3863</v>
      </c>
      <c r="B3866" s="40" t="s">
        <v>3094</v>
      </c>
      <c r="C3866" s="35" t="s">
        <v>17462</v>
      </c>
      <c r="D3866" s="35" t="s">
        <v>14864</v>
      </c>
      <c r="E3866" s="35" t="s">
        <v>14864</v>
      </c>
    </row>
    <row r="3867" spans="1:5" x14ac:dyDescent="0.3">
      <c r="A3867" s="50">
        <v>3864</v>
      </c>
      <c r="B3867" s="40" t="s">
        <v>3094</v>
      </c>
      <c r="C3867" s="35" t="s">
        <v>17463</v>
      </c>
      <c r="D3867" s="35" t="s">
        <v>14864</v>
      </c>
      <c r="E3867" s="35" t="s">
        <v>14864</v>
      </c>
    </row>
    <row r="3868" spans="1:5" x14ac:dyDescent="0.3">
      <c r="A3868" s="50">
        <v>3865</v>
      </c>
      <c r="B3868" s="40" t="s">
        <v>3094</v>
      </c>
      <c r="C3868" s="35" t="s">
        <v>17464</v>
      </c>
      <c r="D3868" s="35" t="s">
        <v>14864</v>
      </c>
      <c r="E3868" s="35" t="s">
        <v>14864</v>
      </c>
    </row>
    <row r="3869" spans="1:5" x14ac:dyDescent="0.3">
      <c r="A3869" s="50">
        <v>3866</v>
      </c>
      <c r="B3869" s="40" t="s">
        <v>3094</v>
      </c>
      <c r="C3869" s="35" t="s">
        <v>17465</v>
      </c>
      <c r="D3869" s="35" t="s">
        <v>14864</v>
      </c>
      <c r="E3869" s="35" t="s">
        <v>14864</v>
      </c>
    </row>
    <row r="3870" spans="1:5" x14ac:dyDescent="0.3">
      <c r="A3870" s="50">
        <v>3867</v>
      </c>
      <c r="B3870" s="40" t="s">
        <v>3094</v>
      </c>
      <c r="C3870" s="35" t="s">
        <v>17466</v>
      </c>
      <c r="D3870" s="35" t="s">
        <v>14864</v>
      </c>
      <c r="E3870" s="35" t="s">
        <v>14864</v>
      </c>
    </row>
    <row r="3871" spans="1:5" x14ac:dyDescent="0.3">
      <c r="A3871" s="50">
        <v>3868</v>
      </c>
      <c r="B3871" s="40" t="s">
        <v>3094</v>
      </c>
      <c r="C3871" s="35" t="s">
        <v>17467</v>
      </c>
      <c r="D3871" s="35" t="s">
        <v>14864</v>
      </c>
      <c r="E3871" s="35" t="s">
        <v>14864</v>
      </c>
    </row>
    <row r="3872" spans="1:5" x14ac:dyDescent="0.3">
      <c r="A3872" s="50">
        <v>3869</v>
      </c>
      <c r="B3872" s="40" t="s">
        <v>3094</v>
      </c>
      <c r="C3872" s="35" t="s">
        <v>17468</v>
      </c>
      <c r="D3872" s="35" t="s">
        <v>14864</v>
      </c>
      <c r="E3872" s="35" t="s">
        <v>14864</v>
      </c>
    </row>
    <row r="3873" spans="1:5" x14ac:dyDescent="0.3">
      <c r="A3873" s="50">
        <v>3870</v>
      </c>
      <c r="B3873" s="40" t="s">
        <v>3094</v>
      </c>
      <c r="C3873" s="35" t="s">
        <v>17469</v>
      </c>
      <c r="D3873" s="35" t="s">
        <v>14864</v>
      </c>
      <c r="E3873" s="35" t="s">
        <v>14864</v>
      </c>
    </row>
    <row r="3874" spans="1:5" x14ac:dyDescent="0.3">
      <c r="A3874" s="50">
        <v>3871</v>
      </c>
      <c r="B3874" s="40" t="s">
        <v>3094</v>
      </c>
      <c r="C3874" s="35" t="s">
        <v>17470</v>
      </c>
      <c r="D3874" s="35" t="s">
        <v>14864</v>
      </c>
      <c r="E3874" s="35" t="s">
        <v>14864</v>
      </c>
    </row>
    <row r="3875" spans="1:5" x14ac:dyDescent="0.3">
      <c r="A3875" s="50">
        <v>3872</v>
      </c>
      <c r="B3875" s="40" t="s">
        <v>3094</v>
      </c>
      <c r="C3875" s="35" t="s">
        <v>17471</v>
      </c>
      <c r="D3875" s="35" t="s">
        <v>14864</v>
      </c>
      <c r="E3875" s="35" t="s">
        <v>14864</v>
      </c>
    </row>
    <row r="3876" spans="1:5" x14ac:dyDescent="0.3">
      <c r="A3876" s="50">
        <v>3873</v>
      </c>
      <c r="B3876" s="40" t="s">
        <v>3094</v>
      </c>
      <c r="C3876" s="35" t="s">
        <v>17472</v>
      </c>
      <c r="D3876" s="35" t="s">
        <v>14864</v>
      </c>
      <c r="E3876" s="35" t="s">
        <v>14864</v>
      </c>
    </row>
    <row r="3877" spans="1:5" x14ac:dyDescent="0.3">
      <c r="A3877" s="50">
        <v>3874</v>
      </c>
      <c r="B3877" s="40" t="s">
        <v>3094</v>
      </c>
      <c r="C3877" s="35" t="s">
        <v>17473</v>
      </c>
      <c r="D3877" s="35" t="s">
        <v>14864</v>
      </c>
      <c r="E3877" s="35" t="s">
        <v>14864</v>
      </c>
    </row>
    <row r="3878" spans="1:5" x14ac:dyDescent="0.3">
      <c r="A3878" s="50">
        <v>3875</v>
      </c>
      <c r="B3878" s="40" t="s">
        <v>3094</v>
      </c>
      <c r="C3878" s="35" t="s">
        <v>17474</v>
      </c>
      <c r="D3878" s="35" t="s">
        <v>14864</v>
      </c>
      <c r="E3878" s="35" t="s">
        <v>14864</v>
      </c>
    </row>
    <row r="3879" spans="1:5" x14ac:dyDescent="0.3">
      <c r="A3879" s="50">
        <v>3876</v>
      </c>
      <c r="B3879" s="40" t="s">
        <v>3094</v>
      </c>
      <c r="C3879" s="35" t="s">
        <v>17475</v>
      </c>
      <c r="D3879" s="35" t="s">
        <v>14864</v>
      </c>
      <c r="E3879" s="35" t="s">
        <v>14864</v>
      </c>
    </row>
    <row r="3880" spans="1:5" x14ac:dyDescent="0.3">
      <c r="A3880" s="50">
        <v>3877</v>
      </c>
      <c r="B3880" s="40" t="s">
        <v>3094</v>
      </c>
      <c r="C3880" s="35" t="s">
        <v>17476</v>
      </c>
      <c r="D3880" s="35" t="s">
        <v>14864</v>
      </c>
      <c r="E3880" s="35" t="s">
        <v>14864</v>
      </c>
    </row>
    <row r="3881" spans="1:5" x14ac:dyDescent="0.3">
      <c r="A3881" s="50">
        <v>3878</v>
      </c>
      <c r="B3881" s="40" t="s">
        <v>3094</v>
      </c>
      <c r="C3881" s="35" t="s">
        <v>17477</v>
      </c>
      <c r="D3881" s="35" t="s">
        <v>14864</v>
      </c>
      <c r="E3881" s="35" t="s">
        <v>14864</v>
      </c>
    </row>
    <row r="3882" spans="1:5" x14ac:dyDescent="0.3">
      <c r="A3882" s="50">
        <v>3879</v>
      </c>
      <c r="B3882" s="40" t="s">
        <v>3094</v>
      </c>
      <c r="C3882" s="35" t="s">
        <v>17478</v>
      </c>
      <c r="D3882" s="35" t="s">
        <v>14864</v>
      </c>
      <c r="E3882" s="35" t="s">
        <v>14864</v>
      </c>
    </row>
    <row r="3883" spans="1:5" x14ac:dyDescent="0.3">
      <c r="A3883" s="50">
        <v>3880</v>
      </c>
      <c r="B3883" s="40" t="s">
        <v>3094</v>
      </c>
      <c r="C3883" s="35" t="s">
        <v>17479</v>
      </c>
      <c r="D3883" s="35" t="s">
        <v>14864</v>
      </c>
      <c r="E3883" s="35" t="s">
        <v>14864</v>
      </c>
    </row>
    <row r="3884" spans="1:5" x14ac:dyDescent="0.3">
      <c r="A3884" s="50">
        <v>3881</v>
      </c>
      <c r="B3884" s="40" t="s">
        <v>3094</v>
      </c>
      <c r="C3884" s="35" t="s">
        <v>17480</v>
      </c>
      <c r="D3884" s="35" t="s">
        <v>14864</v>
      </c>
      <c r="E3884" s="35" t="s">
        <v>14864</v>
      </c>
    </row>
    <row r="3885" spans="1:5" x14ac:dyDescent="0.3">
      <c r="A3885" s="50">
        <v>3882</v>
      </c>
      <c r="B3885" s="40" t="s">
        <v>3094</v>
      </c>
      <c r="C3885" s="35" t="s">
        <v>17481</v>
      </c>
      <c r="D3885" s="35" t="s">
        <v>14864</v>
      </c>
      <c r="E3885" s="35" t="s">
        <v>14864</v>
      </c>
    </row>
    <row r="3886" spans="1:5" x14ac:dyDescent="0.3">
      <c r="A3886" s="50">
        <v>3883</v>
      </c>
      <c r="B3886" s="40" t="s">
        <v>3094</v>
      </c>
      <c r="C3886" s="35" t="s">
        <v>17482</v>
      </c>
      <c r="D3886" s="35" t="s">
        <v>14864</v>
      </c>
      <c r="E3886" s="35" t="s">
        <v>14864</v>
      </c>
    </row>
    <row r="3887" spans="1:5" x14ac:dyDescent="0.3">
      <c r="A3887" s="50">
        <v>3884</v>
      </c>
      <c r="B3887" s="40" t="s">
        <v>3094</v>
      </c>
      <c r="C3887" s="35" t="s">
        <v>17483</v>
      </c>
      <c r="D3887" s="35" t="s">
        <v>14864</v>
      </c>
      <c r="E3887" s="35" t="s">
        <v>14864</v>
      </c>
    </row>
    <row r="3888" spans="1:5" x14ac:dyDescent="0.3">
      <c r="A3888" s="50">
        <v>3885</v>
      </c>
      <c r="B3888" s="40" t="s">
        <v>3094</v>
      </c>
      <c r="C3888" s="35" t="s">
        <v>17484</v>
      </c>
      <c r="D3888" s="35" t="s">
        <v>14864</v>
      </c>
      <c r="E3888" s="35" t="s">
        <v>14864</v>
      </c>
    </row>
    <row r="3889" spans="1:5" x14ac:dyDescent="0.3">
      <c r="A3889" s="50">
        <v>3886</v>
      </c>
      <c r="B3889" s="40" t="s">
        <v>3094</v>
      </c>
      <c r="C3889" s="35" t="s">
        <v>17485</v>
      </c>
      <c r="D3889" s="35" t="s">
        <v>929</v>
      </c>
      <c r="E3889" s="35" t="s">
        <v>14914</v>
      </c>
    </row>
    <row r="3890" spans="1:5" x14ac:dyDescent="0.3">
      <c r="A3890" s="50">
        <v>3887</v>
      </c>
      <c r="B3890" s="40" t="s">
        <v>3094</v>
      </c>
      <c r="C3890" s="35" t="s">
        <v>17486</v>
      </c>
      <c r="D3890" s="35" t="s">
        <v>929</v>
      </c>
      <c r="E3890" s="35" t="s">
        <v>14914</v>
      </c>
    </row>
    <row r="3891" spans="1:5" x14ac:dyDescent="0.3">
      <c r="A3891" s="50">
        <v>3888</v>
      </c>
      <c r="B3891" s="40" t="s">
        <v>3094</v>
      </c>
      <c r="C3891" s="35" t="s">
        <v>17487</v>
      </c>
      <c r="D3891" s="35" t="s">
        <v>14914</v>
      </c>
      <c r="E3891" s="35" t="s">
        <v>14914</v>
      </c>
    </row>
    <row r="3892" spans="1:5" x14ac:dyDescent="0.3">
      <c r="A3892" s="50">
        <v>3889</v>
      </c>
      <c r="B3892" s="40" t="s">
        <v>3094</v>
      </c>
      <c r="C3892" s="35" t="s">
        <v>17488</v>
      </c>
      <c r="D3892" s="35" t="s">
        <v>14914</v>
      </c>
      <c r="E3892" s="35" t="s">
        <v>14914</v>
      </c>
    </row>
    <row r="3893" spans="1:5" x14ac:dyDescent="0.3">
      <c r="A3893" s="50">
        <v>3890</v>
      </c>
      <c r="B3893" s="40" t="s">
        <v>3094</v>
      </c>
      <c r="C3893" s="35" t="s">
        <v>17489</v>
      </c>
      <c r="D3893" s="35" t="s">
        <v>14914</v>
      </c>
      <c r="E3893" s="35" t="s">
        <v>14914</v>
      </c>
    </row>
    <row r="3894" spans="1:5" x14ac:dyDescent="0.3">
      <c r="A3894" s="50">
        <v>3891</v>
      </c>
      <c r="B3894" s="40" t="s">
        <v>3094</v>
      </c>
      <c r="C3894" s="35" t="s">
        <v>17490</v>
      </c>
      <c r="D3894" s="35" t="s">
        <v>14914</v>
      </c>
      <c r="E3894" s="35" t="s">
        <v>14914</v>
      </c>
    </row>
    <row r="3895" spans="1:5" x14ac:dyDescent="0.3">
      <c r="A3895" s="50">
        <v>3892</v>
      </c>
      <c r="B3895" s="40" t="s">
        <v>3094</v>
      </c>
      <c r="C3895" s="35" t="s">
        <v>17491</v>
      </c>
      <c r="D3895" s="35" t="s">
        <v>14914</v>
      </c>
      <c r="E3895" s="35" t="s">
        <v>14914</v>
      </c>
    </row>
    <row r="3896" spans="1:5" x14ac:dyDescent="0.3">
      <c r="A3896" s="50">
        <v>3893</v>
      </c>
      <c r="B3896" s="40" t="s">
        <v>3094</v>
      </c>
      <c r="C3896" s="35" t="s">
        <v>17492</v>
      </c>
      <c r="D3896" s="35" t="s">
        <v>14914</v>
      </c>
      <c r="E3896" s="35" t="s">
        <v>14914</v>
      </c>
    </row>
    <row r="3897" spans="1:5" x14ac:dyDescent="0.3">
      <c r="A3897" s="50">
        <v>3894</v>
      </c>
      <c r="B3897" s="40" t="s">
        <v>3094</v>
      </c>
      <c r="C3897" s="35" t="s">
        <v>17493</v>
      </c>
      <c r="D3897" s="35" t="s">
        <v>14914</v>
      </c>
      <c r="E3897" s="35" t="s">
        <v>14914</v>
      </c>
    </row>
    <row r="3898" spans="1:5" x14ac:dyDescent="0.3">
      <c r="A3898" s="50">
        <v>3895</v>
      </c>
      <c r="B3898" s="40" t="s">
        <v>3094</v>
      </c>
      <c r="C3898" s="35" t="s">
        <v>17494</v>
      </c>
      <c r="D3898" s="35" t="s">
        <v>14922</v>
      </c>
      <c r="E3898" s="35" t="s">
        <v>14922</v>
      </c>
    </row>
    <row r="3899" spans="1:5" x14ac:dyDescent="0.3">
      <c r="A3899" s="50">
        <v>3896</v>
      </c>
      <c r="B3899" s="40" t="s">
        <v>3094</v>
      </c>
      <c r="C3899" s="35" t="s">
        <v>17495</v>
      </c>
      <c r="D3899" s="35" t="s">
        <v>14922</v>
      </c>
      <c r="E3899" s="35" t="s">
        <v>14922</v>
      </c>
    </row>
    <row r="3900" spans="1:5" x14ac:dyDescent="0.3">
      <c r="A3900" s="50">
        <v>3897</v>
      </c>
      <c r="B3900" s="40" t="s">
        <v>3094</v>
      </c>
      <c r="C3900" s="35" t="s">
        <v>17496</v>
      </c>
      <c r="D3900" s="35" t="s">
        <v>14922</v>
      </c>
      <c r="E3900" s="35" t="s">
        <v>14922</v>
      </c>
    </row>
    <row r="3901" spans="1:5" x14ac:dyDescent="0.3">
      <c r="A3901" s="50">
        <v>3898</v>
      </c>
      <c r="B3901" s="40" t="s">
        <v>3094</v>
      </c>
      <c r="C3901" s="35" t="s">
        <v>17497</v>
      </c>
      <c r="D3901" s="35" t="s">
        <v>14922</v>
      </c>
      <c r="E3901" s="35" t="s">
        <v>14922</v>
      </c>
    </row>
    <row r="3902" spans="1:5" x14ac:dyDescent="0.3">
      <c r="A3902" s="50">
        <v>3899</v>
      </c>
      <c r="B3902" s="40" t="s">
        <v>3094</v>
      </c>
      <c r="C3902" s="35" t="s">
        <v>17498</v>
      </c>
      <c r="D3902" s="35" t="s">
        <v>14922</v>
      </c>
      <c r="E3902" s="35" t="s">
        <v>14922</v>
      </c>
    </row>
    <row r="3903" spans="1:5" x14ac:dyDescent="0.3">
      <c r="A3903" s="50">
        <v>3900</v>
      </c>
      <c r="B3903" s="40" t="s">
        <v>3094</v>
      </c>
      <c r="C3903" s="35" t="s">
        <v>6057</v>
      </c>
      <c r="D3903" s="35" t="s">
        <v>14922</v>
      </c>
      <c r="E3903" s="35" t="s">
        <v>14922</v>
      </c>
    </row>
    <row r="3904" spans="1:5" x14ac:dyDescent="0.3">
      <c r="A3904" s="50">
        <v>3901</v>
      </c>
      <c r="B3904" s="40" t="s">
        <v>3094</v>
      </c>
      <c r="C3904" s="35" t="s">
        <v>17499</v>
      </c>
      <c r="D3904" s="35" t="s">
        <v>14922</v>
      </c>
      <c r="E3904" s="35" t="s">
        <v>14922</v>
      </c>
    </row>
    <row r="3905" spans="1:5" x14ac:dyDescent="0.3">
      <c r="A3905" s="50">
        <v>3902</v>
      </c>
      <c r="B3905" s="40" t="s">
        <v>3094</v>
      </c>
      <c r="C3905" s="35" t="s">
        <v>17500</v>
      </c>
      <c r="D3905" s="35" t="s">
        <v>14328</v>
      </c>
      <c r="E3905" s="35" t="s">
        <v>14935</v>
      </c>
    </row>
    <row r="3906" spans="1:5" x14ac:dyDescent="0.3">
      <c r="A3906" s="50">
        <v>3903</v>
      </c>
      <c r="B3906" s="40" t="s">
        <v>3094</v>
      </c>
      <c r="C3906" s="35" t="s">
        <v>17501</v>
      </c>
      <c r="D3906" s="35" t="s">
        <v>14934</v>
      </c>
      <c r="E3906" s="35" t="s">
        <v>14935</v>
      </c>
    </row>
    <row r="3907" spans="1:5" x14ac:dyDescent="0.3">
      <c r="A3907" s="50">
        <v>3904</v>
      </c>
      <c r="B3907" s="40" t="s">
        <v>3094</v>
      </c>
      <c r="C3907" s="35" t="s">
        <v>17502</v>
      </c>
      <c r="D3907" s="35" t="s">
        <v>14328</v>
      </c>
      <c r="E3907" s="35" t="s">
        <v>14935</v>
      </c>
    </row>
    <row r="3908" spans="1:5" x14ac:dyDescent="0.3">
      <c r="A3908" s="50">
        <v>3905</v>
      </c>
      <c r="B3908" s="40" t="s">
        <v>3094</v>
      </c>
      <c r="C3908" s="35" t="s">
        <v>17503</v>
      </c>
      <c r="D3908" s="35" t="s">
        <v>14934</v>
      </c>
      <c r="E3908" s="35" t="s">
        <v>14935</v>
      </c>
    </row>
    <row r="3909" spans="1:5" x14ac:dyDescent="0.3">
      <c r="A3909" s="50">
        <v>3906</v>
      </c>
      <c r="B3909" s="40" t="s">
        <v>3094</v>
      </c>
      <c r="C3909" s="35" t="s">
        <v>17504</v>
      </c>
      <c r="D3909" s="35" t="s">
        <v>14934</v>
      </c>
      <c r="E3909" s="35" t="s">
        <v>14935</v>
      </c>
    </row>
    <row r="3910" spans="1:5" x14ac:dyDescent="0.3">
      <c r="A3910" s="50">
        <v>3907</v>
      </c>
      <c r="B3910" s="40" t="s">
        <v>3094</v>
      </c>
      <c r="C3910" s="35" t="s">
        <v>17505</v>
      </c>
      <c r="D3910" s="35" t="s">
        <v>14328</v>
      </c>
      <c r="E3910" s="35" t="s">
        <v>14935</v>
      </c>
    </row>
    <row r="3911" spans="1:5" x14ac:dyDescent="0.3">
      <c r="A3911" s="50">
        <v>3908</v>
      </c>
      <c r="B3911" s="40" t="s">
        <v>3094</v>
      </c>
      <c r="C3911" s="35" t="s">
        <v>17506</v>
      </c>
      <c r="D3911" s="35" t="s">
        <v>14328</v>
      </c>
      <c r="E3911" s="35" t="s">
        <v>14935</v>
      </c>
    </row>
    <row r="3912" spans="1:5" x14ac:dyDescent="0.3">
      <c r="A3912" s="50">
        <v>3909</v>
      </c>
      <c r="B3912" s="40" t="s">
        <v>3094</v>
      </c>
      <c r="C3912" s="35" t="s">
        <v>17507</v>
      </c>
      <c r="D3912" s="35" t="s">
        <v>14934</v>
      </c>
      <c r="E3912" s="35" t="s">
        <v>14935</v>
      </c>
    </row>
    <row r="3913" spans="1:5" x14ac:dyDescent="0.3">
      <c r="A3913" s="50">
        <v>3910</v>
      </c>
      <c r="B3913" s="40" t="s">
        <v>3094</v>
      </c>
      <c r="C3913" s="35" t="s">
        <v>17508</v>
      </c>
      <c r="D3913" s="35" t="s">
        <v>14934</v>
      </c>
      <c r="E3913" s="35" t="s">
        <v>14935</v>
      </c>
    </row>
    <row r="3914" spans="1:5" x14ac:dyDescent="0.3">
      <c r="A3914" s="50">
        <v>3911</v>
      </c>
      <c r="B3914" s="40" t="s">
        <v>3094</v>
      </c>
      <c r="C3914" s="35" t="s">
        <v>17509</v>
      </c>
      <c r="D3914" s="35" t="s">
        <v>14934</v>
      </c>
      <c r="E3914" s="35" t="s">
        <v>14935</v>
      </c>
    </row>
    <row r="3915" spans="1:5" x14ac:dyDescent="0.3">
      <c r="A3915" s="50">
        <v>3912</v>
      </c>
      <c r="B3915" s="40" t="s">
        <v>3094</v>
      </c>
      <c r="C3915" s="35" t="s">
        <v>17510</v>
      </c>
      <c r="D3915" s="35" t="s">
        <v>14934</v>
      </c>
      <c r="E3915" s="35" t="s">
        <v>14935</v>
      </c>
    </row>
    <row r="3916" spans="1:5" x14ac:dyDescent="0.3">
      <c r="A3916" s="50">
        <v>3913</v>
      </c>
      <c r="B3916" s="40" t="s">
        <v>3094</v>
      </c>
      <c r="C3916" s="35" t="s">
        <v>17511</v>
      </c>
      <c r="D3916" s="35" t="s">
        <v>14934</v>
      </c>
      <c r="E3916" s="35" t="s">
        <v>14935</v>
      </c>
    </row>
    <row r="3917" spans="1:5" x14ac:dyDescent="0.3">
      <c r="A3917" s="50">
        <v>3914</v>
      </c>
      <c r="B3917" s="40" t="s">
        <v>3094</v>
      </c>
      <c r="C3917" s="35" t="s">
        <v>17512</v>
      </c>
      <c r="D3917" s="35" t="s">
        <v>14328</v>
      </c>
      <c r="E3917" s="35" t="s">
        <v>14935</v>
      </c>
    </row>
    <row r="3918" spans="1:5" x14ac:dyDescent="0.3">
      <c r="A3918" s="50">
        <v>3915</v>
      </c>
      <c r="B3918" s="40" t="s">
        <v>3094</v>
      </c>
      <c r="C3918" s="35" t="s">
        <v>17513</v>
      </c>
      <c r="D3918" s="35" t="s">
        <v>14934</v>
      </c>
      <c r="E3918" s="35" t="s">
        <v>14935</v>
      </c>
    </row>
    <row r="3919" spans="1:5" x14ac:dyDescent="0.3">
      <c r="A3919" s="50">
        <v>3916</v>
      </c>
      <c r="B3919" s="40" t="s">
        <v>3094</v>
      </c>
      <c r="C3919" s="35" t="s">
        <v>17514</v>
      </c>
      <c r="D3919" s="35" t="s">
        <v>14954</v>
      </c>
      <c r="E3919" s="35" t="s">
        <v>14935</v>
      </c>
    </row>
    <row r="3920" spans="1:5" x14ac:dyDescent="0.3">
      <c r="A3920" s="50">
        <v>3917</v>
      </c>
      <c r="B3920" s="40" t="s">
        <v>3094</v>
      </c>
      <c r="C3920" s="35" t="s">
        <v>17515</v>
      </c>
      <c r="D3920" s="35" t="s">
        <v>14934</v>
      </c>
      <c r="E3920" s="35" t="s">
        <v>14935</v>
      </c>
    </row>
    <row r="3921" spans="1:5" x14ac:dyDescent="0.3">
      <c r="A3921" s="50">
        <v>3918</v>
      </c>
      <c r="B3921" s="40" t="s">
        <v>3094</v>
      </c>
      <c r="C3921" s="35" t="s">
        <v>17516</v>
      </c>
      <c r="D3921" s="35" t="s">
        <v>14934</v>
      </c>
      <c r="E3921" s="35" t="s">
        <v>14935</v>
      </c>
    </row>
    <row r="3922" spans="1:5" x14ac:dyDescent="0.3">
      <c r="A3922" s="50">
        <v>3919</v>
      </c>
      <c r="B3922" s="40" t="s">
        <v>3094</v>
      </c>
      <c r="C3922" s="35" t="s">
        <v>17517</v>
      </c>
      <c r="D3922" s="35" t="s">
        <v>14328</v>
      </c>
      <c r="E3922" s="35" t="s">
        <v>14935</v>
      </c>
    </row>
    <row r="3923" spans="1:5" x14ac:dyDescent="0.3">
      <c r="A3923" s="50">
        <v>3920</v>
      </c>
      <c r="B3923" s="40" t="s">
        <v>3094</v>
      </c>
      <c r="C3923" s="35" t="s">
        <v>17518</v>
      </c>
      <c r="D3923" s="35" t="s">
        <v>14328</v>
      </c>
      <c r="E3923" s="35" t="s">
        <v>14935</v>
      </c>
    </row>
    <row r="3924" spans="1:5" x14ac:dyDescent="0.3">
      <c r="A3924" s="50">
        <v>3921</v>
      </c>
      <c r="B3924" s="40" t="s">
        <v>3094</v>
      </c>
      <c r="C3924" s="35" t="s">
        <v>17519</v>
      </c>
      <c r="D3924" s="35" t="s">
        <v>14954</v>
      </c>
      <c r="E3924" s="35" t="s">
        <v>14935</v>
      </c>
    </row>
    <row r="3925" spans="1:5" x14ac:dyDescent="0.3">
      <c r="A3925" s="50">
        <v>3922</v>
      </c>
      <c r="B3925" s="40" t="s">
        <v>3094</v>
      </c>
      <c r="C3925" s="35" t="s">
        <v>17520</v>
      </c>
      <c r="D3925" s="35" t="s">
        <v>14934</v>
      </c>
      <c r="E3925" s="35" t="s">
        <v>14935</v>
      </c>
    </row>
    <row r="3926" spans="1:5" x14ac:dyDescent="0.3">
      <c r="A3926" s="50">
        <v>3923</v>
      </c>
      <c r="B3926" s="40" t="s">
        <v>3094</v>
      </c>
      <c r="C3926" s="35" t="s">
        <v>17521</v>
      </c>
      <c r="D3926" s="35" t="s">
        <v>14966</v>
      </c>
      <c r="E3926" s="35" t="s">
        <v>14967</v>
      </c>
    </row>
    <row r="3927" spans="1:5" x14ac:dyDescent="0.3">
      <c r="A3927" s="50">
        <v>3924</v>
      </c>
      <c r="B3927" s="40" t="s">
        <v>3094</v>
      </c>
      <c r="C3927" s="35" t="s">
        <v>17522</v>
      </c>
      <c r="D3927" s="35" t="s">
        <v>14966</v>
      </c>
      <c r="E3927" s="35" t="s">
        <v>14967</v>
      </c>
    </row>
    <row r="3928" spans="1:5" x14ac:dyDescent="0.3">
      <c r="A3928" s="50">
        <v>3925</v>
      </c>
      <c r="B3928" s="40" t="s">
        <v>3094</v>
      </c>
      <c r="C3928" s="35" t="s">
        <v>17523</v>
      </c>
      <c r="D3928" s="35" t="s">
        <v>14974</v>
      </c>
      <c r="E3928" s="35" t="s">
        <v>14967</v>
      </c>
    </row>
    <row r="3929" spans="1:5" x14ac:dyDescent="0.3">
      <c r="A3929" s="50">
        <v>3926</v>
      </c>
      <c r="B3929" s="40" t="s">
        <v>3094</v>
      </c>
      <c r="C3929" s="35" t="s">
        <v>17524</v>
      </c>
      <c r="D3929" s="35" t="s">
        <v>14966</v>
      </c>
      <c r="E3929" s="35" t="s">
        <v>14967</v>
      </c>
    </row>
    <row r="3930" spans="1:5" x14ac:dyDescent="0.3">
      <c r="A3930" s="50">
        <v>3927</v>
      </c>
      <c r="B3930" s="40" t="s">
        <v>3094</v>
      </c>
      <c r="C3930" s="35" t="s">
        <v>17525</v>
      </c>
      <c r="D3930" s="35" t="s">
        <v>14974</v>
      </c>
      <c r="E3930" s="35" t="s">
        <v>14967</v>
      </c>
    </row>
    <row r="3931" spans="1:5" x14ac:dyDescent="0.3">
      <c r="A3931" s="50">
        <v>3928</v>
      </c>
      <c r="B3931" s="40" t="s">
        <v>3094</v>
      </c>
      <c r="C3931" s="35" t="s">
        <v>17526</v>
      </c>
      <c r="D3931" s="35" t="s">
        <v>14974</v>
      </c>
      <c r="E3931" s="35" t="s">
        <v>14967</v>
      </c>
    </row>
    <row r="3932" spans="1:5" x14ac:dyDescent="0.3">
      <c r="A3932" s="50">
        <v>3929</v>
      </c>
      <c r="B3932" s="40" t="s">
        <v>3094</v>
      </c>
      <c r="C3932" s="35" t="s">
        <v>17527</v>
      </c>
      <c r="D3932" s="35" t="s">
        <v>14966</v>
      </c>
      <c r="E3932" s="35" t="s">
        <v>14967</v>
      </c>
    </row>
    <row r="3933" spans="1:5" x14ac:dyDescent="0.3">
      <c r="A3933" s="50">
        <v>3930</v>
      </c>
      <c r="B3933" s="40" t="s">
        <v>3094</v>
      </c>
      <c r="C3933" s="35" t="s">
        <v>17528</v>
      </c>
      <c r="D3933" s="35" t="s">
        <v>14974</v>
      </c>
      <c r="E3933" s="35" t="s">
        <v>14967</v>
      </c>
    </row>
    <row r="3934" spans="1:5" x14ac:dyDescent="0.3">
      <c r="A3934" s="50">
        <v>3931</v>
      </c>
      <c r="B3934" s="40" t="s">
        <v>3094</v>
      </c>
      <c r="C3934" s="35" t="s">
        <v>17529</v>
      </c>
      <c r="D3934" s="35" t="s">
        <v>14966</v>
      </c>
      <c r="E3934" s="35" t="s">
        <v>14967</v>
      </c>
    </row>
    <row r="3935" spans="1:5" x14ac:dyDescent="0.3">
      <c r="A3935" s="50">
        <v>3932</v>
      </c>
      <c r="B3935" s="40" t="s">
        <v>3094</v>
      </c>
      <c r="C3935" s="35" t="s">
        <v>17530</v>
      </c>
      <c r="D3935" s="35" t="s">
        <v>14966</v>
      </c>
      <c r="E3935" s="35" t="s">
        <v>14967</v>
      </c>
    </row>
    <row r="3936" spans="1:5" x14ac:dyDescent="0.3">
      <c r="A3936" s="50">
        <v>3933</v>
      </c>
      <c r="B3936" s="40" t="s">
        <v>3094</v>
      </c>
      <c r="C3936" s="35" t="s">
        <v>17531</v>
      </c>
      <c r="D3936" s="35" t="s">
        <v>14974</v>
      </c>
      <c r="E3936" s="35" t="s">
        <v>14967</v>
      </c>
    </row>
    <row r="3937" spans="1:5" x14ac:dyDescent="0.3">
      <c r="A3937" s="50">
        <v>3934</v>
      </c>
      <c r="B3937" s="40" t="s">
        <v>3094</v>
      </c>
      <c r="C3937" s="35" t="s">
        <v>17532</v>
      </c>
      <c r="D3937" s="35" t="s">
        <v>14974</v>
      </c>
      <c r="E3937" s="35" t="s">
        <v>14967</v>
      </c>
    </row>
    <row r="3938" spans="1:5" x14ac:dyDescent="0.3">
      <c r="A3938" s="50">
        <v>3935</v>
      </c>
      <c r="B3938" s="40" t="s">
        <v>3094</v>
      </c>
      <c r="C3938" s="35" t="s">
        <v>17533</v>
      </c>
      <c r="D3938" s="35" t="s">
        <v>14966</v>
      </c>
      <c r="E3938" s="35" t="s">
        <v>14967</v>
      </c>
    </row>
    <row r="3939" spans="1:5" x14ac:dyDescent="0.3">
      <c r="A3939" s="50">
        <v>3936</v>
      </c>
      <c r="B3939" s="40" t="s">
        <v>3094</v>
      </c>
      <c r="C3939" s="35" t="s">
        <v>17534</v>
      </c>
      <c r="D3939" s="35" t="s">
        <v>14974</v>
      </c>
      <c r="E3939" s="35" t="s">
        <v>14967</v>
      </c>
    </row>
    <row r="3940" spans="1:5" x14ac:dyDescent="0.3">
      <c r="A3940" s="50">
        <v>3937</v>
      </c>
      <c r="B3940" s="40" t="s">
        <v>3094</v>
      </c>
      <c r="C3940" s="35" t="s">
        <v>17535</v>
      </c>
      <c r="D3940" s="35" t="s">
        <v>14966</v>
      </c>
      <c r="E3940" s="35" t="s">
        <v>14967</v>
      </c>
    </row>
    <row r="3941" spans="1:5" x14ac:dyDescent="0.3">
      <c r="A3941" s="50">
        <v>3938</v>
      </c>
      <c r="B3941" s="40" t="s">
        <v>3094</v>
      </c>
      <c r="C3941" s="35" t="s">
        <v>17536</v>
      </c>
      <c r="D3941" s="35" t="s">
        <v>14966</v>
      </c>
      <c r="E3941" s="35" t="s">
        <v>14967</v>
      </c>
    </row>
    <row r="3942" spans="1:5" x14ac:dyDescent="0.3">
      <c r="A3942" s="50">
        <v>3939</v>
      </c>
      <c r="B3942" s="40" t="s">
        <v>3094</v>
      </c>
      <c r="C3942" s="35" t="s">
        <v>17537</v>
      </c>
      <c r="D3942" s="35" t="s">
        <v>14966</v>
      </c>
      <c r="E3942" s="35" t="s">
        <v>14967</v>
      </c>
    </row>
    <row r="3943" spans="1:5" x14ac:dyDescent="0.3">
      <c r="A3943" s="50">
        <v>3940</v>
      </c>
      <c r="B3943" s="40" t="s">
        <v>3094</v>
      </c>
      <c r="C3943" s="35" t="s">
        <v>17538</v>
      </c>
      <c r="D3943" s="35" t="s">
        <v>14974</v>
      </c>
      <c r="E3943" s="35" t="s">
        <v>14967</v>
      </c>
    </row>
    <row r="3944" spans="1:5" x14ac:dyDescent="0.3">
      <c r="A3944" s="50">
        <v>3941</v>
      </c>
      <c r="B3944" s="40" t="s">
        <v>3094</v>
      </c>
      <c r="C3944" s="35" t="s">
        <v>17539</v>
      </c>
      <c r="D3944" s="35" t="s">
        <v>14999</v>
      </c>
      <c r="E3944" s="35" t="s">
        <v>14967</v>
      </c>
    </row>
    <row r="3945" spans="1:5" x14ac:dyDescent="0.3">
      <c r="A3945" s="50">
        <v>3942</v>
      </c>
      <c r="B3945" s="40" t="s">
        <v>3094</v>
      </c>
      <c r="C3945" s="35" t="s">
        <v>17540</v>
      </c>
      <c r="D3945" s="35" t="s">
        <v>14999</v>
      </c>
      <c r="E3945" s="35" t="s">
        <v>14967</v>
      </c>
    </row>
    <row r="3946" spans="1:5" x14ac:dyDescent="0.3">
      <c r="A3946" s="50">
        <v>3943</v>
      </c>
      <c r="B3946" s="40" t="s">
        <v>3094</v>
      </c>
      <c r="C3946" s="35" t="s">
        <v>17541</v>
      </c>
      <c r="D3946" s="35" t="s">
        <v>14966</v>
      </c>
      <c r="E3946" s="35" t="s">
        <v>14967</v>
      </c>
    </row>
    <row r="3947" spans="1:5" x14ac:dyDescent="0.3">
      <c r="A3947" s="50">
        <v>3944</v>
      </c>
      <c r="B3947" s="40" t="s">
        <v>3094</v>
      </c>
      <c r="C3947" s="35" t="s">
        <v>17542</v>
      </c>
      <c r="D3947" s="35" t="s">
        <v>14974</v>
      </c>
      <c r="E3947" s="35" t="s">
        <v>14967</v>
      </c>
    </row>
    <row r="3948" spans="1:5" x14ac:dyDescent="0.3">
      <c r="A3948" s="50">
        <v>3945</v>
      </c>
      <c r="B3948" s="40" t="s">
        <v>3094</v>
      </c>
      <c r="C3948" s="35" t="s">
        <v>17543</v>
      </c>
      <c r="D3948" s="35" t="s">
        <v>14999</v>
      </c>
      <c r="E3948" s="35" t="s">
        <v>14967</v>
      </c>
    </row>
    <row r="3949" spans="1:5" x14ac:dyDescent="0.3">
      <c r="A3949" s="50">
        <v>3946</v>
      </c>
      <c r="B3949" s="40" t="s">
        <v>3094</v>
      </c>
      <c r="C3949" s="35" t="s">
        <v>17544</v>
      </c>
      <c r="D3949" s="35" t="s">
        <v>14999</v>
      </c>
      <c r="E3949" s="35" t="s">
        <v>14967</v>
      </c>
    </row>
    <row r="3950" spans="1:5" x14ac:dyDescent="0.3">
      <c r="A3950" s="50">
        <v>3947</v>
      </c>
      <c r="B3950" s="40" t="s">
        <v>3094</v>
      </c>
      <c r="C3950" s="35" t="s">
        <v>17545</v>
      </c>
      <c r="D3950" s="35" t="s">
        <v>14974</v>
      </c>
      <c r="E3950" s="35" t="s">
        <v>14967</v>
      </c>
    </row>
    <row r="3951" spans="1:5" x14ac:dyDescent="0.3">
      <c r="A3951" s="50">
        <v>3948</v>
      </c>
      <c r="B3951" s="40" t="s">
        <v>3094</v>
      </c>
      <c r="C3951" s="35" t="s">
        <v>17546</v>
      </c>
      <c r="D3951" s="35" t="s">
        <v>14999</v>
      </c>
      <c r="E3951" s="35" t="s">
        <v>14967</v>
      </c>
    </row>
    <row r="3952" spans="1:5" x14ac:dyDescent="0.3">
      <c r="A3952" s="50">
        <v>3949</v>
      </c>
      <c r="B3952" s="40" t="s">
        <v>3094</v>
      </c>
      <c r="C3952" s="35" t="s">
        <v>17547</v>
      </c>
      <c r="D3952" s="35" t="s">
        <v>14999</v>
      </c>
      <c r="E3952" s="35" t="s">
        <v>14967</v>
      </c>
    </row>
    <row r="3953" spans="1:5" x14ac:dyDescent="0.3">
      <c r="A3953" s="50">
        <v>3950</v>
      </c>
      <c r="B3953" s="40" t="s">
        <v>3094</v>
      </c>
      <c r="C3953" s="35" t="s">
        <v>17548</v>
      </c>
      <c r="D3953" s="35" t="s">
        <v>14999</v>
      </c>
      <c r="E3953" s="35" t="s">
        <v>14967</v>
      </c>
    </row>
    <row r="3954" spans="1:5" x14ac:dyDescent="0.3">
      <c r="A3954" s="50">
        <v>3951</v>
      </c>
      <c r="B3954" s="40" t="s">
        <v>3094</v>
      </c>
      <c r="C3954" s="35" t="s">
        <v>17549</v>
      </c>
      <c r="D3954" s="35" t="s">
        <v>14999</v>
      </c>
      <c r="E3954" s="35" t="s">
        <v>14967</v>
      </c>
    </row>
    <row r="3955" spans="1:5" x14ac:dyDescent="0.3">
      <c r="A3955" s="50">
        <v>3952</v>
      </c>
      <c r="B3955" s="40" t="s">
        <v>3094</v>
      </c>
      <c r="C3955" s="35" t="s">
        <v>17550</v>
      </c>
      <c r="D3955" s="35" t="s">
        <v>14999</v>
      </c>
      <c r="E3955" s="35" t="s">
        <v>14967</v>
      </c>
    </row>
    <row r="3956" spans="1:5" x14ac:dyDescent="0.3">
      <c r="A3956" s="50">
        <v>3953</v>
      </c>
      <c r="B3956" s="40" t="s">
        <v>3094</v>
      </c>
      <c r="C3956" s="35" t="s">
        <v>17551</v>
      </c>
      <c r="D3956" s="35" t="s">
        <v>14999</v>
      </c>
      <c r="E3956" s="35" t="s">
        <v>14967</v>
      </c>
    </row>
    <row r="3957" spans="1:5" x14ac:dyDescent="0.3">
      <c r="A3957" s="50">
        <v>3954</v>
      </c>
      <c r="B3957" s="40" t="s">
        <v>3094</v>
      </c>
      <c r="C3957" s="35" t="s">
        <v>17552</v>
      </c>
      <c r="D3957" s="35" t="s">
        <v>14999</v>
      </c>
      <c r="E3957" s="35" t="s">
        <v>14967</v>
      </c>
    </row>
    <row r="3958" spans="1:5" x14ac:dyDescent="0.3">
      <c r="A3958" s="50">
        <v>3955</v>
      </c>
      <c r="B3958" s="40" t="s">
        <v>3094</v>
      </c>
      <c r="C3958" s="35" t="s">
        <v>17553</v>
      </c>
      <c r="D3958" s="35" t="s">
        <v>14999</v>
      </c>
      <c r="E3958" s="35" t="s">
        <v>14967</v>
      </c>
    </row>
    <row r="3959" spans="1:5" x14ac:dyDescent="0.3">
      <c r="A3959" s="50">
        <v>3956</v>
      </c>
      <c r="B3959" s="40" t="s">
        <v>3094</v>
      </c>
      <c r="C3959" s="35" t="s">
        <v>17554</v>
      </c>
      <c r="D3959" s="35" t="s">
        <v>14974</v>
      </c>
      <c r="E3959" s="35" t="s">
        <v>14967</v>
      </c>
    </row>
    <row r="3960" spans="1:5" x14ac:dyDescent="0.3">
      <c r="A3960" s="50">
        <v>3957</v>
      </c>
      <c r="B3960" s="40" t="s">
        <v>3094</v>
      </c>
      <c r="C3960" s="35" t="s">
        <v>17555</v>
      </c>
      <c r="D3960" s="35" t="s">
        <v>14966</v>
      </c>
      <c r="E3960" s="35" t="s">
        <v>14967</v>
      </c>
    </row>
    <row r="3961" spans="1:5" x14ac:dyDescent="0.3">
      <c r="A3961" s="50">
        <v>3958</v>
      </c>
      <c r="B3961" s="40" t="s">
        <v>3094</v>
      </c>
      <c r="C3961" s="35" t="s">
        <v>17556</v>
      </c>
      <c r="D3961" s="35" t="s">
        <v>15017</v>
      </c>
      <c r="E3961" s="35" t="s">
        <v>15018</v>
      </c>
    </row>
    <row r="3962" spans="1:5" x14ac:dyDescent="0.3">
      <c r="A3962" s="50">
        <v>3959</v>
      </c>
      <c r="B3962" s="40" t="s">
        <v>3094</v>
      </c>
      <c r="C3962" s="35" t="s">
        <v>17557</v>
      </c>
      <c r="D3962" s="35" t="s">
        <v>15017</v>
      </c>
      <c r="E3962" s="35" t="s">
        <v>15018</v>
      </c>
    </row>
    <row r="3963" spans="1:5" x14ac:dyDescent="0.3">
      <c r="A3963" s="50">
        <v>3960</v>
      </c>
      <c r="B3963" s="40" t="s">
        <v>3094</v>
      </c>
      <c r="C3963" s="35" t="s">
        <v>17558</v>
      </c>
      <c r="D3963" s="35" t="s">
        <v>15017</v>
      </c>
      <c r="E3963" s="35" t="s">
        <v>15018</v>
      </c>
    </row>
    <row r="3964" spans="1:5" x14ac:dyDescent="0.3">
      <c r="A3964" s="50">
        <v>3961</v>
      </c>
      <c r="B3964" s="40" t="s">
        <v>3094</v>
      </c>
      <c r="C3964" s="35" t="s">
        <v>17559</v>
      </c>
      <c r="D3964" s="35" t="s">
        <v>15017</v>
      </c>
      <c r="E3964" s="35" t="s">
        <v>15018</v>
      </c>
    </row>
    <row r="3965" spans="1:5" x14ac:dyDescent="0.3">
      <c r="A3965" s="50">
        <v>3962</v>
      </c>
      <c r="B3965" s="40" t="s">
        <v>3094</v>
      </c>
      <c r="C3965" s="35" t="s">
        <v>17560</v>
      </c>
      <c r="D3965" s="35" t="s">
        <v>12012</v>
      </c>
      <c r="E3965" s="35" t="s">
        <v>15018</v>
      </c>
    </row>
    <row r="3966" spans="1:5" x14ac:dyDescent="0.3">
      <c r="A3966" s="50">
        <v>3963</v>
      </c>
      <c r="B3966" s="40" t="s">
        <v>3094</v>
      </c>
      <c r="C3966" s="35" t="s">
        <v>17561</v>
      </c>
      <c r="D3966" s="35" t="s">
        <v>15017</v>
      </c>
      <c r="E3966" s="35" t="s">
        <v>15018</v>
      </c>
    </row>
    <row r="3967" spans="1:5" x14ac:dyDescent="0.3">
      <c r="A3967" s="50">
        <v>3964</v>
      </c>
      <c r="B3967" s="40" t="s">
        <v>3094</v>
      </c>
      <c r="C3967" s="35" t="s">
        <v>17562</v>
      </c>
      <c r="D3967" s="35" t="s">
        <v>12012</v>
      </c>
      <c r="E3967" s="35" t="s">
        <v>15018</v>
      </c>
    </row>
    <row r="3968" spans="1:5" x14ac:dyDescent="0.3">
      <c r="A3968" s="50">
        <v>3965</v>
      </c>
      <c r="B3968" s="40" t="s">
        <v>3094</v>
      </c>
      <c r="C3968" s="35" t="s">
        <v>17563</v>
      </c>
      <c r="D3968" s="35" t="s">
        <v>15017</v>
      </c>
      <c r="E3968" s="35" t="s">
        <v>15018</v>
      </c>
    </row>
    <row r="3969" spans="1:5" x14ac:dyDescent="0.3">
      <c r="A3969" s="50">
        <v>3966</v>
      </c>
      <c r="B3969" s="40" t="s">
        <v>3094</v>
      </c>
      <c r="C3969" s="35" t="s">
        <v>17564</v>
      </c>
      <c r="D3969" s="35" t="s">
        <v>15032</v>
      </c>
      <c r="E3969" s="35" t="s">
        <v>15033</v>
      </c>
    </row>
    <row r="3970" spans="1:5" x14ac:dyDescent="0.3">
      <c r="A3970" s="50">
        <v>3967</v>
      </c>
      <c r="B3970" s="40" t="s">
        <v>3094</v>
      </c>
      <c r="C3970" s="35" t="s">
        <v>17565</v>
      </c>
      <c r="D3970" s="35" t="s">
        <v>15032</v>
      </c>
      <c r="E3970" s="35" t="s">
        <v>15033</v>
      </c>
    </row>
    <row r="3971" spans="1:5" x14ac:dyDescent="0.3">
      <c r="A3971" s="50">
        <v>3968</v>
      </c>
      <c r="B3971" s="40" t="s">
        <v>3094</v>
      </c>
      <c r="C3971" s="35" t="s">
        <v>17566</v>
      </c>
      <c r="D3971" s="35" t="s">
        <v>15032</v>
      </c>
      <c r="E3971" s="35" t="s">
        <v>15033</v>
      </c>
    </row>
    <row r="3972" spans="1:5" x14ac:dyDescent="0.3">
      <c r="A3972" s="50">
        <v>3969</v>
      </c>
      <c r="B3972" s="40" t="s">
        <v>3094</v>
      </c>
      <c r="C3972" s="35" t="s">
        <v>17567</v>
      </c>
      <c r="D3972" s="35" t="s">
        <v>15046</v>
      </c>
      <c r="E3972" s="35" t="s">
        <v>15033</v>
      </c>
    </row>
    <row r="3973" spans="1:5" x14ac:dyDescent="0.3">
      <c r="A3973" s="50">
        <v>3970</v>
      </c>
      <c r="B3973" s="40" t="s">
        <v>3094</v>
      </c>
      <c r="C3973" s="35" t="s">
        <v>17568</v>
      </c>
      <c r="D3973" s="35" t="s">
        <v>15032</v>
      </c>
      <c r="E3973" s="35" t="s">
        <v>15033</v>
      </c>
    </row>
    <row r="3974" spans="1:5" x14ac:dyDescent="0.3">
      <c r="A3974" s="50">
        <v>3971</v>
      </c>
      <c r="B3974" s="40" t="s">
        <v>3094</v>
      </c>
      <c r="C3974" s="35" t="s">
        <v>17569</v>
      </c>
      <c r="D3974" s="35" t="s">
        <v>15032</v>
      </c>
      <c r="E3974" s="35" t="s">
        <v>15033</v>
      </c>
    </row>
    <row r="3975" spans="1:5" x14ac:dyDescent="0.3">
      <c r="A3975" s="50">
        <v>3972</v>
      </c>
      <c r="B3975" s="40" t="s">
        <v>3094</v>
      </c>
      <c r="C3975" s="35" t="s">
        <v>17570</v>
      </c>
      <c r="D3975" s="35" t="s">
        <v>15032</v>
      </c>
      <c r="E3975" s="35" t="s">
        <v>15033</v>
      </c>
    </row>
    <row r="3976" spans="1:5" x14ac:dyDescent="0.3">
      <c r="A3976" s="50">
        <v>3973</v>
      </c>
      <c r="B3976" s="40" t="s">
        <v>3094</v>
      </c>
      <c r="C3976" s="35" t="s">
        <v>17571</v>
      </c>
      <c r="D3976" s="35" t="s">
        <v>15032</v>
      </c>
      <c r="E3976" s="35" t="s">
        <v>15033</v>
      </c>
    </row>
    <row r="3977" spans="1:5" x14ac:dyDescent="0.3">
      <c r="A3977" s="50">
        <v>3974</v>
      </c>
      <c r="B3977" s="40" t="s">
        <v>3094</v>
      </c>
      <c r="C3977" s="35" t="s">
        <v>17572</v>
      </c>
      <c r="D3977" s="35" t="s">
        <v>15046</v>
      </c>
      <c r="E3977" s="35" t="s">
        <v>15033</v>
      </c>
    </row>
    <row r="3978" spans="1:5" x14ac:dyDescent="0.3">
      <c r="A3978" s="50">
        <v>3975</v>
      </c>
      <c r="B3978" s="40" t="s">
        <v>3094</v>
      </c>
      <c r="C3978" s="35" t="s">
        <v>17573</v>
      </c>
      <c r="D3978" s="35" t="s">
        <v>15032</v>
      </c>
      <c r="E3978" s="35" t="s">
        <v>15033</v>
      </c>
    </row>
    <row r="3979" spans="1:5" x14ac:dyDescent="0.3">
      <c r="A3979" s="50">
        <v>3976</v>
      </c>
      <c r="B3979" s="40" t="s">
        <v>3094</v>
      </c>
      <c r="C3979" s="35" t="s">
        <v>17574</v>
      </c>
      <c r="D3979" s="35" t="s">
        <v>15046</v>
      </c>
      <c r="E3979" s="35" t="s">
        <v>15033</v>
      </c>
    </row>
    <row r="3980" spans="1:5" x14ac:dyDescent="0.3">
      <c r="A3980" s="50">
        <v>3977</v>
      </c>
      <c r="B3980" s="40" t="s">
        <v>3094</v>
      </c>
      <c r="C3980" s="35" t="s">
        <v>17575</v>
      </c>
      <c r="D3980" s="35" t="s">
        <v>15046</v>
      </c>
      <c r="E3980" s="35" t="s">
        <v>15033</v>
      </c>
    </row>
    <row r="3981" spans="1:5" x14ac:dyDescent="0.3">
      <c r="A3981" s="50">
        <v>3978</v>
      </c>
      <c r="B3981" s="40" t="s">
        <v>3094</v>
      </c>
      <c r="C3981" s="35" t="s">
        <v>17576</v>
      </c>
      <c r="D3981" s="35" t="s">
        <v>15046</v>
      </c>
      <c r="E3981" s="35" t="s">
        <v>15033</v>
      </c>
    </row>
    <row r="3982" spans="1:5" x14ac:dyDescent="0.3">
      <c r="A3982" s="50">
        <v>3979</v>
      </c>
      <c r="B3982" s="40" t="s">
        <v>3094</v>
      </c>
      <c r="C3982" s="35" t="s">
        <v>17577</v>
      </c>
      <c r="D3982" s="35" t="s">
        <v>15046</v>
      </c>
      <c r="E3982" s="35" t="s">
        <v>15033</v>
      </c>
    </row>
    <row r="3983" spans="1:5" x14ac:dyDescent="0.3">
      <c r="A3983" s="50">
        <v>3980</v>
      </c>
      <c r="B3983" s="40" t="s">
        <v>3094</v>
      </c>
      <c r="C3983" s="35" t="s">
        <v>17578</v>
      </c>
      <c r="D3983" s="35" t="s">
        <v>15046</v>
      </c>
      <c r="E3983" s="35" t="s">
        <v>15033</v>
      </c>
    </row>
    <row r="3984" spans="1:5" x14ac:dyDescent="0.3">
      <c r="A3984" s="50">
        <v>3981</v>
      </c>
      <c r="B3984" s="40" t="s">
        <v>3094</v>
      </c>
      <c r="C3984" s="35" t="s">
        <v>17579</v>
      </c>
      <c r="D3984" s="35" t="s">
        <v>15046</v>
      </c>
      <c r="E3984" s="35" t="s">
        <v>15033</v>
      </c>
    </row>
    <row r="3985" spans="1:5" x14ac:dyDescent="0.3">
      <c r="A3985" s="50">
        <v>3982</v>
      </c>
      <c r="B3985" s="40" t="s">
        <v>3094</v>
      </c>
      <c r="C3985" s="35" t="s">
        <v>17580</v>
      </c>
      <c r="D3985" s="35" t="s">
        <v>15032</v>
      </c>
      <c r="E3985" s="35" t="s">
        <v>15033</v>
      </c>
    </row>
    <row r="3986" spans="1:5" x14ac:dyDescent="0.3">
      <c r="A3986" s="50">
        <v>3983</v>
      </c>
      <c r="B3986" s="40" t="s">
        <v>3094</v>
      </c>
      <c r="C3986" s="35" t="s">
        <v>17581</v>
      </c>
      <c r="D3986" s="35" t="s">
        <v>15046</v>
      </c>
      <c r="E3986" s="35" t="s">
        <v>15033</v>
      </c>
    </row>
    <row r="3987" spans="1:5" x14ac:dyDescent="0.3">
      <c r="A3987" s="50">
        <v>3984</v>
      </c>
      <c r="B3987" s="40" t="s">
        <v>3094</v>
      </c>
      <c r="C3987" s="35" t="s">
        <v>17582</v>
      </c>
      <c r="D3987" s="35" t="s">
        <v>15046</v>
      </c>
      <c r="E3987" s="35" t="s">
        <v>15033</v>
      </c>
    </row>
    <row r="3988" spans="1:5" x14ac:dyDescent="0.3">
      <c r="A3988" s="50">
        <v>3985</v>
      </c>
      <c r="B3988" s="40" t="s">
        <v>3094</v>
      </c>
      <c r="C3988" s="35" t="s">
        <v>17583</v>
      </c>
      <c r="D3988" s="35" t="s">
        <v>15046</v>
      </c>
      <c r="E3988" s="35" t="s">
        <v>15033</v>
      </c>
    </row>
    <row r="3989" spans="1:5" x14ac:dyDescent="0.3">
      <c r="A3989" s="50">
        <v>3986</v>
      </c>
      <c r="B3989" s="40" t="s">
        <v>3094</v>
      </c>
      <c r="C3989" s="35" t="s">
        <v>17584</v>
      </c>
      <c r="D3989" s="35" t="s">
        <v>15046</v>
      </c>
      <c r="E3989" s="35" t="s">
        <v>15033</v>
      </c>
    </row>
    <row r="3990" spans="1:5" x14ac:dyDescent="0.3">
      <c r="A3990" s="50">
        <v>3987</v>
      </c>
      <c r="B3990" s="40" t="s">
        <v>3094</v>
      </c>
      <c r="C3990" s="35" t="s">
        <v>17585</v>
      </c>
      <c r="D3990" s="35" t="s">
        <v>15046</v>
      </c>
      <c r="E3990" s="35" t="s">
        <v>15033</v>
      </c>
    </row>
    <row r="3991" spans="1:5" x14ac:dyDescent="0.3">
      <c r="A3991" s="50">
        <v>3988</v>
      </c>
      <c r="B3991" s="40" t="s">
        <v>3094</v>
      </c>
      <c r="C3991" s="35" t="s">
        <v>17586</v>
      </c>
      <c r="D3991" s="35" t="s">
        <v>15046</v>
      </c>
      <c r="E3991" s="35" t="s">
        <v>15033</v>
      </c>
    </row>
    <row r="3992" spans="1:5" x14ac:dyDescent="0.3">
      <c r="A3992" s="50">
        <v>3989</v>
      </c>
      <c r="B3992" s="40" t="s">
        <v>3094</v>
      </c>
      <c r="C3992" s="35" t="s">
        <v>17587</v>
      </c>
      <c r="D3992" s="35" t="s">
        <v>15046</v>
      </c>
      <c r="E3992" s="35" t="s">
        <v>15033</v>
      </c>
    </row>
    <row r="3993" spans="1:5" x14ac:dyDescent="0.3">
      <c r="A3993" s="50">
        <v>3990</v>
      </c>
      <c r="B3993" s="40" t="s">
        <v>3094</v>
      </c>
      <c r="C3993" s="35" t="s">
        <v>17588</v>
      </c>
      <c r="D3993" s="35" t="s">
        <v>15046</v>
      </c>
      <c r="E3993" s="35" t="s">
        <v>15033</v>
      </c>
    </row>
    <row r="3994" spans="1:5" x14ac:dyDescent="0.3">
      <c r="A3994" s="50">
        <v>3991</v>
      </c>
      <c r="B3994" s="40" t="s">
        <v>3094</v>
      </c>
      <c r="C3994" s="35" t="s">
        <v>17589</v>
      </c>
      <c r="D3994" s="35" t="s">
        <v>15081</v>
      </c>
      <c r="E3994" s="35" t="s">
        <v>15077</v>
      </c>
    </row>
    <row r="3995" spans="1:5" x14ac:dyDescent="0.3">
      <c r="A3995" s="50">
        <v>3992</v>
      </c>
      <c r="B3995" s="40" t="s">
        <v>3094</v>
      </c>
      <c r="C3995" s="35" t="s">
        <v>17590</v>
      </c>
      <c r="D3995" s="35" t="s">
        <v>15081</v>
      </c>
      <c r="E3995" s="35" t="s">
        <v>15077</v>
      </c>
    </row>
    <row r="3996" spans="1:5" x14ac:dyDescent="0.3">
      <c r="A3996" s="50">
        <v>3993</v>
      </c>
      <c r="B3996" s="40" t="s">
        <v>3094</v>
      </c>
      <c r="C3996" s="35" t="s">
        <v>17591</v>
      </c>
      <c r="D3996" s="35" t="s">
        <v>15079</v>
      </c>
      <c r="E3996" s="35" t="s">
        <v>15077</v>
      </c>
    </row>
    <row r="3997" spans="1:5" x14ac:dyDescent="0.3">
      <c r="A3997" s="50">
        <v>3994</v>
      </c>
      <c r="B3997" s="40" t="s">
        <v>3094</v>
      </c>
      <c r="C3997" s="35" t="s">
        <v>17592</v>
      </c>
      <c r="D3997" s="35" t="s">
        <v>15081</v>
      </c>
      <c r="E3997" s="35" t="s">
        <v>15077</v>
      </c>
    </row>
    <row r="3998" spans="1:5" x14ac:dyDescent="0.3">
      <c r="A3998" s="50">
        <v>3995</v>
      </c>
      <c r="B3998" s="40" t="s">
        <v>3094</v>
      </c>
      <c r="C3998" s="35" t="s">
        <v>17593</v>
      </c>
      <c r="D3998" s="35" t="s">
        <v>15081</v>
      </c>
      <c r="E3998" s="35" t="s">
        <v>15077</v>
      </c>
    </row>
    <row r="3999" spans="1:5" x14ac:dyDescent="0.3">
      <c r="A3999" s="50">
        <v>3996</v>
      </c>
      <c r="B3999" s="40" t="s">
        <v>3094</v>
      </c>
      <c r="C3999" s="35" t="s">
        <v>17594</v>
      </c>
      <c r="D3999" s="35" t="s">
        <v>15079</v>
      </c>
      <c r="E3999" s="35" t="s">
        <v>15077</v>
      </c>
    </row>
    <row r="4000" spans="1:5" x14ac:dyDescent="0.3">
      <c r="A4000" s="50">
        <v>3997</v>
      </c>
      <c r="B4000" s="40" t="s">
        <v>3094</v>
      </c>
      <c r="C4000" s="35" t="s">
        <v>17595</v>
      </c>
      <c r="D4000" s="35" t="s">
        <v>15076</v>
      </c>
      <c r="E4000" s="35" t="s">
        <v>15077</v>
      </c>
    </row>
    <row r="4001" spans="1:5" x14ac:dyDescent="0.3">
      <c r="A4001" s="50">
        <v>3998</v>
      </c>
      <c r="B4001" s="40" t="s">
        <v>3094</v>
      </c>
      <c r="C4001" s="35" t="s">
        <v>17596</v>
      </c>
      <c r="D4001" s="35" t="s">
        <v>15081</v>
      </c>
      <c r="E4001" s="35" t="s">
        <v>15077</v>
      </c>
    </row>
    <row r="4002" spans="1:5" x14ac:dyDescent="0.3">
      <c r="A4002" s="50">
        <v>3999</v>
      </c>
      <c r="B4002" s="40" t="s">
        <v>3094</v>
      </c>
      <c r="C4002" s="35" t="s">
        <v>17597</v>
      </c>
      <c r="D4002" s="35" t="s">
        <v>15079</v>
      </c>
      <c r="E4002" s="35" t="s">
        <v>15077</v>
      </c>
    </row>
    <row r="4003" spans="1:5" x14ac:dyDescent="0.3">
      <c r="A4003" s="50">
        <v>4000</v>
      </c>
      <c r="B4003" s="40" t="s">
        <v>3094</v>
      </c>
      <c r="C4003" s="35" t="s">
        <v>17598</v>
      </c>
      <c r="D4003" s="35" t="s">
        <v>15076</v>
      </c>
      <c r="E4003" s="35" t="s">
        <v>15077</v>
      </c>
    </row>
    <row r="4004" spans="1:5" x14ac:dyDescent="0.3">
      <c r="A4004" s="50">
        <v>4001</v>
      </c>
      <c r="B4004" s="40" t="s">
        <v>3094</v>
      </c>
      <c r="C4004" s="35" t="s">
        <v>17599</v>
      </c>
      <c r="D4004" s="35" t="s">
        <v>15081</v>
      </c>
      <c r="E4004" s="35" t="s">
        <v>15077</v>
      </c>
    </row>
    <row r="4005" spans="1:5" x14ac:dyDescent="0.3">
      <c r="A4005" s="50">
        <v>4002</v>
      </c>
      <c r="B4005" s="40" t="s">
        <v>3094</v>
      </c>
      <c r="C4005" s="35" t="s">
        <v>17600</v>
      </c>
      <c r="D4005" s="35" t="s">
        <v>15076</v>
      </c>
      <c r="E4005" s="35" t="s">
        <v>15077</v>
      </c>
    </row>
    <row r="4006" spans="1:5" x14ac:dyDescent="0.3">
      <c r="A4006" s="50">
        <v>4003</v>
      </c>
      <c r="B4006" s="40" t="s">
        <v>3094</v>
      </c>
      <c r="C4006" s="35" t="s">
        <v>17601</v>
      </c>
      <c r="D4006" s="35" t="s">
        <v>15079</v>
      </c>
      <c r="E4006" s="35" t="s">
        <v>15077</v>
      </c>
    </row>
    <row r="4007" spans="1:5" x14ac:dyDescent="0.3">
      <c r="A4007" s="50">
        <v>4004</v>
      </c>
      <c r="B4007" s="40" t="s">
        <v>3094</v>
      </c>
      <c r="C4007" s="35" t="s">
        <v>17602</v>
      </c>
      <c r="D4007" s="35" t="s">
        <v>15081</v>
      </c>
      <c r="E4007" s="35" t="s">
        <v>15077</v>
      </c>
    </row>
    <row r="4008" spans="1:5" x14ac:dyDescent="0.3">
      <c r="A4008" s="50">
        <v>4005</v>
      </c>
      <c r="B4008" s="40" t="s">
        <v>3094</v>
      </c>
      <c r="C4008" s="35" t="s">
        <v>17603</v>
      </c>
      <c r="D4008" s="35" t="s">
        <v>15081</v>
      </c>
      <c r="E4008" s="35" t="s">
        <v>15077</v>
      </c>
    </row>
    <row r="4009" spans="1:5" x14ac:dyDescent="0.3">
      <c r="A4009" s="50">
        <v>4006</v>
      </c>
      <c r="B4009" s="40" t="s">
        <v>3094</v>
      </c>
      <c r="C4009" s="35" t="s">
        <v>17604</v>
      </c>
      <c r="D4009" s="35" t="s">
        <v>15134</v>
      </c>
      <c r="E4009" s="35" t="s">
        <v>15077</v>
      </c>
    </row>
    <row r="4010" spans="1:5" x14ac:dyDescent="0.3">
      <c r="A4010" s="50">
        <v>4007</v>
      </c>
      <c r="B4010" s="40" t="s">
        <v>3094</v>
      </c>
      <c r="C4010" s="35" t="s">
        <v>17605</v>
      </c>
      <c r="D4010" s="35" t="s">
        <v>15079</v>
      </c>
      <c r="E4010" s="35" t="s">
        <v>15077</v>
      </c>
    </row>
    <row r="4011" spans="1:5" x14ac:dyDescent="0.3">
      <c r="A4011" s="50">
        <v>4008</v>
      </c>
      <c r="B4011" s="40" t="s">
        <v>3094</v>
      </c>
      <c r="C4011" s="35" t="s">
        <v>17606</v>
      </c>
      <c r="D4011" s="35" t="s">
        <v>15079</v>
      </c>
      <c r="E4011" s="35" t="s">
        <v>15077</v>
      </c>
    </row>
    <row r="4012" spans="1:5" x14ac:dyDescent="0.3">
      <c r="A4012" s="50">
        <v>4009</v>
      </c>
      <c r="B4012" s="40" t="s">
        <v>3094</v>
      </c>
      <c r="C4012" s="35" t="s">
        <v>17607</v>
      </c>
      <c r="D4012" s="35" t="s">
        <v>15081</v>
      </c>
      <c r="E4012" s="35" t="s">
        <v>15077</v>
      </c>
    </row>
    <row r="4013" spans="1:5" x14ac:dyDescent="0.3">
      <c r="A4013" s="50">
        <v>4010</v>
      </c>
      <c r="B4013" s="40" t="s">
        <v>3094</v>
      </c>
      <c r="C4013" s="35" t="s">
        <v>17608</v>
      </c>
      <c r="D4013" s="35" t="s">
        <v>15081</v>
      </c>
      <c r="E4013" s="35" t="s">
        <v>15077</v>
      </c>
    </row>
    <row r="4014" spans="1:5" x14ac:dyDescent="0.3">
      <c r="A4014" s="50">
        <v>4011</v>
      </c>
      <c r="B4014" s="40" t="s">
        <v>3094</v>
      </c>
      <c r="C4014" s="35" t="s">
        <v>17609</v>
      </c>
      <c r="D4014" s="35" t="s">
        <v>15081</v>
      </c>
      <c r="E4014" s="35" t="s">
        <v>15077</v>
      </c>
    </row>
    <row r="4015" spans="1:5" x14ac:dyDescent="0.3">
      <c r="A4015" s="50">
        <v>4012</v>
      </c>
      <c r="B4015" s="40" t="s">
        <v>3094</v>
      </c>
      <c r="C4015" s="35" t="s">
        <v>17610</v>
      </c>
      <c r="D4015" s="35" t="s">
        <v>15079</v>
      </c>
      <c r="E4015" s="35" t="s">
        <v>15077</v>
      </c>
    </row>
    <row r="4016" spans="1:5" x14ac:dyDescent="0.3">
      <c r="A4016" s="50">
        <v>4013</v>
      </c>
      <c r="B4016" s="40" t="s">
        <v>3094</v>
      </c>
      <c r="C4016" s="35" t="s">
        <v>17611</v>
      </c>
      <c r="D4016" s="35" t="s">
        <v>15142</v>
      </c>
      <c r="E4016" s="35" t="s">
        <v>9875</v>
      </c>
    </row>
    <row r="4017" spans="1:5" x14ac:dyDescent="0.3">
      <c r="A4017" s="50">
        <v>4014</v>
      </c>
      <c r="B4017" s="40" t="s">
        <v>3094</v>
      </c>
      <c r="C4017" s="35" t="s">
        <v>17612</v>
      </c>
      <c r="D4017" s="35" t="s">
        <v>15145</v>
      </c>
      <c r="E4017" s="35" t="s">
        <v>9875</v>
      </c>
    </row>
    <row r="4018" spans="1:5" x14ac:dyDescent="0.3">
      <c r="A4018" s="50">
        <v>4015</v>
      </c>
      <c r="B4018" s="40" t="s">
        <v>3094</v>
      </c>
      <c r="C4018" s="35" t="s">
        <v>17613</v>
      </c>
      <c r="D4018" s="35" t="s">
        <v>15145</v>
      </c>
      <c r="E4018" s="35" t="s">
        <v>9875</v>
      </c>
    </row>
    <row r="4019" spans="1:5" x14ac:dyDescent="0.3">
      <c r="A4019" s="50">
        <v>4016</v>
      </c>
      <c r="B4019" s="40" t="s">
        <v>3094</v>
      </c>
      <c r="C4019" s="35" t="s">
        <v>17614</v>
      </c>
      <c r="D4019" s="35" t="s">
        <v>15142</v>
      </c>
      <c r="E4019" s="35" t="s">
        <v>9875</v>
      </c>
    </row>
    <row r="4020" spans="1:5" x14ac:dyDescent="0.3">
      <c r="A4020" s="50">
        <v>4017</v>
      </c>
      <c r="B4020" s="40" t="s">
        <v>3094</v>
      </c>
      <c r="C4020" s="35" t="s">
        <v>17615</v>
      </c>
      <c r="D4020" s="35" t="s">
        <v>15145</v>
      </c>
      <c r="E4020" s="35" t="s">
        <v>9875</v>
      </c>
    </row>
    <row r="4021" spans="1:5" x14ac:dyDescent="0.3">
      <c r="A4021" s="50">
        <v>4018</v>
      </c>
      <c r="B4021" s="40" t="s">
        <v>3094</v>
      </c>
      <c r="C4021" s="35" t="s">
        <v>17616</v>
      </c>
      <c r="D4021" s="35" t="s">
        <v>15145</v>
      </c>
      <c r="E4021" s="35" t="s">
        <v>9875</v>
      </c>
    </row>
    <row r="4022" spans="1:5" x14ac:dyDescent="0.3">
      <c r="A4022" s="50">
        <v>4019</v>
      </c>
      <c r="B4022" s="40" t="s">
        <v>3094</v>
      </c>
      <c r="C4022" s="35" t="s">
        <v>17617</v>
      </c>
      <c r="D4022" s="35" t="s">
        <v>15157</v>
      </c>
      <c r="E4022" s="35" t="s">
        <v>9875</v>
      </c>
    </row>
    <row r="4023" spans="1:5" x14ac:dyDescent="0.3">
      <c r="A4023" s="50">
        <v>4020</v>
      </c>
      <c r="B4023" s="40" t="s">
        <v>3094</v>
      </c>
      <c r="C4023" s="35" t="s">
        <v>17618</v>
      </c>
      <c r="D4023" s="35" t="s">
        <v>9875</v>
      </c>
      <c r="E4023" s="35" t="s">
        <v>9875</v>
      </c>
    </row>
    <row r="4024" spans="1:5" x14ac:dyDescent="0.3">
      <c r="A4024" s="50">
        <v>4021</v>
      </c>
      <c r="B4024" s="40" t="s">
        <v>3094</v>
      </c>
      <c r="C4024" s="35" t="s">
        <v>17619</v>
      </c>
      <c r="D4024" s="35" t="s">
        <v>15157</v>
      </c>
      <c r="E4024" s="35" t="s">
        <v>9875</v>
      </c>
    </row>
    <row r="4025" spans="1:5" x14ac:dyDescent="0.3">
      <c r="A4025" s="50">
        <v>4022</v>
      </c>
      <c r="B4025" s="40" t="s">
        <v>3094</v>
      </c>
      <c r="C4025" s="35" t="s">
        <v>17620</v>
      </c>
      <c r="D4025" s="35" t="s">
        <v>15142</v>
      </c>
      <c r="E4025" s="35" t="s">
        <v>9875</v>
      </c>
    </row>
    <row r="4026" spans="1:5" x14ac:dyDescent="0.3">
      <c r="A4026" s="50">
        <v>4023</v>
      </c>
      <c r="B4026" s="40" t="s">
        <v>3094</v>
      </c>
      <c r="C4026" s="35" t="s">
        <v>17621</v>
      </c>
      <c r="D4026" s="35" t="s">
        <v>15145</v>
      </c>
      <c r="E4026" s="35" t="s">
        <v>9875</v>
      </c>
    </row>
    <row r="4027" spans="1:5" x14ac:dyDescent="0.3">
      <c r="A4027" s="50">
        <v>4024</v>
      </c>
      <c r="B4027" s="40" t="s">
        <v>3094</v>
      </c>
      <c r="C4027" s="35" t="s">
        <v>17622</v>
      </c>
      <c r="D4027" s="35" t="s">
        <v>15142</v>
      </c>
      <c r="E4027" s="35" t="s">
        <v>9875</v>
      </c>
    </row>
    <row r="4028" spans="1:5" x14ac:dyDescent="0.3">
      <c r="A4028" s="50">
        <v>4025</v>
      </c>
      <c r="B4028" s="40" t="s">
        <v>3094</v>
      </c>
      <c r="C4028" s="35" t="s">
        <v>17623</v>
      </c>
      <c r="D4028" s="35" t="s">
        <v>15145</v>
      </c>
      <c r="E4028" s="35" t="s">
        <v>9875</v>
      </c>
    </row>
    <row r="4029" spans="1:5" x14ac:dyDescent="0.3">
      <c r="A4029" s="50">
        <v>4026</v>
      </c>
      <c r="B4029" s="40" t="s">
        <v>3094</v>
      </c>
      <c r="C4029" s="35" t="s">
        <v>17624</v>
      </c>
      <c r="D4029" s="35" t="s">
        <v>15142</v>
      </c>
      <c r="E4029" s="35" t="s">
        <v>9875</v>
      </c>
    </row>
    <row r="4030" spans="1:5" x14ac:dyDescent="0.3">
      <c r="A4030" s="50">
        <v>4027</v>
      </c>
      <c r="B4030" s="40" t="s">
        <v>3094</v>
      </c>
      <c r="C4030" s="35" t="s">
        <v>17625</v>
      </c>
      <c r="D4030" s="35" t="s">
        <v>15142</v>
      </c>
      <c r="E4030" s="35" t="s">
        <v>9875</v>
      </c>
    </row>
    <row r="4031" spans="1:5" x14ac:dyDescent="0.3">
      <c r="A4031" s="50">
        <v>4028</v>
      </c>
      <c r="B4031" s="40" t="s">
        <v>3094</v>
      </c>
      <c r="C4031" s="35" t="s">
        <v>17626</v>
      </c>
      <c r="D4031" s="35" t="s">
        <v>9875</v>
      </c>
      <c r="E4031" s="35" t="s">
        <v>9875</v>
      </c>
    </row>
    <row r="4032" spans="1:5" x14ac:dyDescent="0.3">
      <c r="A4032" s="50">
        <v>4029</v>
      </c>
      <c r="B4032" s="40" t="s">
        <v>3094</v>
      </c>
      <c r="C4032" s="35" t="s">
        <v>17627</v>
      </c>
      <c r="D4032" s="35" t="s">
        <v>15148</v>
      </c>
      <c r="E4032" s="35" t="s">
        <v>9875</v>
      </c>
    </row>
    <row r="4033" spans="1:5" x14ac:dyDescent="0.3">
      <c r="A4033" s="50">
        <v>4030</v>
      </c>
      <c r="B4033" s="40" t="s">
        <v>3094</v>
      </c>
      <c r="C4033" s="35" t="s">
        <v>17628</v>
      </c>
      <c r="D4033" s="35" t="s">
        <v>9875</v>
      </c>
      <c r="E4033" s="35" t="s">
        <v>9875</v>
      </c>
    </row>
    <row r="4034" spans="1:5" x14ac:dyDescent="0.3">
      <c r="A4034" s="50">
        <v>4031</v>
      </c>
      <c r="B4034" s="40" t="s">
        <v>3094</v>
      </c>
      <c r="C4034" s="35" t="s">
        <v>17629</v>
      </c>
      <c r="D4034" s="35" t="s">
        <v>15157</v>
      </c>
      <c r="E4034" s="35" t="s">
        <v>9875</v>
      </c>
    </row>
    <row r="4035" spans="1:5" x14ac:dyDescent="0.3">
      <c r="A4035" s="50">
        <v>4032</v>
      </c>
      <c r="B4035" s="40" t="s">
        <v>3094</v>
      </c>
      <c r="C4035" s="35" t="s">
        <v>17630</v>
      </c>
      <c r="D4035" s="35" t="s">
        <v>9875</v>
      </c>
      <c r="E4035" s="35" t="s">
        <v>9875</v>
      </c>
    </row>
    <row r="4036" spans="1:5" x14ac:dyDescent="0.3">
      <c r="A4036" s="50">
        <v>4033</v>
      </c>
      <c r="B4036" s="40" t="s">
        <v>3094</v>
      </c>
      <c r="C4036" s="35" t="s">
        <v>17631</v>
      </c>
      <c r="D4036" s="35" t="s">
        <v>15148</v>
      </c>
      <c r="E4036" s="35" t="s">
        <v>9875</v>
      </c>
    </row>
    <row r="4037" spans="1:5" x14ac:dyDescent="0.3">
      <c r="A4037" s="50">
        <v>4034</v>
      </c>
      <c r="B4037" s="40" t="s">
        <v>3094</v>
      </c>
      <c r="C4037" s="35" t="s">
        <v>17632</v>
      </c>
      <c r="D4037" s="35" t="s">
        <v>15145</v>
      </c>
      <c r="E4037" s="35" t="s">
        <v>9875</v>
      </c>
    </row>
    <row r="4038" spans="1:5" x14ac:dyDescent="0.3">
      <c r="A4038" s="50">
        <v>4035</v>
      </c>
      <c r="B4038" s="40" t="s">
        <v>3094</v>
      </c>
      <c r="C4038" s="35" t="s">
        <v>17633</v>
      </c>
      <c r="D4038" s="35" t="s">
        <v>9875</v>
      </c>
      <c r="E4038" s="35" t="s">
        <v>9875</v>
      </c>
    </row>
    <row r="4039" spans="1:5" x14ac:dyDescent="0.3">
      <c r="A4039" s="50">
        <v>4036</v>
      </c>
      <c r="B4039" s="40" t="s">
        <v>3094</v>
      </c>
      <c r="C4039" s="35" t="s">
        <v>17634</v>
      </c>
      <c r="D4039" s="35" t="s">
        <v>15157</v>
      </c>
      <c r="E4039" s="35" t="s">
        <v>9875</v>
      </c>
    </row>
    <row r="4040" spans="1:5" x14ac:dyDescent="0.3">
      <c r="A4040" s="50">
        <v>4037</v>
      </c>
      <c r="B4040" s="40" t="s">
        <v>3094</v>
      </c>
      <c r="C4040" s="35" t="s">
        <v>17635</v>
      </c>
      <c r="D4040" s="35" t="s">
        <v>15145</v>
      </c>
      <c r="E4040" s="35" t="s">
        <v>9875</v>
      </c>
    </row>
    <row r="4041" spans="1:5" x14ac:dyDescent="0.3">
      <c r="A4041" s="50">
        <v>4038</v>
      </c>
      <c r="B4041" s="40" t="s">
        <v>3094</v>
      </c>
      <c r="C4041" s="35" t="s">
        <v>17636</v>
      </c>
      <c r="D4041" s="35" t="s">
        <v>9875</v>
      </c>
      <c r="E4041" s="35" t="s">
        <v>9875</v>
      </c>
    </row>
    <row r="4042" spans="1:5" x14ac:dyDescent="0.3">
      <c r="A4042" s="50">
        <v>4039</v>
      </c>
      <c r="B4042" s="40" t="s">
        <v>3094</v>
      </c>
      <c r="C4042" s="35" t="s">
        <v>17637</v>
      </c>
      <c r="D4042" s="35" t="s">
        <v>9875</v>
      </c>
      <c r="E4042" s="35" t="s">
        <v>9875</v>
      </c>
    </row>
    <row r="4043" spans="1:5" x14ac:dyDescent="0.3">
      <c r="A4043" s="50">
        <v>4040</v>
      </c>
      <c r="B4043" s="40" t="s">
        <v>3094</v>
      </c>
      <c r="C4043" s="35" t="s">
        <v>17638</v>
      </c>
      <c r="D4043" s="35" t="s">
        <v>15145</v>
      </c>
      <c r="E4043" s="35" t="s">
        <v>9875</v>
      </c>
    </row>
    <row r="4044" spans="1:5" x14ac:dyDescent="0.3">
      <c r="A4044" s="50">
        <v>4041</v>
      </c>
      <c r="B4044" s="40" t="s">
        <v>3094</v>
      </c>
      <c r="C4044" s="35" t="s">
        <v>17639</v>
      </c>
      <c r="D4044" s="35" t="s">
        <v>9875</v>
      </c>
      <c r="E4044" s="35" t="s">
        <v>9875</v>
      </c>
    </row>
    <row r="4045" spans="1:5" x14ac:dyDescent="0.3">
      <c r="A4045" s="50">
        <v>4042</v>
      </c>
      <c r="B4045" s="40" t="s">
        <v>3094</v>
      </c>
      <c r="C4045" s="35" t="s">
        <v>17640</v>
      </c>
      <c r="D4045" s="35" t="s">
        <v>15145</v>
      </c>
      <c r="E4045" s="35" t="s">
        <v>9875</v>
      </c>
    </row>
    <row r="4046" spans="1:5" x14ac:dyDescent="0.3">
      <c r="A4046" s="50">
        <v>4043</v>
      </c>
      <c r="B4046" s="40" t="s">
        <v>3094</v>
      </c>
      <c r="C4046" s="35" t="s">
        <v>17641</v>
      </c>
      <c r="D4046" s="35" t="s">
        <v>9875</v>
      </c>
      <c r="E4046" s="35" t="s">
        <v>9875</v>
      </c>
    </row>
    <row r="4047" spans="1:5" x14ac:dyDescent="0.3">
      <c r="A4047" s="50">
        <v>4044</v>
      </c>
      <c r="B4047" s="40" t="s">
        <v>3094</v>
      </c>
      <c r="C4047" s="35" t="s">
        <v>17642</v>
      </c>
      <c r="D4047" s="35" t="s">
        <v>9875</v>
      </c>
      <c r="E4047" s="35" t="s">
        <v>9875</v>
      </c>
    </row>
    <row r="4048" spans="1:5" x14ac:dyDescent="0.3">
      <c r="A4048" s="50">
        <v>4045</v>
      </c>
      <c r="B4048" s="40" t="s">
        <v>3094</v>
      </c>
      <c r="C4048" s="35" t="s">
        <v>17643</v>
      </c>
      <c r="D4048" s="35" t="s">
        <v>9875</v>
      </c>
      <c r="E4048" s="35" t="s">
        <v>9875</v>
      </c>
    </row>
    <row r="4049" spans="1:5" x14ac:dyDescent="0.3">
      <c r="A4049" s="50">
        <v>4046</v>
      </c>
      <c r="B4049" s="40" t="s">
        <v>3094</v>
      </c>
      <c r="C4049" s="35" t="s">
        <v>17644</v>
      </c>
      <c r="D4049" s="35" t="s">
        <v>15157</v>
      </c>
      <c r="E4049" s="35" t="s">
        <v>9875</v>
      </c>
    </row>
    <row r="4050" spans="1:5" x14ac:dyDescent="0.3">
      <c r="A4050" s="50">
        <v>4047</v>
      </c>
      <c r="B4050" s="40" t="s">
        <v>3094</v>
      </c>
      <c r="C4050" s="35" t="s">
        <v>17645</v>
      </c>
      <c r="D4050" s="35" t="s">
        <v>15157</v>
      </c>
      <c r="E4050" s="35" t="s">
        <v>9875</v>
      </c>
    </row>
    <row r="4051" spans="1:5" x14ac:dyDescent="0.3">
      <c r="A4051" s="50">
        <v>4048</v>
      </c>
      <c r="B4051" s="40" t="s">
        <v>3094</v>
      </c>
      <c r="C4051" s="35" t="s">
        <v>17646</v>
      </c>
      <c r="D4051" s="35" t="s">
        <v>15145</v>
      </c>
      <c r="E4051" s="35" t="s">
        <v>9875</v>
      </c>
    </row>
    <row r="4052" spans="1:5" x14ac:dyDescent="0.3">
      <c r="A4052" s="50">
        <v>4049</v>
      </c>
      <c r="B4052" s="40" t="s">
        <v>3094</v>
      </c>
      <c r="C4052" s="35" t="s">
        <v>17647</v>
      </c>
      <c r="D4052" s="35" t="s">
        <v>9875</v>
      </c>
      <c r="E4052" s="35" t="s">
        <v>9875</v>
      </c>
    </row>
    <row r="4053" spans="1:5" x14ac:dyDescent="0.3">
      <c r="A4053" s="50">
        <v>4050</v>
      </c>
      <c r="B4053" s="40" t="s">
        <v>3094</v>
      </c>
      <c r="C4053" s="35" t="s">
        <v>17648</v>
      </c>
      <c r="D4053" s="35" t="s">
        <v>9875</v>
      </c>
      <c r="E4053" s="35" t="s">
        <v>9875</v>
      </c>
    </row>
    <row r="4054" spans="1:5" x14ac:dyDescent="0.3">
      <c r="A4054" s="50">
        <v>4051</v>
      </c>
      <c r="B4054" s="40" t="s">
        <v>3094</v>
      </c>
      <c r="C4054" s="35" t="s">
        <v>17649</v>
      </c>
      <c r="D4054" s="35" t="s">
        <v>9875</v>
      </c>
      <c r="E4054" s="35" t="s">
        <v>9875</v>
      </c>
    </row>
    <row r="4055" spans="1:5" x14ac:dyDescent="0.3">
      <c r="A4055" s="50">
        <v>4052</v>
      </c>
      <c r="B4055" s="40" t="s">
        <v>3094</v>
      </c>
      <c r="C4055" s="35" t="s">
        <v>17650</v>
      </c>
      <c r="D4055" s="35" t="s">
        <v>9875</v>
      </c>
      <c r="E4055" s="35" t="s">
        <v>9875</v>
      </c>
    </row>
    <row r="4056" spans="1:5" x14ac:dyDescent="0.3">
      <c r="A4056" s="50">
        <v>4053</v>
      </c>
      <c r="B4056" s="40" t="s">
        <v>3094</v>
      </c>
      <c r="C4056" s="35" t="s">
        <v>17651</v>
      </c>
      <c r="D4056" s="35" t="s">
        <v>9875</v>
      </c>
      <c r="E4056" s="35" t="s">
        <v>9875</v>
      </c>
    </row>
    <row r="4057" spans="1:5" x14ac:dyDescent="0.3">
      <c r="A4057" s="50">
        <v>4054</v>
      </c>
      <c r="B4057" s="40" t="s">
        <v>3094</v>
      </c>
      <c r="C4057" s="35" t="s">
        <v>17652</v>
      </c>
      <c r="D4057" s="35" t="s">
        <v>15148</v>
      </c>
      <c r="E4057" s="35" t="s">
        <v>9875</v>
      </c>
    </row>
    <row r="4058" spans="1:5" x14ac:dyDescent="0.3">
      <c r="A4058" s="50">
        <v>4055</v>
      </c>
      <c r="B4058" s="40" t="s">
        <v>3094</v>
      </c>
      <c r="C4058" s="35" t="s">
        <v>17653</v>
      </c>
      <c r="D4058" s="35" t="s">
        <v>15145</v>
      </c>
      <c r="E4058" s="35" t="s">
        <v>9875</v>
      </c>
    </row>
    <row r="4059" spans="1:5" x14ac:dyDescent="0.3">
      <c r="A4059" s="50">
        <v>4056</v>
      </c>
      <c r="B4059" s="40" t="s">
        <v>3094</v>
      </c>
      <c r="C4059" s="35" t="s">
        <v>17654</v>
      </c>
      <c r="D4059" s="35" t="s">
        <v>9875</v>
      </c>
      <c r="E4059" s="35" t="s">
        <v>9875</v>
      </c>
    </row>
    <row r="4060" spans="1:5" x14ac:dyDescent="0.3">
      <c r="A4060" s="50">
        <v>4057</v>
      </c>
      <c r="B4060" s="40" t="s">
        <v>3094</v>
      </c>
      <c r="C4060" s="35" t="s">
        <v>17655</v>
      </c>
      <c r="D4060" s="35" t="s">
        <v>15157</v>
      </c>
      <c r="E4060" s="35" t="s">
        <v>9875</v>
      </c>
    </row>
    <row r="4061" spans="1:5" x14ac:dyDescent="0.3">
      <c r="A4061" s="50">
        <v>4058</v>
      </c>
      <c r="B4061" s="40" t="s">
        <v>3094</v>
      </c>
      <c r="C4061" s="35" t="s">
        <v>17656</v>
      </c>
      <c r="D4061" s="35" t="s">
        <v>9875</v>
      </c>
      <c r="E4061" s="35" t="s">
        <v>9875</v>
      </c>
    </row>
    <row r="4062" spans="1:5" x14ac:dyDescent="0.3">
      <c r="A4062" s="50">
        <v>4059</v>
      </c>
      <c r="B4062" s="40" t="s">
        <v>3094</v>
      </c>
      <c r="C4062" s="35" t="s">
        <v>17657</v>
      </c>
      <c r="D4062" s="35" t="s">
        <v>9875</v>
      </c>
      <c r="E4062" s="35" t="s">
        <v>9875</v>
      </c>
    </row>
    <row r="4063" spans="1:5" x14ac:dyDescent="0.3">
      <c r="A4063" s="50">
        <v>4060</v>
      </c>
      <c r="B4063" s="40" t="s">
        <v>3094</v>
      </c>
      <c r="C4063" s="35" t="s">
        <v>17658</v>
      </c>
      <c r="D4063" s="35" t="s">
        <v>9875</v>
      </c>
      <c r="E4063" s="35" t="s">
        <v>9875</v>
      </c>
    </row>
    <row r="4064" spans="1:5" x14ac:dyDescent="0.3">
      <c r="A4064" s="50">
        <v>4061</v>
      </c>
      <c r="B4064" s="40" t="s">
        <v>3094</v>
      </c>
      <c r="C4064" s="35" t="s">
        <v>17659</v>
      </c>
      <c r="D4064" s="35" t="s">
        <v>15157</v>
      </c>
      <c r="E4064" s="35" t="s">
        <v>9875</v>
      </c>
    </row>
    <row r="4065" spans="1:5" x14ac:dyDescent="0.3">
      <c r="A4065" s="50">
        <v>4062</v>
      </c>
      <c r="B4065" s="40" t="s">
        <v>3094</v>
      </c>
      <c r="C4065" s="35" t="s">
        <v>17660</v>
      </c>
      <c r="D4065" s="35" t="s">
        <v>9875</v>
      </c>
      <c r="E4065" s="35" t="s">
        <v>9875</v>
      </c>
    </row>
    <row r="4066" spans="1:5" x14ac:dyDescent="0.3">
      <c r="A4066" s="50">
        <v>4063</v>
      </c>
      <c r="B4066" s="40" t="s">
        <v>3094</v>
      </c>
      <c r="C4066" s="35" t="s">
        <v>17661</v>
      </c>
      <c r="D4066" s="35" t="s">
        <v>9875</v>
      </c>
      <c r="E4066" s="35" t="s">
        <v>9875</v>
      </c>
    </row>
    <row r="4067" spans="1:5" x14ac:dyDescent="0.3">
      <c r="A4067" s="50">
        <v>4064</v>
      </c>
      <c r="B4067" s="40" t="s">
        <v>3094</v>
      </c>
      <c r="C4067" s="35" t="s">
        <v>17662</v>
      </c>
      <c r="D4067" s="35" t="s">
        <v>9875</v>
      </c>
      <c r="E4067" s="35" t="s">
        <v>9875</v>
      </c>
    </row>
    <row r="4068" spans="1:5" x14ac:dyDescent="0.3">
      <c r="A4068" s="50">
        <v>4065</v>
      </c>
      <c r="B4068" s="40" t="s">
        <v>3094</v>
      </c>
      <c r="C4068" s="35" t="s">
        <v>17663</v>
      </c>
      <c r="D4068" s="35" t="s">
        <v>15157</v>
      </c>
      <c r="E4068" s="35" t="s">
        <v>9875</v>
      </c>
    </row>
    <row r="4069" spans="1:5" x14ac:dyDescent="0.3">
      <c r="A4069" s="50">
        <v>4066</v>
      </c>
      <c r="B4069" s="40" t="s">
        <v>3094</v>
      </c>
      <c r="C4069" s="35" t="s">
        <v>17664</v>
      </c>
      <c r="D4069" s="35" t="s">
        <v>15157</v>
      </c>
      <c r="E4069" s="35" t="s">
        <v>9875</v>
      </c>
    </row>
    <row r="4070" spans="1:5" x14ac:dyDescent="0.3">
      <c r="A4070" s="50">
        <v>4067</v>
      </c>
      <c r="B4070" s="40" t="s">
        <v>3094</v>
      </c>
      <c r="C4070" s="35" t="s">
        <v>17665</v>
      </c>
      <c r="D4070" s="35" t="s">
        <v>9875</v>
      </c>
      <c r="E4070" s="35" t="s">
        <v>9875</v>
      </c>
    </row>
    <row r="4071" spans="1:5" x14ac:dyDescent="0.3">
      <c r="A4071" s="50">
        <v>4068</v>
      </c>
      <c r="B4071" s="40" t="s">
        <v>3094</v>
      </c>
      <c r="C4071" s="35" t="s">
        <v>17666</v>
      </c>
      <c r="D4071" s="35" t="s">
        <v>15164</v>
      </c>
      <c r="E4071" s="35" t="s">
        <v>9875</v>
      </c>
    </row>
    <row r="4072" spans="1:5" x14ac:dyDescent="0.3">
      <c r="A4072" s="50">
        <v>4069</v>
      </c>
      <c r="B4072" s="40" t="s">
        <v>3094</v>
      </c>
      <c r="C4072" s="35" t="s">
        <v>17667</v>
      </c>
      <c r="D4072" s="35" t="s">
        <v>9875</v>
      </c>
      <c r="E4072" s="35" t="s">
        <v>9875</v>
      </c>
    </row>
    <row r="4073" spans="1:5" x14ac:dyDescent="0.3">
      <c r="A4073" s="50">
        <v>4070</v>
      </c>
      <c r="B4073" s="40" t="s">
        <v>3094</v>
      </c>
      <c r="C4073" s="35" t="s">
        <v>17668</v>
      </c>
      <c r="D4073" s="35" t="s">
        <v>15145</v>
      </c>
      <c r="E4073" s="35" t="s">
        <v>9875</v>
      </c>
    </row>
    <row r="4074" spans="1:5" x14ac:dyDescent="0.3">
      <c r="A4074" s="50">
        <v>4071</v>
      </c>
      <c r="B4074" s="40" t="s">
        <v>3094</v>
      </c>
      <c r="C4074" s="35" t="s">
        <v>17669</v>
      </c>
      <c r="D4074" s="35" t="s">
        <v>15157</v>
      </c>
      <c r="E4074" s="35" t="s">
        <v>9875</v>
      </c>
    </row>
    <row r="4075" spans="1:5" x14ac:dyDescent="0.3">
      <c r="A4075" s="50">
        <v>4072</v>
      </c>
      <c r="B4075" s="40" t="s">
        <v>3094</v>
      </c>
      <c r="C4075" s="35" t="s">
        <v>17670</v>
      </c>
      <c r="D4075" s="35" t="s">
        <v>15157</v>
      </c>
      <c r="E4075" s="35" t="s">
        <v>9875</v>
      </c>
    </row>
    <row r="4076" spans="1:5" x14ac:dyDescent="0.3">
      <c r="A4076" s="50">
        <v>4073</v>
      </c>
      <c r="B4076" s="40" t="s">
        <v>3094</v>
      </c>
      <c r="C4076" s="35" t="s">
        <v>6233</v>
      </c>
      <c r="D4076" s="35" t="s">
        <v>15172</v>
      </c>
      <c r="E4076" s="35" t="s">
        <v>9875</v>
      </c>
    </row>
    <row r="4077" spans="1:5" x14ac:dyDescent="0.3">
      <c r="A4077" s="50">
        <v>4074</v>
      </c>
      <c r="B4077" s="40" t="s">
        <v>3094</v>
      </c>
      <c r="C4077" s="35" t="s">
        <v>17671</v>
      </c>
      <c r="D4077" s="35" t="s">
        <v>9875</v>
      </c>
      <c r="E4077" s="35" t="s">
        <v>9875</v>
      </c>
    </row>
    <row r="4078" spans="1:5" x14ac:dyDescent="0.3">
      <c r="A4078" s="50">
        <v>4075</v>
      </c>
      <c r="B4078" s="40" t="s">
        <v>3094</v>
      </c>
      <c r="C4078" s="35" t="s">
        <v>17672</v>
      </c>
      <c r="D4078" s="35" t="s">
        <v>9875</v>
      </c>
      <c r="E4078" s="35" t="s">
        <v>9875</v>
      </c>
    </row>
    <row r="4079" spans="1:5" x14ac:dyDescent="0.3">
      <c r="A4079" s="50">
        <v>4076</v>
      </c>
      <c r="B4079" s="40" t="s">
        <v>3094</v>
      </c>
      <c r="C4079" s="35" t="s">
        <v>17673</v>
      </c>
      <c r="D4079" s="35" t="s">
        <v>15157</v>
      </c>
      <c r="E4079" s="35" t="s">
        <v>9875</v>
      </c>
    </row>
    <row r="4080" spans="1:5" x14ac:dyDescent="0.3">
      <c r="A4080" s="50">
        <v>4077</v>
      </c>
      <c r="B4080" s="40" t="s">
        <v>3094</v>
      </c>
      <c r="C4080" s="35" t="s">
        <v>17674</v>
      </c>
      <c r="D4080" s="35" t="s">
        <v>15157</v>
      </c>
      <c r="E4080" s="35" t="s">
        <v>9875</v>
      </c>
    </row>
    <row r="4081" spans="1:5" x14ac:dyDescent="0.3">
      <c r="A4081" s="50">
        <v>4078</v>
      </c>
      <c r="B4081" s="40" t="s">
        <v>3094</v>
      </c>
      <c r="C4081" s="35" t="s">
        <v>17675</v>
      </c>
      <c r="D4081" s="35" t="s">
        <v>15148</v>
      </c>
      <c r="E4081" s="35" t="s">
        <v>9875</v>
      </c>
    </row>
    <row r="4082" spans="1:5" x14ac:dyDescent="0.3">
      <c r="A4082" s="50">
        <v>4079</v>
      </c>
      <c r="B4082" s="40" t="s">
        <v>3094</v>
      </c>
      <c r="C4082" s="35" t="s">
        <v>17676</v>
      </c>
      <c r="D4082" s="35" t="s">
        <v>15172</v>
      </c>
      <c r="E4082" s="35" t="s">
        <v>9875</v>
      </c>
    </row>
    <row r="4083" spans="1:5" x14ac:dyDescent="0.3">
      <c r="A4083" s="50">
        <v>4080</v>
      </c>
      <c r="B4083" s="40" t="s">
        <v>3094</v>
      </c>
      <c r="C4083" s="35" t="s">
        <v>17677</v>
      </c>
      <c r="D4083" s="35" t="s">
        <v>9875</v>
      </c>
      <c r="E4083" s="35" t="s">
        <v>9875</v>
      </c>
    </row>
    <row r="4084" spans="1:5" x14ac:dyDescent="0.3">
      <c r="A4084" s="50">
        <v>4081</v>
      </c>
      <c r="B4084" s="40" t="s">
        <v>3094</v>
      </c>
      <c r="C4084" s="35" t="s">
        <v>17678</v>
      </c>
      <c r="D4084" s="35" t="s">
        <v>15142</v>
      </c>
      <c r="E4084" s="35" t="s">
        <v>9875</v>
      </c>
    </row>
    <row r="4085" spans="1:5" x14ac:dyDescent="0.3">
      <c r="A4085" s="50">
        <v>4082</v>
      </c>
      <c r="B4085" s="40" t="s">
        <v>3094</v>
      </c>
      <c r="C4085" s="35" t="s">
        <v>17679</v>
      </c>
      <c r="D4085" s="35" t="s">
        <v>9875</v>
      </c>
      <c r="E4085" s="35" t="s">
        <v>9875</v>
      </c>
    </row>
    <row r="4086" spans="1:5" x14ac:dyDescent="0.3">
      <c r="A4086" s="50">
        <v>4083</v>
      </c>
      <c r="B4086" s="40" t="s">
        <v>3094</v>
      </c>
      <c r="C4086" s="35" t="s">
        <v>17680</v>
      </c>
      <c r="D4086" s="35" t="s">
        <v>15157</v>
      </c>
      <c r="E4086" s="35" t="s">
        <v>9875</v>
      </c>
    </row>
    <row r="4087" spans="1:5" x14ac:dyDescent="0.3">
      <c r="A4087" s="50">
        <v>4084</v>
      </c>
      <c r="B4087" s="40" t="s">
        <v>3094</v>
      </c>
      <c r="C4087" s="35" t="s">
        <v>17681</v>
      </c>
      <c r="D4087" s="35" t="s">
        <v>15172</v>
      </c>
      <c r="E4087" s="35" t="s">
        <v>9875</v>
      </c>
    </row>
    <row r="4088" spans="1:5" x14ac:dyDescent="0.3">
      <c r="A4088" s="50">
        <v>4085</v>
      </c>
      <c r="B4088" s="40" t="s">
        <v>3094</v>
      </c>
      <c r="C4088" s="35" t="s">
        <v>17682</v>
      </c>
      <c r="D4088" s="35" t="s">
        <v>9875</v>
      </c>
      <c r="E4088" s="35" t="s">
        <v>9875</v>
      </c>
    </row>
    <row r="4089" spans="1:5" x14ac:dyDescent="0.3">
      <c r="A4089" s="50">
        <v>4086</v>
      </c>
      <c r="B4089" s="40" t="s">
        <v>3094</v>
      </c>
      <c r="C4089" s="35" t="s">
        <v>17683</v>
      </c>
      <c r="D4089" s="35" t="s">
        <v>9875</v>
      </c>
      <c r="E4089" s="35" t="s">
        <v>9875</v>
      </c>
    </row>
    <row r="4090" spans="1:5" x14ac:dyDescent="0.3">
      <c r="A4090" s="50">
        <v>4087</v>
      </c>
      <c r="B4090" s="40" t="s">
        <v>3094</v>
      </c>
      <c r="C4090" s="35" t="s">
        <v>17186</v>
      </c>
      <c r="D4090" s="35" t="s">
        <v>15172</v>
      </c>
      <c r="E4090" s="35" t="s">
        <v>9875</v>
      </c>
    </row>
    <row r="4091" spans="1:5" x14ac:dyDescent="0.3">
      <c r="A4091" s="50">
        <v>4088</v>
      </c>
      <c r="B4091" s="40" t="s">
        <v>3094</v>
      </c>
      <c r="C4091" s="35" t="s">
        <v>17684</v>
      </c>
      <c r="D4091" s="35" t="s">
        <v>15224</v>
      </c>
      <c r="E4091" s="35" t="s">
        <v>15225</v>
      </c>
    </row>
    <row r="4092" spans="1:5" x14ac:dyDescent="0.3">
      <c r="A4092" s="50">
        <v>4089</v>
      </c>
      <c r="B4092" s="40" t="s">
        <v>3094</v>
      </c>
      <c r="C4092" s="35" t="s">
        <v>17685</v>
      </c>
      <c r="D4092" s="35" t="s">
        <v>15224</v>
      </c>
      <c r="E4092" s="35" t="s">
        <v>15225</v>
      </c>
    </row>
    <row r="4093" spans="1:5" x14ac:dyDescent="0.3">
      <c r="A4093" s="50">
        <v>4090</v>
      </c>
      <c r="B4093" s="40" t="s">
        <v>3094</v>
      </c>
      <c r="C4093" s="35" t="s">
        <v>17686</v>
      </c>
      <c r="D4093" s="35" t="s">
        <v>15224</v>
      </c>
      <c r="E4093" s="35" t="s">
        <v>15225</v>
      </c>
    </row>
    <row r="4094" spans="1:5" x14ac:dyDescent="0.3">
      <c r="A4094" s="50">
        <v>4091</v>
      </c>
      <c r="B4094" s="40" t="s">
        <v>3094</v>
      </c>
      <c r="C4094" s="35" t="s">
        <v>17687</v>
      </c>
      <c r="D4094" s="35" t="s">
        <v>15224</v>
      </c>
      <c r="E4094" s="35" t="s">
        <v>15225</v>
      </c>
    </row>
    <row r="4095" spans="1:5" x14ac:dyDescent="0.3">
      <c r="A4095" s="50">
        <v>4092</v>
      </c>
      <c r="B4095" s="40" t="s">
        <v>3094</v>
      </c>
      <c r="C4095" s="35" t="s">
        <v>17688</v>
      </c>
      <c r="D4095" s="35" t="s">
        <v>15224</v>
      </c>
      <c r="E4095" s="35" t="s">
        <v>15225</v>
      </c>
    </row>
    <row r="4096" spans="1:5" x14ac:dyDescent="0.3">
      <c r="A4096" s="50">
        <v>4093</v>
      </c>
      <c r="B4096" s="40" t="s">
        <v>3094</v>
      </c>
      <c r="C4096" s="35" t="s">
        <v>17689</v>
      </c>
      <c r="D4096" s="35" t="s">
        <v>15224</v>
      </c>
      <c r="E4096" s="35" t="s">
        <v>15225</v>
      </c>
    </row>
    <row r="4097" spans="1:5" x14ac:dyDescent="0.3">
      <c r="A4097" s="50">
        <v>4094</v>
      </c>
      <c r="B4097" s="40" t="s">
        <v>3094</v>
      </c>
      <c r="C4097" s="35" t="s">
        <v>17690</v>
      </c>
      <c r="D4097" s="35" t="s">
        <v>15224</v>
      </c>
      <c r="E4097" s="35" t="s">
        <v>15225</v>
      </c>
    </row>
    <row r="4098" spans="1:5" x14ac:dyDescent="0.3">
      <c r="A4098" s="50">
        <v>4095</v>
      </c>
      <c r="B4098" s="40" t="s">
        <v>3094</v>
      </c>
      <c r="C4098" s="35" t="s">
        <v>17691</v>
      </c>
      <c r="D4098" s="35" t="s">
        <v>15224</v>
      </c>
      <c r="E4098" s="35" t="s">
        <v>15225</v>
      </c>
    </row>
    <row r="4099" spans="1:5" x14ac:dyDescent="0.3">
      <c r="A4099" s="50">
        <v>4096</v>
      </c>
      <c r="B4099" s="40" t="s">
        <v>3094</v>
      </c>
      <c r="C4099" s="35" t="s">
        <v>17692</v>
      </c>
      <c r="D4099" s="35" t="s">
        <v>15224</v>
      </c>
      <c r="E4099" s="35" t="s">
        <v>15225</v>
      </c>
    </row>
    <row r="4100" spans="1:5" x14ac:dyDescent="0.3">
      <c r="A4100" s="50">
        <v>4097</v>
      </c>
      <c r="B4100" s="40" t="s">
        <v>3094</v>
      </c>
      <c r="C4100" s="35" t="s">
        <v>6033</v>
      </c>
      <c r="D4100" s="35" t="s">
        <v>15224</v>
      </c>
      <c r="E4100" s="35" t="s">
        <v>15225</v>
      </c>
    </row>
    <row r="4101" spans="1:5" x14ac:dyDescent="0.3">
      <c r="A4101" s="50">
        <v>4098</v>
      </c>
      <c r="B4101" s="40" t="s">
        <v>3094</v>
      </c>
      <c r="C4101" s="35" t="s">
        <v>17693</v>
      </c>
      <c r="D4101" s="35" t="s">
        <v>15224</v>
      </c>
      <c r="E4101" s="35" t="s">
        <v>15225</v>
      </c>
    </row>
    <row r="4102" spans="1:5" x14ac:dyDescent="0.3">
      <c r="A4102" s="50">
        <v>4099</v>
      </c>
      <c r="B4102" s="40" t="s">
        <v>3094</v>
      </c>
      <c r="C4102" s="35" t="s">
        <v>17694</v>
      </c>
      <c r="D4102" s="35" t="s">
        <v>15233</v>
      </c>
      <c r="E4102" s="35" t="s">
        <v>15225</v>
      </c>
    </row>
    <row r="4103" spans="1:5" x14ac:dyDescent="0.3">
      <c r="A4103" s="50">
        <v>4100</v>
      </c>
      <c r="B4103" s="40" t="s">
        <v>3094</v>
      </c>
      <c r="C4103" s="35" t="s">
        <v>17695</v>
      </c>
      <c r="D4103" s="35" t="s">
        <v>15233</v>
      </c>
      <c r="E4103" s="35" t="s">
        <v>15225</v>
      </c>
    </row>
    <row r="4104" spans="1:5" x14ac:dyDescent="0.3">
      <c r="A4104" s="50">
        <v>4101</v>
      </c>
      <c r="B4104" s="40" t="s">
        <v>3094</v>
      </c>
      <c r="C4104" s="35" t="s">
        <v>17696</v>
      </c>
      <c r="D4104" s="35" t="s">
        <v>15224</v>
      </c>
      <c r="E4104" s="35" t="s">
        <v>15225</v>
      </c>
    </row>
    <row r="4105" spans="1:5" x14ac:dyDescent="0.3">
      <c r="A4105" s="50">
        <v>4102</v>
      </c>
      <c r="B4105" s="40" t="s">
        <v>3094</v>
      </c>
      <c r="C4105" s="35" t="s">
        <v>17697</v>
      </c>
      <c r="D4105" s="35" t="s">
        <v>15233</v>
      </c>
      <c r="E4105" s="35" t="s">
        <v>15225</v>
      </c>
    </row>
    <row r="4106" spans="1:5" x14ac:dyDescent="0.3">
      <c r="A4106" s="50">
        <v>4103</v>
      </c>
      <c r="B4106" s="40" t="s">
        <v>3094</v>
      </c>
      <c r="C4106" s="35" t="s">
        <v>17698</v>
      </c>
      <c r="D4106" s="35" t="s">
        <v>15233</v>
      </c>
      <c r="E4106" s="35" t="s">
        <v>15225</v>
      </c>
    </row>
    <row r="4107" spans="1:5" x14ac:dyDescent="0.3">
      <c r="A4107" s="50">
        <v>4104</v>
      </c>
      <c r="B4107" s="40" t="s">
        <v>3094</v>
      </c>
      <c r="C4107" s="35" t="s">
        <v>17699</v>
      </c>
      <c r="D4107" s="35" t="s">
        <v>15224</v>
      </c>
      <c r="E4107" s="35" t="s">
        <v>15225</v>
      </c>
    </row>
    <row r="4108" spans="1:5" x14ac:dyDescent="0.3">
      <c r="A4108" s="50">
        <v>4105</v>
      </c>
      <c r="B4108" s="40" t="s">
        <v>3094</v>
      </c>
      <c r="C4108" s="35" t="s">
        <v>17700</v>
      </c>
      <c r="D4108" s="35" t="s">
        <v>15224</v>
      </c>
      <c r="E4108" s="35" t="s">
        <v>15225</v>
      </c>
    </row>
    <row r="4109" spans="1:5" x14ac:dyDescent="0.3">
      <c r="A4109" s="50">
        <v>4106</v>
      </c>
      <c r="B4109" s="40" t="s">
        <v>3094</v>
      </c>
      <c r="C4109" s="35" t="s">
        <v>17701</v>
      </c>
      <c r="D4109" s="35" t="s">
        <v>13749</v>
      </c>
      <c r="E4109" s="35" t="s">
        <v>15225</v>
      </c>
    </row>
    <row r="4110" spans="1:5" x14ac:dyDescent="0.3">
      <c r="A4110" s="50">
        <v>4107</v>
      </c>
      <c r="B4110" s="40" t="s">
        <v>3094</v>
      </c>
      <c r="C4110" s="35" t="s">
        <v>17702</v>
      </c>
      <c r="D4110" s="35" t="s">
        <v>13738</v>
      </c>
      <c r="E4110" s="35" t="s">
        <v>15225</v>
      </c>
    </row>
    <row r="4111" spans="1:5" x14ac:dyDescent="0.3">
      <c r="A4111" s="50">
        <v>4108</v>
      </c>
      <c r="B4111" s="40" t="s">
        <v>3094</v>
      </c>
      <c r="C4111" s="35" t="s">
        <v>17703</v>
      </c>
      <c r="D4111" s="35" t="s">
        <v>13738</v>
      </c>
      <c r="E4111" s="35" t="s">
        <v>15225</v>
      </c>
    </row>
    <row r="4112" spans="1:5" x14ac:dyDescent="0.3">
      <c r="A4112" s="50">
        <v>4109</v>
      </c>
      <c r="B4112" s="40" t="s">
        <v>3094</v>
      </c>
      <c r="C4112" s="35" t="s">
        <v>17704</v>
      </c>
      <c r="D4112" s="35" t="s">
        <v>13749</v>
      </c>
      <c r="E4112" s="35" t="s">
        <v>15225</v>
      </c>
    </row>
    <row r="4113" spans="1:5" x14ac:dyDescent="0.3">
      <c r="A4113" s="50">
        <v>4110</v>
      </c>
      <c r="B4113" s="40" t="s">
        <v>3094</v>
      </c>
      <c r="C4113" s="35" t="s">
        <v>17705</v>
      </c>
      <c r="D4113" s="35" t="s">
        <v>15233</v>
      </c>
      <c r="E4113" s="35" t="s">
        <v>15225</v>
      </c>
    </row>
    <row r="4114" spans="1:5" x14ac:dyDescent="0.3">
      <c r="A4114" s="50">
        <v>4111</v>
      </c>
      <c r="B4114" s="40" t="s">
        <v>3094</v>
      </c>
      <c r="C4114" s="35" t="s">
        <v>17706</v>
      </c>
      <c r="D4114" s="35" t="s">
        <v>15233</v>
      </c>
      <c r="E4114" s="35" t="s">
        <v>15225</v>
      </c>
    </row>
    <row r="4115" spans="1:5" x14ac:dyDescent="0.3">
      <c r="A4115" s="50">
        <v>4112</v>
      </c>
      <c r="B4115" s="40" t="s">
        <v>3094</v>
      </c>
      <c r="C4115" s="35" t="s">
        <v>17707</v>
      </c>
      <c r="D4115" s="35" t="s">
        <v>13749</v>
      </c>
      <c r="E4115" s="35" t="s">
        <v>15225</v>
      </c>
    </row>
    <row r="4116" spans="1:5" x14ac:dyDescent="0.3">
      <c r="A4116" s="50">
        <v>4113</v>
      </c>
      <c r="B4116" s="40" t="s">
        <v>3094</v>
      </c>
      <c r="C4116" s="35" t="s">
        <v>17708</v>
      </c>
      <c r="D4116" s="35" t="s">
        <v>13738</v>
      </c>
      <c r="E4116" s="35" t="s">
        <v>15225</v>
      </c>
    </row>
    <row r="4117" spans="1:5" x14ac:dyDescent="0.3">
      <c r="A4117" s="50">
        <v>4114</v>
      </c>
      <c r="B4117" s="40" t="s">
        <v>3094</v>
      </c>
      <c r="C4117" s="35" t="s">
        <v>17709</v>
      </c>
      <c r="D4117" s="35" t="s">
        <v>15256</v>
      </c>
      <c r="E4117" s="35" t="s">
        <v>15251</v>
      </c>
    </row>
    <row r="4118" spans="1:5" x14ac:dyDescent="0.3">
      <c r="A4118" s="50">
        <v>4115</v>
      </c>
      <c r="B4118" s="40" t="s">
        <v>3094</v>
      </c>
      <c r="C4118" s="35" t="s">
        <v>17710</v>
      </c>
      <c r="D4118" s="35" t="s">
        <v>15256</v>
      </c>
      <c r="E4118" s="35" t="s">
        <v>15251</v>
      </c>
    </row>
    <row r="4119" spans="1:5" x14ac:dyDescent="0.3">
      <c r="A4119" s="50">
        <v>4116</v>
      </c>
      <c r="B4119" s="40" t="s">
        <v>3094</v>
      </c>
      <c r="C4119" s="35" t="s">
        <v>17711</v>
      </c>
      <c r="D4119" s="35" t="s">
        <v>15256</v>
      </c>
      <c r="E4119" s="35" t="s">
        <v>15251</v>
      </c>
    </row>
    <row r="4120" spans="1:5" x14ac:dyDescent="0.3">
      <c r="A4120" s="50">
        <v>4117</v>
      </c>
      <c r="B4120" s="40" t="s">
        <v>3094</v>
      </c>
      <c r="C4120" s="35" t="s">
        <v>17712</v>
      </c>
      <c r="D4120" s="35" t="s">
        <v>15251</v>
      </c>
      <c r="E4120" s="35" t="s">
        <v>15251</v>
      </c>
    </row>
    <row r="4121" spans="1:5" x14ac:dyDescent="0.3">
      <c r="A4121" s="50">
        <v>4118</v>
      </c>
      <c r="B4121" s="40" t="s">
        <v>3094</v>
      </c>
      <c r="C4121" s="35" t="s">
        <v>17713</v>
      </c>
      <c r="D4121" s="35" t="s">
        <v>15256</v>
      </c>
      <c r="E4121" s="35" t="s">
        <v>15251</v>
      </c>
    </row>
    <row r="4122" spans="1:5" x14ac:dyDescent="0.3">
      <c r="A4122" s="50">
        <v>4119</v>
      </c>
      <c r="B4122" s="40" t="s">
        <v>3094</v>
      </c>
      <c r="C4122" s="35" t="s">
        <v>17714</v>
      </c>
      <c r="D4122" s="35" t="s">
        <v>15256</v>
      </c>
      <c r="E4122" s="35" t="s">
        <v>15251</v>
      </c>
    </row>
    <row r="4123" spans="1:5" x14ac:dyDescent="0.3">
      <c r="A4123" s="50">
        <v>4120</v>
      </c>
      <c r="B4123" s="40" t="s">
        <v>3094</v>
      </c>
      <c r="C4123" s="35" t="s">
        <v>17715</v>
      </c>
      <c r="D4123" s="35" t="s">
        <v>15251</v>
      </c>
      <c r="E4123" s="35" t="s">
        <v>15251</v>
      </c>
    </row>
    <row r="4124" spans="1:5" x14ac:dyDescent="0.3">
      <c r="A4124" s="50">
        <v>4121</v>
      </c>
      <c r="B4124" s="40" t="s">
        <v>3094</v>
      </c>
      <c r="C4124" s="35" t="s">
        <v>17716</v>
      </c>
      <c r="D4124" s="35" t="s">
        <v>15256</v>
      </c>
      <c r="E4124" s="35" t="s">
        <v>15251</v>
      </c>
    </row>
    <row r="4125" spans="1:5" x14ac:dyDescent="0.3">
      <c r="A4125" s="50">
        <v>4122</v>
      </c>
      <c r="B4125" s="40" t="s">
        <v>3094</v>
      </c>
      <c r="C4125" s="35" t="s">
        <v>17717</v>
      </c>
      <c r="D4125" s="35" t="s">
        <v>15256</v>
      </c>
      <c r="E4125" s="35" t="s">
        <v>15251</v>
      </c>
    </row>
    <row r="4126" spans="1:5" x14ac:dyDescent="0.3">
      <c r="A4126" s="50">
        <v>4123</v>
      </c>
      <c r="B4126" s="40" t="s">
        <v>3094</v>
      </c>
      <c r="C4126" s="35" t="s">
        <v>17718</v>
      </c>
      <c r="D4126" s="35" t="s">
        <v>15251</v>
      </c>
      <c r="E4126" s="35" t="s">
        <v>15251</v>
      </c>
    </row>
    <row r="4127" spans="1:5" x14ac:dyDescent="0.3">
      <c r="A4127" s="50">
        <v>4124</v>
      </c>
      <c r="B4127" s="40" t="s">
        <v>3094</v>
      </c>
      <c r="C4127" s="35" t="s">
        <v>17719</v>
      </c>
      <c r="D4127" s="35" t="s">
        <v>15256</v>
      </c>
      <c r="E4127" s="35" t="s">
        <v>15251</v>
      </c>
    </row>
    <row r="4128" spans="1:5" x14ac:dyDescent="0.3">
      <c r="A4128" s="50">
        <v>4125</v>
      </c>
      <c r="B4128" s="40" t="s">
        <v>3094</v>
      </c>
      <c r="C4128" s="35" t="s">
        <v>17720</v>
      </c>
      <c r="D4128" s="35" t="s">
        <v>15256</v>
      </c>
      <c r="E4128" s="35" t="s">
        <v>15251</v>
      </c>
    </row>
    <row r="4129" spans="1:5" x14ac:dyDescent="0.3">
      <c r="A4129" s="50">
        <v>4126</v>
      </c>
      <c r="B4129" s="40" t="s">
        <v>3094</v>
      </c>
      <c r="C4129" s="35" t="s">
        <v>17721</v>
      </c>
      <c r="D4129" s="35" t="s">
        <v>15251</v>
      </c>
      <c r="E4129" s="35" t="s">
        <v>15251</v>
      </c>
    </row>
    <row r="4130" spans="1:5" x14ac:dyDescent="0.3">
      <c r="A4130" s="50">
        <v>4127</v>
      </c>
      <c r="B4130" s="40" t="s">
        <v>3094</v>
      </c>
      <c r="C4130" s="35" t="s">
        <v>17722</v>
      </c>
      <c r="D4130" s="35" t="s">
        <v>15251</v>
      </c>
      <c r="E4130" s="35" t="s">
        <v>15251</v>
      </c>
    </row>
    <row r="4131" spans="1:5" x14ac:dyDescent="0.3">
      <c r="A4131" s="50">
        <v>4128</v>
      </c>
      <c r="B4131" s="40" t="s">
        <v>3094</v>
      </c>
      <c r="C4131" s="35" t="s">
        <v>17723</v>
      </c>
      <c r="D4131" s="35" t="s">
        <v>15251</v>
      </c>
      <c r="E4131" s="35" t="s">
        <v>15251</v>
      </c>
    </row>
    <row r="4132" spans="1:5" x14ac:dyDescent="0.3">
      <c r="A4132" s="50">
        <v>4129</v>
      </c>
      <c r="B4132" s="40" t="s">
        <v>3094</v>
      </c>
      <c r="C4132" s="35" t="s">
        <v>17724</v>
      </c>
      <c r="D4132" s="35" t="s">
        <v>15251</v>
      </c>
      <c r="E4132" s="35" t="s">
        <v>15251</v>
      </c>
    </row>
    <row r="4133" spans="1:5" x14ac:dyDescent="0.3">
      <c r="A4133" s="50">
        <v>4130</v>
      </c>
      <c r="B4133" s="40" t="s">
        <v>3094</v>
      </c>
      <c r="C4133" s="35" t="s">
        <v>17725</v>
      </c>
      <c r="D4133" s="35" t="s">
        <v>15251</v>
      </c>
      <c r="E4133" s="35" t="s">
        <v>15251</v>
      </c>
    </row>
    <row r="4134" spans="1:5" x14ac:dyDescent="0.3">
      <c r="A4134" s="50">
        <v>4131</v>
      </c>
      <c r="B4134" s="40" t="s">
        <v>3094</v>
      </c>
      <c r="C4134" s="35" t="s">
        <v>17726</v>
      </c>
      <c r="D4134" s="35" t="s">
        <v>15256</v>
      </c>
      <c r="E4134" s="35" t="s">
        <v>15251</v>
      </c>
    </row>
    <row r="4135" spans="1:5" x14ac:dyDescent="0.3">
      <c r="A4135" s="50">
        <v>4132</v>
      </c>
      <c r="B4135" s="40" t="s">
        <v>3094</v>
      </c>
      <c r="C4135" s="35" t="s">
        <v>17727</v>
      </c>
      <c r="D4135" s="35" t="s">
        <v>15251</v>
      </c>
      <c r="E4135" s="35" t="s">
        <v>15251</v>
      </c>
    </row>
    <row r="4136" spans="1:5" x14ac:dyDescent="0.3">
      <c r="A4136" s="50">
        <v>4133</v>
      </c>
      <c r="B4136" s="40" t="s">
        <v>3094</v>
      </c>
      <c r="C4136" s="35" t="s">
        <v>17728</v>
      </c>
      <c r="D4136" s="35" t="s">
        <v>15260</v>
      </c>
      <c r="E4136" s="35" t="s">
        <v>15251</v>
      </c>
    </row>
    <row r="4137" spans="1:5" x14ac:dyDescent="0.3">
      <c r="A4137" s="50">
        <v>4134</v>
      </c>
      <c r="B4137" s="40" t="s">
        <v>3094</v>
      </c>
      <c r="C4137" s="35" t="s">
        <v>17729</v>
      </c>
      <c r="D4137" s="35" t="s">
        <v>15251</v>
      </c>
      <c r="E4137" s="35" t="s">
        <v>15251</v>
      </c>
    </row>
    <row r="4138" spans="1:5" x14ac:dyDescent="0.3">
      <c r="A4138" s="50">
        <v>4135</v>
      </c>
      <c r="B4138" s="40" t="s">
        <v>3094</v>
      </c>
      <c r="C4138" s="35" t="s">
        <v>17730</v>
      </c>
      <c r="D4138" s="35" t="s">
        <v>15251</v>
      </c>
      <c r="E4138" s="35" t="s">
        <v>15251</v>
      </c>
    </row>
    <row r="4139" spans="1:5" x14ac:dyDescent="0.3">
      <c r="A4139" s="50">
        <v>4136</v>
      </c>
      <c r="B4139" s="40" t="s">
        <v>3094</v>
      </c>
      <c r="C4139" s="35" t="s">
        <v>17731</v>
      </c>
      <c r="D4139" s="35" t="s">
        <v>15251</v>
      </c>
      <c r="E4139" s="35" t="s">
        <v>15251</v>
      </c>
    </row>
    <row r="4140" spans="1:5" x14ac:dyDescent="0.3">
      <c r="A4140" s="50">
        <v>4137</v>
      </c>
      <c r="B4140" s="40" t="s">
        <v>3094</v>
      </c>
      <c r="C4140" s="35" t="s">
        <v>17732</v>
      </c>
      <c r="D4140" s="35" t="s">
        <v>13456</v>
      </c>
      <c r="E4140" s="35" t="s">
        <v>15288</v>
      </c>
    </row>
    <row r="4141" spans="1:5" x14ac:dyDescent="0.3">
      <c r="A4141" s="50">
        <v>4138</v>
      </c>
      <c r="B4141" s="40" t="s">
        <v>3094</v>
      </c>
      <c r="C4141" s="35" t="s">
        <v>17733</v>
      </c>
      <c r="D4141" s="35" t="s">
        <v>13456</v>
      </c>
      <c r="E4141" s="35" t="s">
        <v>15288</v>
      </c>
    </row>
    <row r="4142" spans="1:5" x14ac:dyDescent="0.3">
      <c r="A4142" s="50">
        <v>4139</v>
      </c>
      <c r="B4142" s="40" t="s">
        <v>3094</v>
      </c>
      <c r="C4142" s="35" t="s">
        <v>17734</v>
      </c>
      <c r="D4142" s="35" t="s">
        <v>13456</v>
      </c>
      <c r="E4142" s="35" t="s">
        <v>15288</v>
      </c>
    </row>
    <row r="4143" spans="1:5" x14ac:dyDescent="0.3">
      <c r="A4143" s="50">
        <v>4140</v>
      </c>
      <c r="B4143" s="40" t="s">
        <v>3094</v>
      </c>
      <c r="C4143" s="35" t="s">
        <v>17735</v>
      </c>
      <c r="D4143" s="35" t="s">
        <v>13456</v>
      </c>
      <c r="E4143" s="35" t="s">
        <v>15288</v>
      </c>
    </row>
    <row r="4144" spans="1:5" x14ac:dyDescent="0.3">
      <c r="A4144" s="50">
        <v>4141</v>
      </c>
      <c r="B4144" s="40" t="s">
        <v>3094</v>
      </c>
      <c r="C4144" s="35" t="s">
        <v>17736</v>
      </c>
      <c r="D4144" s="35" t="s">
        <v>15291</v>
      </c>
      <c r="E4144" s="35" t="s">
        <v>15288</v>
      </c>
    </row>
    <row r="4145" spans="1:5" x14ac:dyDescent="0.3">
      <c r="A4145" s="50">
        <v>4142</v>
      </c>
      <c r="B4145" s="40" t="s">
        <v>3094</v>
      </c>
      <c r="C4145" s="35" t="s">
        <v>17737</v>
      </c>
      <c r="D4145" s="35" t="s">
        <v>13456</v>
      </c>
      <c r="E4145" s="35" t="s">
        <v>15288</v>
      </c>
    </row>
    <row r="4146" spans="1:5" x14ac:dyDescent="0.3">
      <c r="A4146" s="50">
        <v>4143</v>
      </c>
      <c r="B4146" s="40" t="s">
        <v>3094</v>
      </c>
      <c r="C4146" s="35" t="s">
        <v>17738</v>
      </c>
      <c r="D4146" s="35" t="s">
        <v>15309</v>
      </c>
      <c r="E4146" s="35" t="s">
        <v>15288</v>
      </c>
    </row>
    <row r="4147" spans="1:5" x14ac:dyDescent="0.3">
      <c r="A4147" s="50">
        <v>4144</v>
      </c>
      <c r="B4147" s="40" t="s">
        <v>3094</v>
      </c>
      <c r="C4147" s="35" t="s">
        <v>17739</v>
      </c>
      <c r="D4147" s="35" t="s">
        <v>15291</v>
      </c>
      <c r="E4147" s="35" t="s">
        <v>15288</v>
      </c>
    </row>
    <row r="4148" spans="1:5" x14ac:dyDescent="0.3">
      <c r="A4148" s="50">
        <v>4145</v>
      </c>
      <c r="B4148" s="40" t="s">
        <v>3094</v>
      </c>
      <c r="C4148" s="35" t="s">
        <v>17740</v>
      </c>
      <c r="D4148" s="35" t="s">
        <v>15307</v>
      </c>
      <c r="E4148" s="35" t="s">
        <v>15288</v>
      </c>
    </row>
    <row r="4149" spans="1:5" x14ac:dyDescent="0.3">
      <c r="A4149" s="50">
        <v>4146</v>
      </c>
      <c r="B4149" s="40" t="s">
        <v>3094</v>
      </c>
      <c r="C4149" s="35" t="s">
        <v>17741</v>
      </c>
      <c r="D4149" s="35" t="s">
        <v>15291</v>
      </c>
      <c r="E4149" s="35" t="s">
        <v>15288</v>
      </c>
    </row>
    <row r="4150" spans="1:5" x14ac:dyDescent="0.3">
      <c r="A4150" s="50">
        <v>4147</v>
      </c>
      <c r="B4150" s="40" t="s">
        <v>3094</v>
      </c>
      <c r="C4150" s="35" t="s">
        <v>17742</v>
      </c>
      <c r="D4150" s="35" t="s">
        <v>15291</v>
      </c>
      <c r="E4150" s="35" t="s">
        <v>15288</v>
      </c>
    </row>
    <row r="4151" spans="1:5" x14ac:dyDescent="0.3">
      <c r="A4151" s="50">
        <v>4148</v>
      </c>
      <c r="B4151" s="40" t="s">
        <v>3094</v>
      </c>
      <c r="C4151" s="35" t="s">
        <v>17743</v>
      </c>
      <c r="D4151" s="35" t="s">
        <v>15291</v>
      </c>
      <c r="E4151" s="35" t="s">
        <v>15288</v>
      </c>
    </row>
    <row r="4152" spans="1:5" x14ac:dyDescent="0.3">
      <c r="A4152" s="50">
        <v>4149</v>
      </c>
      <c r="B4152" s="40" t="s">
        <v>3094</v>
      </c>
      <c r="C4152" s="35" t="s">
        <v>17744</v>
      </c>
      <c r="D4152" s="35" t="s">
        <v>15295</v>
      </c>
      <c r="E4152" s="35" t="s">
        <v>15288</v>
      </c>
    </row>
    <row r="4153" spans="1:5" x14ac:dyDescent="0.3">
      <c r="A4153" s="50">
        <v>4150</v>
      </c>
      <c r="B4153" s="40" t="s">
        <v>3094</v>
      </c>
      <c r="C4153" s="35" t="s">
        <v>17745</v>
      </c>
      <c r="D4153" s="35" t="s">
        <v>15291</v>
      </c>
      <c r="E4153" s="35" t="s">
        <v>15288</v>
      </c>
    </row>
    <row r="4154" spans="1:5" x14ac:dyDescent="0.3">
      <c r="A4154" s="50">
        <v>4151</v>
      </c>
      <c r="B4154" s="40" t="s">
        <v>3094</v>
      </c>
      <c r="C4154" s="35" t="s">
        <v>17746</v>
      </c>
      <c r="D4154" s="35" t="s">
        <v>15322</v>
      </c>
      <c r="E4154" s="35" t="s">
        <v>15288</v>
      </c>
    </row>
    <row r="4155" spans="1:5" x14ac:dyDescent="0.3">
      <c r="A4155" s="50">
        <v>4152</v>
      </c>
      <c r="B4155" s="40" t="s">
        <v>3094</v>
      </c>
      <c r="C4155" s="35" t="s">
        <v>17747</v>
      </c>
      <c r="D4155" s="35" t="s">
        <v>15322</v>
      </c>
      <c r="E4155" s="35" t="s">
        <v>15288</v>
      </c>
    </row>
    <row r="4156" spans="1:5" x14ac:dyDescent="0.3">
      <c r="A4156" s="50">
        <v>4153</v>
      </c>
      <c r="B4156" s="40" t="s">
        <v>3094</v>
      </c>
      <c r="C4156" s="35" t="s">
        <v>17748</v>
      </c>
      <c r="D4156" s="35" t="s">
        <v>15322</v>
      </c>
      <c r="E4156" s="35" t="s">
        <v>15288</v>
      </c>
    </row>
    <row r="4157" spans="1:5" x14ac:dyDescent="0.3">
      <c r="A4157" s="50">
        <v>4154</v>
      </c>
      <c r="B4157" s="40" t="s">
        <v>3094</v>
      </c>
      <c r="C4157" s="35" t="s">
        <v>17749</v>
      </c>
      <c r="D4157" s="35" t="s">
        <v>15291</v>
      </c>
      <c r="E4157" s="35" t="s">
        <v>15288</v>
      </c>
    </row>
    <row r="4158" spans="1:5" x14ac:dyDescent="0.3">
      <c r="A4158" s="50">
        <v>4155</v>
      </c>
      <c r="B4158" s="40" t="s">
        <v>3094</v>
      </c>
      <c r="C4158" s="35" t="s">
        <v>17750</v>
      </c>
      <c r="D4158" s="35" t="s">
        <v>15322</v>
      </c>
      <c r="E4158" s="35" t="s">
        <v>15288</v>
      </c>
    </row>
    <row r="4159" spans="1:5" x14ac:dyDescent="0.3">
      <c r="A4159" s="50">
        <v>4156</v>
      </c>
      <c r="B4159" s="40" t="s">
        <v>3094</v>
      </c>
      <c r="C4159" s="35" t="s">
        <v>1290</v>
      </c>
      <c r="D4159" s="35" t="s">
        <v>15322</v>
      </c>
      <c r="E4159" s="35" t="s">
        <v>15288</v>
      </c>
    </row>
    <row r="4160" spans="1:5" x14ac:dyDescent="0.3">
      <c r="A4160" s="50">
        <v>4157</v>
      </c>
      <c r="B4160" s="40" t="s">
        <v>3094</v>
      </c>
      <c r="C4160" s="35" t="s">
        <v>17751</v>
      </c>
      <c r="D4160" s="35" t="s">
        <v>15307</v>
      </c>
      <c r="E4160" s="35" t="s">
        <v>15288</v>
      </c>
    </row>
    <row r="4161" spans="1:5" x14ac:dyDescent="0.3">
      <c r="A4161" s="50">
        <v>4158</v>
      </c>
      <c r="B4161" s="40" t="s">
        <v>3094</v>
      </c>
      <c r="C4161" s="35" t="s">
        <v>17752</v>
      </c>
      <c r="D4161" s="35" t="s">
        <v>15307</v>
      </c>
      <c r="E4161" s="35" t="s">
        <v>15288</v>
      </c>
    </row>
    <row r="4162" spans="1:5" x14ac:dyDescent="0.3">
      <c r="A4162" s="50">
        <v>4159</v>
      </c>
      <c r="B4162" s="40" t="s">
        <v>3094</v>
      </c>
      <c r="C4162" s="35" t="s">
        <v>17753</v>
      </c>
      <c r="D4162" s="35" t="s">
        <v>15302</v>
      </c>
      <c r="E4162" s="35" t="s">
        <v>15288</v>
      </c>
    </row>
    <row r="4163" spans="1:5" x14ac:dyDescent="0.3">
      <c r="A4163" s="50">
        <v>4160</v>
      </c>
      <c r="B4163" s="40" t="s">
        <v>3094</v>
      </c>
      <c r="C4163" s="35" t="s">
        <v>17754</v>
      </c>
      <c r="D4163" s="35" t="s">
        <v>15309</v>
      </c>
      <c r="E4163" s="35" t="s">
        <v>15288</v>
      </c>
    </row>
    <row r="4164" spans="1:5" x14ac:dyDescent="0.3">
      <c r="A4164" s="50">
        <v>4161</v>
      </c>
      <c r="B4164" s="40" t="s">
        <v>3094</v>
      </c>
      <c r="C4164" s="35" t="s">
        <v>17755</v>
      </c>
      <c r="D4164" s="35" t="s">
        <v>15295</v>
      </c>
      <c r="E4164" s="35" t="s">
        <v>15288</v>
      </c>
    </row>
    <row r="4165" spans="1:5" x14ac:dyDescent="0.3">
      <c r="A4165" s="50">
        <v>4162</v>
      </c>
      <c r="B4165" s="40" t="s">
        <v>3094</v>
      </c>
      <c r="C4165" s="35" t="s">
        <v>17756</v>
      </c>
      <c r="D4165" s="35" t="s">
        <v>15307</v>
      </c>
      <c r="E4165" s="35" t="s">
        <v>15288</v>
      </c>
    </row>
    <row r="4166" spans="1:5" x14ac:dyDescent="0.3">
      <c r="A4166" s="50">
        <v>4163</v>
      </c>
      <c r="B4166" s="40" t="s">
        <v>3094</v>
      </c>
      <c r="C4166" s="35" t="s">
        <v>17757</v>
      </c>
      <c r="D4166" s="35" t="s">
        <v>15302</v>
      </c>
      <c r="E4166" s="35" t="s">
        <v>15288</v>
      </c>
    </row>
    <row r="4167" spans="1:5" x14ac:dyDescent="0.3">
      <c r="A4167" s="50">
        <v>4164</v>
      </c>
      <c r="B4167" s="40" t="s">
        <v>3094</v>
      </c>
      <c r="C4167" s="35" t="s">
        <v>17758</v>
      </c>
      <c r="D4167" s="35" t="s">
        <v>15322</v>
      </c>
      <c r="E4167" s="35" t="s">
        <v>15288</v>
      </c>
    </row>
    <row r="4168" spans="1:5" x14ac:dyDescent="0.3">
      <c r="A4168" s="50">
        <v>4165</v>
      </c>
      <c r="B4168" s="40" t="s">
        <v>3094</v>
      </c>
      <c r="C4168" s="35" t="s">
        <v>17759</v>
      </c>
      <c r="D4168" s="35" t="s">
        <v>15291</v>
      </c>
      <c r="E4168" s="35" t="s">
        <v>15288</v>
      </c>
    </row>
    <row r="4169" spans="1:5" x14ac:dyDescent="0.3">
      <c r="A4169" s="50">
        <v>4166</v>
      </c>
      <c r="B4169" s="40" t="s">
        <v>3094</v>
      </c>
      <c r="C4169" s="35" t="s">
        <v>17760</v>
      </c>
      <c r="D4169" s="35" t="s">
        <v>15322</v>
      </c>
      <c r="E4169" s="35" t="s">
        <v>15288</v>
      </c>
    </row>
    <row r="4170" spans="1:5" x14ac:dyDescent="0.3">
      <c r="A4170" s="50">
        <v>4167</v>
      </c>
      <c r="B4170" s="40" t="s">
        <v>3094</v>
      </c>
      <c r="C4170" s="35" t="s">
        <v>17761</v>
      </c>
      <c r="D4170" s="35" t="s">
        <v>15291</v>
      </c>
      <c r="E4170" s="35" t="s">
        <v>15288</v>
      </c>
    </row>
    <row r="4171" spans="1:5" x14ac:dyDescent="0.3">
      <c r="A4171" s="50">
        <v>4168</v>
      </c>
      <c r="B4171" s="40" t="s">
        <v>3094</v>
      </c>
      <c r="C4171" s="35" t="s">
        <v>17762</v>
      </c>
      <c r="D4171" s="35" t="s">
        <v>15307</v>
      </c>
      <c r="E4171" s="35" t="s">
        <v>15288</v>
      </c>
    </row>
    <row r="4172" spans="1:5" x14ac:dyDescent="0.3">
      <c r="A4172" s="50">
        <v>4169</v>
      </c>
      <c r="B4172" s="40" t="s">
        <v>3094</v>
      </c>
      <c r="C4172" s="35" t="s">
        <v>17763</v>
      </c>
      <c r="D4172" s="35" t="s">
        <v>15295</v>
      </c>
      <c r="E4172" s="35" t="s">
        <v>15288</v>
      </c>
    </row>
    <row r="4173" spans="1:5" x14ac:dyDescent="0.3">
      <c r="A4173" s="50">
        <v>4170</v>
      </c>
      <c r="B4173" s="40" t="s">
        <v>3094</v>
      </c>
      <c r="C4173" s="35" t="s">
        <v>17764</v>
      </c>
      <c r="D4173" s="35" t="s">
        <v>15291</v>
      </c>
      <c r="E4173" s="35" t="s">
        <v>15288</v>
      </c>
    </row>
    <row r="4174" spans="1:5" x14ac:dyDescent="0.3">
      <c r="A4174" s="50">
        <v>4171</v>
      </c>
      <c r="B4174" s="40" t="s">
        <v>3094</v>
      </c>
      <c r="C4174" s="35" t="s">
        <v>17765</v>
      </c>
      <c r="D4174" s="35" t="s">
        <v>15309</v>
      </c>
      <c r="E4174" s="35" t="s">
        <v>15288</v>
      </c>
    </row>
    <row r="4175" spans="1:5" x14ac:dyDescent="0.3">
      <c r="A4175" s="50">
        <v>4172</v>
      </c>
      <c r="B4175" s="40" t="s">
        <v>3094</v>
      </c>
      <c r="C4175" s="35" t="s">
        <v>17766</v>
      </c>
      <c r="D4175" s="35" t="s">
        <v>15307</v>
      </c>
      <c r="E4175" s="35" t="s">
        <v>15288</v>
      </c>
    </row>
    <row r="4176" spans="1:5" x14ac:dyDescent="0.3">
      <c r="A4176" s="50">
        <v>4173</v>
      </c>
      <c r="B4176" s="40" t="s">
        <v>3094</v>
      </c>
      <c r="C4176" s="35" t="s">
        <v>17767</v>
      </c>
      <c r="D4176" s="35" t="s">
        <v>15295</v>
      </c>
      <c r="E4176" s="35" t="s">
        <v>15288</v>
      </c>
    </row>
    <row r="4177" spans="1:5" x14ac:dyDescent="0.3">
      <c r="A4177" s="50">
        <v>4174</v>
      </c>
      <c r="B4177" s="40" t="s">
        <v>3094</v>
      </c>
      <c r="C4177" s="35" t="s">
        <v>17768</v>
      </c>
      <c r="D4177" s="35" t="s">
        <v>15307</v>
      </c>
      <c r="E4177" s="35" t="s">
        <v>15288</v>
      </c>
    </row>
    <row r="4178" spans="1:5" x14ac:dyDescent="0.3">
      <c r="A4178" s="50">
        <v>4175</v>
      </c>
      <c r="B4178" s="40" t="s">
        <v>3094</v>
      </c>
      <c r="C4178" s="35" t="s">
        <v>17769</v>
      </c>
      <c r="D4178" s="35" t="s">
        <v>15291</v>
      </c>
      <c r="E4178" s="35" t="s">
        <v>15288</v>
      </c>
    </row>
    <row r="4179" spans="1:5" x14ac:dyDescent="0.3">
      <c r="A4179" s="50">
        <v>4176</v>
      </c>
      <c r="B4179" s="40" t="s">
        <v>3094</v>
      </c>
      <c r="C4179" s="35" t="s">
        <v>17770</v>
      </c>
      <c r="D4179" s="35" t="s">
        <v>15322</v>
      </c>
      <c r="E4179" s="35" t="s">
        <v>15288</v>
      </c>
    </row>
    <row r="4180" spans="1:5" x14ac:dyDescent="0.3">
      <c r="A4180" s="50">
        <v>4177</v>
      </c>
      <c r="B4180" s="40" t="s">
        <v>3094</v>
      </c>
      <c r="C4180" s="35" t="s">
        <v>17771</v>
      </c>
      <c r="D4180" s="35" t="s">
        <v>15302</v>
      </c>
      <c r="E4180" s="35" t="s">
        <v>15288</v>
      </c>
    </row>
    <row r="4181" spans="1:5" x14ac:dyDescent="0.3">
      <c r="A4181" s="50">
        <v>4178</v>
      </c>
      <c r="B4181" s="40" t="s">
        <v>3094</v>
      </c>
      <c r="C4181" s="35" t="s">
        <v>17772</v>
      </c>
      <c r="D4181" s="35" t="s">
        <v>15291</v>
      </c>
      <c r="E4181" s="35" t="s">
        <v>15288</v>
      </c>
    </row>
    <row r="4182" spans="1:5" x14ac:dyDescent="0.3">
      <c r="A4182" s="50">
        <v>4179</v>
      </c>
      <c r="B4182" s="40" t="s">
        <v>3094</v>
      </c>
      <c r="C4182" s="35" t="s">
        <v>17773</v>
      </c>
      <c r="D4182" s="35" t="s">
        <v>15302</v>
      </c>
      <c r="E4182" s="35" t="s">
        <v>15288</v>
      </c>
    </row>
    <row r="4183" spans="1:5" x14ac:dyDescent="0.3">
      <c r="A4183" s="50">
        <v>4180</v>
      </c>
      <c r="B4183" s="40" t="s">
        <v>3094</v>
      </c>
      <c r="C4183" s="35" t="s">
        <v>17774</v>
      </c>
      <c r="D4183" s="35" t="s">
        <v>15399</v>
      </c>
      <c r="E4183" s="35" t="s">
        <v>15288</v>
      </c>
    </row>
    <row r="4184" spans="1:5" x14ac:dyDescent="0.3">
      <c r="A4184" s="50">
        <v>4181</v>
      </c>
      <c r="B4184" s="40" t="s">
        <v>3094</v>
      </c>
      <c r="C4184" s="35" t="s">
        <v>17775</v>
      </c>
      <c r="D4184" s="35" t="s">
        <v>15307</v>
      </c>
      <c r="E4184" s="35" t="s">
        <v>15288</v>
      </c>
    </row>
    <row r="4185" spans="1:5" x14ac:dyDescent="0.3">
      <c r="A4185" s="50">
        <v>4182</v>
      </c>
      <c r="B4185" s="40" t="s">
        <v>3094</v>
      </c>
      <c r="C4185" s="35" t="s">
        <v>17776</v>
      </c>
      <c r="D4185" s="35" t="s">
        <v>15291</v>
      </c>
      <c r="E4185" s="35" t="s">
        <v>15288</v>
      </c>
    </row>
    <row r="4186" spans="1:5" x14ac:dyDescent="0.3">
      <c r="A4186" s="50">
        <v>4183</v>
      </c>
      <c r="B4186" s="40" t="s">
        <v>3094</v>
      </c>
      <c r="C4186" s="35" t="s">
        <v>17777</v>
      </c>
      <c r="D4186" s="35" t="s">
        <v>15291</v>
      </c>
      <c r="E4186" s="35" t="s">
        <v>15288</v>
      </c>
    </row>
    <row r="4187" spans="1:5" x14ac:dyDescent="0.3">
      <c r="A4187" s="50">
        <v>4184</v>
      </c>
      <c r="B4187" s="40" t="s">
        <v>3094</v>
      </c>
      <c r="C4187" s="35" t="s">
        <v>17778</v>
      </c>
      <c r="D4187" s="35" t="s">
        <v>15291</v>
      </c>
      <c r="E4187" s="35" t="s">
        <v>15288</v>
      </c>
    </row>
    <row r="4188" spans="1:5" x14ac:dyDescent="0.3">
      <c r="A4188" s="50">
        <v>4185</v>
      </c>
      <c r="B4188" s="40" t="s">
        <v>3094</v>
      </c>
      <c r="C4188" s="35" t="s">
        <v>17779</v>
      </c>
      <c r="D4188" s="35" t="s">
        <v>15291</v>
      </c>
      <c r="E4188" s="35" t="s">
        <v>15288</v>
      </c>
    </row>
    <row r="4189" spans="1:5" x14ac:dyDescent="0.3">
      <c r="A4189" s="50">
        <v>4186</v>
      </c>
      <c r="B4189" s="40" t="s">
        <v>3094</v>
      </c>
      <c r="C4189" s="35" t="s">
        <v>17780</v>
      </c>
      <c r="D4189" s="35" t="s">
        <v>15307</v>
      </c>
      <c r="E4189" s="35" t="s">
        <v>15288</v>
      </c>
    </row>
    <row r="4190" spans="1:5" x14ac:dyDescent="0.3">
      <c r="A4190" s="50">
        <v>4187</v>
      </c>
      <c r="B4190" s="40" t="s">
        <v>3094</v>
      </c>
      <c r="C4190" s="35" t="s">
        <v>17781</v>
      </c>
      <c r="D4190" s="35" t="s">
        <v>15291</v>
      </c>
      <c r="E4190" s="35" t="s">
        <v>15288</v>
      </c>
    </row>
    <row r="4191" spans="1:5" x14ac:dyDescent="0.3">
      <c r="A4191" s="50">
        <v>4188</v>
      </c>
      <c r="B4191" s="40" t="s">
        <v>3094</v>
      </c>
      <c r="C4191" s="35" t="s">
        <v>17782</v>
      </c>
      <c r="D4191" s="35" t="s">
        <v>15322</v>
      </c>
      <c r="E4191" s="35" t="s">
        <v>15288</v>
      </c>
    </row>
    <row r="4192" spans="1:5" x14ac:dyDescent="0.3">
      <c r="A4192" s="50">
        <v>4189</v>
      </c>
      <c r="B4192" s="40" t="s">
        <v>3094</v>
      </c>
      <c r="C4192" s="35" t="s">
        <v>17783</v>
      </c>
      <c r="D4192" s="35" t="s">
        <v>15307</v>
      </c>
      <c r="E4192" s="35" t="s">
        <v>15288</v>
      </c>
    </row>
    <row r="4193" spans="1:5" x14ac:dyDescent="0.3">
      <c r="A4193" s="50">
        <v>4190</v>
      </c>
      <c r="B4193" s="40" t="s">
        <v>3094</v>
      </c>
      <c r="C4193" s="35" t="s">
        <v>17784</v>
      </c>
      <c r="D4193" s="35" t="s">
        <v>15291</v>
      </c>
      <c r="E4193" s="35" t="s">
        <v>15288</v>
      </c>
    </row>
    <row r="4194" spans="1:5" x14ac:dyDescent="0.3">
      <c r="A4194" s="50">
        <v>4191</v>
      </c>
      <c r="B4194" s="40" t="s">
        <v>3094</v>
      </c>
      <c r="C4194" s="35" t="s">
        <v>17785</v>
      </c>
      <c r="D4194" s="35" t="s">
        <v>15322</v>
      </c>
      <c r="E4194" s="35" t="s">
        <v>15288</v>
      </c>
    </row>
    <row r="4195" spans="1:5" x14ac:dyDescent="0.3">
      <c r="A4195" s="50">
        <v>4192</v>
      </c>
      <c r="B4195" s="40" t="s">
        <v>3094</v>
      </c>
      <c r="C4195" s="35" t="s">
        <v>17786</v>
      </c>
      <c r="D4195" s="35" t="s">
        <v>15322</v>
      </c>
      <c r="E4195" s="35" t="s">
        <v>15288</v>
      </c>
    </row>
    <row r="4196" spans="1:5" x14ac:dyDescent="0.3">
      <c r="A4196" s="50">
        <v>4193</v>
      </c>
      <c r="B4196" s="40" t="s">
        <v>3094</v>
      </c>
      <c r="C4196" s="35" t="s">
        <v>17787</v>
      </c>
      <c r="D4196" s="35" t="s">
        <v>15295</v>
      </c>
      <c r="E4196" s="35" t="s">
        <v>15288</v>
      </c>
    </row>
    <row r="4197" spans="1:5" x14ac:dyDescent="0.3">
      <c r="A4197" s="50">
        <v>4194</v>
      </c>
      <c r="B4197" s="40" t="s">
        <v>3094</v>
      </c>
      <c r="C4197" s="35" t="s">
        <v>17788</v>
      </c>
      <c r="D4197" s="35" t="s">
        <v>15302</v>
      </c>
      <c r="E4197" s="35" t="s">
        <v>15288</v>
      </c>
    </row>
    <row r="4198" spans="1:5" x14ac:dyDescent="0.3">
      <c r="A4198" s="50">
        <v>4195</v>
      </c>
      <c r="B4198" s="40" t="s">
        <v>3094</v>
      </c>
      <c r="C4198" s="35" t="s">
        <v>17422</v>
      </c>
      <c r="D4198" s="35" t="s">
        <v>15307</v>
      </c>
      <c r="E4198" s="35" t="s">
        <v>15288</v>
      </c>
    </row>
    <row r="4199" spans="1:5" x14ac:dyDescent="0.3">
      <c r="A4199" s="50">
        <v>4196</v>
      </c>
      <c r="B4199" s="40" t="s">
        <v>3094</v>
      </c>
      <c r="C4199" s="35" t="s">
        <v>17789</v>
      </c>
      <c r="D4199" s="35" t="s">
        <v>15399</v>
      </c>
      <c r="E4199" s="35" t="s">
        <v>15288</v>
      </c>
    </row>
    <row r="4200" spans="1:5" x14ac:dyDescent="0.3">
      <c r="A4200" s="50">
        <v>4197</v>
      </c>
      <c r="B4200" s="40" t="s">
        <v>3094</v>
      </c>
      <c r="C4200" s="35" t="s">
        <v>17790</v>
      </c>
      <c r="D4200" s="35" t="s">
        <v>15309</v>
      </c>
      <c r="E4200" s="35" t="s">
        <v>15288</v>
      </c>
    </row>
    <row r="4201" spans="1:5" x14ac:dyDescent="0.3">
      <c r="A4201" s="50">
        <v>4198</v>
      </c>
      <c r="B4201" s="40" t="s">
        <v>3094</v>
      </c>
      <c r="C4201" s="35" t="s">
        <v>17791</v>
      </c>
      <c r="D4201" s="35" t="s">
        <v>15309</v>
      </c>
      <c r="E4201" s="35" t="s">
        <v>15288</v>
      </c>
    </row>
    <row r="4202" spans="1:5" x14ac:dyDescent="0.3">
      <c r="A4202" s="50">
        <v>4199</v>
      </c>
      <c r="B4202" s="40" t="s">
        <v>3094</v>
      </c>
      <c r="C4202" s="35" t="s">
        <v>17792</v>
      </c>
      <c r="D4202" s="35" t="s">
        <v>15309</v>
      </c>
      <c r="E4202" s="35" t="s">
        <v>15288</v>
      </c>
    </row>
    <row r="4203" spans="1:5" x14ac:dyDescent="0.3">
      <c r="A4203" s="50">
        <v>4200</v>
      </c>
      <c r="B4203" s="40" t="s">
        <v>3094</v>
      </c>
      <c r="C4203" s="35" t="s">
        <v>17793</v>
      </c>
      <c r="D4203" s="35" t="s">
        <v>15295</v>
      </c>
      <c r="E4203" s="35" t="s">
        <v>15288</v>
      </c>
    </row>
    <row r="4204" spans="1:5" x14ac:dyDescent="0.3">
      <c r="A4204" s="50">
        <v>4201</v>
      </c>
      <c r="B4204" s="40" t="s">
        <v>3094</v>
      </c>
      <c r="C4204" s="35" t="s">
        <v>17794</v>
      </c>
      <c r="D4204" s="35" t="s">
        <v>15291</v>
      </c>
      <c r="E4204" s="35" t="s">
        <v>15288</v>
      </c>
    </row>
    <row r="4205" spans="1:5" x14ac:dyDescent="0.3">
      <c r="A4205" s="50">
        <v>4202</v>
      </c>
      <c r="B4205" s="40" t="s">
        <v>3094</v>
      </c>
      <c r="C4205" s="35" t="s">
        <v>17795</v>
      </c>
      <c r="D4205" s="35" t="s">
        <v>15399</v>
      </c>
      <c r="E4205" s="35" t="s">
        <v>15288</v>
      </c>
    </row>
    <row r="4206" spans="1:5" x14ac:dyDescent="0.3">
      <c r="A4206" s="50">
        <v>4203</v>
      </c>
      <c r="B4206" s="40" t="s">
        <v>3094</v>
      </c>
      <c r="C4206" s="35" t="s">
        <v>17796</v>
      </c>
      <c r="D4206" s="35" t="s">
        <v>15309</v>
      </c>
      <c r="E4206" s="35" t="s">
        <v>15288</v>
      </c>
    </row>
    <row r="4207" spans="1:5" x14ac:dyDescent="0.3">
      <c r="A4207" s="50">
        <v>4204</v>
      </c>
      <c r="B4207" s="40" t="s">
        <v>3094</v>
      </c>
      <c r="C4207" s="35" t="s">
        <v>17797</v>
      </c>
      <c r="D4207" s="35" t="s">
        <v>15322</v>
      </c>
      <c r="E4207" s="35" t="s">
        <v>15288</v>
      </c>
    </row>
    <row r="4208" spans="1:5" x14ac:dyDescent="0.3">
      <c r="A4208" s="50">
        <v>4205</v>
      </c>
      <c r="B4208" s="40" t="s">
        <v>3094</v>
      </c>
      <c r="C4208" s="35" t="s">
        <v>17798</v>
      </c>
      <c r="D4208" s="35" t="s">
        <v>15295</v>
      </c>
      <c r="E4208" s="35" t="s">
        <v>15288</v>
      </c>
    </row>
    <row r="4209" spans="1:5" x14ac:dyDescent="0.3">
      <c r="A4209" s="50">
        <v>4206</v>
      </c>
      <c r="B4209" s="40" t="s">
        <v>3094</v>
      </c>
      <c r="C4209" s="35" t="s">
        <v>17799</v>
      </c>
      <c r="D4209" s="35" t="s">
        <v>15295</v>
      </c>
      <c r="E4209" s="35" t="s">
        <v>15288</v>
      </c>
    </row>
    <row r="4210" spans="1:5" x14ac:dyDescent="0.3">
      <c r="A4210" s="50">
        <v>4207</v>
      </c>
      <c r="B4210" s="40" t="s">
        <v>3094</v>
      </c>
      <c r="C4210" s="35" t="s">
        <v>6972</v>
      </c>
      <c r="D4210" s="35" t="s">
        <v>15307</v>
      </c>
      <c r="E4210" s="35" t="s">
        <v>15288</v>
      </c>
    </row>
    <row r="4211" spans="1:5" x14ac:dyDescent="0.3">
      <c r="A4211" s="50">
        <v>4208</v>
      </c>
      <c r="B4211" s="40" t="s">
        <v>3094</v>
      </c>
      <c r="C4211" s="35" t="s">
        <v>17800</v>
      </c>
      <c r="D4211" s="35" t="s">
        <v>15307</v>
      </c>
      <c r="E4211" s="35" t="s">
        <v>15288</v>
      </c>
    </row>
    <row r="4212" spans="1:5" x14ac:dyDescent="0.3">
      <c r="A4212" s="50">
        <v>4209</v>
      </c>
      <c r="B4212" s="40" t="s">
        <v>3094</v>
      </c>
      <c r="C4212" s="35" t="s">
        <v>17801</v>
      </c>
      <c r="D4212" s="35" t="s">
        <v>15291</v>
      </c>
      <c r="E4212" s="35" t="s">
        <v>15288</v>
      </c>
    </row>
    <row r="4213" spans="1:5" x14ac:dyDescent="0.3">
      <c r="A4213" s="50">
        <v>4210</v>
      </c>
      <c r="B4213" s="40" t="s">
        <v>3094</v>
      </c>
      <c r="C4213" s="35" t="s">
        <v>17802</v>
      </c>
      <c r="D4213" s="35" t="s">
        <v>15399</v>
      </c>
      <c r="E4213" s="35" t="s">
        <v>15288</v>
      </c>
    </row>
    <row r="4214" spans="1:5" x14ac:dyDescent="0.3">
      <c r="A4214" s="50">
        <v>4211</v>
      </c>
      <c r="B4214" s="40" t="s">
        <v>3094</v>
      </c>
      <c r="C4214" s="35" t="s">
        <v>17803</v>
      </c>
      <c r="D4214" s="35" t="s">
        <v>15295</v>
      </c>
      <c r="E4214" s="35" t="s">
        <v>15288</v>
      </c>
    </row>
    <row r="4215" spans="1:5" x14ac:dyDescent="0.3">
      <c r="A4215" s="50">
        <v>4212</v>
      </c>
      <c r="B4215" s="40" t="s">
        <v>3094</v>
      </c>
      <c r="C4215" s="35" t="s">
        <v>17804</v>
      </c>
      <c r="D4215" s="35" t="s">
        <v>15295</v>
      </c>
      <c r="E4215" s="35" t="s">
        <v>15288</v>
      </c>
    </row>
    <row r="4216" spans="1:5" x14ac:dyDescent="0.3">
      <c r="A4216" s="50">
        <v>4213</v>
      </c>
      <c r="B4216" s="40" t="s">
        <v>3094</v>
      </c>
      <c r="C4216" s="35" t="s">
        <v>17805</v>
      </c>
      <c r="D4216" s="35" t="s">
        <v>15307</v>
      </c>
      <c r="E4216" s="35" t="s">
        <v>15288</v>
      </c>
    </row>
    <row r="4217" spans="1:5" x14ac:dyDescent="0.3">
      <c r="A4217" s="50">
        <v>4214</v>
      </c>
      <c r="B4217" s="40" t="s">
        <v>3094</v>
      </c>
      <c r="C4217" s="35" t="s">
        <v>17806</v>
      </c>
      <c r="D4217" s="35" t="s">
        <v>15307</v>
      </c>
      <c r="E4217" s="35" t="s">
        <v>15288</v>
      </c>
    </row>
    <row r="4218" spans="1:5" x14ac:dyDescent="0.3">
      <c r="A4218" s="50">
        <v>4215</v>
      </c>
      <c r="B4218" s="40" t="s">
        <v>3094</v>
      </c>
      <c r="C4218" s="35" t="s">
        <v>17807</v>
      </c>
      <c r="D4218" s="35" t="s">
        <v>15322</v>
      </c>
      <c r="E4218" s="35" t="s">
        <v>15288</v>
      </c>
    </row>
    <row r="4219" spans="1:5" x14ac:dyDescent="0.3">
      <c r="A4219" s="50">
        <v>4216</v>
      </c>
      <c r="B4219" s="40" t="s">
        <v>3094</v>
      </c>
      <c r="C4219" s="35" t="s">
        <v>17808</v>
      </c>
      <c r="D4219" s="35" t="s">
        <v>15302</v>
      </c>
      <c r="E4219" s="35" t="s">
        <v>15288</v>
      </c>
    </row>
    <row r="4220" spans="1:5" x14ac:dyDescent="0.3">
      <c r="A4220" s="50">
        <v>4217</v>
      </c>
      <c r="B4220" s="40" t="s">
        <v>3094</v>
      </c>
      <c r="C4220" s="35" t="s">
        <v>17809</v>
      </c>
      <c r="D4220" s="35" t="s">
        <v>15295</v>
      </c>
      <c r="E4220" s="35" t="s">
        <v>15288</v>
      </c>
    </row>
    <row r="4221" spans="1:5" x14ac:dyDescent="0.3">
      <c r="A4221" s="50">
        <v>4218</v>
      </c>
      <c r="B4221" s="40" t="s">
        <v>3094</v>
      </c>
      <c r="C4221" s="35" t="s">
        <v>17810</v>
      </c>
      <c r="D4221" s="35" t="s">
        <v>15291</v>
      </c>
      <c r="E4221" s="35" t="s">
        <v>15288</v>
      </c>
    </row>
    <row r="4222" spans="1:5" x14ac:dyDescent="0.3">
      <c r="A4222" s="50">
        <v>4219</v>
      </c>
      <c r="B4222" s="40" t="s">
        <v>3094</v>
      </c>
      <c r="C4222" s="35" t="s">
        <v>17811</v>
      </c>
      <c r="D4222" s="35" t="s">
        <v>15291</v>
      </c>
      <c r="E4222" s="35" t="s">
        <v>15288</v>
      </c>
    </row>
    <row r="4223" spans="1:5" x14ac:dyDescent="0.3">
      <c r="A4223" s="50">
        <v>4220</v>
      </c>
      <c r="B4223" s="40" t="s">
        <v>3094</v>
      </c>
      <c r="C4223" s="35" t="s">
        <v>17812</v>
      </c>
      <c r="D4223" s="35" t="s">
        <v>15291</v>
      </c>
      <c r="E4223" s="35" t="s">
        <v>15288</v>
      </c>
    </row>
    <row r="4224" spans="1:5" x14ac:dyDescent="0.3">
      <c r="A4224" s="50">
        <v>4221</v>
      </c>
      <c r="B4224" s="40" t="s">
        <v>3094</v>
      </c>
      <c r="C4224" s="35" t="s">
        <v>17813</v>
      </c>
      <c r="D4224" s="35" t="s">
        <v>15307</v>
      </c>
      <c r="E4224" s="35" t="s">
        <v>15288</v>
      </c>
    </row>
    <row r="4225" spans="1:5" x14ac:dyDescent="0.3">
      <c r="A4225" s="50">
        <v>4222</v>
      </c>
      <c r="B4225" s="40" t="s">
        <v>3094</v>
      </c>
      <c r="C4225" s="35" t="s">
        <v>17814</v>
      </c>
      <c r="D4225" s="35" t="s">
        <v>15291</v>
      </c>
      <c r="E4225" s="35" t="s">
        <v>15288</v>
      </c>
    </row>
    <row r="4226" spans="1:5" x14ac:dyDescent="0.3">
      <c r="A4226" s="50">
        <v>4223</v>
      </c>
      <c r="B4226" s="40" t="s">
        <v>3094</v>
      </c>
      <c r="C4226" s="35" t="s">
        <v>17815</v>
      </c>
      <c r="D4226" s="35" t="s">
        <v>15307</v>
      </c>
      <c r="E4226" s="35" t="s">
        <v>15288</v>
      </c>
    </row>
    <row r="4227" spans="1:5" x14ac:dyDescent="0.3">
      <c r="A4227" s="50">
        <v>4224</v>
      </c>
      <c r="B4227" s="40" t="s">
        <v>3094</v>
      </c>
      <c r="C4227" s="35" t="s">
        <v>17816</v>
      </c>
      <c r="D4227" s="35" t="s">
        <v>15291</v>
      </c>
      <c r="E4227" s="35" t="s">
        <v>15288</v>
      </c>
    </row>
    <row r="4228" spans="1:5" x14ac:dyDescent="0.3">
      <c r="A4228" s="50">
        <v>4225</v>
      </c>
      <c r="B4228" s="40" t="s">
        <v>3094</v>
      </c>
      <c r="C4228" s="35" t="s">
        <v>17817</v>
      </c>
      <c r="D4228" s="35" t="s">
        <v>15322</v>
      </c>
      <c r="E4228" s="35" t="s">
        <v>15288</v>
      </c>
    </row>
    <row r="4229" spans="1:5" x14ac:dyDescent="0.3">
      <c r="A4229" s="50">
        <v>4226</v>
      </c>
      <c r="B4229" s="40" t="s">
        <v>3094</v>
      </c>
      <c r="C4229" s="35" t="s">
        <v>17818</v>
      </c>
      <c r="D4229" s="35" t="s">
        <v>15322</v>
      </c>
      <c r="E4229" s="35" t="s">
        <v>15288</v>
      </c>
    </row>
    <row r="4230" spans="1:5" x14ac:dyDescent="0.3">
      <c r="A4230" s="50">
        <v>4227</v>
      </c>
      <c r="B4230" s="40" t="s">
        <v>3094</v>
      </c>
      <c r="C4230" s="35" t="s">
        <v>17819</v>
      </c>
      <c r="D4230" s="35" t="s">
        <v>15309</v>
      </c>
      <c r="E4230" s="35" t="s">
        <v>15288</v>
      </c>
    </row>
    <row r="4231" spans="1:5" x14ac:dyDescent="0.3">
      <c r="A4231" s="50">
        <v>4228</v>
      </c>
      <c r="B4231" s="40" t="s">
        <v>3094</v>
      </c>
      <c r="C4231" s="35" t="s">
        <v>17820</v>
      </c>
      <c r="D4231" s="35" t="s">
        <v>15291</v>
      </c>
      <c r="E4231" s="35" t="s">
        <v>15288</v>
      </c>
    </row>
    <row r="4232" spans="1:5" x14ac:dyDescent="0.3">
      <c r="A4232" s="50">
        <v>4229</v>
      </c>
      <c r="B4232" s="40" t="s">
        <v>3094</v>
      </c>
      <c r="C4232" s="35" t="s">
        <v>17821</v>
      </c>
      <c r="D4232" s="35" t="s">
        <v>15322</v>
      </c>
      <c r="E4232" s="35" t="s">
        <v>15288</v>
      </c>
    </row>
    <row r="4233" spans="1:5" x14ac:dyDescent="0.3">
      <c r="A4233" s="50">
        <v>4230</v>
      </c>
      <c r="B4233" s="40" t="s">
        <v>3094</v>
      </c>
      <c r="C4233" s="35" t="s">
        <v>17822</v>
      </c>
      <c r="D4233" s="35" t="s">
        <v>15399</v>
      </c>
      <c r="E4233" s="35" t="s">
        <v>15288</v>
      </c>
    </row>
    <row r="4234" spans="1:5" x14ac:dyDescent="0.3">
      <c r="A4234" s="50">
        <v>4231</v>
      </c>
      <c r="B4234" s="40" t="s">
        <v>3094</v>
      </c>
      <c r="C4234" s="35" t="s">
        <v>17823</v>
      </c>
      <c r="D4234" s="35" t="s">
        <v>15307</v>
      </c>
      <c r="E4234" s="35" t="s">
        <v>15288</v>
      </c>
    </row>
    <row r="4235" spans="1:5" x14ac:dyDescent="0.3">
      <c r="A4235" s="50">
        <v>4232</v>
      </c>
      <c r="B4235" s="40" t="s">
        <v>3094</v>
      </c>
      <c r="C4235" s="35" t="s">
        <v>17824</v>
      </c>
      <c r="D4235" s="35" t="s">
        <v>15309</v>
      </c>
      <c r="E4235" s="35" t="s">
        <v>15288</v>
      </c>
    </row>
    <row r="4236" spans="1:5" x14ac:dyDescent="0.3">
      <c r="A4236" s="50">
        <v>4233</v>
      </c>
      <c r="B4236" s="40" t="s">
        <v>3094</v>
      </c>
      <c r="C4236" s="35" t="s">
        <v>17825</v>
      </c>
      <c r="D4236" s="35" t="s">
        <v>15490</v>
      </c>
      <c r="E4236" s="35" t="s">
        <v>15491</v>
      </c>
    </row>
    <row r="4237" spans="1:5" x14ac:dyDescent="0.3">
      <c r="A4237" s="50">
        <v>4234</v>
      </c>
      <c r="B4237" s="40" t="s">
        <v>3094</v>
      </c>
      <c r="C4237" s="35" t="s">
        <v>17826</v>
      </c>
      <c r="D4237" s="35" t="s">
        <v>15490</v>
      </c>
      <c r="E4237" s="35" t="s">
        <v>15491</v>
      </c>
    </row>
    <row r="4238" spans="1:5" x14ac:dyDescent="0.3">
      <c r="A4238" s="50">
        <v>4235</v>
      </c>
      <c r="B4238" s="40" t="s">
        <v>3094</v>
      </c>
      <c r="C4238" s="35" t="s">
        <v>17827</v>
      </c>
      <c r="D4238" s="35" t="s">
        <v>15490</v>
      </c>
      <c r="E4238" s="35" t="s">
        <v>15491</v>
      </c>
    </row>
    <row r="4239" spans="1:5" x14ac:dyDescent="0.3">
      <c r="A4239" s="50">
        <v>4236</v>
      </c>
      <c r="B4239" s="40" t="s">
        <v>3094</v>
      </c>
      <c r="C4239" s="35" t="s">
        <v>17828</v>
      </c>
      <c r="D4239" s="35" t="s">
        <v>15490</v>
      </c>
      <c r="E4239" s="35" t="s">
        <v>15491</v>
      </c>
    </row>
    <row r="4240" spans="1:5" x14ac:dyDescent="0.3">
      <c r="A4240" s="50">
        <v>4237</v>
      </c>
      <c r="B4240" s="40" t="s">
        <v>3094</v>
      </c>
      <c r="C4240" s="35" t="s">
        <v>17829</v>
      </c>
      <c r="D4240" s="35" t="s">
        <v>15490</v>
      </c>
      <c r="E4240" s="35" t="s">
        <v>15491</v>
      </c>
    </row>
    <row r="4241" spans="1:5" x14ac:dyDescent="0.3">
      <c r="A4241" s="50">
        <v>4238</v>
      </c>
      <c r="B4241" s="40" t="s">
        <v>3094</v>
      </c>
      <c r="C4241" s="35" t="s">
        <v>17830</v>
      </c>
      <c r="D4241" s="35" t="s">
        <v>15510</v>
      </c>
      <c r="E4241" s="35" t="s">
        <v>15491</v>
      </c>
    </row>
    <row r="4242" spans="1:5" x14ac:dyDescent="0.3">
      <c r="A4242" s="50">
        <v>4239</v>
      </c>
      <c r="B4242" s="40" t="s">
        <v>3094</v>
      </c>
      <c r="C4242" s="35" t="s">
        <v>17831</v>
      </c>
      <c r="D4242" s="35" t="s">
        <v>15490</v>
      </c>
      <c r="E4242" s="35" t="s">
        <v>15491</v>
      </c>
    </row>
    <row r="4243" spans="1:5" x14ac:dyDescent="0.3">
      <c r="A4243" s="50">
        <v>4240</v>
      </c>
      <c r="B4243" s="40" t="s">
        <v>3094</v>
      </c>
      <c r="C4243" s="35" t="s">
        <v>17832</v>
      </c>
      <c r="D4243" s="35" t="s">
        <v>15490</v>
      </c>
      <c r="E4243" s="35" t="s">
        <v>15491</v>
      </c>
    </row>
    <row r="4244" spans="1:5" x14ac:dyDescent="0.3">
      <c r="A4244" s="50">
        <v>4241</v>
      </c>
      <c r="B4244" s="40" t="s">
        <v>3094</v>
      </c>
      <c r="C4244" s="35" t="s">
        <v>17833</v>
      </c>
      <c r="D4244" s="35" t="s">
        <v>15510</v>
      </c>
      <c r="E4244" s="35" t="s">
        <v>15491</v>
      </c>
    </row>
    <row r="4245" spans="1:5" x14ac:dyDescent="0.3">
      <c r="A4245" s="50">
        <v>4242</v>
      </c>
      <c r="B4245" s="40" t="s">
        <v>3094</v>
      </c>
      <c r="C4245" s="35" t="s">
        <v>17834</v>
      </c>
      <c r="D4245" s="35" t="s">
        <v>15510</v>
      </c>
      <c r="E4245" s="35" t="s">
        <v>15491</v>
      </c>
    </row>
    <row r="4246" spans="1:5" x14ac:dyDescent="0.3">
      <c r="A4246" s="50">
        <v>4243</v>
      </c>
      <c r="B4246" s="40" t="s">
        <v>3094</v>
      </c>
      <c r="C4246" s="35" t="s">
        <v>17835</v>
      </c>
      <c r="D4246" s="35" t="s">
        <v>15490</v>
      </c>
      <c r="E4246" s="35" t="s">
        <v>15491</v>
      </c>
    </row>
    <row r="4247" spans="1:5" x14ac:dyDescent="0.3">
      <c r="A4247" s="50">
        <v>4244</v>
      </c>
      <c r="B4247" s="40" t="s">
        <v>3094</v>
      </c>
      <c r="C4247" s="35" t="s">
        <v>17836</v>
      </c>
      <c r="D4247" s="35" t="s">
        <v>15490</v>
      </c>
      <c r="E4247" s="35" t="s">
        <v>15491</v>
      </c>
    </row>
    <row r="4248" spans="1:5" x14ac:dyDescent="0.3">
      <c r="A4248" s="50">
        <v>4245</v>
      </c>
      <c r="B4248" s="40" t="s">
        <v>3094</v>
      </c>
      <c r="C4248" s="35" t="s">
        <v>17837</v>
      </c>
      <c r="D4248" s="35" t="s">
        <v>15510</v>
      </c>
      <c r="E4248" s="35" t="s">
        <v>15491</v>
      </c>
    </row>
    <row r="4249" spans="1:5" x14ac:dyDescent="0.3">
      <c r="A4249" s="50">
        <v>4246</v>
      </c>
      <c r="B4249" s="40" t="s">
        <v>3094</v>
      </c>
      <c r="C4249" s="35" t="s">
        <v>17838</v>
      </c>
      <c r="D4249" s="35" t="s">
        <v>15510</v>
      </c>
      <c r="E4249" s="35" t="s">
        <v>15491</v>
      </c>
    </row>
    <row r="4250" spans="1:5" x14ac:dyDescent="0.3">
      <c r="A4250" s="50">
        <v>4247</v>
      </c>
      <c r="B4250" s="40" t="s">
        <v>3094</v>
      </c>
      <c r="C4250" s="35" t="s">
        <v>17839</v>
      </c>
      <c r="D4250" s="35" t="s">
        <v>14568</v>
      </c>
      <c r="E4250" s="35" t="s">
        <v>15491</v>
      </c>
    </row>
    <row r="4251" spans="1:5" x14ac:dyDescent="0.3">
      <c r="A4251" s="50">
        <v>4248</v>
      </c>
      <c r="B4251" s="40" t="s">
        <v>3094</v>
      </c>
      <c r="C4251" s="35" t="s">
        <v>17840</v>
      </c>
      <c r="D4251" s="35" t="s">
        <v>14568</v>
      </c>
      <c r="E4251" s="35" t="s">
        <v>15491</v>
      </c>
    </row>
    <row r="4252" spans="1:5" x14ac:dyDescent="0.3">
      <c r="A4252" s="50">
        <v>4249</v>
      </c>
      <c r="B4252" s="40" t="s">
        <v>3094</v>
      </c>
      <c r="C4252" s="35" t="s">
        <v>17841</v>
      </c>
      <c r="D4252" s="35" t="s">
        <v>15510</v>
      </c>
      <c r="E4252" s="35" t="s">
        <v>15491</v>
      </c>
    </row>
    <row r="4253" spans="1:5" x14ac:dyDescent="0.3">
      <c r="A4253" s="50">
        <v>4250</v>
      </c>
      <c r="B4253" s="40" t="s">
        <v>3094</v>
      </c>
      <c r="C4253" s="35" t="s">
        <v>17842</v>
      </c>
      <c r="D4253" s="35" t="s">
        <v>14568</v>
      </c>
      <c r="E4253" s="35" t="s">
        <v>15491</v>
      </c>
    </row>
    <row r="4254" spans="1:5" x14ac:dyDescent="0.3">
      <c r="A4254" s="50">
        <v>4251</v>
      </c>
      <c r="B4254" s="40" t="s">
        <v>3094</v>
      </c>
      <c r="C4254" s="35" t="s">
        <v>17843</v>
      </c>
      <c r="D4254" s="35" t="s">
        <v>15510</v>
      </c>
      <c r="E4254" s="35" t="s">
        <v>15491</v>
      </c>
    </row>
    <row r="4255" spans="1:5" x14ac:dyDescent="0.3">
      <c r="A4255" s="50">
        <v>4252</v>
      </c>
      <c r="B4255" s="40" t="s">
        <v>3094</v>
      </c>
      <c r="C4255" s="35" t="s">
        <v>17844</v>
      </c>
      <c r="D4255" s="35" t="s">
        <v>15510</v>
      </c>
      <c r="E4255" s="35" t="s">
        <v>15491</v>
      </c>
    </row>
    <row r="4256" spans="1:5" x14ac:dyDescent="0.3">
      <c r="A4256" s="50">
        <v>4253</v>
      </c>
      <c r="B4256" s="40" t="s">
        <v>3094</v>
      </c>
      <c r="C4256" s="35" t="s">
        <v>17845</v>
      </c>
      <c r="D4256" s="35" t="s">
        <v>15510</v>
      </c>
      <c r="E4256" s="35" t="s">
        <v>15491</v>
      </c>
    </row>
    <row r="4257" spans="1:5" x14ac:dyDescent="0.3">
      <c r="A4257" s="50">
        <v>4254</v>
      </c>
      <c r="B4257" s="40" t="s">
        <v>3094</v>
      </c>
      <c r="C4257" s="35" t="s">
        <v>17846</v>
      </c>
      <c r="D4257" s="35" t="s">
        <v>14568</v>
      </c>
      <c r="E4257" s="35" t="s">
        <v>15491</v>
      </c>
    </row>
    <row r="4258" spans="1:5" x14ac:dyDescent="0.3">
      <c r="A4258" s="50">
        <v>4255</v>
      </c>
      <c r="B4258" s="40" t="s">
        <v>3094</v>
      </c>
      <c r="C4258" s="35" t="s">
        <v>17847</v>
      </c>
      <c r="D4258" s="35" t="s">
        <v>15490</v>
      </c>
      <c r="E4258" s="35" t="s">
        <v>15491</v>
      </c>
    </row>
    <row r="4259" spans="1:5" x14ac:dyDescent="0.3">
      <c r="A4259" s="50">
        <v>4256</v>
      </c>
      <c r="B4259" s="40" t="s">
        <v>3094</v>
      </c>
      <c r="C4259" s="35" t="s">
        <v>17848</v>
      </c>
      <c r="D4259" s="35" t="s">
        <v>15570</v>
      </c>
      <c r="E4259" s="35" t="s">
        <v>15571</v>
      </c>
    </row>
    <row r="4260" spans="1:5" x14ac:dyDescent="0.3">
      <c r="A4260" s="50">
        <v>4257</v>
      </c>
      <c r="B4260" s="40" t="s">
        <v>3094</v>
      </c>
      <c r="C4260" s="35" t="s">
        <v>17849</v>
      </c>
      <c r="D4260" s="35" t="s">
        <v>15570</v>
      </c>
      <c r="E4260" s="35" t="s">
        <v>15571</v>
      </c>
    </row>
    <row r="4261" spans="1:5" x14ac:dyDescent="0.3">
      <c r="A4261" s="50">
        <v>4258</v>
      </c>
      <c r="B4261" s="40" t="s">
        <v>3094</v>
      </c>
      <c r="C4261" s="35" t="s">
        <v>17850</v>
      </c>
      <c r="D4261" s="35" t="s">
        <v>15574</v>
      </c>
      <c r="E4261" s="35" t="s">
        <v>15571</v>
      </c>
    </row>
    <row r="4262" spans="1:5" x14ac:dyDescent="0.3">
      <c r="A4262" s="50">
        <v>4259</v>
      </c>
      <c r="B4262" s="40" t="s">
        <v>3094</v>
      </c>
      <c r="C4262" s="35" t="s">
        <v>17851</v>
      </c>
      <c r="D4262" s="35" t="s">
        <v>15570</v>
      </c>
      <c r="E4262" s="35" t="s">
        <v>15571</v>
      </c>
    </row>
    <row r="4263" spans="1:5" x14ac:dyDescent="0.3">
      <c r="A4263" s="50">
        <v>4260</v>
      </c>
      <c r="B4263" s="40" t="s">
        <v>3094</v>
      </c>
      <c r="C4263" s="35" t="s">
        <v>17852</v>
      </c>
      <c r="D4263" s="35" t="s">
        <v>15570</v>
      </c>
      <c r="E4263" s="35" t="s">
        <v>15571</v>
      </c>
    </row>
    <row r="4264" spans="1:5" x14ac:dyDescent="0.3">
      <c r="A4264" s="50">
        <v>4261</v>
      </c>
      <c r="B4264" s="40" t="s">
        <v>3094</v>
      </c>
      <c r="C4264" s="35" t="s">
        <v>17853</v>
      </c>
      <c r="D4264" s="35" t="s">
        <v>15570</v>
      </c>
      <c r="E4264" s="35" t="s">
        <v>15571</v>
      </c>
    </row>
    <row r="4265" spans="1:5" x14ac:dyDescent="0.3">
      <c r="A4265" s="50">
        <v>4262</v>
      </c>
      <c r="B4265" s="40" t="s">
        <v>3094</v>
      </c>
      <c r="C4265" s="35" t="s">
        <v>17854</v>
      </c>
      <c r="D4265" s="35" t="s">
        <v>15574</v>
      </c>
      <c r="E4265" s="35" t="s">
        <v>15571</v>
      </c>
    </row>
    <row r="4266" spans="1:5" x14ac:dyDescent="0.3">
      <c r="A4266" s="50">
        <v>4263</v>
      </c>
      <c r="B4266" s="40" t="s">
        <v>3094</v>
      </c>
      <c r="C4266" s="35" t="s">
        <v>17855</v>
      </c>
      <c r="D4266" s="35" t="s">
        <v>15574</v>
      </c>
      <c r="E4266" s="35" t="s">
        <v>15571</v>
      </c>
    </row>
    <row r="4267" spans="1:5" x14ac:dyDescent="0.3">
      <c r="A4267" s="50">
        <v>4264</v>
      </c>
      <c r="B4267" s="40" t="s">
        <v>3094</v>
      </c>
      <c r="C4267" s="35" t="s">
        <v>17856</v>
      </c>
      <c r="D4267" s="35" t="s">
        <v>15570</v>
      </c>
      <c r="E4267" s="35" t="s">
        <v>15571</v>
      </c>
    </row>
    <row r="4268" spans="1:5" x14ac:dyDescent="0.3">
      <c r="A4268" s="50">
        <v>4265</v>
      </c>
      <c r="B4268" s="40" t="s">
        <v>3094</v>
      </c>
      <c r="C4268" s="35" t="s">
        <v>17857</v>
      </c>
      <c r="D4268" s="35" t="s">
        <v>15570</v>
      </c>
      <c r="E4268" s="35" t="s">
        <v>15571</v>
      </c>
    </row>
    <row r="4269" spans="1:5" x14ac:dyDescent="0.3">
      <c r="A4269" s="50">
        <v>4266</v>
      </c>
      <c r="B4269" s="40" t="s">
        <v>3094</v>
      </c>
      <c r="C4269" s="35" t="s">
        <v>17858</v>
      </c>
      <c r="D4269" s="35" t="s">
        <v>15570</v>
      </c>
      <c r="E4269" s="35" t="s">
        <v>15571</v>
      </c>
    </row>
    <row r="4270" spans="1:5" x14ac:dyDescent="0.3">
      <c r="A4270" s="50">
        <v>4267</v>
      </c>
      <c r="B4270" s="40" t="s">
        <v>3094</v>
      </c>
      <c r="C4270" s="35" t="s">
        <v>17859</v>
      </c>
      <c r="D4270" s="35" t="s">
        <v>15570</v>
      </c>
      <c r="E4270" s="35" t="s">
        <v>15571</v>
      </c>
    </row>
    <row r="4271" spans="1:5" x14ac:dyDescent="0.3">
      <c r="A4271" s="50">
        <v>4268</v>
      </c>
      <c r="B4271" s="40" t="s">
        <v>3094</v>
      </c>
      <c r="C4271" s="35" t="s">
        <v>17860</v>
      </c>
      <c r="D4271" s="35" t="s">
        <v>15574</v>
      </c>
      <c r="E4271" s="35" t="s">
        <v>15571</v>
      </c>
    </row>
    <row r="4272" spans="1:5" x14ac:dyDescent="0.3">
      <c r="A4272" s="50">
        <v>4269</v>
      </c>
      <c r="B4272" s="40" t="s">
        <v>3094</v>
      </c>
      <c r="C4272" s="35" t="s">
        <v>17861</v>
      </c>
      <c r="D4272" s="35" t="s">
        <v>15570</v>
      </c>
      <c r="E4272" s="35" t="s">
        <v>15571</v>
      </c>
    </row>
    <row r="4273" spans="1:5" x14ac:dyDescent="0.3">
      <c r="A4273" s="50">
        <v>4270</v>
      </c>
      <c r="B4273" s="40" t="s">
        <v>3094</v>
      </c>
      <c r="C4273" s="35" t="s">
        <v>17862</v>
      </c>
      <c r="D4273" s="35" t="s">
        <v>15574</v>
      </c>
      <c r="E4273" s="35" t="s">
        <v>15571</v>
      </c>
    </row>
    <row r="4274" spans="1:5" x14ac:dyDescent="0.3">
      <c r="A4274" s="50">
        <v>4271</v>
      </c>
      <c r="B4274" s="40" t="s">
        <v>3094</v>
      </c>
      <c r="C4274" s="35" t="s">
        <v>17863</v>
      </c>
      <c r="D4274" s="35" t="s">
        <v>15570</v>
      </c>
      <c r="E4274" s="35" t="s">
        <v>15571</v>
      </c>
    </row>
    <row r="4275" spans="1:5" x14ac:dyDescent="0.3">
      <c r="A4275" s="50">
        <v>4272</v>
      </c>
      <c r="B4275" s="40" t="s">
        <v>3094</v>
      </c>
      <c r="C4275" s="35" t="s">
        <v>17864</v>
      </c>
      <c r="D4275" s="35" t="s">
        <v>15574</v>
      </c>
      <c r="E4275" s="35" t="s">
        <v>15571</v>
      </c>
    </row>
    <row r="4276" spans="1:5" x14ac:dyDescent="0.3">
      <c r="A4276" s="50">
        <v>4273</v>
      </c>
      <c r="B4276" s="40" t="s">
        <v>3094</v>
      </c>
      <c r="C4276" s="35" t="s">
        <v>17865</v>
      </c>
      <c r="D4276" s="35" t="s">
        <v>15570</v>
      </c>
      <c r="E4276" s="35" t="s">
        <v>15571</v>
      </c>
    </row>
    <row r="4277" spans="1:5" x14ac:dyDescent="0.3">
      <c r="A4277" s="50">
        <v>4274</v>
      </c>
      <c r="B4277" s="40" t="s">
        <v>3094</v>
      </c>
      <c r="C4277" s="35" t="s">
        <v>17866</v>
      </c>
      <c r="D4277" s="35" t="s">
        <v>15574</v>
      </c>
      <c r="E4277" s="35" t="s">
        <v>15571</v>
      </c>
    </row>
    <row r="4278" spans="1:5" x14ac:dyDescent="0.3">
      <c r="A4278" s="50">
        <v>4275</v>
      </c>
      <c r="B4278" s="40" t="s">
        <v>3094</v>
      </c>
      <c r="C4278" s="35" t="s">
        <v>17867</v>
      </c>
      <c r="D4278" s="35" t="s">
        <v>15570</v>
      </c>
      <c r="E4278" s="35" t="s">
        <v>15571</v>
      </c>
    </row>
    <row r="4279" spans="1:5" x14ac:dyDescent="0.3">
      <c r="A4279" s="50">
        <v>4276</v>
      </c>
      <c r="B4279" s="40" t="s">
        <v>3094</v>
      </c>
      <c r="C4279" s="35" t="s">
        <v>17868</v>
      </c>
      <c r="D4279" s="35" t="s">
        <v>15570</v>
      </c>
      <c r="E4279" s="35" t="s">
        <v>15571</v>
      </c>
    </row>
    <row r="4280" spans="1:5" x14ac:dyDescent="0.3">
      <c r="A4280" s="50">
        <v>4277</v>
      </c>
      <c r="B4280" s="40" t="s">
        <v>3094</v>
      </c>
      <c r="C4280" s="35" t="s">
        <v>17869</v>
      </c>
      <c r="D4280" s="35" t="s">
        <v>15574</v>
      </c>
      <c r="E4280" s="35" t="s">
        <v>15571</v>
      </c>
    </row>
    <row r="4281" spans="1:5" x14ac:dyDescent="0.3">
      <c r="A4281" s="50">
        <v>4278</v>
      </c>
      <c r="B4281" s="40" t="s">
        <v>3094</v>
      </c>
      <c r="C4281" s="35" t="s">
        <v>17870</v>
      </c>
      <c r="D4281" s="35" t="s">
        <v>15574</v>
      </c>
      <c r="E4281" s="35" t="s">
        <v>15571</v>
      </c>
    </row>
    <row r="4282" spans="1:5" x14ac:dyDescent="0.3">
      <c r="A4282" s="50">
        <v>4279</v>
      </c>
      <c r="B4282" s="40" t="s">
        <v>3094</v>
      </c>
      <c r="C4282" s="35" t="s">
        <v>17871</v>
      </c>
      <c r="D4282" s="35" t="s">
        <v>15570</v>
      </c>
      <c r="E4282" s="35" t="s">
        <v>15571</v>
      </c>
    </row>
    <row r="4283" spans="1:5" x14ac:dyDescent="0.3">
      <c r="A4283" s="50">
        <v>4280</v>
      </c>
      <c r="B4283" s="40" t="s">
        <v>3094</v>
      </c>
      <c r="C4283" s="35" t="s">
        <v>17872</v>
      </c>
      <c r="D4283" s="35" t="s">
        <v>15570</v>
      </c>
      <c r="E4283" s="35" t="s">
        <v>15571</v>
      </c>
    </row>
    <row r="4284" spans="1:5" x14ac:dyDescent="0.3">
      <c r="A4284" s="50">
        <v>4281</v>
      </c>
      <c r="B4284" s="40" t="s">
        <v>3094</v>
      </c>
      <c r="C4284" s="35" t="s">
        <v>17873</v>
      </c>
      <c r="D4284" s="35" t="s">
        <v>15574</v>
      </c>
      <c r="E4284" s="35" t="s">
        <v>15571</v>
      </c>
    </row>
    <row r="4285" spans="1:5" x14ac:dyDescent="0.3">
      <c r="A4285" s="50">
        <v>4282</v>
      </c>
      <c r="B4285" s="40" t="s">
        <v>3094</v>
      </c>
      <c r="C4285" s="35" t="s">
        <v>17874</v>
      </c>
      <c r="D4285" s="35" t="s">
        <v>15574</v>
      </c>
      <c r="E4285" s="35" t="s">
        <v>15571</v>
      </c>
    </row>
    <row r="4286" spans="1:5" x14ac:dyDescent="0.3">
      <c r="A4286" s="50">
        <v>4283</v>
      </c>
      <c r="B4286" s="40" t="s">
        <v>3094</v>
      </c>
      <c r="C4286" s="35" t="s">
        <v>17875</v>
      </c>
      <c r="D4286" s="35" t="s">
        <v>15574</v>
      </c>
      <c r="E4286" s="35" t="s">
        <v>15571</v>
      </c>
    </row>
    <row r="4287" spans="1:5" x14ac:dyDescent="0.3">
      <c r="A4287" s="50">
        <v>4284</v>
      </c>
      <c r="B4287" s="40" t="s">
        <v>3094</v>
      </c>
      <c r="C4287" s="35" t="s">
        <v>17876</v>
      </c>
      <c r="D4287" s="35" t="s">
        <v>15574</v>
      </c>
      <c r="E4287" s="35" t="s">
        <v>15571</v>
      </c>
    </row>
    <row r="4288" spans="1:5" x14ac:dyDescent="0.3">
      <c r="A4288" s="50">
        <v>4285</v>
      </c>
      <c r="B4288" s="40" t="s">
        <v>3094</v>
      </c>
      <c r="C4288" s="35" t="s">
        <v>17877</v>
      </c>
      <c r="D4288" s="35" t="s">
        <v>15574</v>
      </c>
      <c r="E4288" s="35" t="s">
        <v>15571</v>
      </c>
    </row>
    <row r="4289" spans="1:5" x14ac:dyDescent="0.3">
      <c r="A4289" s="50">
        <v>4286</v>
      </c>
      <c r="B4289" s="40" t="s">
        <v>3094</v>
      </c>
      <c r="C4289" s="35" t="s">
        <v>17878</v>
      </c>
      <c r="D4289" s="35" t="s">
        <v>15570</v>
      </c>
      <c r="E4289" s="35" t="s">
        <v>15571</v>
      </c>
    </row>
    <row r="4290" spans="1:5" x14ac:dyDescent="0.3">
      <c r="A4290" s="50">
        <v>4287</v>
      </c>
      <c r="B4290" s="40" t="s">
        <v>3094</v>
      </c>
      <c r="C4290" s="35" t="s">
        <v>17879</v>
      </c>
      <c r="D4290" s="35" t="s">
        <v>15570</v>
      </c>
      <c r="E4290" s="35" t="s">
        <v>15571</v>
      </c>
    </row>
    <row r="4291" spans="1:5" x14ac:dyDescent="0.3">
      <c r="A4291" s="50">
        <v>4288</v>
      </c>
      <c r="B4291" s="40" t="s">
        <v>3094</v>
      </c>
      <c r="C4291" s="35" t="s">
        <v>17880</v>
      </c>
      <c r="D4291" s="35" t="s">
        <v>15583</v>
      </c>
      <c r="E4291" s="35" t="s">
        <v>15571</v>
      </c>
    </row>
    <row r="4292" spans="1:5" x14ac:dyDescent="0.3">
      <c r="A4292" s="50">
        <v>4289</v>
      </c>
      <c r="B4292" s="40" t="s">
        <v>3094</v>
      </c>
      <c r="C4292" s="35" t="s">
        <v>17881</v>
      </c>
      <c r="D4292" s="35" t="s">
        <v>15583</v>
      </c>
      <c r="E4292" s="35" t="s">
        <v>15571</v>
      </c>
    </row>
    <row r="4293" spans="1:5" x14ac:dyDescent="0.3">
      <c r="A4293" s="50">
        <v>4290</v>
      </c>
      <c r="B4293" s="40" t="s">
        <v>3094</v>
      </c>
      <c r="C4293" s="35" t="s">
        <v>17882</v>
      </c>
      <c r="D4293" s="35" t="s">
        <v>15574</v>
      </c>
      <c r="E4293" s="35" t="s">
        <v>15571</v>
      </c>
    </row>
    <row r="4294" spans="1:5" x14ac:dyDescent="0.3">
      <c r="A4294" s="50">
        <v>4291</v>
      </c>
      <c r="B4294" s="40" t="s">
        <v>3094</v>
      </c>
      <c r="C4294" s="35" t="s">
        <v>17883</v>
      </c>
      <c r="D4294" s="35" t="s">
        <v>15574</v>
      </c>
      <c r="E4294" s="35" t="s">
        <v>15571</v>
      </c>
    </row>
    <row r="4295" spans="1:5" x14ac:dyDescent="0.3">
      <c r="A4295" s="50">
        <v>4292</v>
      </c>
      <c r="B4295" s="40" t="s">
        <v>3094</v>
      </c>
      <c r="C4295" s="35" t="s">
        <v>17884</v>
      </c>
      <c r="D4295" s="35" t="s">
        <v>15583</v>
      </c>
      <c r="E4295" s="35" t="s">
        <v>15571</v>
      </c>
    </row>
    <row r="4296" spans="1:5" x14ac:dyDescent="0.3">
      <c r="A4296" s="50">
        <v>4293</v>
      </c>
      <c r="B4296" s="40" t="s">
        <v>3094</v>
      </c>
      <c r="C4296" s="35" t="s">
        <v>17885</v>
      </c>
      <c r="D4296" s="35" t="s">
        <v>15574</v>
      </c>
      <c r="E4296" s="35" t="s">
        <v>15571</v>
      </c>
    </row>
    <row r="4297" spans="1:5" x14ac:dyDescent="0.3">
      <c r="A4297" s="50">
        <v>4294</v>
      </c>
      <c r="B4297" s="40" t="s">
        <v>3094</v>
      </c>
      <c r="C4297" s="35" t="s">
        <v>17886</v>
      </c>
      <c r="D4297" s="35" t="s">
        <v>15574</v>
      </c>
      <c r="E4297" s="35" t="s">
        <v>15571</v>
      </c>
    </row>
    <row r="4298" spans="1:5" x14ac:dyDescent="0.3">
      <c r="A4298" s="50">
        <v>4295</v>
      </c>
      <c r="B4298" s="40" t="s">
        <v>3094</v>
      </c>
      <c r="C4298" s="35" t="s">
        <v>17887</v>
      </c>
      <c r="D4298" s="35" t="s">
        <v>15571</v>
      </c>
      <c r="E4298" s="35" t="s">
        <v>15571</v>
      </c>
    </row>
    <row r="4299" spans="1:5" x14ac:dyDescent="0.3">
      <c r="A4299" s="50">
        <v>4296</v>
      </c>
      <c r="B4299" s="40" t="s">
        <v>3094</v>
      </c>
      <c r="C4299" s="35" t="s">
        <v>17888</v>
      </c>
      <c r="D4299" s="35" t="s">
        <v>15583</v>
      </c>
      <c r="E4299" s="35" t="s">
        <v>15571</v>
      </c>
    </row>
    <row r="4300" spans="1:5" x14ac:dyDescent="0.3">
      <c r="A4300" s="50">
        <v>4297</v>
      </c>
      <c r="B4300" s="40" t="s">
        <v>3094</v>
      </c>
      <c r="C4300" s="35" t="s">
        <v>17889</v>
      </c>
      <c r="D4300" s="35" t="s">
        <v>15574</v>
      </c>
      <c r="E4300" s="35" t="s">
        <v>15571</v>
      </c>
    </row>
    <row r="4301" spans="1:5" x14ac:dyDescent="0.3">
      <c r="A4301" s="50">
        <v>4298</v>
      </c>
      <c r="B4301" s="40" t="s">
        <v>3094</v>
      </c>
      <c r="C4301" s="35" t="s">
        <v>17890</v>
      </c>
      <c r="D4301" s="35" t="s">
        <v>15574</v>
      </c>
      <c r="E4301" s="35" t="s">
        <v>15571</v>
      </c>
    </row>
    <row r="4302" spans="1:5" x14ac:dyDescent="0.3">
      <c r="A4302" s="50">
        <v>4299</v>
      </c>
      <c r="B4302" s="40" t="s">
        <v>3094</v>
      </c>
      <c r="C4302" s="35" t="s">
        <v>17891</v>
      </c>
      <c r="D4302" s="35" t="s">
        <v>15570</v>
      </c>
      <c r="E4302" s="35" t="s">
        <v>15571</v>
      </c>
    </row>
    <row r="4303" spans="1:5" x14ac:dyDescent="0.3">
      <c r="A4303" s="50">
        <v>4300</v>
      </c>
      <c r="B4303" s="40" t="s">
        <v>3094</v>
      </c>
      <c r="C4303" s="35" t="s">
        <v>17892</v>
      </c>
      <c r="D4303" s="35" t="s">
        <v>15574</v>
      </c>
      <c r="E4303" s="35" t="s">
        <v>15571</v>
      </c>
    </row>
    <row r="4304" spans="1:5" x14ac:dyDescent="0.3">
      <c r="A4304" s="50">
        <v>4301</v>
      </c>
      <c r="B4304" s="40" t="s">
        <v>3094</v>
      </c>
      <c r="C4304" s="35" t="s">
        <v>17893</v>
      </c>
      <c r="D4304" s="35" t="s">
        <v>15574</v>
      </c>
      <c r="E4304" s="35" t="s">
        <v>15571</v>
      </c>
    </row>
    <row r="4305" spans="1:5" x14ac:dyDescent="0.3">
      <c r="A4305" s="50">
        <v>4302</v>
      </c>
      <c r="B4305" s="40" t="s">
        <v>3094</v>
      </c>
      <c r="C4305" s="35" t="s">
        <v>17894</v>
      </c>
      <c r="D4305" s="35" t="s">
        <v>15574</v>
      </c>
      <c r="E4305" s="35" t="s">
        <v>15571</v>
      </c>
    </row>
    <row r="4306" spans="1:5" x14ac:dyDescent="0.3">
      <c r="A4306" s="50">
        <v>4303</v>
      </c>
      <c r="B4306" s="40" t="s">
        <v>3094</v>
      </c>
      <c r="C4306" s="35" t="s">
        <v>17895</v>
      </c>
      <c r="D4306" s="35" t="s">
        <v>15574</v>
      </c>
      <c r="E4306" s="35" t="s">
        <v>15571</v>
      </c>
    </row>
    <row r="4307" spans="1:5" x14ac:dyDescent="0.3">
      <c r="A4307" s="50">
        <v>4304</v>
      </c>
      <c r="B4307" s="40" t="s">
        <v>3094</v>
      </c>
      <c r="C4307" s="35" t="s">
        <v>17896</v>
      </c>
      <c r="D4307" s="35" t="s">
        <v>15570</v>
      </c>
      <c r="E4307" s="35" t="s">
        <v>15571</v>
      </c>
    </row>
    <row r="4308" spans="1:5" x14ac:dyDescent="0.3">
      <c r="A4308" s="50">
        <v>4305</v>
      </c>
      <c r="B4308" s="40" t="s">
        <v>3094</v>
      </c>
      <c r="C4308" s="35" t="s">
        <v>17897</v>
      </c>
      <c r="D4308" s="35" t="s">
        <v>15583</v>
      </c>
      <c r="E4308" s="35" t="s">
        <v>15571</v>
      </c>
    </row>
    <row r="4309" spans="1:5" x14ac:dyDescent="0.3">
      <c r="A4309" s="50">
        <v>4306</v>
      </c>
      <c r="B4309" s="40" t="s">
        <v>3094</v>
      </c>
      <c r="C4309" s="35" t="s">
        <v>17898</v>
      </c>
      <c r="D4309" s="35" t="s">
        <v>15574</v>
      </c>
      <c r="E4309" s="35" t="s">
        <v>15571</v>
      </c>
    </row>
    <row r="4310" spans="1:5" x14ac:dyDescent="0.3">
      <c r="A4310" s="50">
        <v>4307</v>
      </c>
      <c r="B4310" s="40" t="s">
        <v>3094</v>
      </c>
      <c r="C4310" s="35" t="s">
        <v>17899</v>
      </c>
      <c r="D4310" s="35" t="s">
        <v>15574</v>
      </c>
      <c r="E4310" s="35" t="s">
        <v>15571</v>
      </c>
    </row>
    <row r="4311" spans="1:5" x14ac:dyDescent="0.3">
      <c r="A4311" s="50">
        <v>4308</v>
      </c>
      <c r="B4311" s="40" t="s">
        <v>3094</v>
      </c>
      <c r="C4311" s="35" t="s">
        <v>17900</v>
      </c>
      <c r="D4311" s="35" t="s">
        <v>15583</v>
      </c>
      <c r="E4311" s="35" t="s">
        <v>15571</v>
      </c>
    </row>
    <row r="4312" spans="1:5" x14ac:dyDescent="0.3">
      <c r="A4312" s="50">
        <v>4309</v>
      </c>
      <c r="B4312" s="40" t="s">
        <v>3094</v>
      </c>
      <c r="C4312" s="35" t="s">
        <v>17901</v>
      </c>
      <c r="D4312" s="35" t="s">
        <v>15571</v>
      </c>
      <c r="E4312" s="35" t="s">
        <v>15571</v>
      </c>
    </row>
    <row r="4313" spans="1:5" x14ac:dyDescent="0.3">
      <c r="A4313" s="50">
        <v>4310</v>
      </c>
      <c r="B4313" s="40" t="s">
        <v>3094</v>
      </c>
      <c r="C4313" s="35" t="s">
        <v>17902</v>
      </c>
      <c r="D4313" s="35" t="s">
        <v>15574</v>
      </c>
      <c r="E4313" s="35" t="s">
        <v>15571</v>
      </c>
    </row>
    <row r="4314" spans="1:5" x14ac:dyDescent="0.3">
      <c r="A4314" s="50">
        <v>4311</v>
      </c>
      <c r="B4314" s="40" t="s">
        <v>3094</v>
      </c>
      <c r="C4314" s="35" t="s">
        <v>17903</v>
      </c>
      <c r="D4314" s="35" t="s">
        <v>15574</v>
      </c>
      <c r="E4314" s="35" t="s">
        <v>15571</v>
      </c>
    </row>
    <row r="4315" spans="1:5" x14ac:dyDescent="0.3">
      <c r="A4315" s="50">
        <v>4312</v>
      </c>
      <c r="B4315" s="40" t="s">
        <v>3094</v>
      </c>
      <c r="C4315" s="35" t="s">
        <v>17904</v>
      </c>
      <c r="D4315" s="35" t="s">
        <v>15571</v>
      </c>
      <c r="E4315" s="35" t="s">
        <v>15571</v>
      </c>
    </row>
    <row r="4316" spans="1:5" x14ac:dyDescent="0.3">
      <c r="A4316" s="50">
        <v>4313</v>
      </c>
      <c r="B4316" s="40" t="s">
        <v>3094</v>
      </c>
      <c r="C4316" s="35" t="s">
        <v>17905</v>
      </c>
      <c r="D4316" s="35" t="s">
        <v>15574</v>
      </c>
      <c r="E4316" s="35" t="s">
        <v>15571</v>
      </c>
    </row>
    <row r="4317" spans="1:5" x14ac:dyDescent="0.3">
      <c r="A4317" s="50">
        <v>4314</v>
      </c>
      <c r="B4317" s="40" t="s">
        <v>3094</v>
      </c>
      <c r="C4317" s="35" t="s">
        <v>17906</v>
      </c>
      <c r="D4317" s="35" t="s">
        <v>15574</v>
      </c>
      <c r="E4317" s="35" t="s">
        <v>15571</v>
      </c>
    </row>
    <row r="4318" spans="1:5" x14ac:dyDescent="0.3">
      <c r="A4318" s="50">
        <v>4315</v>
      </c>
      <c r="B4318" s="40" t="s">
        <v>3094</v>
      </c>
      <c r="C4318" s="35" t="s">
        <v>17907</v>
      </c>
      <c r="D4318" s="35" t="s">
        <v>15571</v>
      </c>
      <c r="E4318" s="35" t="s">
        <v>15571</v>
      </c>
    </row>
    <row r="4319" spans="1:5" x14ac:dyDescent="0.3">
      <c r="A4319" s="50">
        <v>4316</v>
      </c>
      <c r="B4319" s="40" t="s">
        <v>3094</v>
      </c>
      <c r="C4319" s="35" t="s">
        <v>17908</v>
      </c>
      <c r="D4319" s="35" t="s">
        <v>15583</v>
      </c>
      <c r="E4319" s="35" t="s">
        <v>15571</v>
      </c>
    </row>
    <row r="4320" spans="1:5" x14ac:dyDescent="0.3">
      <c r="A4320" s="50">
        <v>4317</v>
      </c>
      <c r="B4320" s="40" t="s">
        <v>3094</v>
      </c>
      <c r="C4320" s="35" t="s">
        <v>17909</v>
      </c>
      <c r="D4320" s="35" t="s">
        <v>15570</v>
      </c>
      <c r="E4320" s="35" t="s">
        <v>15571</v>
      </c>
    </row>
    <row r="4321" spans="1:5" x14ac:dyDescent="0.3">
      <c r="A4321" s="50">
        <v>4318</v>
      </c>
      <c r="B4321" s="40" t="s">
        <v>3094</v>
      </c>
      <c r="C4321" s="35" t="s">
        <v>16980</v>
      </c>
      <c r="D4321" s="35" t="s">
        <v>15583</v>
      </c>
      <c r="E4321" s="35" t="s">
        <v>15571</v>
      </c>
    </row>
    <row r="4322" spans="1:5" x14ac:dyDescent="0.3">
      <c r="A4322" s="50">
        <v>4319</v>
      </c>
      <c r="B4322" s="40" t="s">
        <v>3094</v>
      </c>
      <c r="C4322" s="35" t="s">
        <v>17910</v>
      </c>
      <c r="D4322" s="35" t="s">
        <v>15574</v>
      </c>
      <c r="E4322" s="35" t="s">
        <v>15571</v>
      </c>
    </row>
    <row r="4323" spans="1:5" x14ac:dyDescent="0.3">
      <c r="A4323" s="50">
        <v>4320</v>
      </c>
      <c r="B4323" s="40" t="s">
        <v>3094</v>
      </c>
      <c r="C4323" s="35" t="s">
        <v>17911</v>
      </c>
      <c r="D4323" s="35" t="s">
        <v>15570</v>
      </c>
      <c r="E4323" s="35" t="s">
        <v>15571</v>
      </c>
    </row>
    <row r="4324" spans="1:5" x14ac:dyDescent="0.3">
      <c r="A4324" s="50">
        <v>4321</v>
      </c>
      <c r="B4324" s="40" t="s">
        <v>3094</v>
      </c>
      <c r="C4324" s="35" t="s">
        <v>17912</v>
      </c>
      <c r="D4324" s="35" t="s">
        <v>15574</v>
      </c>
      <c r="E4324" s="35" t="s">
        <v>15571</v>
      </c>
    </row>
    <row r="4325" spans="1:5" x14ac:dyDescent="0.3">
      <c r="A4325" s="50">
        <v>4322</v>
      </c>
      <c r="B4325" s="40" t="s">
        <v>3094</v>
      </c>
      <c r="C4325" s="35" t="s">
        <v>17913</v>
      </c>
      <c r="D4325" s="35" t="s">
        <v>15574</v>
      </c>
      <c r="E4325" s="35" t="s">
        <v>15571</v>
      </c>
    </row>
    <row r="4326" spans="1:5" x14ac:dyDescent="0.3">
      <c r="A4326" s="50">
        <v>4323</v>
      </c>
      <c r="B4326" s="40" t="s">
        <v>3094</v>
      </c>
      <c r="C4326" s="35" t="s">
        <v>17914</v>
      </c>
      <c r="D4326" s="35" t="s">
        <v>15571</v>
      </c>
      <c r="E4326" s="35" t="s">
        <v>15571</v>
      </c>
    </row>
    <row r="4327" spans="1:5" x14ac:dyDescent="0.3">
      <c r="A4327" s="50">
        <v>4324</v>
      </c>
      <c r="B4327" s="40" t="s">
        <v>3094</v>
      </c>
      <c r="C4327" s="35" t="s">
        <v>17915</v>
      </c>
      <c r="D4327" s="35" t="s">
        <v>15574</v>
      </c>
      <c r="E4327" s="35" t="s">
        <v>15571</v>
      </c>
    </row>
    <row r="4328" spans="1:5" x14ac:dyDescent="0.3">
      <c r="A4328" s="50">
        <v>4325</v>
      </c>
      <c r="B4328" s="40" t="s">
        <v>3094</v>
      </c>
      <c r="C4328" s="35" t="s">
        <v>17916</v>
      </c>
      <c r="D4328" s="35" t="s">
        <v>15646</v>
      </c>
      <c r="E4328" s="35" t="s">
        <v>15647</v>
      </c>
    </row>
    <row r="4329" spans="1:5" x14ac:dyDescent="0.3">
      <c r="A4329" s="50">
        <v>4326</v>
      </c>
      <c r="B4329" s="40" t="s">
        <v>3094</v>
      </c>
      <c r="C4329" s="35" t="s">
        <v>17917</v>
      </c>
      <c r="D4329" s="35" t="s">
        <v>15646</v>
      </c>
      <c r="E4329" s="35" t="s">
        <v>15647</v>
      </c>
    </row>
    <row r="4330" spans="1:5" x14ac:dyDescent="0.3">
      <c r="A4330" s="50">
        <v>4327</v>
      </c>
      <c r="B4330" s="40" t="s">
        <v>3094</v>
      </c>
      <c r="C4330" s="35" t="s">
        <v>17918</v>
      </c>
      <c r="D4330" s="35" t="s">
        <v>15646</v>
      </c>
      <c r="E4330" s="35" t="s">
        <v>15647</v>
      </c>
    </row>
    <row r="4331" spans="1:5" x14ac:dyDescent="0.3">
      <c r="A4331" s="50">
        <v>4328</v>
      </c>
      <c r="B4331" s="40" t="s">
        <v>3094</v>
      </c>
      <c r="C4331" s="35" t="s">
        <v>17919</v>
      </c>
      <c r="D4331" s="35" t="s">
        <v>15646</v>
      </c>
      <c r="E4331" s="35" t="s">
        <v>15647</v>
      </c>
    </row>
    <row r="4332" spans="1:5" x14ac:dyDescent="0.3">
      <c r="A4332" s="50">
        <v>4329</v>
      </c>
      <c r="B4332" s="40" t="s">
        <v>3094</v>
      </c>
      <c r="C4332" s="35" t="s">
        <v>17920</v>
      </c>
      <c r="D4332" s="35" t="s">
        <v>15646</v>
      </c>
      <c r="E4332" s="35" t="s">
        <v>15647</v>
      </c>
    </row>
    <row r="4333" spans="1:5" x14ac:dyDescent="0.3">
      <c r="A4333" s="50">
        <v>4330</v>
      </c>
      <c r="B4333" s="40" t="s">
        <v>3094</v>
      </c>
      <c r="C4333" s="35" t="s">
        <v>17921</v>
      </c>
      <c r="D4333" s="35" t="s">
        <v>15647</v>
      </c>
      <c r="E4333" s="35" t="s">
        <v>15647</v>
      </c>
    </row>
    <row r="4334" spans="1:5" x14ac:dyDescent="0.3">
      <c r="A4334" s="50">
        <v>4331</v>
      </c>
      <c r="B4334" s="40" t="s">
        <v>3094</v>
      </c>
      <c r="C4334" s="35" t="s">
        <v>17922</v>
      </c>
      <c r="D4334" s="35" t="s">
        <v>15646</v>
      </c>
      <c r="E4334" s="35" t="s">
        <v>15647</v>
      </c>
    </row>
    <row r="4335" spans="1:5" x14ac:dyDescent="0.3">
      <c r="A4335" s="50">
        <v>4332</v>
      </c>
      <c r="B4335" s="40" t="s">
        <v>3094</v>
      </c>
      <c r="C4335" s="35" t="s">
        <v>17923</v>
      </c>
      <c r="D4335" s="35" t="s">
        <v>15646</v>
      </c>
      <c r="E4335" s="35" t="s">
        <v>15647</v>
      </c>
    </row>
    <row r="4336" spans="1:5" x14ac:dyDescent="0.3">
      <c r="A4336" s="50">
        <v>4333</v>
      </c>
      <c r="B4336" s="40" t="s">
        <v>3094</v>
      </c>
      <c r="C4336" s="35" t="s">
        <v>17924</v>
      </c>
      <c r="D4336" s="35" t="s">
        <v>15646</v>
      </c>
      <c r="E4336" s="35" t="s">
        <v>15647</v>
      </c>
    </row>
    <row r="4337" spans="1:5" x14ac:dyDescent="0.3">
      <c r="A4337" s="50">
        <v>4334</v>
      </c>
      <c r="B4337" s="40" t="s">
        <v>3094</v>
      </c>
      <c r="C4337" s="35" t="s">
        <v>17925</v>
      </c>
      <c r="D4337" s="35" t="s">
        <v>15647</v>
      </c>
      <c r="E4337" s="35" t="s">
        <v>15647</v>
      </c>
    </row>
    <row r="4338" spans="1:5" x14ac:dyDescent="0.3">
      <c r="A4338" s="50">
        <v>4335</v>
      </c>
      <c r="B4338" s="40" t="s">
        <v>3094</v>
      </c>
      <c r="C4338" s="35" t="s">
        <v>17926</v>
      </c>
      <c r="D4338" s="35" t="s">
        <v>15647</v>
      </c>
      <c r="E4338" s="35" t="s">
        <v>15647</v>
      </c>
    </row>
    <row r="4339" spans="1:5" x14ac:dyDescent="0.3">
      <c r="A4339" s="50">
        <v>4336</v>
      </c>
      <c r="B4339" s="40" t="s">
        <v>3094</v>
      </c>
      <c r="C4339" s="35" t="s">
        <v>17927</v>
      </c>
      <c r="D4339" s="35" t="s">
        <v>15647</v>
      </c>
      <c r="E4339" s="35" t="s">
        <v>15647</v>
      </c>
    </row>
    <row r="4340" spans="1:5" x14ac:dyDescent="0.3">
      <c r="A4340" s="50">
        <v>4337</v>
      </c>
      <c r="B4340" s="40" t="s">
        <v>3094</v>
      </c>
      <c r="C4340" s="35" t="s">
        <v>17928</v>
      </c>
      <c r="D4340" s="35" t="s">
        <v>15646</v>
      </c>
      <c r="E4340" s="35" t="s">
        <v>15647</v>
      </c>
    </row>
    <row r="4341" spans="1:5" x14ac:dyDescent="0.3">
      <c r="A4341" s="50">
        <v>4338</v>
      </c>
      <c r="B4341" s="40" t="s">
        <v>3094</v>
      </c>
      <c r="C4341" s="35" t="s">
        <v>17929</v>
      </c>
      <c r="D4341" s="35" t="s">
        <v>15646</v>
      </c>
      <c r="E4341" s="35" t="s">
        <v>15647</v>
      </c>
    </row>
    <row r="4342" spans="1:5" x14ac:dyDescent="0.3">
      <c r="A4342" s="50">
        <v>4339</v>
      </c>
      <c r="B4342" s="40" t="s">
        <v>3094</v>
      </c>
      <c r="C4342" s="35" t="s">
        <v>17930</v>
      </c>
      <c r="D4342" s="35" t="s">
        <v>15646</v>
      </c>
      <c r="E4342" s="35" t="s">
        <v>15647</v>
      </c>
    </row>
    <row r="4343" spans="1:5" x14ac:dyDescent="0.3">
      <c r="A4343" s="50">
        <v>4340</v>
      </c>
      <c r="B4343" s="40" t="s">
        <v>3094</v>
      </c>
      <c r="C4343" s="35" t="s">
        <v>17931</v>
      </c>
      <c r="D4343" s="35" t="s">
        <v>15646</v>
      </c>
      <c r="E4343" s="35" t="s">
        <v>15647</v>
      </c>
    </row>
    <row r="4344" spans="1:5" x14ac:dyDescent="0.3">
      <c r="A4344" s="50">
        <v>4341</v>
      </c>
      <c r="B4344" s="40" t="s">
        <v>3094</v>
      </c>
      <c r="C4344" s="35" t="s">
        <v>17932</v>
      </c>
      <c r="D4344" s="35" t="s">
        <v>15646</v>
      </c>
      <c r="E4344" s="35" t="s">
        <v>15647</v>
      </c>
    </row>
    <row r="4345" spans="1:5" x14ac:dyDescent="0.3">
      <c r="A4345" s="50">
        <v>4342</v>
      </c>
      <c r="B4345" s="40" t="s">
        <v>3094</v>
      </c>
      <c r="C4345" s="35" t="s">
        <v>17933</v>
      </c>
      <c r="D4345" s="35" t="s">
        <v>15647</v>
      </c>
      <c r="E4345" s="35" t="s">
        <v>15647</v>
      </c>
    </row>
    <row r="4346" spans="1:5" x14ac:dyDescent="0.3">
      <c r="A4346" s="50">
        <v>4343</v>
      </c>
      <c r="B4346" s="40" t="s">
        <v>3094</v>
      </c>
      <c r="C4346" s="35" t="s">
        <v>17934</v>
      </c>
      <c r="D4346" s="35" t="s">
        <v>15646</v>
      </c>
      <c r="E4346" s="35" t="s">
        <v>15647</v>
      </c>
    </row>
    <row r="4347" spans="1:5" x14ac:dyDescent="0.3">
      <c r="A4347" s="50">
        <v>4344</v>
      </c>
      <c r="B4347" s="40" t="s">
        <v>3094</v>
      </c>
      <c r="C4347" s="35" t="s">
        <v>17935</v>
      </c>
      <c r="D4347" s="35" t="s">
        <v>15646</v>
      </c>
      <c r="E4347" s="35" t="s">
        <v>15647</v>
      </c>
    </row>
    <row r="4348" spans="1:5" x14ac:dyDescent="0.3">
      <c r="A4348" s="50">
        <v>4345</v>
      </c>
      <c r="B4348" s="40" t="s">
        <v>3094</v>
      </c>
      <c r="C4348" s="35" t="s">
        <v>17936</v>
      </c>
      <c r="D4348" s="35" t="s">
        <v>15646</v>
      </c>
      <c r="E4348" s="35" t="s">
        <v>15647</v>
      </c>
    </row>
    <row r="4349" spans="1:5" x14ac:dyDescent="0.3">
      <c r="A4349" s="50">
        <v>4346</v>
      </c>
      <c r="B4349" s="40" t="s">
        <v>3094</v>
      </c>
      <c r="C4349" s="35" t="s">
        <v>17937</v>
      </c>
      <c r="D4349" s="35" t="s">
        <v>15647</v>
      </c>
      <c r="E4349" s="35" t="s">
        <v>15647</v>
      </c>
    </row>
    <row r="4350" spans="1:5" x14ac:dyDescent="0.3">
      <c r="A4350" s="50">
        <v>4347</v>
      </c>
      <c r="B4350" s="40" t="s">
        <v>3094</v>
      </c>
      <c r="C4350" s="35" t="s">
        <v>17938</v>
      </c>
      <c r="D4350" s="35" t="s">
        <v>15646</v>
      </c>
      <c r="E4350" s="35" t="s">
        <v>15647</v>
      </c>
    </row>
    <row r="4351" spans="1:5" x14ac:dyDescent="0.3">
      <c r="A4351" s="50">
        <v>4348</v>
      </c>
      <c r="B4351" s="40" t="s">
        <v>3094</v>
      </c>
      <c r="C4351" s="35" t="s">
        <v>17939</v>
      </c>
      <c r="D4351" s="35" t="s">
        <v>15646</v>
      </c>
      <c r="E4351" s="35" t="s">
        <v>15647</v>
      </c>
    </row>
    <row r="4352" spans="1:5" x14ac:dyDescent="0.3">
      <c r="A4352" s="50">
        <v>4349</v>
      </c>
      <c r="B4352" s="40" t="s">
        <v>3094</v>
      </c>
      <c r="C4352" s="35" t="s">
        <v>17940</v>
      </c>
      <c r="D4352" s="35" t="s">
        <v>15646</v>
      </c>
      <c r="E4352" s="35" t="s">
        <v>15647</v>
      </c>
    </row>
    <row r="4353" spans="1:5" x14ac:dyDescent="0.3">
      <c r="A4353" s="50">
        <v>4350</v>
      </c>
      <c r="B4353" s="40" t="s">
        <v>3094</v>
      </c>
      <c r="C4353" s="35" t="s">
        <v>17941</v>
      </c>
      <c r="D4353" s="35" t="s">
        <v>15646</v>
      </c>
      <c r="E4353" s="35" t="s">
        <v>15647</v>
      </c>
    </row>
    <row r="4354" spans="1:5" x14ac:dyDescent="0.3">
      <c r="A4354" s="50">
        <v>4351</v>
      </c>
      <c r="B4354" s="40" t="s">
        <v>3094</v>
      </c>
      <c r="C4354" s="35" t="s">
        <v>17942</v>
      </c>
      <c r="D4354" s="35" t="s">
        <v>15646</v>
      </c>
      <c r="E4354" s="35" t="s">
        <v>15647</v>
      </c>
    </row>
    <row r="4355" spans="1:5" x14ac:dyDescent="0.3">
      <c r="A4355" s="50">
        <v>4352</v>
      </c>
      <c r="B4355" s="40" t="s">
        <v>3094</v>
      </c>
      <c r="C4355" s="35" t="s">
        <v>897</v>
      </c>
      <c r="D4355" s="35" t="s">
        <v>15647</v>
      </c>
      <c r="E4355" s="35" t="s">
        <v>15647</v>
      </c>
    </row>
    <row r="4356" spans="1:5" x14ac:dyDescent="0.3">
      <c r="A4356" s="50">
        <v>4353</v>
      </c>
      <c r="B4356" s="40" t="s">
        <v>3094</v>
      </c>
      <c r="C4356" s="35" t="s">
        <v>17943</v>
      </c>
      <c r="D4356" s="35" t="s">
        <v>15646</v>
      </c>
      <c r="E4356" s="35" t="s">
        <v>15647</v>
      </c>
    </row>
    <row r="4357" spans="1:5" x14ac:dyDescent="0.3">
      <c r="A4357" s="50">
        <v>4354</v>
      </c>
      <c r="B4357" s="40" t="s">
        <v>3094</v>
      </c>
      <c r="C4357" s="35" t="s">
        <v>17944</v>
      </c>
      <c r="D4357" s="35" t="s">
        <v>15689</v>
      </c>
      <c r="E4357" s="35" t="s">
        <v>15690</v>
      </c>
    </row>
    <row r="4358" spans="1:5" x14ac:dyDescent="0.3">
      <c r="A4358" s="50">
        <v>4355</v>
      </c>
      <c r="B4358" s="40" t="s">
        <v>3094</v>
      </c>
      <c r="C4358" s="35" t="s">
        <v>17945</v>
      </c>
      <c r="D4358" s="35" t="s">
        <v>15692</v>
      </c>
      <c r="E4358" s="35" t="s">
        <v>15690</v>
      </c>
    </row>
    <row r="4359" spans="1:5" x14ac:dyDescent="0.3">
      <c r="A4359" s="50">
        <v>4356</v>
      </c>
      <c r="B4359" s="40" t="s">
        <v>3094</v>
      </c>
      <c r="C4359" s="35" t="s">
        <v>17946</v>
      </c>
      <c r="D4359" s="35" t="s">
        <v>15690</v>
      </c>
      <c r="E4359" s="35" t="s">
        <v>15690</v>
      </c>
    </row>
    <row r="4360" spans="1:5" x14ac:dyDescent="0.3">
      <c r="A4360" s="50">
        <v>4357</v>
      </c>
      <c r="B4360" s="40" t="s">
        <v>3094</v>
      </c>
      <c r="C4360" s="35" t="s">
        <v>17947</v>
      </c>
      <c r="D4360" s="35" t="s">
        <v>15689</v>
      </c>
      <c r="E4360" s="35" t="s">
        <v>15690</v>
      </c>
    </row>
    <row r="4361" spans="1:5" x14ac:dyDescent="0.3">
      <c r="A4361" s="50">
        <v>4358</v>
      </c>
      <c r="B4361" s="40" t="s">
        <v>3094</v>
      </c>
      <c r="C4361" s="35" t="s">
        <v>17948</v>
      </c>
      <c r="D4361" s="35" t="s">
        <v>15692</v>
      </c>
      <c r="E4361" s="35" t="s">
        <v>15690</v>
      </c>
    </row>
    <row r="4362" spans="1:5" x14ac:dyDescent="0.3">
      <c r="A4362" s="50">
        <v>4359</v>
      </c>
      <c r="B4362" s="40" t="s">
        <v>3094</v>
      </c>
      <c r="C4362" s="35" t="s">
        <v>17949</v>
      </c>
      <c r="D4362" s="35" t="s">
        <v>15692</v>
      </c>
      <c r="E4362" s="35" t="s">
        <v>15690</v>
      </c>
    </row>
    <row r="4363" spans="1:5" x14ac:dyDescent="0.3">
      <c r="A4363" s="50">
        <v>4360</v>
      </c>
      <c r="B4363" s="40" t="s">
        <v>3094</v>
      </c>
      <c r="C4363" s="35" t="s">
        <v>17950</v>
      </c>
      <c r="D4363" s="35" t="s">
        <v>15697</v>
      </c>
      <c r="E4363" s="35" t="s">
        <v>15690</v>
      </c>
    </row>
    <row r="4364" spans="1:5" x14ac:dyDescent="0.3">
      <c r="A4364" s="50">
        <v>4361</v>
      </c>
      <c r="B4364" s="40" t="s">
        <v>3094</v>
      </c>
      <c r="C4364" s="35" t="s">
        <v>17951</v>
      </c>
      <c r="D4364" s="35" t="s">
        <v>15697</v>
      </c>
      <c r="E4364" s="35" t="s">
        <v>15690</v>
      </c>
    </row>
    <row r="4365" spans="1:5" x14ac:dyDescent="0.3">
      <c r="A4365" s="50">
        <v>4362</v>
      </c>
      <c r="B4365" s="40" t="s">
        <v>3094</v>
      </c>
      <c r="C4365" s="35" t="s">
        <v>17952</v>
      </c>
      <c r="D4365" s="35" t="s">
        <v>15690</v>
      </c>
      <c r="E4365" s="35" t="s">
        <v>15690</v>
      </c>
    </row>
    <row r="4366" spans="1:5" x14ac:dyDescent="0.3">
      <c r="A4366" s="50">
        <v>4363</v>
      </c>
      <c r="B4366" s="40" t="s">
        <v>3094</v>
      </c>
      <c r="C4366" s="35" t="s">
        <v>17953</v>
      </c>
      <c r="D4366" s="35" t="s">
        <v>15690</v>
      </c>
      <c r="E4366" s="35" t="s">
        <v>15690</v>
      </c>
    </row>
    <row r="4367" spans="1:5" x14ac:dyDescent="0.3">
      <c r="A4367" s="50">
        <v>4364</v>
      </c>
      <c r="B4367" s="40" t="s">
        <v>3094</v>
      </c>
      <c r="C4367" s="35" t="s">
        <v>17954</v>
      </c>
      <c r="D4367" s="35" t="s">
        <v>15690</v>
      </c>
      <c r="E4367" s="35" t="s">
        <v>15690</v>
      </c>
    </row>
    <row r="4368" spans="1:5" x14ac:dyDescent="0.3">
      <c r="A4368" s="50">
        <v>4365</v>
      </c>
      <c r="B4368" s="40" t="s">
        <v>3094</v>
      </c>
      <c r="C4368" s="35" t="s">
        <v>17955</v>
      </c>
      <c r="D4368" s="35" t="s">
        <v>15697</v>
      </c>
      <c r="E4368" s="35" t="s">
        <v>15690</v>
      </c>
    </row>
    <row r="4369" spans="1:5" x14ac:dyDescent="0.3">
      <c r="A4369" s="50">
        <v>4366</v>
      </c>
      <c r="B4369" s="40" t="s">
        <v>3094</v>
      </c>
      <c r="C4369" s="35" t="s">
        <v>17956</v>
      </c>
      <c r="D4369" s="35" t="s">
        <v>15689</v>
      </c>
      <c r="E4369" s="35" t="s">
        <v>15690</v>
      </c>
    </row>
    <row r="4370" spans="1:5" x14ac:dyDescent="0.3">
      <c r="A4370" s="50">
        <v>4367</v>
      </c>
      <c r="B4370" s="40" t="s">
        <v>3094</v>
      </c>
      <c r="C4370" s="35" t="s">
        <v>17957</v>
      </c>
      <c r="D4370" s="35" t="s">
        <v>15697</v>
      </c>
      <c r="E4370" s="35" t="s">
        <v>15690</v>
      </c>
    </row>
    <row r="4371" spans="1:5" x14ac:dyDescent="0.3">
      <c r="A4371" s="50">
        <v>4368</v>
      </c>
      <c r="B4371" s="40" t="s">
        <v>3094</v>
      </c>
      <c r="C4371" s="35" t="s">
        <v>17958</v>
      </c>
      <c r="D4371" s="35" t="s">
        <v>15689</v>
      </c>
      <c r="E4371" s="35" t="s">
        <v>15690</v>
      </c>
    </row>
    <row r="4372" spans="1:5" x14ac:dyDescent="0.3">
      <c r="A4372" s="50">
        <v>4369</v>
      </c>
      <c r="B4372" s="40" t="s">
        <v>3094</v>
      </c>
      <c r="C4372" s="35" t="s">
        <v>17959</v>
      </c>
      <c r="D4372" s="35" t="s">
        <v>15697</v>
      </c>
      <c r="E4372" s="35" t="s">
        <v>15690</v>
      </c>
    </row>
    <row r="4373" spans="1:5" x14ac:dyDescent="0.3">
      <c r="A4373" s="50">
        <v>4370</v>
      </c>
      <c r="B4373" s="40" t="s">
        <v>3094</v>
      </c>
      <c r="C4373" s="35" t="s">
        <v>17960</v>
      </c>
      <c r="D4373" s="35" t="s">
        <v>15697</v>
      </c>
      <c r="E4373" s="35" t="s">
        <v>15690</v>
      </c>
    </row>
    <row r="4374" spans="1:5" x14ac:dyDescent="0.3">
      <c r="A4374" s="50">
        <v>4371</v>
      </c>
      <c r="B4374" s="40" t="s">
        <v>3094</v>
      </c>
      <c r="C4374" s="35" t="s">
        <v>17961</v>
      </c>
      <c r="D4374" s="35" t="s">
        <v>15689</v>
      </c>
      <c r="E4374" s="35" t="s">
        <v>15690</v>
      </c>
    </row>
    <row r="4375" spans="1:5" x14ac:dyDescent="0.3">
      <c r="A4375" s="50">
        <v>4372</v>
      </c>
      <c r="B4375" s="40" t="s">
        <v>3094</v>
      </c>
      <c r="C4375" s="35" t="s">
        <v>17962</v>
      </c>
      <c r="D4375" s="35" t="s">
        <v>15697</v>
      </c>
      <c r="E4375" s="35" t="s">
        <v>15690</v>
      </c>
    </row>
    <row r="4376" spans="1:5" x14ac:dyDescent="0.3">
      <c r="A4376" s="50">
        <v>4373</v>
      </c>
      <c r="B4376" s="40" t="s">
        <v>3094</v>
      </c>
      <c r="C4376" s="35" t="s">
        <v>17963</v>
      </c>
      <c r="D4376" s="35" t="s">
        <v>15697</v>
      </c>
      <c r="E4376" s="35" t="s">
        <v>15690</v>
      </c>
    </row>
    <row r="4377" spans="1:5" x14ac:dyDescent="0.3">
      <c r="A4377" s="50">
        <v>4374</v>
      </c>
      <c r="B4377" s="40" t="s">
        <v>3094</v>
      </c>
      <c r="C4377" s="35" t="s">
        <v>17964</v>
      </c>
      <c r="D4377" s="35" t="s">
        <v>15697</v>
      </c>
      <c r="E4377" s="35" t="s">
        <v>15690</v>
      </c>
    </row>
    <row r="4378" spans="1:5" x14ac:dyDescent="0.3">
      <c r="A4378" s="50">
        <v>4375</v>
      </c>
      <c r="B4378" s="40" t="s">
        <v>3094</v>
      </c>
      <c r="C4378" s="35" t="s">
        <v>17965</v>
      </c>
      <c r="D4378" s="35" t="s">
        <v>15697</v>
      </c>
      <c r="E4378" s="35" t="s">
        <v>15690</v>
      </c>
    </row>
    <row r="4379" spans="1:5" x14ac:dyDescent="0.3">
      <c r="A4379" s="50">
        <v>4376</v>
      </c>
      <c r="B4379" s="40" t="s">
        <v>3094</v>
      </c>
      <c r="C4379" s="35" t="s">
        <v>17966</v>
      </c>
      <c r="D4379" s="35" t="s">
        <v>15697</v>
      </c>
      <c r="E4379" s="35" t="s">
        <v>15690</v>
      </c>
    </row>
    <row r="4380" spans="1:5" x14ac:dyDescent="0.3">
      <c r="A4380" s="50">
        <v>4377</v>
      </c>
      <c r="B4380" s="40" t="s">
        <v>3094</v>
      </c>
      <c r="C4380" s="35" t="s">
        <v>17967</v>
      </c>
      <c r="D4380" s="35" t="s">
        <v>15689</v>
      </c>
      <c r="E4380" s="35" t="s">
        <v>15690</v>
      </c>
    </row>
    <row r="4381" spans="1:5" x14ac:dyDescent="0.3">
      <c r="A4381" s="50">
        <v>4378</v>
      </c>
      <c r="B4381" s="40" t="s">
        <v>3094</v>
      </c>
      <c r="C4381" s="35" t="s">
        <v>17968</v>
      </c>
      <c r="D4381" s="35" t="s">
        <v>15697</v>
      </c>
      <c r="E4381" s="35" t="s">
        <v>15690</v>
      </c>
    </row>
    <row r="4382" spans="1:5" x14ac:dyDescent="0.3">
      <c r="A4382" s="50">
        <v>4379</v>
      </c>
      <c r="B4382" s="40" t="s">
        <v>3094</v>
      </c>
      <c r="C4382" s="35" t="s">
        <v>17969</v>
      </c>
      <c r="D4382" s="35" t="s">
        <v>15692</v>
      </c>
      <c r="E4382" s="35" t="s">
        <v>15690</v>
      </c>
    </row>
    <row r="4383" spans="1:5" x14ac:dyDescent="0.3">
      <c r="A4383" s="50">
        <v>4380</v>
      </c>
      <c r="B4383" s="40" t="s">
        <v>3094</v>
      </c>
      <c r="C4383" s="35" t="s">
        <v>17970</v>
      </c>
      <c r="D4383" s="35" t="s">
        <v>15692</v>
      </c>
      <c r="E4383" s="35" t="s">
        <v>15690</v>
      </c>
    </row>
    <row r="4384" spans="1:5" x14ac:dyDescent="0.3">
      <c r="A4384" s="50">
        <v>4381</v>
      </c>
      <c r="B4384" s="40" t="s">
        <v>3094</v>
      </c>
      <c r="C4384" s="35" t="s">
        <v>17971</v>
      </c>
      <c r="D4384" s="35" t="s">
        <v>15690</v>
      </c>
      <c r="E4384" s="35" t="s">
        <v>15690</v>
      </c>
    </row>
    <row r="4385" spans="1:5" x14ac:dyDescent="0.3">
      <c r="A4385" s="50">
        <v>4382</v>
      </c>
      <c r="B4385" s="40" t="s">
        <v>3094</v>
      </c>
      <c r="C4385" s="35" t="s">
        <v>17972</v>
      </c>
      <c r="D4385" s="35" t="s">
        <v>15697</v>
      </c>
      <c r="E4385" s="35" t="s">
        <v>15690</v>
      </c>
    </row>
    <row r="4386" spans="1:5" x14ac:dyDescent="0.3">
      <c r="A4386" s="50">
        <v>4383</v>
      </c>
      <c r="B4386" s="40" t="s">
        <v>3094</v>
      </c>
      <c r="C4386" s="35" t="s">
        <v>17973</v>
      </c>
      <c r="D4386" s="35" t="s">
        <v>15697</v>
      </c>
      <c r="E4386" s="35" t="s">
        <v>15690</v>
      </c>
    </row>
    <row r="4387" spans="1:5" x14ac:dyDescent="0.3">
      <c r="A4387" s="50">
        <v>4384</v>
      </c>
      <c r="B4387" s="40" t="s">
        <v>3094</v>
      </c>
      <c r="C4387" s="35" t="s">
        <v>17974</v>
      </c>
      <c r="D4387" s="35" t="s">
        <v>15697</v>
      </c>
      <c r="E4387" s="35" t="s">
        <v>15690</v>
      </c>
    </row>
    <row r="4388" spans="1:5" x14ac:dyDescent="0.3">
      <c r="A4388" s="50">
        <v>4385</v>
      </c>
      <c r="B4388" s="40" t="s">
        <v>3094</v>
      </c>
      <c r="C4388" s="35" t="s">
        <v>17975</v>
      </c>
      <c r="D4388" s="35" t="s">
        <v>15690</v>
      </c>
      <c r="E4388" s="35" t="s">
        <v>15690</v>
      </c>
    </row>
    <row r="4389" spans="1:5" x14ac:dyDescent="0.3">
      <c r="A4389" s="50">
        <v>4386</v>
      </c>
      <c r="B4389" s="40" t="s">
        <v>3094</v>
      </c>
      <c r="C4389" s="35" t="s">
        <v>17976</v>
      </c>
      <c r="D4389" s="35" t="s">
        <v>15689</v>
      </c>
      <c r="E4389" s="35" t="s">
        <v>15690</v>
      </c>
    </row>
    <row r="4390" spans="1:5" x14ac:dyDescent="0.3">
      <c r="A4390" s="50">
        <v>4387</v>
      </c>
      <c r="B4390" s="40" t="s">
        <v>3094</v>
      </c>
      <c r="C4390" s="35" t="s">
        <v>17977</v>
      </c>
      <c r="D4390" s="35" t="s">
        <v>15690</v>
      </c>
      <c r="E4390" s="35" t="s">
        <v>15690</v>
      </c>
    </row>
    <row r="4391" spans="1:5" x14ac:dyDescent="0.3">
      <c r="A4391" s="50">
        <v>4388</v>
      </c>
      <c r="B4391" s="40" t="s">
        <v>3094</v>
      </c>
      <c r="C4391" s="35" t="s">
        <v>17978</v>
      </c>
      <c r="D4391" s="35" t="s">
        <v>15690</v>
      </c>
      <c r="E4391" s="35" t="s">
        <v>15690</v>
      </c>
    </row>
    <row r="4392" spans="1:5" x14ac:dyDescent="0.3">
      <c r="A4392" s="50">
        <v>4389</v>
      </c>
      <c r="B4392" s="40" t="s">
        <v>3094</v>
      </c>
      <c r="C4392" s="35" t="s">
        <v>17979</v>
      </c>
      <c r="D4392" s="35" t="s">
        <v>15689</v>
      </c>
      <c r="E4392" s="35" t="s">
        <v>15690</v>
      </c>
    </row>
    <row r="4393" spans="1:5" x14ac:dyDescent="0.3">
      <c r="A4393" s="50">
        <v>4390</v>
      </c>
      <c r="B4393" s="40" t="s">
        <v>3094</v>
      </c>
      <c r="C4393" s="35" t="s">
        <v>17980</v>
      </c>
      <c r="D4393" s="35" t="s">
        <v>15689</v>
      </c>
      <c r="E4393" s="35" t="s">
        <v>15690</v>
      </c>
    </row>
    <row r="4394" spans="1:5" x14ac:dyDescent="0.3">
      <c r="A4394" s="50">
        <v>4391</v>
      </c>
      <c r="B4394" s="40" t="s">
        <v>3094</v>
      </c>
      <c r="C4394" s="35" t="s">
        <v>17981</v>
      </c>
      <c r="D4394" s="35" t="s">
        <v>15697</v>
      </c>
      <c r="E4394" s="35" t="s">
        <v>15690</v>
      </c>
    </row>
    <row r="4395" spans="1:5" x14ac:dyDescent="0.3">
      <c r="A4395" s="50">
        <v>4392</v>
      </c>
      <c r="B4395" s="40" t="s">
        <v>3094</v>
      </c>
      <c r="C4395" s="35" t="s">
        <v>17982</v>
      </c>
      <c r="D4395" s="35" t="s">
        <v>15697</v>
      </c>
      <c r="E4395" s="35" t="s">
        <v>15690</v>
      </c>
    </row>
    <row r="4396" spans="1:5" x14ac:dyDescent="0.3">
      <c r="A4396" s="50">
        <v>4393</v>
      </c>
      <c r="B4396" s="40" t="s">
        <v>3094</v>
      </c>
      <c r="C4396" s="35" t="s">
        <v>17983</v>
      </c>
      <c r="D4396" s="35" t="s">
        <v>837</v>
      </c>
      <c r="E4396" s="35" t="s">
        <v>15729</v>
      </c>
    </row>
    <row r="4397" spans="1:5" x14ac:dyDescent="0.3">
      <c r="A4397" s="50">
        <v>4394</v>
      </c>
      <c r="B4397" s="40" t="s">
        <v>3094</v>
      </c>
      <c r="C4397" s="35" t="s">
        <v>17984</v>
      </c>
      <c r="D4397" s="35" t="s">
        <v>837</v>
      </c>
      <c r="E4397" s="35" t="s">
        <v>15729</v>
      </c>
    </row>
    <row r="4398" spans="1:5" x14ac:dyDescent="0.3">
      <c r="A4398" s="50">
        <v>4395</v>
      </c>
      <c r="B4398" s="40" t="s">
        <v>3094</v>
      </c>
      <c r="C4398" s="35" t="s">
        <v>17985</v>
      </c>
      <c r="D4398" s="35" t="s">
        <v>837</v>
      </c>
      <c r="E4398" s="35" t="s">
        <v>15729</v>
      </c>
    </row>
    <row r="4399" spans="1:5" x14ac:dyDescent="0.3">
      <c r="A4399" s="50">
        <v>4396</v>
      </c>
      <c r="B4399" s="40" t="s">
        <v>3094</v>
      </c>
      <c r="C4399" s="35" t="s">
        <v>17986</v>
      </c>
      <c r="D4399" s="35" t="s">
        <v>837</v>
      </c>
      <c r="E4399" s="35" t="s">
        <v>15729</v>
      </c>
    </row>
    <row r="4400" spans="1:5" x14ac:dyDescent="0.3">
      <c r="A4400" s="50">
        <v>4397</v>
      </c>
      <c r="B4400" s="40" t="s">
        <v>3094</v>
      </c>
      <c r="C4400" s="35" t="s">
        <v>17987</v>
      </c>
      <c r="D4400" s="35" t="s">
        <v>837</v>
      </c>
      <c r="E4400" s="35" t="s">
        <v>15729</v>
      </c>
    </row>
    <row r="4401" spans="1:5" x14ac:dyDescent="0.3">
      <c r="A4401" s="50">
        <v>4398</v>
      </c>
      <c r="B4401" s="40" t="s">
        <v>3094</v>
      </c>
      <c r="C4401" s="35" t="s">
        <v>17988</v>
      </c>
      <c r="D4401" s="35" t="s">
        <v>837</v>
      </c>
      <c r="E4401" s="35" t="s">
        <v>15729</v>
      </c>
    </row>
    <row r="4402" spans="1:5" x14ac:dyDescent="0.3">
      <c r="A4402" s="50">
        <v>4399</v>
      </c>
      <c r="B4402" s="40" t="s">
        <v>3094</v>
      </c>
      <c r="C4402" s="35" t="s">
        <v>17989</v>
      </c>
      <c r="D4402" s="35" t="s">
        <v>15739</v>
      </c>
      <c r="E4402" s="35" t="s">
        <v>15729</v>
      </c>
    </row>
    <row r="4403" spans="1:5" x14ac:dyDescent="0.3">
      <c r="A4403" s="50">
        <v>4400</v>
      </c>
      <c r="B4403" s="40" t="s">
        <v>3094</v>
      </c>
      <c r="C4403" s="35" t="s">
        <v>17990</v>
      </c>
      <c r="D4403" s="35" t="s">
        <v>15739</v>
      </c>
      <c r="E4403" s="35" t="s">
        <v>15729</v>
      </c>
    </row>
    <row r="4404" spans="1:5" x14ac:dyDescent="0.3">
      <c r="A4404" s="50">
        <v>4401</v>
      </c>
      <c r="B4404" s="40" t="s">
        <v>3094</v>
      </c>
      <c r="C4404" s="35" t="s">
        <v>17991</v>
      </c>
      <c r="D4404" s="35" t="s">
        <v>837</v>
      </c>
      <c r="E4404" s="35" t="s">
        <v>15729</v>
      </c>
    </row>
    <row r="4405" spans="1:5" x14ac:dyDescent="0.3">
      <c r="A4405" s="50">
        <v>4402</v>
      </c>
      <c r="B4405" s="40" t="s">
        <v>3094</v>
      </c>
      <c r="C4405" s="35" t="s">
        <v>17992</v>
      </c>
      <c r="D4405" s="35" t="s">
        <v>837</v>
      </c>
      <c r="E4405" s="35" t="s">
        <v>15729</v>
      </c>
    </row>
    <row r="4406" spans="1:5" x14ac:dyDescent="0.3">
      <c r="A4406" s="50">
        <v>4403</v>
      </c>
      <c r="B4406" s="40" t="s">
        <v>3094</v>
      </c>
      <c r="C4406" s="35" t="s">
        <v>17993</v>
      </c>
      <c r="D4406" s="35" t="s">
        <v>15739</v>
      </c>
      <c r="E4406" s="35" t="s">
        <v>15729</v>
      </c>
    </row>
    <row r="4407" spans="1:5" x14ac:dyDescent="0.3">
      <c r="A4407" s="50">
        <v>4404</v>
      </c>
      <c r="B4407" s="40" t="s">
        <v>3094</v>
      </c>
      <c r="C4407" s="35" t="s">
        <v>17994</v>
      </c>
      <c r="D4407" s="35" t="s">
        <v>837</v>
      </c>
      <c r="E4407" s="35" t="s">
        <v>15729</v>
      </c>
    </row>
    <row r="4408" spans="1:5" x14ac:dyDescent="0.3">
      <c r="A4408" s="50">
        <v>4405</v>
      </c>
      <c r="B4408" s="40" t="s">
        <v>3094</v>
      </c>
      <c r="C4408" s="35" t="s">
        <v>17995</v>
      </c>
      <c r="D4408" s="35" t="s">
        <v>837</v>
      </c>
      <c r="E4408" s="35" t="s">
        <v>15729</v>
      </c>
    </row>
    <row r="4409" spans="1:5" x14ac:dyDescent="0.3">
      <c r="A4409" s="50">
        <v>4406</v>
      </c>
      <c r="B4409" s="40" t="s">
        <v>3094</v>
      </c>
      <c r="C4409" s="35" t="s">
        <v>17996</v>
      </c>
      <c r="D4409" s="35" t="s">
        <v>15729</v>
      </c>
      <c r="E4409" s="35" t="s">
        <v>15729</v>
      </c>
    </row>
    <row r="4410" spans="1:5" x14ac:dyDescent="0.3">
      <c r="A4410" s="50">
        <v>4407</v>
      </c>
      <c r="B4410" s="40" t="s">
        <v>3094</v>
      </c>
      <c r="C4410" s="35" t="s">
        <v>17997</v>
      </c>
      <c r="D4410" s="35" t="s">
        <v>837</v>
      </c>
      <c r="E4410" s="35" t="s">
        <v>15729</v>
      </c>
    </row>
    <row r="4411" spans="1:5" x14ac:dyDescent="0.3">
      <c r="A4411" s="50">
        <v>4408</v>
      </c>
      <c r="B4411" s="40" t="s">
        <v>3094</v>
      </c>
      <c r="C4411" s="35" t="s">
        <v>17998</v>
      </c>
      <c r="D4411" s="35" t="s">
        <v>15739</v>
      </c>
      <c r="E4411" s="35" t="s">
        <v>15729</v>
      </c>
    </row>
    <row r="4412" spans="1:5" x14ac:dyDescent="0.3">
      <c r="A4412" s="50">
        <v>4409</v>
      </c>
      <c r="B4412" s="40" t="s">
        <v>3094</v>
      </c>
      <c r="C4412" s="35" t="s">
        <v>17999</v>
      </c>
      <c r="D4412" s="35" t="s">
        <v>15739</v>
      </c>
      <c r="E4412" s="35" t="s">
        <v>15729</v>
      </c>
    </row>
    <row r="4413" spans="1:5" x14ac:dyDescent="0.3">
      <c r="A4413" s="50">
        <v>4410</v>
      </c>
      <c r="B4413" s="40" t="s">
        <v>3094</v>
      </c>
      <c r="C4413" s="35" t="s">
        <v>18000</v>
      </c>
      <c r="D4413" s="35" t="s">
        <v>837</v>
      </c>
      <c r="E4413" s="35" t="s">
        <v>15729</v>
      </c>
    </row>
    <row r="4414" spans="1:5" x14ac:dyDescent="0.3">
      <c r="A4414" s="50">
        <v>4411</v>
      </c>
      <c r="B4414" s="40" t="s">
        <v>3094</v>
      </c>
      <c r="C4414" s="35" t="s">
        <v>18001</v>
      </c>
      <c r="D4414" s="35" t="s">
        <v>15743</v>
      </c>
      <c r="E4414" s="35" t="s">
        <v>15729</v>
      </c>
    </row>
    <row r="4415" spans="1:5" x14ac:dyDescent="0.3">
      <c r="A4415" s="50">
        <v>4412</v>
      </c>
      <c r="B4415" s="40" t="s">
        <v>3094</v>
      </c>
      <c r="C4415" s="35" t="s">
        <v>18002</v>
      </c>
      <c r="D4415" s="35" t="s">
        <v>837</v>
      </c>
      <c r="E4415" s="35" t="s">
        <v>15729</v>
      </c>
    </row>
    <row r="4416" spans="1:5" x14ac:dyDescent="0.3">
      <c r="A4416" s="50">
        <v>4413</v>
      </c>
      <c r="B4416" s="40" t="s">
        <v>3094</v>
      </c>
      <c r="C4416" s="35" t="s">
        <v>18003</v>
      </c>
      <c r="D4416" s="35" t="s">
        <v>837</v>
      </c>
      <c r="E4416" s="35" t="s">
        <v>15729</v>
      </c>
    </row>
    <row r="4417" spans="1:5" x14ac:dyDescent="0.3">
      <c r="A4417" s="50">
        <v>4414</v>
      </c>
      <c r="B4417" s="40" t="s">
        <v>3094</v>
      </c>
      <c r="C4417" s="35" t="s">
        <v>18004</v>
      </c>
      <c r="D4417" s="35" t="s">
        <v>15743</v>
      </c>
      <c r="E4417" s="35" t="s">
        <v>15729</v>
      </c>
    </row>
    <row r="4418" spans="1:5" x14ac:dyDescent="0.3">
      <c r="A4418" s="50">
        <v>4415</v>
      </c>
      <c r="B4418" s="40" t="s">
        <v>3094</v>
      </c>
      <c r="C4418" s="35" t="s">
        <v>18005</v>
      </c>
      <c r="D4418" s="35" t="s">
        <v>837</v>
      </c>
      <c r="E4418" s="35" t="s">
        <v>15729</v>
      </c>
    </row>
    <row r="4419" spans="1:5" x14ac:dyDescent="0.3">
      <c r="A4419" s="50">
        <v>4416</v>
      </c>
      <c r="B4419" s="40" t="s">
        <v>3094</v>
      </c>
      <c r="C4419" s="35" t="s">
        <v>18006</v>
      </c>
      <c r="D4419" s="35" t="s">
        <v>837</v>
      </c>
      <c r="E4419" s="35" t="s">
        <v>15729</v>
      </c>
    </row>
    <row r="4420" spans="1:5" x14ac:dyDescent="0.3">
      <c r="A4420" s="50">
        <v>4417</v>
      </c>
      <c r="B4420" s="40" t="s">
        <v>3094</v>
      </c>
      <c r="C4420" s="35" t="s">
        <v>18007</v>
      </c>
      <c r="D4420" s="35" t="s">
        <v>837</v>
      </c>
      <c r="E4420" s="35" t="s">
        <v>15729</v>
      </c>
    </row>
    <row r="4421" spans="1:5" x14ac:dyDescent="0.3">
      <c r="A4421" s="50">
        <v>4418</v>
      </c>
      <c r="B4421" s="40" t="s">
        <v>3094</v>
      </c>
      <c r="C4421" s="35" t="s">
        <v>18008</v>
      </c>
      <c r="D4421" s="35" t="s">
        <v>837</v>
      </c>
      <c r="E4421" s="35" t="s">
        <v>15729</v>
      </c>
    </row>
    <row r="4422" spans="1:5" x14ac:dyDescent="0.3">
      <c r="A4422" s="50">
        <v>4419</v>
      </c>
      <c r="B4422" s="40" t="s">
        <v>3094</v>
      </c>
      <c r="C4422" s="35" t="s">
        <v>18009</v>
      </c>
      <c r="D4422" s="35" t="s">
        <v>15739</v>
      </c>
      <c r="E4422" s="35" t="s">
        <v>15729</v>
      </c>
    </row>
    <row r="4423" spans="1:5" x14ac:dyDescent="0.3">
      <c r="A4423" s="50">
        <v>4420</v>
      </c>
      <c r="B4423" s="40" t="s">
        <v>3094</v>
      </c>
      <c r="C4423" s="35" t="s">
        <v>18010</v>
      </c>
      <c r="D4423" s="35" t="s">
        <v>837</v>
      </c>
      <c r="E4423" s="35" t="s">
        <v>15729</v>
      </c>
    </row>
    <row r="4424" spans="1:5" x14ac:dyDescent="0.3">
      <c r="A4424" s="50">
        <v>4421</v>
      </c>
      <c r="B4424" s="40" t="s">
        <v>3094</v>
      </c>
      <c r="C4424" s="35" t="s">
        <v>18011</v>
      </c>
      <c r="D4424" s="35" t="s">
        <v>837</v>
      </c>
      <c r="E4424" s="35" t="s">
        <v>15729</v>
      </c>
    </row>
    <row r="4425" spans="1:5" x14ac:dyDescent="0.3">
      <c r="A4425" s="50">
        <v>4422</v>
      </c>
      <c r="B4425" s="40" t="s">
        <v>3094</v>
      </c>
      <c r="C4425" s="35" t="s">
        <v>18012</v>
      </c>
      <c r="D4425" s="35" t="s">
        <v>15739</v>
      </c>
      <c r="E4425" s="35" t="s">
        <v>15729</v>
      </c>
    </row>
    <row r="4426" spans="1:5" x14ac:dyDescent="0.3">
      <c r="A4426" s="50">
        <v>4423</v>
      </c>
      <c r="B4426" s="40" t="s">
        <v>3094</v>
      </c>
      <c r="C4426" s="35" t="s">
        <v>18013</v>
      </c>
      <c r="D4426" s="35" t="s">
        <v>837</v>
      </c>
      <c r="E4426" s="35" t="s">
        <v>15729</v>
      </c>
    </row>
    <row r="4427" spans="1:5" x14ac:dyDescent="0.3">
      <c r="A4427" s="50">
        <v>4424</v>
      </c>
      <c r="B4427" s="40" t="s">
        <v>3094</v>
      </c>
      <c r="C4427" s="35" t="s">
        <v>18014</v>
      </c>
      <c r="D4427" s="35" t="s">
        <v>15739</v>
      </c>
      <c r="E4427" s="35" t="s">
        <v>15729</v>
      </c>
    </row>
    <row r="4428" spans="1:5" x14ac:dyDescent="0.3">
      <c r="A4428" s="50">
        <v>4425</v>
      </c>
      <c r="B4428" s="40" t="s">
        <v>3094</v>
      </c>
      <c r="C4428" s="35" t="s">
        <v>18015</v>
      </c>
      <c r="D4428" s="35" t="s">
        <v>15739</v>
      </c>
      <c r="E4428" s="35" t="s">
        <v>15729</v>
      </c>
    </row>
    <row r="4429" spans="1:5" x14ac:dyDescent="0.3">
      <c r="A4429" s="50">
        <v>4426</v>
      </c>
      <c r="B4429" s="40" t="s">
        <v>3094</v>
      </c>
      <c r="C4429" s="35" t="s">
        <v>18016</v>
      </c>
      <c r="D4429" s="35" t="s">
        <v>837</v>
      </c>
      <c r="E4429" s="35" t="s">
        <v>15729</v>
      </c>
    </row>
    <row r="4430" spans="1:5" x14ac:dyDescent="0.3">
      <c r="A4430" s="50">
        <v>4427</v>
      </c>
      <c r="B4430" s="40" t="s">
        <v>3094</v>
      </c>
      <c r="C4430" s="35" t="s">
        <v>18017</v>
      </c>
      <c r="D4430" s="35" t="s">
        <v>15739</v>
      </c>
      <c r="E4430" s="35" t="s">
        <v>15729</v>
      </c>
    </row>
    <row r="4431" spans="1:5" x14ac:dyDescent="0.3">
      <c r="A4431" s="50">
        <v>4428</v>
      </c>
      <c r="B4431" s="40" t="s">
        <v>3094</v>
      </c>
      <c r="C4431" s="35" t="s">
        <v>18018</v>
      </c>
      <c r="D4431" s="35" t="s">
        <v>837</v>
      </c>
      <c r="E4431" s="35" t="s">
        <v>15729</v>
      </c>
    </row>
    <row r="4432" spans="1:5" x14ac:dyDescent="0.3">
      <c r="A4432" s="50">
        <v>4429</v>
      </c>
      <c r="B4432" s="40" t="s">
        <v>3094</v>
      </c>
      <c r="C4432" s="35" t="s">
        <v>18019</v>
      </c>
      <c r="D4432" s="35" t="s">
        <v>15743</v>
      </c>
      <c r="E4432" s="35" t="s">
        <v>15729</v>
      </c>
    </row>
    <row r="4433" spans="1:5" x14ac:dyDescent="0.3">
      <c r="A4433" s="50">
        <v>4430</v>
      </c>
      <c r="B4433" s="40" t="s">
        <v>3094</v>
      </c>
      <c r="C4433" s="35" t="s">
        <v>18020</v>
      </c>
      <c r="D4433" s="35" t="s">
        <v>837</v>
      </c>
      <c r="E4433" s="35" t="s">
        <v>15729</v>
      </c>
    </row>
    <row r="4434" spans="1:5" x14ac:dyDescent="0.3">
      <c r="A4434" s="50">
        <v>4431</v>
      </c>
      <c r="B4434" s="40" t="s">
        <v>3094</v>
      </c>
      <c r="C4434" s="35" t="s">
        <v>18021</v>
      </c>
      <c r="D4434" s="35" t="s">
        <v>15729</v>
      </c>
      <c r="E4434" s="35" t="s">
        <v>15729</v>
      </c>
    </row>
    <row r="4435" spans="1:5" x14ac:dyDescent="0.3">
      <c r="A4435" s="50">
        <v>4432</v>
      </c>
      <c r="B4435" s="40" t="s">
        <v>3094</v>
      </c>
      <c r="C4435" s="35" t="s">
        <v>18022</v>
      </c>
      <c r="D4435" s="35" t="s">
        <v>15729</v>
      </c>
      <c r="E4435" s="35" t="s">
        <v>15729</v>
      </c>
    </row>
    <row r="4436" spans="1:5" x14ac:dyDescent="0.3">
      <c r="A4436" s="50">
        <v>4433</v>
      </c>
      <c r="B4436" s="40" t="s">
        <v>3094</v>
      </c>
      <c r="C4436" s="35" t="s">
        <v>18023</v>
      </c>
      <c r="D4436" s="35" t="s">
        <v>15739</v>
      </c>
      <c r="E4436" s="35" t="s">
        <v>15729</v>
      </c>
    </row>
    <row r="4437" spans="1:5" x14ac:dyDescent="0.3">
      <c r="A4437" s="50">
        <v>4434</v>
      </c>
      <c r="B4437" s="40" t="s">
        <v>3094</v>
      </c>
      <c r="C4437" s="35" t="s">
        <v>18024</v>
      </c>
      <c r="D4437" s="35" t="s">
        <v>15739</v>
      </c>
      <c r="E4437" s="35" t="s">
        <v>15729</v>
      </c>
    </row>
    <row r="4438" spans="1:5" x14ac:dyDescent="0.3">
      <c r="A4438" s="50">
        <v>4435</v>
      </c>
      <c r="B4438" s="40" t="s">
        <v>3094</v>
      </c>
      <c r="C4438" s="35" t="s">
        <v>18025</v>
      </c>
      <c r="D4438" s="35" t="s">
        <v>15789</v>
      </c>
      <c r="E4438" s="35" t="s">
        <v>15787</v>
      </c>
    </row>
    <row r="4439" spans="1:5" x14ac:dyDescent="0.3">
      <c r="A4439" s="50">
        <v>4436</v>
      </c>
      <c r="B4439" s="40" t="s">
        <v>3094</v>
      </c>
      <c r="C4439" s="35" t="s">
        <v>18026</v>
      </c>
      <c r="D4439" s="35" t="s">
        <v>15789</v>
      </c>
      <c r="E4439" s="35" t="s">
        <v>15787</v>
      </c>
    </row>
    <row r="4440" spans="1:5" x14ac:dyDescent="0.3">
      <c r="A4440" s="50">
        <v>4437</v>
      </c>
      <c r="B4440" s="40" t="s">
        <v>3094</v>
      </c>
      <c r="C4440" s="35" t="s">
        <v>18027</v>
      </c>
      <c r="D4440" s="35" t="s">
        <v>15789</v>
      </c>
      <c r="E4440" s="35" t="s">
        <v>15787</v>
      </c>
    </row>
    <row r="4441" spans="1:5" x14ac:dyDescent="0.3">
      <c r="A4441" s="50">
        <v>4438</v>
      </c>
      <c r="B4441" s="40" t="s">
        <v>3094</v>
      </c>
      <c r="C4441" s="35" t="s">
        <v>18028</v>
      </c>
      <c r="D4441" s="35" t="s">
        <v>15789</v>
      </c>
      <c r="E4441" s="35" t="s">
        <v>15787</v>
      </c>
    </row>
    <row r="4442" spans="1:5" x14ac:dyDescent="0.3">
      <c r="A4442" s="50">
        <v>4439</v>
      </c>
      <c r="B4442" s="40" t="s">
        <v>3094</v>
      </c>
      <c r="C4442" s="35" t="s">
        <v>18029</v>
      </c>
      <c r="D4442" s="35" t="s">
        <v>15786</v>
      </c>
      <c r="E4442" s="35" t="s">
        <v>15787</v>
      </c>
    </row>
    <row r="4443" spans="1:5" x14ac:dyDescent="0.3">
      <c r="A4443" s="50">
        <v>4440</v>
      </c>
      <c r="B4443" s="40" t="s">
        <v>3094</v>
      </c>
      <c r="C4443" s="35" t="s">
        <v>18030</v>
      </c>
      <c r="D4443" s="35" t="s">
        <v>15789</v>
      </c>
      <c r="E4443" s="35" t="s">
        <v>15787</v>
      </c>
    </row>
    <row r="4444" spans="1:5" x14ac:dyDescent="0.3">
      <c r="A4444" s="50">
        <v>4441</v>
      </c>
      <c r="B4444" s="40" t="s">
        <v>3094</v>
      </c>
      <c r="C4444" s="35" t="s">
        <v>18031</v>
      </c>
      <c r="D4444" s="35" t="s">
        <v>15789</v>
      </c>
      <c r="E4444" s="35" t="s">
        <v>15787</v>
      </c>
    </row>
    <row r="4445" spans="1:5" x14ac:dyDescent="0.3">
      <c r="A4445" s="50">
        <v>4442</v>
      </c>
      <c r="B4445" s="40" t="s">
        <v>3094</v>
      </c>
      <c r="C4445" s="35" t="s">
        <v>18032</v>
      </c>
      <c r="D4445" s="35" t="s">
        <v>15786</v>
      </c>
      <c r="E4445" s="35" t="s">
        <v>15787</v>
      </c>
    </row>
    <row r="4446" spans="1:5" x14ac:dyDescent="0.3">
      <c r="A4446" s="50">
        <v>4443</v>
      </c>
      <c r="B4446" s="40" t="s">
        <v>3094</v>
      </c>
      <c r="C4446" s="35" t="s">
        <v>18033</v>
      </c>
      <c r="D4446" s="35" t="s">
        <v>15789</v>
      </c>
      <c r="E4446" s="35" t="s">
        <v>15787</v>
      </c>
    </row>
    <row r="4447" spans="1:5" x14ac:dyDescent="0.3">
      <c r="A4447" s="50">
        <v>4444</v>
      </c>
      <c r="B4447" s="40" t="s">
        <v>3094</v>
      </c>
      <c r="C4447" s="35" t="s">
        <v>18034</v>
      </c>
      <c r="D4447" s="35" t="s">
        <v>15789</v>
      </c>
      <c r="E4447" s="35" t="s">
        <v>15787</v>
      </c>
    </row>
    <row r="4448" spans="1:5" x14ac:dyDescent="0.3">
      <c r="A4448" s="50">
        <v>4445</v>
      </c>
      <c r="B4448" s="40" t="s">
        <v>3094</v>
      </c>
      <c r="C4448" s="35" t="s">
        <v>18035</v>
      </c>
      <c r="D4448" s="35" t="s">
        <v>15786</v>
      </c>
      <c r="E4448" s="35" t="s">
        <v>15787</v>
      </c>
    </row>
    <row r="4449" spans="1:5" x14ac:dyDescent="0.3">
      <c r="A4449" s="50">
        <v>4446</v>
      </c>
      <c r="B4449" s="40" t="s">
        <v>3094</v>
      </c>
      <c r="C4449" s="35" t="s">
        <v>18036</v>
      </c>
      <c r="D4449" s="35" t="s">
        <v>15789</v>
      </c>
      <c r="E4449" s="35" t="s">
        <v>15787</v>
      </c>
    </row>
    <row r="4450" spans="1:5" x14ac:dyDescent="0.3">
      <c r="A4450" s="50">
        <v>4447</v>
      </c>
      <c r="B4450" s="40" t="s">
        <v>3094</v>
      </c>
      <c r="C4450" s="35" t="s">
        <v>18037</v>
      </c>
      <c r="D4450" s="35" t="s">
        <v>15786</v>
      </c>
      <c r="E4450" s="35" t="s">
        <v>15787</v>
      </c>
    </row>
    <row r="4451" spans="1:5" x14ac:dyDescent="0.3">
      <c r="A4451" s="50">
        <v>4448</v>
      </c>
      <c r="B4451" s="40" t="s">
        <v>3094</v>
      </c>
      <c r="C4451" s="35" t="s">
        <v>18038</v>
      </c>
      <c r="D4451" s="35" t="s">
        <v>15801</v>
      </c>
      <c r="E4451" s="35" t="s">
        <v>15802</v>
      </c>
    </row>
    <row r="4452" spans="1:5" x14ac:dyDescent="0.3">
      <c r="A4452" s="50">
        <v>4449</v>
      </c>
      <c r="B4452" s="40" t="s">
        <v>3094</v>
      </c>
      <c r="C4452" s="35" t="s">
        <v>18039</v>
      </c>
      <c r="D4452" s="35" t="s">
        <v>15804</v>
      </c>
      <c r="E4452" s="35" t="s">
        <v>15802</v>
      </c>
    </row>
    <row r="4453" spans="1:5" x14ac:dyDescent="0.3">
      <c r="A4453" s="50">
        <v>4450</v>
      </c>
      <c r="B4453" s="40" t="s">
        <v>3094</v>
      </c>
      <c r="C4453" s="35" t="s">
        <v>18040</v>
      </c>
      <c r="D4453" s="35" t="s">
        <v>15804</v>
      </c>
      <c r="E4453" s="35" t="s">
        <v>15802</v>
      </c>
    </row>
    <row r="4454" spans="1:5" x14ac:dyDescent="0.3">
      <c r="A4454" s="50">
        <v>4451</v>
      </c>
      <c r="B4454" s="40" t="s">
        <v>3094</v>
      </c>
      <c r="C4454" s="35" t="s">
        <v>18041</v>
      </c>
      <c r="D4454" s="35" t="s">
        <v>15811</v>
      </c>
      <c r="E4454" s="35" t="s">
        <v>15802</v>
      </c>
    </row>
    <row r="4455" spans="1:5" x14ac:dyDescent="0.3">
      <c r="A4455" s="50">
        <v>4452</v>
      </c>
      <c r="B4455" s="40" t="s">
        <v>3094</v>
      </c>
      <c r="C4455" s="35" t="s">
        <v>18042</v>
      </c>
      <c r="D4455" s="35" t="s">
        <v>15804</v>
      </c>
      <c r="E4455" s="35" t="s">
        <v>15802</v>
      </c>
    </row>
    <row r="4456" spans="1:5" x14ac:dyDescent="0.3">
      <c r="A4456" s="50">
        <v>4453</v>
      </c>
      <c r="B4456" s="40" t="s">
        <v>3094</v>
      </c>
      <c r="C4456" s="35" t="s">
        <v>18043</v>
      </c>
      <c r="D4456" s="35" t="s">
        <v>15804</v>
      </c>
      <c r="E4456" s="35" t="s">
        <v>15802</v>
      </c>
    </row>
    <row r="4457" spans="1:5" x14ac:dyDescent="0.3">
      <c r="A4457" s="50">
        <v>4454</v>
      </c>
      <c r="B4457" s="40" t="s">
        <v>3094</v>
      </c>
      <c r="C4457" s="35" t="s">
        <v>18044</v>
      </c>
      <c r="D4457" s="35" t="s">
        <v>15801</v>
      </c>
      <c r="E4457" s="35" t="s">
        <v>15802</v>
      </c>
    </row>
    <row r="4458" spans="1:5" x14ac:dyDescent="0.3">
      <c r="A4458" s="50">
        <v>4455</v>
      </c>
      <c r="B4458" s="40" t="s">
        <v>3094</v>
      </c>
      <c r="C4458" s="35" t="s">
        <v>18045</v>
      </c>
      <c r="D4458" s="35" t="s">
        <v>15804</v>
      </c>
      <c r="E4458" s="35" t="s">
        <v>15802</v>
      </c>
    </row>
    <row r="4459" spans="1:5" x14ac:dyDescent="0.3">
      <c r="A4459" s="50">
        <v>4456</v>
      </c>
      <c r="B4459" s="40" t="s">
        <v>3094</v>
      </c>
      <c r="C4459" s="35" t="s">
        <v>18046</v>
      </c>
      <c r="D4459" s="35" t="s">
        <v>15804</v>
      </c>
      <c r="E4459" s="35" t="s">
        <v>15802</v>
      </c>
    </row>
    <row r="4460" spans="1:5" x14ac:dyDescent="0.3">
      <c r="A4460" s="50">
        <v>4457</v>
      </c>
      <c r="B4460" s="40" t="s">
        <v>3094</v>
      </c>
      <c r="C4460" s="35" t="s">
        <v>18047</v>
      </c>
      <c r="D4460" s="35" t="s">
        <v>15804</v>
      </c>
      <c r="E4460" s="35" t="s">
        <v>15802</v>
      </c>
    </row>
    <row r="4461" spans="1:5" x14ac:dyDescent="0.3">
      <c r="A4461" s="50">
        <v>4458</v>
      </c>
      <c r="B4461" s="40" t="s">
        <v>3094</v>
      </c>
      <c r="C4461" s="35" t="s">
        <v>18048</v>
      </c>
      <c r="D4461" s="35" t="s">
        <v>15804</v>
      </c>
      <c r="E4461" s="35" t="s">
        <v>15802</v>
      </c>
    </row>
    <row r="4462" spans="1:5" x14ac:dyDescent="0.3">
      <c r="A4462" s="50">
        <v>4459</v>
      </c>
      <c r="B4462" s="40" t="s">
        <v>3094</v>
      </c>
      <c r="C4462" s="35" t="s">
        <v>18049</v>
      </c>
      <c r="D4462" s="35" t="s">
        <v>15804</v>
      </c>
      <c r="E4462" s="35" t="s">
        <v>15802</v>
      </c>
    </row>
    <row r="4463" spans="1:5" x14ac:dyDescent="0.3">
      <c r="A4463" s="50">
        <v>4460</v>
      </c>
      <c r="B4463" s="40" t="s">
        <v>3094</v>
      </c>
      <c r="C4463" s="35" t="s">
        <v>18050</v>
      </c>
      <c r="D4463" s="35" t="s">
        <v>15804</v>
      </c>
      <c r="E4463" s="35" t="s">
        <v>15802</v>
      </c>
    </row>
    <row r="4464" spans="1:5" x14ac:dyDescent="0.3">
      <c r="A4464" s="50">
        <v>4461</v>
      </c>
      <c r="B4464" s="40" t="s">
        <v>3094</v>
      </c>
      <c r="C4464" s="35" t="s">
        <v>18051</v>
      </c>
      <c r="D4464" s="35" t="s">
        <v>15804</v>
      </c>
      <c r="E4464" s="35" t="s">
        <v>15802</v>
      </c>
    </row>
    <row r="4465" spans="1:5" x14ac:dyDescent="0.3">
      <c r="A4465" s="50">
        <v>4462</v>
      </c>
      <c r="B4465" s="40" t="s">
        <v>3094</v>
      </c>
      <c r="C4465" s="35" t="s">
        <v>18052</v>
      </c>
      <c r="D4465" s="35" t="s">
        <v>15804</v>
      </c>
      <c r="E4465" s="35" t="s">
        <v>15802</v>
      </c>
    </row>
    <row r="4466" spans="1:5" x14ac:dyDescent="0.3">
      <c r="A4466" s="50">
        <v>4463</v>
      </c>
      <c r="B4466" s="40" t="s">
        <v>3094</v>
      </c>
      <c r="C4466" s="35" t="s">
        <v>18053</v>
      </c>
      <c r="D4466" s="35" t="s">
        <v>15801</v>
      </c>
      <c r="E4466" s="35" t="s">
        <v>15802</v>
      </c>
    </row>
    <row r="4467" spans="1:5" x14ac:dyDescent="0.3">
      <c r="A4467" s="50">
        <v>4464</v>
      </c>
      <c r="B4467" s="40" t="s">
        <v>3094</v>
      </c>
      <c r="C4467" s="35" t="s">
        <v>18054</v>
      </c>
      <c r="D4467" s="35" t="s">
        <v>15811</v>
      </c>
      <c r="E4467" s="35" t="s">
        <v>15802</v>
      </c>
    </row>
    <row r="4468" spans="1:5" x14ac:dyDescent="0.3">
      <c r="A4468" s="50">
        <v>4465</v>
      </c>
      <c r="B4468" s="40" t="s">
        <v>3094</v>
      </c>
      <c r="C4468" s="35" t="s">
        <v>18055</v>
      </c>
      <c r="D4468" s="35" t="s">
        <v>15801</v>
      </c>
      <c r="E4468" s="35" t="s">
        <v>15802</v>
      </c>
    </row>
    <row r="4469" spans="1:5" x14ac:dyDescent="0.3">
      <c r="A4469" s="50">
        <v>4466</v>
      </c>
      <c r="B4469" s="40" t="s">
        <v>3094</v>
      </c>
      <c r="C4469" s="35" t="s">
        <v>18056</v>
      </c>
      <c r="D4469" s="35" t="s">
        <v>15801</v>
      </c>
      <c r="E4469" s="35" t="s">
        <v>15802</v>
      </c>
    </row>
    <row r="4470" spans="1:5" x14ac:dyDescent="0.3">
      <c r="A4470" s="50">
        <v>4467</v>
      </c>
      <c r="B4470" s="40" t="s">
        <v>3094</v>
      </c>
      <c r="C4470" s="35" t="s">
        <v>18057</v>
      </c>
      <c r="D4470" s="35" t="s">
        <v>15804</v>
      </c>
      <c r="E4470" s="35" t="s">
        <v>15802</v>
      </c>
    </row>
    <row r="4471" spans="1:5" x14ac:dyDescent="0.3">
      <c r="A4471" s="50">
        <v>4468</v>
      </c>
      <c r="B4471" s="40" t="s">
        <v>3094</v>
      </c>
      <c r="C4471" s="35" t="s">
        <v>18058</v>
      </c>
      <c r="D4471" s="35" t="s">
        <v>15801</v>
      </c>
      <c r="E4471" s="35" t="s">
        <v>15802</v>
      </c>
    </row>
    <row r="4472" spans="1:5" x14ac:dyDescent="0.3">
      <c r="A4472" s="50">
        <v>4469</v>
      </c>
      <c r="B4472" s="40" t="s">
        <v>3094</v>
      </c>
      <c r="C4472" s="35" t="s">
        <v>18059</v>
      </c>
      <c r="D4472" s="35" t="s">
        <v>15804</v>
      </c>
      <c r="E4472" s="35" t="s">
        <v>15802</v>
      </c>
    </row>
    <row r="4473" spans="1:5" x14ac:dyDescent="0.3">
      <c r="A4473" s="50">
        <v>4470</v>
      </c>
      <c r="B4473" s="40" t="s">
        <v>3094</v>
      </c>
      <c r="C4473" s="35" t="s">
        <v>18060</v>
      </c>
      <c r="D4473" s="35" t="s">
        <v>15804</v>
      </c>
      <c r="E4473" s="35" t="s">
        <v>15802</v>
      </c>
    </row>
    <row r="4474" spans="1:5" x14ac:dyDescent="0.3">
      <c r="A4474" s="50">
        <v>4471</v>
      </c>
      <c r="B4474" s="40" t="s">
        <v>3094</v>
      </c>
      <c r="C4474" s="35" t="s">
        <v>18061</v>
      </c>
      <c r="D4474" s="35" t="s">
        <v>15804</v>
      </c>
      <c r="E4474" s="35" t="s">
        <v>15802</v>
      </c>
    </row>
    <row r="4475" spans="1:5" x14ac:dyDescent="0.3">
      <c r="A4475" s="50">
        <v>4472</v>
      </c>
      <c r="B4475" s="40" t="s">
        <v>3094</v>
      </c>
      <c r="C4475" s="35" t="s">
        <v>18062</v>
      </c>
      <c r="D4475" s="35" t="s">
        <v>15811</v>
      </c>
      <c r="E4475" s="35" t="s">
        <v>15802</v>
      </c>
    </row>
    <row r="4476" spans="1:5" x14ac:dyDescent="0.3">
      <c r="A4476" s="50">
        <v>4473</v>
      </c>
      <c r="B4476" s="40" t="s">
        <v>3094</v>
      </c>
      <c r="C4476" s="35" t="s">
        <v>18063</v>
      </c>
      <c r="D4476" s="35" t="s">
        <v>15811</v>
      </c>
      <c r="E4476" s="35" t="s">
        <v>15802</v>
      </c>
    </row>
    <row r="4477" spans="1:5" x14ac:dyDescent="0.3">
      <c r="A4477" s="50">
        <v>4474</v>
      </c>
      <c r="B4477" s="40" t="s">
        <v>3094</v>
      </c>
      <c r="C4477" s="35" t="s">
        <v>18064</v>
      </c>
      <c r="D4477" s="35" t="s">
        <v>15801</v>
      </c>
      <c r="E4477" s="35" t="s">
        <v>15802</v>
      </c>
    </row>
    <row r="4478" spans="1:5" x14ac:dyDescent="0.3">
      <c r="A4478" s="50">
        <v>4475</v>
      </c>
      <c r="B4478" s="40" t="s">
        <v>3094</v>
      </c>
      <c r="C4478" s="35" t="s">
        <v>18065</v>
      </c>
      <c r="D4478" s="35" t="s">
        <v>15801</v>
      </c>
      <c r="E4478" s="35" t="s">
        <v>15802</v>
      </c>
    </row>
    <row r="4479" spans="1:5" x14ac:dyDescent="0.3">
      <c r="A4479" s="50">
        <v>4476</v>
      </c>
      <c r="B4479" s="40" t="s">
        <v>3094</v>
      </c>
      <c r="C4479" s="35" t="s">
        <v>18066</v>
      </c>
      <c r="D4479" s="35" t="s">
        <v>15804</v>
      </c>
      <c r="E4479" s="35" t="s">
        <v>15802</v>
      </c>
    </row>
    <row r="4480" spans="1:5" x14ac:dyDescent="0.3">
      <c r="A4480" s="50">
        <v>4477</v>
      </c>
      <c r="B4480" s="40" t="s">
        <v>3094</v>
      </c>
      <c r="C4480" s="35" t="s">
        <v>18067</v>
      </c>
      <c r="D4480" s="35" t="s">
        <v>15811</v>
      </c>
      <c r="E4480" s="35" t="s">
        <v>15802</v>
      </c>
    </row>
    <row r="4481" spans="1:5" x14ac:dyDescent="0.3">
      <c r="A4481" s="50">
        <v>4478</v>
      </c>
      <c r="B4481" s="40" t="s">
        <v>3094</v>
      </c>
      <c r="C4481" s="35" t="s">
        <v>18068</v>
      </c>
      <c r="D4481" s="35" t="s">
        <v>15801</v>
      </c>
      <c r="E4481" s="35" t="s">
        <v>15802</v>
      </c>
    </row>
    <row r="4482" spans="1:5" x14ac:dyDescent="0.3">
      <c r="A4482" s="50">
        <v>4479</v>
      </c>
      <c r="B4482" s="40" t="s">
        <v>3094</v>
      </c>
      <c r="C4482" s="35" t="s">
        <v>18069</v>
      </c>
      <c r="D4482" s="35" t="s">
        <v>15801</v>
      </c>
      <c r="E4482" s="35" t="s">
        <v>15802</v>
      </c>
    </row>
    <row r="4483" spans="1:5" x14ac:dyDescent="0.3">
      <c r="A4483" s="50">
        <v>4480</v>
      </c>
      <c r="B4483" s="40" t="s">
        <v>3094</v>
      </c>
      <c r="C4483" s="35" t="s">
        <v>18070</v>
      </c>
      <c r="D4483" s="35" t="s">
        <v>15804</v>
      </c>
      <c r="E4483" s="35" t="s">
        <v>15802</v>
      </c>
    </row>
    <row r="4484" spans="1:5" x14ac:dyDescent="0.3">
      <c r="A4484" s="50">
        <v>4481</v>
      </c>
      <c r="B4484" s="40" t="s">
        <v>3094</v>
      </c>
      <c r="C4484" s="35" t="s">
        <v>18071</v>
      </c>
      <c r="D4484" s="35" t="s">
        <v>15804</v>
      </c>
      <c r="E4484" s="35" t="s">
        <v>15802</v>
      </c>
    </row>
    <row r="4485" spans="1:5" x14ac:dyDescent="0.3">
      <c r="A4485" s="50">
        <v>4482</v>
      </c>
      <c r="B4485" s="40" t="s">
        <v>3094</v>
      </c>
      <c r="C4485" s="35" t="s">
        <v>18072</v>
      </c>
      <c r="D4485" s="35" t="s">
        <v>15811</v>
      </c>
      <c r="E4485" s="35" t="s">
        <v>15802</v>
      </c>
    </row>
    <row r="4486" spans="1:5" x14ac:dyDescent="0.3">
      <c r="A4486" s="50">
        <v>4483</v>
      </c>
      <c r="B4486" s="40" t="s">
        <v>3094</v>
      </c>
      <c r="C4486" s="35" t="s">
        <v>18073</v>
      </c>
      <c r="D4486" s="35" t="s">
        <v>15804</v>
      </c>
      <c r="E4486" s="35" t="s">
        <v>15802</v>
      </c>
    </row>
    <row r="4487" spans="1:5" x14ac:dyDescent="0.3">
      <c r="A4487" s="50">
        <v>4484</v>
      </c>
      <c r="B4487" s="40" t="s">
        <v>3094</v>
      </c>
      <c r="C4487" s="35" t="s">
        <v>18074</v>
      </c>
      <c r="D4487" s="35" t="s">
        <v>15801</v>
      </c>
      <c r="E4487" s="35" t="s">
        <v>15802</v>
      </c>
    </row>
    <row r="4488" spans="1:5" x14ac:dyDescent="0.3">
      <c r="A4488" s="50">
        <v>4485</v>
      </c>
      <c r="B4488" s="40" t="s">
        <v>3094</v>
      </c>
      <c r="C4488" s="35" t="s">
        <v>18075</v>
      </c>
      <c r="D4488" s="35" t="s">
        <v>15811</v>
      </c>
      <c r="E4488" s="35" t="s">
        <v>15802</v>
      </c>
    </row>
    <row r="4489" spans="1:5" x14ac:dyDescent="0.3">
      <c r="A4489" s="50">
        <v>4486</v>
      </c>
      <c r="B4489" s="40" t="s">
        <v>3094</v>
      </c>
      <c r="C4489" s="35" t="s">
        <v>18076</v>
      </c>
      <c r="D4489" s="35" t="s">
        <v>15804</v>
      </c>
      <c r="E4489" s="35" t="s">
        <v>15802</v>
      </c>
    </row>
    <row r="4490" spans="1:5" x14ac:dyDescent="0.3">
      <c r="A4490" s="50">
        <v>4487</v>
      </c>
      <c r="B4490" s="40" t="s">
        <v>3094</v>
      </c>
      <c r="C4490" s="35" t="s">
        <v>18077</v>
      </c>
      <c r="D4490" s="35" t="s">
        <v>15811</v>
      </c>
      <c r="E4490" s="35" t="s">
        <v>15802</v>
      </c>
    </row>
    <row r="4491" spans="1:5" x14ac:dyDescent="0.3">
      <c r="A4491" s="50">
        <v>4488</v>
      </c>
      <c r="B4491" s="40" t="s">
        <v>3094</v>
      </c>
      <c r="C4491" s="35" t="s">
        <v>18078</v>
      </c>
      <c r="D4491" s="35" t="s">
        <v>15811</v>
      </c>
      <c r="E4491" s="35" t="s">
        <v>15802</v>
      </c>
    </row>
    <row r="4492" spans="1:5" x14ac:dyDescent="0.3">
      <c r="A4492" s="50">
        <v>4489</v>
      </c>
      <c r="B4492" s="40" t="s">
        <v>3094</v>
      </c>
      <c r="C4492" s="35" t="s">
        <v>18079</v>
      </c>
      <c r="D4492" s="35" t="s">
        <v>15801</v>
      </c>
      <c r="E4492" s="35" t="s">
        <v>15802</v>
      </c>
    </row>
    <row r="4493" spans="1:5" x14ac:dyDescent="0.3">
      <c r="A4493" s="50">
        <v>4490</v>
      </c>
      <c r="B4493" s="40" t="s">
        <v>3094</v>
      </c>
      <c r="C4493" s="35" t="s">
        <v>18080</v>
      </c>
      <c r="D4493" s="35" t="s">
        <v>15811</v>
      </c>
      <c r="E4493" s="35" t="s">
        <v>15802</v>
      </c>
    </row>
    <row r="4494" spans="1:5" x14ac:dyDescent="0.3">
      <c r="A4494" s="50">
        <v>4491</v>
      </c>
      <c r="B4494" s="40" t="s">
        <v>3094</v>
      </c>
      <c r="C4494" s="35" t="s">
        <v>18081</v>
      </c>
      <c r="D4494" s="35" t="s">
        <v>15868</v>
      </c>
      <c r="E4494" s="35" t="s">
        <v>15868</v>
      </c>
    </row>
    <row r="4495" spans="1:5" x14ac:dyDescent="0.3">
      <c r="A4495" s="50">
        <v>4492</v>
      </c>
      <c r="B4495" s="40" t="s">
        <v>3094</v>
      </c>
      <c r="C4495" s="35" t="s">
        <v>18082</v>
      </c>
      <c r="D4495" s="35" t="s">
        <v>15868</v>
      </c>
      <c r="E4495" s="35" t="s">
        <v>15868</v>
      </c>
    </row>
    <row r="4496" spans="1:5" x14ac:dyDescent="0.3">
      <c r="A4496" s="50">
        <v>4493</v>
      </c>
      <c r="B4496" s="40" t="s">
        <v>3094</v>
      </c>
      <c r="C4496" s="35" t="s">
        <v>18083</v>
      </c>
      <c r="D4496" s="35" t="s">
        <v>15868</v>
      </c>
      <c r="E4496" s="35" t="s">
        <v>15868</v>
      </c>
    </row>
    <row r="4497" spans="1:5" x14ac:dyDescent="0.3">
      <c r="A4497" s="50">
        <v>4494</v>
      </c>
      <c r="B4497" s="40" t="s">
        <v>3094</v>
      </c>
      <c r="C4497" s="35" t="s">
        <v>18084</v>
      </c>
      <c r="D4497" s="35" t="s">
        <v>15868</v>
      </c>
      <c r="E4497" s="35" t="s">
        <v>15868</v>
      </c>
    </row>
    <row r="4498" spans="1:5" x14ac:dyDescent="0.3">
      <c r="A4498" s="50">
        <v>4495</v>
      </c>
      <c r="B4498" s="40" t="s">
        <v>3094</v>
      </c>
      <c r="C4498" s="35" t="s">
        <v>18085</v>
      </c>
      <c r="D4498" s="35" t="s">
        <v>15868</v>
      </c>
      <c r="E4498" s="35" t="s">
        <v>15868</v>
      </c>
    </row>
    <row r="4499" spans="1:5" x14ac:dyDescent="0.3">
      <c r="A4499" s="50">
        <v>4496</v>
      </c>
      <c r="B4499" s="40" t="s">
        <v>3094</v>
      </c>
      <c r="C4499" s="35" t="s">
        <v>18086</v>
      </c>
      <c r="D4499" s="35" t="s">
        <v>15868</v>
      </c>
      <c r="E4499" s="35" t="s">
        <v>15868</v>
      </c>
    </row>
    <row r="4500" spans="1:5" x14ac:dyDescent="0.3">
      <c r="A4500" s="50">
        <v>4497</v>
      </c>
      <c r="B4500" s="40" t="s">
        <v>3094</v>
      </c>
      <c r="C4500" s="35" t="s">
        <v>18087</v>
      </c>
      <c r="D4500" s="35" t="s">
        <v>15868</v>
      </c>
      <c r="E4500" s="35" t="s">
        <v>15868</v>
      </c>
    </row>
    <row r="4501" spans="1:5" x14ac:dyDescent="0.3">
      <c r="A4501" s="50">
        <v>4498</v>
      </c>
      <c r="B4501" s="40" t="s">
        <v>3094</v>
      </c>
      <c r="C4501" s="35" t="s">
        <v>18088</v>
      </c>
      <c r="D4501" s="35" t="s">
        <v>15868</v>
      </c>
      <c r="E4501" s="35" t="s">
        <v>15868</v>
      </c>
    </row>
    <row r="4502" spans="1:5" x14ac:dyDescent="0.3">
      <c r="A4502" s="50">
        <v>4499</v>
      </c>
      <c r="B4502" s="40" t="s">
        <v>3094</v>
      </c>
      <c r="C4502" s="35" t="s">
        <v>18089</v>
      </c>
      <c r="D4502" s="35" t="s">
        <v>15876</v>
      </c>
      <c r="E4502" s="35" t="s">
        <v>15868</v>
      </c>
    </row>
    <row r="4503" spans="1:5" x14ac:dyDescent="0.3">
      <c r="A4503" s="50">
        <v>4500</v>
      </c>
      <c r="B4503" s="40" t="s">
        <v>3094</v>
      </c>
      <c r="C4503" s="35" t="s">
        <v>18090</v>
      </c>
      <c r="D4503" s="35" t="s">
        <v>15868</v>
      </c>
      <c r="E4503" s="35" t="s">
        <v>15868</v>
      </c>
    </row>
    <row r="4504" spans="1:5" x14ac:dyDescent="0.3">
      <c r="A4504" s="50">
        <v>4501</v>
      </c>
      <c r="B4504" s="40" t="s">
        <v>3094</v>
      </c>
      <c r="C4504" s="35" t="s">
        <v>18091</v>
      </c>
      <c r="D4504" s="35" t="s">
        <v>15868</v>
      </c>
      <c r="E4504" s="35" t="s">
        <v>15868</v>
      </c>
    </row>
    <row r="4505" spans="1:5" x14ac:dyDescent="0.3">
      <c r="A4505" s="50">
        <v>4502</v>
      </c>
      <c r="B4505" s="40" t="s">
        <v>3094</v>
      </c>
      <c r="C4505" s="35" t="s">
        <v>18092</v>
      </c>
      <c r="D4505" s="35" t="s">
        <v>15876</v>
      </c>
      <c r="E4505" s="35" t="s">
        <v>15868</v>
      </c>
    </row>
    <row r="4506" spans="1:5" x14ac:dyDescent="0.3">
      <c r="A4506" s="50">
        <v>4503</v>
      </c>
      <c r="B4506" s="40" t="s">
        <v>3094</v>
      </c>
      <c r="C4506" s="35" t="s">
        <v>18093</v>
      </c>
      <c r="D4506" s="35" t="s">
        <v>15868</v>
      </c>
      <c r="E4506" s="35" t="s">
        <v>15868</v>
      </c>
    </row>
    <row r="4507" spans="1:5" x14ac:dyDescent="0.3">
      <c r="A4507" s="50">
        <v>4504</v>
      </c>
      <c r="B4507" s="40" t="s">
        <v>3094</v>
      </c>
      <c r="C4507" s="35" t="s">
        <v>18094</v>
      </c>
      <c r="D4507" s="35" t="s">
        <v>15868</v>
      </c>
      <c r="E4507" s="35" t="s">
        <v>15868</v>
      </c>
    </row>
    <row r="4508" spans="1:5" x14ac:dyDescent="0.3">
      <c r="A4508" s="50">
        <v>4505</v>
      </c>
      <c r="B4508" s="40" t="s">
        <v>3094</v>
      </c>
      <c r="C4508" s="35" t="s">
        <v>18095</v>
      </c>
      <c r="D4508" s="35" t="s">
        <v>15876</v>
      </c>
      <c r="E4508" s="35" t="s">
        <v>15868</v>
      </c>
    </row>
    <row r="4509" spans="1:5" x14ac:dyDescent="0.3">
      <c r="A4509" s="50">
        <v>4506</v>
      </c>
      <c r="B4509" s="40" t="s">
        <v>3094</v>
      </c>
      <c r="C4509" s="35" t="s">
        <v>18096</v>
      </c>
      <c r="D4509" s="35" t="s">
        <v>15876</v>
      </c>
      <c r="E4509" s="35" t="s">
        <v>15868</v>
      </c>
    </row>
    <row r="4510" spans="1:5" x14ac:dyDescent="0.3">
      <c r="A4510" s="50">
        <v>4507</v>
      </c>
      <c r="B4510" s="40" t="s">
        <v>3094</v>
      </c>
      <c r="C4510" s="35" t="s">
        <v>18097</v>
      </c>
      <c r="D4510" s="35" t="s">
        <v>15868</v>
      </c>
      <c r="E4510" s="35" t="s">
        <v>15868</v>
      </c>
    </row>
    <row r="4511" spans="1:5" x14ac:dyDescent="0.3">
      <c r="A4511" s="50">
        <v>4508</v>
      </c>
      <c r="B4511" s="40" t="s">
        <v>3094</v>
      </c>
      <c r="C4511" s="35" t="s">
        <v>18098</v>
      </c>
      <c r="D4511" s="35" t="s">
        <v>15868</v>
      </c>
      <c r="E4511" s="35" t="s">
        <v>15868</v>
      </c>
    </row>
    <row r="4512" spans="1:5" x14ac:dyDescent="0.3">
      <c r="A4512" s="50">
        <v>4509</v>
      </c>
      <c r="B4512" s="40" t="s">
        <v>3094</v>
      </c>
      <c r="C4512" s="35" t="s">
        <v>18099</v>
      </c>
      <c r="D4512" s="35" t="s">
        <v>15868</v>
      </c>
      <c r="E4512" s="35" t="s">
        <v>15868</v>
      </c>
    </row>
    <row r="4513" spans="1:5" x14ac:dyDescent="0.3">
      <c r="A4513" s="50">
        <v>4510</v>
      </c>
      <c r="B4513" s="40" t="s">
        <v>3094</v>
      </c>
      <c r="C4513" s="35" t="s">
        <v>18100</v>
      </c>
      <c r="D4513" s="35" t="s">
        <v>15868</v>
      </c>
      <c r="E4513" s="35" t="s">
        <v>15868</v>
      </c>
    </row>
    <row r="4514" spans="1:5" x14ac:dyDescent="0.3">
      <c r="A4514" s="50">
        <v>4511</v>
      </c>
      <c r="B4514" s="40" t="s">
        <v>3094</v>
      </c>
      <c r="C4514" s="35" t="s">
        <v>18101</v>
      </c>
      <c r="D4514" s="35" t="s">
        <v>15868</v>
      </c>
      <c r="E4514" s="35" t="s">
        <v>15868</v>
      </c>
    </row>
    <row r="4515" spans="1:5" x14ac:dyDescent="0.3">
      <c r="A4515" s="50">
        <v>4512</v>
      </c>
      <c r="B4515" s="40" t="s">
        <v>3094</v>
      </c>
      <c r="C4515" s="35" t="s">
        <v>18102</v>
      </c>
      <c r="D4515" s="35" t="s">
        <v>15876</v>
      </c>
      <c r="E4515" s="35" t="s">
        <v>15868</v>
      </c>
    </row>
    <row r="4516" spans="1:5" x14ac:dyDescent="0.3">
      <c r="A4516" s="50">
        <v>4513</v>
      </c>
      <c r="B4516" s="40" t="s">
        <v>3094</v>
      </c>
      <c r="C4516" s="35" t="s">
        <v>18103</v>
      </c>
      <c r="D4516" s="35" t="s">
        <v>15876</v>
      </c>
      <c r="E4516" s="35" t="s">
        <v>15868</v>
      </c>
    </row>
    <row r="4517" spans="1:5" x14ac:dyDescent="0.3">
      <c r="A4517" s="50">
        <v>4514</v>
      </c>
      <c r="B4517" s="40" t="s">
        <v>3094</v>
      </c>
      <c r="C4517" s="35" t="s">
        <v>18104</v>
      </c>
      <c r="D4517" s="35" t="s">
        <v>15868</v>
      </c>
      <c r="E4517" s="35" t="s">
        <v>15868</v>
      </c>
    </row>
    <row r="4518" spans="1:5" x14ac:dyDescent="0.3">
      <c r="A4518" s="50">
        <v>4515</v>
      </c>
      <c r="B4518" s="40" t="s">
        <v>3094</v>
      </c>
      <c r="C4518" s="35" t="s">
        <v>18105</v>
      </c>
      <c r="D4518" s="35" t="s">
        <v>15876</v>
      </c>
      <c r="E4518" s="35" t="s">
        <v>15868</v>
      </c>
    </row>
    <row r="4519" spans="1:5" x14ac:dyDescent="0.3">
      <c r="A4519" s="50">
        <v>4516</v>
      </c>
      <c r="B4519" s="40" t="s">
        <v>3094</v>
      </c>
      <c r="C4519" s="35" t="s">
        <v>18106</v>
      </c>
      <c r="D4519" s="35" t="s">
        <v>15876</v>
      </c>
      <c r="E4519" s="35" t="s">
        <v>15868</v>
      </c>
    </row>
    <row r="4520" spans="1:5" x14ac:dyDescent="0.3">
      <c r="A4520" s="50">
        <v>4517</v>
      </c>
      <c r="B4520" s="40" t="s">
        <v>3094</v>
      </c>
      <c r="C4520" s="35" t="s">
        <v>18107</v>
      </c>
      <c r="D4520" s="35" t="s">
        <v>15876</v>
      </c>
      <c r="E4520" s="35" t="s">
        <v>15868</v>
      </c>
    </row>
    <row r="4521" spans="1:5" x14ac:dyDescent="0.3">
      <c r="A4521" s="50">
        <v>4518</v>
      </c>
      <c r="B4521" s="40" t="s">
        <v>3094</v>
      </c>
      <c r="C4521" s="35" t="s">
        <v>18108</v>
      </c>
      <c r="D4521" s="35" t="s">
        <v>15876</v>
      </c>
      <c r="E4521" s="35" t="s">
        <v>15868</v>
      </c>
    </row>
    <row r="4522" spans="1:5" x14ac:dyDescent="0.3">
      <c r="A4522" s="50">
        <v>4519</v>
      </c>
      <c r="B4522" s="40" t="s">
        <v>3094</v>
      </c>
      <c r="C4522" s="35" t="s">
        <v>18109</v>
      </c>
      <c r="D4522" s="35" t="s">
        <v>15876</v>
      </c>
      <c r="E4522" s="35" t="s">
        <v>15868</v>
      </c>
    </row>
    <row r="4523" spans="1:5" x14ac:dyDescent="0.3">
      <c r="A4523" s="50">
        <v>4520</v>
      </c>
      <c r="B4523" s="40" t="s">
        <v>3094</v>
      </c>
      <c r="C4523" s="35" t="s">
        <v>18110</v>
      </c>
      <c r="D4523" s="35" t="s">
        <v>15876</v>
      </c>
      <c r="E4523" s="35" t="s">
        <v>15868</v>
      </c>
    </row>
    <row r="4524" spans="1:5" x14ac:dyDescent="0.3">
      <c r="A4524" s="50">
        <v>4521</v>
      </c>
      <c r="B4524" s="40" t="s">
        <v>3094</v>
      </c>
      <c r="C4524" s="35" t="s">
        <v>18111</v>
      </c>
      <c r="D4524" s="35" t="s">
        <v>15868</v>
      </c>
      <c r="E4524" s="35" t="s">
        <v>15868</v>
      </c>
    </row>
    <row r="4525" spans="1:5" x14ac:dyDescent="0.3">
      <c r="A4525" s="50">
        <v>4522</v>
      </c>
      <c r="B4525" s="40" t="s">
        <v>3094</v>
      </c>
      <c r="C4525" s="35" t="s">
        <v>18112</v>
      </c>
      <c r="D4525" s="35" t="s">
        <v>15876</v>
      </c>
      <c r="E4525" s="35" t="s">
        <v>15868</v>
      </c>
    </row>
    <row r="4526" spans="1:5" x14ac:dyDescent="0.3">
      <c r="A4526" s="50">
        <v>4523</v>
      </c>
      <c r="B4526" s="40" t="s">
        <v>3094</v>
      </c>
      <c r="C4526" s="35" t="s">
        <v>18113</v>
      </c>
      <c r="D4526" s="35" t="s">
        <v>15876</v>
      </c>
      <c r="E4526" s="35" t="s">
        <v>15868</v>
      </c>
    </row>
    <row r="4527" spans="1:5" x14ac:dyDescent="0.3">
      <c r="A4527" s="50">
        <v>4524</v>
      </c>
      <c r="B4527" s="40" t="s">
        <v>3094</v>
      </c>
      <c r="C4527" s="35" t="s">
        <v>18114</v>
      </c>
      <c r="D4527" s="35" t="s">
        <v>15876</v>
      </c>
      <c r="E4527" s="35" t="s">
        <v>15868</v>
      </c>
    </row>
    <row r="4528" spans="1:5" x14ac:dyDescent="0.3">
      <c r="A4528" s="50">
        <v>4525</v>
      </c>
      <c r="B4528" s="40" t="s">
        <v>3094</v>
      </c>
      <c r="C4528" s="35" t="s">
        <v>18115</v>
      </c>
      <c r="D4528" s="35" t="s">
        <v>15868</v>
      </c>
      <c r="E4528" s="35" t="s">
        <v>15868</v>
      </c>
    </row>
    <row r="4529" spans="1:5" x14ac:dyDescent="0.3">
      <c r="A4529" s="50">
        <v>4526</v>
      </c>
      <c r="B4529" s="40" t="s">
        <v>3094</v>
      </c>
      <c r="C4529" s="35" t="s">
        <v>18116</v>
      </c>
      <c r="D4529" s="35" t="s">
        <v>15868</v>
      </c>
      <c r="E4529" s="35" t="s">
        <v>15868</v>
      </c>
    </row>
    <row r="4530" spans="1:5" x14ac:dyDescent="0.3">
      <c r="A4530" s="50">
        <v>4527</v>
      </c>
      <c r="B4530" s="40" t="s">
        <v>3094</v>
      </c>
      <c r="C4530" s="35" t="s">
        <v>18117</v>
      </c>
      <c r="D4530" s="35" t="s">
        <v>15876</v>
      </c>
      <c r="E4530" s="35" t="s">
        <v>15868</v>
      </c>
    </row>
    <row r="4531" spans="1:5" x14ac:dyDescent="0.3">
      <c r="A4531" s="50">
        <v>4528</v>
      </c>
      <c r="B4531" s="40" t="s">
        <v>3094</v>
      </c>
      <c r="C4531" s="35" t="s">
        <v>18118</v>
      </c>
      <c r="D4531" s="35" t="s">
        <v>15876</v>
      </c>
      <c r="E4531" s="35" t="s">
        <v>15868</v>
      </c>
    </row>
    <row r="4532" spans="1:5" x14ac:dyDescent="0.3">
      <c r="A4532" s="50">
        <v>4529</v>
      </c>
      <c r="B4532" s="40" t="s">
        <v>3094</v>
      </c>
      <c r="C4532" s="35" t="s">
        <v>18119</v>
      </c>
      <c r="D4532" s="35" t="s">
        <v>15868</v>
      </c>
      <c r="E4532" s="35" t="s">
        <v>15868</v>
      </c>
    </row>
    <row r="4533" spans="1:5" x14ac:dyDescent="0.3">
      <c r="A4533" s="50">
        <v>4530</v>
      </c>
      <c r="B4533" s="40" t="s">
        <v>3094</v>
      </c>
      <c r="C4533" s="35" t="s">
        <v>18120</v>
      </c>
      <c r="D4533" s="35" t="s">
        <v>15868</v>
      </c>
      <c r="E4533" s="35" t="s">
        <v>15868</v>
      </c>
    </row>
    <row r="4534" spans="1:5" x14ac:dyDescent="0.3">
      <c r="A4534" s="50">
        <v>4531</v>
      </c>
      <c r="B4534" s="40" t="s">
        <v>3094</v>
      </c>
      <c r="C4534" s="35" t="s">
        <v>18121</v>
      </c>
      <c r="D4534" s="35" t="s">
        <v>15876</v>
      </c>
      <c r="E4534" s="35" t="s">
        <v>15868</v>
      </c>
    </row>
    <row r="4535" spans="1:5" x14ac:dyDescent="0.3">
      <c r="A4535" s="50">
        <v>4532</v>
      </c>
      <c r="B4535" s="40" t="s">
        <v>3094</v>
      </c>
      <c r="C4535" s="35" t="s">
        <v>18122</v>
      </c>
      <c r="D4535" s="35" t="s">
        <v>15876</v>
      </c>
      <c r="E4535" s="35" t="s">
        <v>15868</v>
      </c>
    </row>
    <row r="4536" spans="1:5" x14ac:dyDescent="0.3">
      <c r="A4536" s="50">
        <v>4533</v>
      </c>
      <c r="B4536" s="40" t="s">
        <v>3094</v>
      </c>
      <c r="C4536" s="35" t="s">
        <v>18123</v>
      </c>
      <c r="D4536" s="35" t="s">
        <v>15876</v>
      </c>
      <c r="E4536" s="35" t="s">
        <v>15868</v>
      </c>
    </row>
    <row r="4537" spans="1:5" x14ac:dyDescent="0.3">
      <c r="A4537" s="50">
        <v>4534</v>
      </c>
      <c r="B4537" s="40" t="s">
        <v>3094</v>
      </c>
      <c r="C4537" s="35" t="s">
        <v>18124</v>
      </c>
      <c r="D4537" s="35" t="s">
        <v>15876</v>
      </c>
      <c r="E4537" s="35" t="s">
        <v>15868</v>
      </c>
    </row>
    <row r="4538" spans="1:5" x14ac:dyDescent="0.3">
      <c r="A4538" s="50">
        <v>4535</v>
      </c>
      <c r="B4538" s="40" t="s">
        <v>3094</v>
      </c>
      <c r="C4538" s="35" t="s">
        <v>18125</v>
      </c>
      <c r="D4538" s="35" t="s">
        <v>15868</v>
      </c>
      <c r="E4538" s="35" t="s">
        <v>15868</v>
      </c>
    </row>
    <row r="4539" spans="1:5" x14ac:dyDescent="0.3">
      <c r="A4539" s="50">
        <v>4536</v>
      </c>
      <c r="B4539" s="40" t="s">
        <v>3094</v>
      </c>
      <c r="C4539" s="35" t="s">
        <v>18126</v>
      </c>
      <c r="D4539" s="35" t="s">
        <v>15868</v>
      </c>
      <c r="E4539" s="35" t="s">
        <v>15868</v>
      </c>
    </row>
    <row r="4540" spans="1:5" x14ac:dyDescent="0.3">
      <c r="A4540" s="50">
        <v>4537</v>
      </c>
      <c r="B4540" s="40" t="s">
        <v>3094</v>
      </c>
      <c r="C4540" s="35" t="s">
        <v>18127</v>
      </c>
      <c r="D4540" s="35" t="s">
        <v>15868</v>
      </c>
      <c r="E4540" s="35" t="s">
        <v>15868</v>
      </c>
    </row>
    <row r="4541" spans="1:5" x14ac:dyDescent="0.3">
      <c r="A4541" s="50">
        <v>4538</v>
      </c>
      <c r="B4541" s="40" t="s">
        <v>3094</v>
      </c>
      <c r="C4541" s="35" t="s">
        <v>6958</v>
      </c>
      <c r="D4541" s="35" t="s">
        <v>15876</v>
      </c>
      <c r="E4541" s="35" t="s">
        <v>15868</v>
      </c>
    </row>
    <row r="4542" spans="1:5" x14ac:dyDescent="0.3">
      <c r="A4542" s="50">
        <v>4539</v>
      </c>
      <c r="B4542" s="40" t="s">
        <v>3094</v>
      </c>
      <c r="C4542" s="35" t="s">
        <v>18128</v>
      </c>
      <c r="D4542" s="35" t="s">
        <v>15876</v>
      </c>
      <c r="E4542" s="35" t="s">
        <v>15868</v>
      </c>
    </row>
    <row r="4543" spans="1:5" x14ac:dyDescent="0.3">
      <c r="A4543" s="50">
        <v>4540</v>
      </c>
      <c r="B4543" s="40" t="s">
        <v>3094</v>
      </c>
      <c r="C4543" s="35" t="s">
        <v>18129</v>
      </c>
      <c r="D4543" s="35" t="s">
        <v>15931</v>
      </c>
      <c r="E4543" s="35" t="s">
        <v>15932</v>
      </c>
    </row>
    <row r="4544" spans="1:5" x14ac:dyDescent="0.3">
      <c r="A4544" s="50">
        <v>4541</v>
      </c>
      <c r="B4544" s="40" t="s">
        <v>3094</v>
      </c>
      <c r="C4544" s="35" t="s">
        <v>18130</v>
      </c>
      <c r="D4544" s="35" t="s">
        <v>15931</v>
      </c>
      <c r="E4544" s="35" t="s">
        <v>15932</v>
      </c>
    </row>
    <row r="4545" spans="1:5" x14ac:dyDescent="0.3">
      <c r="A4545" s="50">
        <v>4542</v>
      </c>
      <c r="B4545" s="40" t="s">
        <v>3094</v>
      </c>
      <c r="C4545" s="35" t="s">
        <v>18131</v>
      </c>
      <c r="D4545" s="35" t="s">
        <v>15931</v>
      </c>
      <c r="E4545" s="35" t="s">
        <v>15932</v>
      </c>
    </row>
    <row r="4546" spans="1:5" x14ac:dyDescent="0.3">
      <c r="A4546" s="50">
        <v>4543</v>
      </c>
      <c r="B4546" s="40" t="s">
        <v>3094</v>
      </c>
      <c r="C4546" s="35" t="s">
        <v>18132</v>
      </c>
      <c r="D4546" s="35" t="s">
        <v>15931</v>
      </c>
      <c r="E4546" s="35" t="s">
        <v>15932</v>
      </c>
    </row>
    <row r="4547" spans="1:5" x14ac:dyDescent="0.3">
      <c r="A4547" s="50">
        <v>4544</v>
      </c>
      <c r="B4547" s="40" t="s">
        <v>3094</v>
      </c>
      <c r="C4547" s="35" t="s">
        <v>18133</v>
      </c>
      <c r="D4547" s="35" t="s">
        <v>15931</v>
      </c>
      <c r="E4547" s="35" t="s">
        <v>15932</v>
      </c>
    </row>
    <row r="4548" spans="1:5" x14ac:dyDescent="0.3">
      <c r="A4548" s="50">
        <v>4545</v>
      </c>
      <c r="B4548" s="40" t="s">
        <v>3094</v>
      </c>
      <c r="C4548" s="35" t="s">
        <v>18134</v>
      </c>
      <c r="D4548" s="35" t="s">
        <v>15958</v>
      </c>
      <c r="E4548" s="35" t="s">
        <v>15932</v>
      </c>
    </row>
    <row r="4549" spans="1:5" x14ac:dyDescent="0.3">
      <c r="A4549" s="50">
        <v>4546</v>
      </c>
      <c r="B4549" s="40" t="s">
        <v>3094</v>
      </c>
      <c r="C4549" s="35" t="s">
        <v>18135</v>
      </c>
      <c r="D4549" s="35" t="s">
        <v>15937</v>
      </c>
      <c r="E4549" s="35" t="s">
        <v>15932</v>
      </c>
    </row>
    <row r="4550" spans="1:5" x14ac:dyDescent="0.3">
      <c r="A4550" s="50">
        <v>4547</v>
      </c>
      <c r="B4550" s="40" t="s">
        <v>3094</v>
      </c>
      <c r="C4550" s="35" t="s">
        <v>18136</v>
      </c>
      <c r="D4550" s="35" t="s">
        <v>15931</v>
      </c>
      <c r="E4550" s="35" t="s">
        <v>15932</v>
      </c>
    </row>
    <row r="4551" spans="1:5" x14ac:dyDescent="0.3">
      <c r="A4551" s="50">
        <v>4548</v>
      </c>
      <c r="B4551" s="40" t="s">
        <v>3094</v>
      </c>
      <c r="C4551" s="35" t="s">
        <v>18137</v>
      </c>
      <c r="D4551" s="35" t="s">
        <v>15931</v>
      </c>
      <c r="E4551" s="35" t="s">
        <v>15932</v>
      </c>
    </row>
    <row r="4552" spans="1:5" x14ac:dyDescent="0.3">
      <c r="A4552" s="50">
        <v>4549</v>
      </c>
      <c r="B4552" s="40" t="s">
        <v>3094</v>
      </c>
      <c r="C4552" s="35" t="s">
        <v>18138</v>
      </c>
      <c r="D4552" s="35" t="s">
        <v>15931</v>
      </c>
      <c r="E4552" s="35" t="s">
        <v>15932</v>
      </c>
    </row>
    <row r="4553" spans="1:5" x14ac:dyDescent="0.3">
      <c r="A4553" s="50">
        <v>4550</v>
      </c>
      <c r="B4553" s="40" t="s">
        <v>3094</v>
      </c>
      <c r="C4553" s="35" t="s">
        <v>18139</v>
      </c>
      <c r="D4553" s="35" t="s">
        <v>15958</v>
      </c>
      <c r="E4553" s="35" t="s">
        <v>15932</v>
      </c>
    </row>
    <row r="4554" spans="1:5" x14ac:dyDescent="0.3">
      <c r="A4554" s="50">
        <v>4551</v>
      </c>
      <c r="B4554" s="40" t="s">
        <v>3094</v>
      </c>
      <c r="C4554" s="35" t="s">
        <v>18140</v>
      </c>
      <c r="D4554" s="35" t="s">
        <v>15958</v>
      </c>
      <c r="E4554" s="35" t="s">
        <v>15932</v>
      </c>
    </row>
    <row r="4555" spans="1:5" x14ac:dyDescent="0.3">
      <c r="A4555" s="50">
        <v>4552</v>
      </c>
      <c r="B4555" s="40" t="s">
        <v>3094</v>
      </c>
      <c r="C4555" s="35" t="s">
        <v>18141</v>
      </c>
      <c r="D4555" s="35" t="s">
        <v>15931</v>
      </c>
      <c r="E4555" s="35" t="s">
        <v>15932</v>
      </c>
    </row>
    <row r="4556" spans="1:5" x14ac:dyDescent="0.3">
      <c r="A4556" s="50">
        <v>4553</v>
      </c>
      <c r="B4556" s="40" t="s">
        <v>3094</v>
      </c>
      <c r="C4556" s="35" t="s">
        <v>18142</v>
      </c>
      <c r="D4556" s="35" t="s">
        <v>15931</v>
      </c>
      <c r="E4556" s="35" t="s">
        <v>15932</v>
      </c>
    </row>
    <row r="4557" spans="1:5" x14ac:dyDescent="0.3">
      <c r="A4557" s="50">
        <v>4554</v>
      </c>
      <c r="B4557" s="40" t="s">
        <v>3094</v>
      </c>
      <c r="C4557" s="35" t="s">
        <v>18143</v>
      </c>
      <c r="D4557" s="35" t="s">
        <v>15942</v>
      </c>
      <c r="E4557" s="35" t="s">
        <v>15932</v>
      </c>
    </row>
    <row r="4558" spans="1:5" x14ac:dyDescent="0.3">
      <c r="A4558" s="50">
        <v>4555</v>
      </c>
      <c r="B4558" s="40" t="s">
        <v>3094</v>
      </c>
      <c r="C4558" s="35" t="s">
        <v>18144</v>
      </c>
      <c r="D4558" s="35" t="s">
        <v>15942</v>
      </c>
      <c r="E4558" s="35" t="s">
        <v>15932</v>
      </c>
    </row>
    <row r="4559" spans="1:5" x14ac:dyDescent="0.3">
      <c r="A4559" s="50">
        <v>4556</v>
      </c>
      <c r="B4559" s="40" t="s">
        <v>3094</v>
      </c>
      <c r="C4559" s="35" t="s">
        <v>18145</v>
      </c>
      <c r="D4559" s="35" t="s">
        <v>15942</v>
      </c>
      <c r="E4559" s="35" t="s">
        <v>15932</v>
      </c>
    </row>
    <row r="4560" spans="1:5" x14ac:dyDescent="0.3">
      <c r="A4560" s="50">
        <v>4557</v>
      </c>
      <c r="B4560" s="40" t="s">
        <v>3094</v>
      </c>
      <c r="C4560" s="35" t="s">
        <v>18146</v>
      </c>
      <c r="D4560" s="35" t="s">
        <v>15931</v>
      </c>
      <c r="E4560" s="35" t="s">
        <v>15932</v>
      </c>
    </row>
    <row r="4561" spans="1:5" x14ac:dyDescent="0.3">
      <c r="A4561" s="50">
        <v>4558</v>
      </c>
      <c r="B4561" s="40" t="s">
        <v>3094</v>
      </c>
      <c r="C4561" s="35" t="s">
        <v>18147</v>
      </c>
      <c r="D4561" s="35" t="s">
        <v>15958</v>
      </c>
      <c r="E4561" s="35" t="s">
        <v>15932</v>
      </c>
    </row>
    <row r="4562" spans="1:5" x14ac:dyDescent="0.3">
      <c r="A4562" s="50">
        <v>4559</v>
      </c>
      <c r="B4562" s="40" t="s">
        <v>3094</v>
      </c>
      <c r="C4562" s="35" t="s">
        <v>18148</v>
      </c>
      <c r="D4562" s="35" t="s">
        <v>15942</v>
      </c>
      <c r="E4562" s="35" t="s">
        <v>15932</v>
      </c>
    </row>
    <row r="4563" spans="1:5" x14ac:dyDescent="0.3">
      <c r="A4563" s="50">
        <v>4560</v>
      </c>
      <c r="B4563" s="40" t="s">
        <v>3094</v>
      </c>
      <c r="C4563" s="35" t="s">
        <v>18149</v>
      </c>
      <c r="D4563" s="35" t="s">
        <v>15958</v>
      </c>
      <c r="E4563" s="35" t="s">
        <v>15932</v>
      </c>
    </row>
    <row r="4564" spans="1:5" x14ac:dyDescent="0.3">
      <c r="A4564" s="50">
        <v>4561</v>
      </c>
      <c r="B4564" s="40" t="s">
        <v>3094</v>
      </c>
      <c r="C4564" s="35" t="s">
        <v>18150</v>
      </c>
      <c r="D4564" s="35" t="s">
        <v>15931</v>
      </c>
      <c r="E4564" s="35" t="s">
        <v>15932</v>
      </c>
    </row>
    <row r="4565" spans="1:5" x14ac:dyDescent="0.3">
      <c r="A4565" s="50">
        <v>4562</v>
      </c>
      <c r="B4565" s="40" t="s">
        <v>3094</v>
      </c>
      <c r="C4565" s="35" t="s">
        <v>18151</v>
      </c>
      <c r="D4565" s="35" t="s">
        <v>15958</v>
      </c>
      <c r="E4565" s="35" t="s">
        <v>15932</v>
      </c>
    </row>
    <row r="4566" spans="1:5" x14ac:dyDescent="0.3">
      <c r="A4566" s="50">
        <v>4563</v>
      </c>
      <c r="B4566" s="40" t="s">
        <v>3094</v>
      </c>
      <c r="C4566" s="35" t="s">
        <v>18152</v>
      </c>
      <c r="D4566" s="35" t="s">
        <v>15931</v>
      </c>
      <c r="E4566" s="35" t="s">
        <v>15932</v>
      </c>
    </row>
    <row r="4567" spans="1:5" x14ac:dyDescent="0.3">
      <c r="A4567" s="50">
        <v>4564</v>
      </c>
      <c r="B4567" s="40" t="s">
        <v>3094</v>
      </c>
      <c r="C4567" s="35" t="s">
        <v>18153</v>
      </c>
      <c r="D4567" s="35" t="s">
        <v>15942</v>
      </c>
      <c r="E4567" s="35" t="s">
        <v>15932</v>
      </c>
    </row>
    <row r="4568" spans="1:5" x14ac:dyDescent="0.3">
      <c r="A4568" s="50">
        <v>4565</v>
      </c>
      <c r="B4568" s="40" t="s">
        <v>3094</v>
      </c>
      <c r="C4568" s="35" t="s">
        <v>18154</v>
      </c>
      <c r="D4568" s="35" t="s">
        <v>15937</v>
      </c>
      <c r="E4568" s="35" t="s">
        <v>15932</v>
      </c>
    </row>
    <row r="4569" spans="1:5" x14ac:dyDescent="0.3">
      <c r="A4569" s="50">
        <v>4566</v>
      </c>
      <c r="B4569" s="40" t="s">
        <v>3094</v>
      </c>
      <c r="C4569" s="35" t="s">
        <v>18155</v>
      </c>
      <c r="D4569" s="35" t="s">
        <v>15958</v>
      </c>
      <c r="E4569" s="35" t="s">
        <v>15932</v>
      </c>
    </row>
    <row r="4570" spans="1:5" x14ac:dyDescent="0.3">
      <c r="A4570" s="50">
        <v>4567</v>
      </c>
      <c r="B4570" s="40" t="s">
        <v>3094</v>
      </c>
      <c r="C4570" s="35" t="s">
        <v>18156</v>
      </c>
      <c r="D4570" s="35" t="s">
        <v>13459</v>
      </c>
      <c r="E4570" s="35" t="s">
        <v>15966</v>
      </c>
    </row>
    <row r="4571" spans="1:5" x14ac:dyDescent="0.3">
      <c r="A4571" s="50">
        <v>4568</v>
      </c>
      <c r="B4571" s="40" t="s">
        <v>3094</v>
      </c>
      <c r="C4571" s="35" t="s">
        <v>18157</v>
      </c>
      <c r="D4571" s="35" t="s">
        <v>13459</v>
      </c>
      <c r="E4571" s="35" t="s">
        <v>15966</v>
      </c>
    </row>
    <row r="4572" spans="1:5" x14ac:dyDescent="0.3">
      <c r="A4572" s="50">
        <v>4569</v>
      </c>
      <c r="B4572" s="40" t="s">
        <v>3094</v>
      </c>
      <c r="C4572" s="35" t="s">
        <v>18158</v>
      </c>
      <c r="D4572" s="35" t="s">
        <v>13459</v>
      </c>
      <c r="E4572" s="35" t="s">
        <v>15966</v>
      </c>
    </row>
    <row r="4573" spans="1:5" x14ac:dyDescent="0.3">
      <c r="A4573" s="50">
        <v>4570</v>
      </c>
      <c r="B4573" s="40" t="s">
        <v>3094</v>
      </c>
      <c r="C4573" s="35" t="s">
        <v>18159</v>
      </c>
      <c r="D4573" s="35" t="s">
        <v>13459</v>
      </c>
      <c r="E4573" s="35" t="s">
        <v>15966</v>
      </c>
    </row>
    <row r="4574" spans="1:5" x14ac:dyDescent="0.3">
      <c r="A4574" s="50">
        <v>4571</v>
      </c>
      <c r="B4574" s="40" t="s">
        <v>3094</v>
      </c>
      <c r="C4574" s="35" t="s">
        <v>18160</v>
      </c>
      <c r="D4574" s="35" t="s">
        <v>13459</v>
      </c>
      <c r="E4574" s="35" t="s">
        <v>15966</v>
      </c>
    </row>
    <row r="4575" spans="1:5" x14ac:dyDescent="0.3">
      <c r="A4575" s="50">
        <v>4572</v>
      </c>
      <c r="B4575" s="40" t="s">
        <v>3094</v>
      </c>
      <c r="C4575" s="35" t="s">
        <v>18161</v>
      </c>
      <c r="D4575" s="35" t="s">
        <v>13459</v>
      </c>
      <c r="E4575" s="35" t="s">
        <v>15966</v>
      </c>
    </row>
    <row r="4576" spans="1:5" x14ac:dyDescent="0.3">
      <c r="A4576" s="50">
        <v>4573</v>
      </c>
      <c r="B4576" s="40" t="s">
        <v>3094</v>
      </c>
      <c r="C4576" s="35" t="s">
        <v>18162</v>
      </c>
      <c r="D4576" s="35" t="s">
        <v>13459</v>
      </c>
      <c r="E4576" s="35" t="s">
        <v>15966</v>
      </c>
    </row>
    <row r="4577" spans="1:5" x14ac:dyDescent="0.3">
      <c r="A4577" s="50">
        <v>4574</v>
      </c>
      <c r="B4577" s="40" t="s">
        <v>3094</v>
      </c>
      <c r="C4577" s="35" t="s">
        <v>18163</v>
      </c>
      <c r="D4577" s="35" t="s">
        <v>13459</v>
      </c>
      <c r="E4577" s="35" t="s">
        <v>15966</v>
      </c>
    </row>
    <row r="4578" spans="1:5" x14ac:dyDescent="0.3">
      <c r="A4578" s="50">
        <v>4575</v>
      </c>
      <c r="B4578" s="40" t="s">
        <v>3094</v>
      </c>
      <c r="C4578" s="35" t="s">
        <v>18164</v>
      </c>
      <c r="D4578" s="35" t="s">
        <v>13459</v>
      </c>
      <c r="E4578" s="35" t="s">
        <v>15966</v>
      </c>
    </row>
    <row r="4579" spans="1:5" x14ac:dyDescent="0.3">
      <c r="A4579" s="50">
        <v>4576</v>
      </c>
      <c r="B4579" s="40" t="s">
        <v>3094</v>
      </c>
      <c r="C4579" s="35" t="s">
        <v>18165</v>
      </c>
      <c r="D4579" s="35" t="s">
        <v>13459</v>
      </c>
      <c r="E4579" s="35" t="s">
        <v>15966</v>
      </c>
    </row>
    <row r="4580" spans="1:5" x14ac:dyDescent="0.3">
      <c r="A4580" s="50">
        <v>4577</v>
      </c>
      <c r="B4580" s="40" t="s">
        <v>3094</v>
      </c>
      <c r="C4580" s="35" t="s">
        <v>18166</v>
      </c>
      <c r="D4580" s="35" t="s">
        <v>13459</v>
      </c>
      <c r="E4580" s="35" t="s">
        <v>15966</v>
      </c>
    </row>
    <row r="4581" spans="1:5" x14ac:dyDescent="0.3">
      <c r="A4581" s="50">
        <v>4578</v>
      </c>
      <c r="B4581" s="40" t="s">
        <v>3094</v>
      </c>
      <c r="C4581" s="35" t="s">
        <v>18167</v>
      </c>
      <c r="D4581" s="35" t="s">
        <v>13459</v>
      </c>
      <c r="E4581" s="35" t="s">
        <v>15966</v>
      </c>
    </row>
    <row r="4582" spans="1:5" x14ac:dyDescent="0.3">
      <c r="A4582" s="50">
        <v>4579</v>
      </c>
      <c r="B4582" s="40" t="s">
        <v>3094</v>
      </c>
      <c r="C4582" s="35" t="s">
        <v>18168</v>
      </c>
      <c r="D4582" s="35" t="s">
        <v>13459</v>
      </c>
      <c r="E4582" s="35" t="s">
        <v>15966</v>
      </c>
    </row>
    <row r="4583" spans="1:5" x14ac:dyDescent="0.3">
      <c r="A4583" s="50">
        <v>4580</v>
      </c>
      <c r="B4583" s="40" t="s">
        <v>3094</v>
      </c>
      <c r="C4583" s="35" t="s">
        <v>18169</v>
      </c>
      <c r="D4583" s="35" t="s">
        <v>16003</v>
      </c>
      <c r="E4583" s="35" t="s">
        <v>15966</v>
      </c>
    </row>
    <row r="4584" spans="1:5" x14ac:dyDescent="0.3">
      <c r="A4584" s="50">
        <v>4581</v>
      </c>
      <c r="B4584" s="40" t="s">
        <v>3094</v>
      </c>
      <c r="C4584" s="35" t="s">
        <v>18170</v>
      </c>
      <c r="D4584" s="35" t="s">
        <v>13459</v>
      </c>
      <c r="E4584" s="35" t="s">
        <v>15966</v>
      </c>
    </row>
    <row r="4585" spans="1:5" x14ac:dyDescent="0.3">
      <c r="A4585" s="50">
        <v>4582</v>
      </c>
      <c r="B4585" s="40" t="s">
        <v>3094</v>
      </c>
      <c r="C4585" s="35" t="s">
        <v>18171</v>
      </c>
      <c r="D4585" s="35" t="s">
        <v>15969</v>
      </c>
      <c r="E4585" s="35" t="s">
        <v>15966</v>
      </c>
    </row>
    <row r="4586" spans="1:5" x14ac:dyDescent="0.3">
      <c r="A4586" s="50">
        <v>4583</v>
      </c>
      <c r="B4586" s="40" t="s">
        <v>3094</v>
      </c>
      <c r="C4586" s="35" t="s">
        <v>18172</v>
      </c>
      <c r="D4586" s="35" t="s">
        <v>13459</v>
      </c>
      <c r="E4586" s="35" t="s">
        <v>15966</v>
      </c>
    </row>
    <row r="4587" spans="1:5" x14ac:dyDescent="0.3">
      <c r="A4587" s="50">
        <v>4584</v>
      </c>
      <c r="B4587" s="40" t="s">
        <v>3094</v>
      </c>
      <c r="C4587" s="35" t="s">
        <v>18173</v>
      </c>
      <c r="D4587" s="35" t="s">
        <v>15969</v>
      </c>
      <c r="E4587" s="35" t="s">
        <v>15966</v>
      </c>
    </row>
    <row r="4588" spans="1:5" x14ac:dyDescent="0.3">
      <c r="A4588" s="50">
        <v>4585</v>
      </c>
      <c r="B4588" s="40" t="s">
        <v>3094</v>
      </c>
      <c r="C4588" s="35" t="s">
        <v>18174</v>
      </c>
      <c r="D4588" s="35" t="s">
        <v>13459</v>
      </c>
      <c r="E4588" s="35" t="s">
        <v>15966</v>
      </c>
    </row>
    <row r="4589" spans="1:5" x14ac:dyDescent="0.3">
      <c r="A4589" s="50">
        <v>4586</v>
      </c>
      <c r="B4589" s="40" t="s">
        <v>3094</v>
      </c>
      <c r="C4589" s="35" t="s">
        <v>18175</v>
      </c>
      <c r="D4589" s="35" t="s">
        <v>12480</v>
      </c>
      <c r="E4589" s="35" t="s">
        <v>15966</v>
      </c>
    </row>
    <row r="4590" spans="1:5" x14ac:dyDescent="0.3">
      <c r="A4590" s="50">
        <v>4587</v>
      </c>
      <c r="B4590" s="40" t="s">
        <v>3094</v>
      </c>
      <c r="C4590" s="35" t="s">
        <v>18176</v>
      </c>
      <c r="D4590" s="35" t="s">
        <v>15996</v>
      </c>
      <c r="E4590" s="35" t="s">
        <v>15966</v>
      </c>
    </row>
    <row r="4591" spans="1:5" x14ac:dyDescent="0.3">
      <c r="A4591" s="50">
        <v>4588</v>
      </c>
      <c r="B4591" s="40" t="s">
        <v>3094</v>
      </c>
      <c r="C4591" s="35" t="s">
        <v>18177</v>
      </c>
      <c r="D4591" s="35" t="s">
        <v>13459</v>
      </c>
      <c r="E4591" s="35" t="s">
        <v>15966</v>
      </c>
    </row>
    <row r="4592" spans="1:5" x14ac:dyDescent="0.3">
      <c r="A4592" s="50">
        <v>4589</v>
      </c>
      <c r="B4592" s="40" t="s">
        <v>3094</v>
      </c>
      <c r="C4592" s="35" t="s">
        <v>18178</v>
      </c>
      <c r="D4592" s="35" t="s">
        <v>13459</v>
      </c>
      <c r="E4592" s="35" t="s">
        <v>15966</v>
      </c>
    </row>
    <row r="4593" spans="1:5" x14ac:dyDescent="0.3">
      <c r="A4593" s="50">
        <v>4590</v>
      </c>
      <c r="B4593" s="40" t="s">
        <v>3094</v>
      </c>
      <c r="C4593" s="35" t="s">
        <v>18179</v>
      </c>
      <c r="D4593" s="35" t="s">
        <v>15996</v>
      </c>
      <c r="E4593" s="35" t="s">
        <v>15966</v>
      </c>
    </row>
    <row r="4594" spans="1:5" x14ac:dyDescent="0.3">
      <c r="A4594" s="50">
        <v>4591</v>
      </c>
      <c r="B4594" s="40" t="s">
        <v>3094</v>
      </c>
      <c r="C4594" s="35" t="s">
        <v>18180</v>
      </c>
      <c r="D4594" s="35" t="s">
        <v>13459</v>
      </c>
      <c r="E4594" s="35" t="s">
        <v>15966</v>
      </c>
    </row>
    <row r="4595" spans="1:5" x14ac:dyDescent="0.3">
      <c r="A4595" s="50">
        <v>4592</v>
      </c>
      <c r="B4595" s="40" t="s">
        <v>3094</v>
      </c>
      <c r="C4595" s="35" t="s">
        <v>18181</v>
      </c>
      <c r="D4595" s="35" t="s">
        <v>14508</v>
      </c>
      <c r="E4595" s="35" t="s">
        <v>15966</v>
      </c>
    </row>
    <row r="4596" spans="1:5" x14ac:dyDescent="0.3">
      <c r="A4596" s="50">
        <v>4593</v>
      </c>
      <c r="B4596" s="40" t="s">
        <v>3094</v>
      </c>
      <c r="C4596" s="35" t="s">
        <v>18182</v>
      </c>
      <c r="D4596" s="35" t="s">
        <v>13459</v>
      </c>
      <c r="E4596" s="35" t="s">
        <v>15966</v>
      </c>
    </row>
    <row r="4597" spans="1:5" x14ac:dyDescent="0.3">
      <c r="A4597" s="50">
        <v>4594</v>
      </c>
      <c r="B4597" s="40" t="s">
        <v>3094</v>
      </c>
      <c r="C4597" s="35" t="s">
        <v>18183</v>
      </c>
      <c r="D4597" s="35" t="s">
        <v>15969</v>
      </c>
      <c r="E4597" s="35" t="s">
        <v>15966</v>
      </c>
    </row>
    <row r="4598" spans="1:5" x14ac:dyDescent="0.3">
      <c r="A4598" s="50">
        <v>4595</v>
      </c>
      <c r="B4598" s="40" t="s">
        <v>3094</v>
      </c>
      <c r="C4598" s="35" t="s">
        <v>18184</v>
      </c>
      <c r="D4598" s="35" t="s">
        <v>12480</v>
      </c>
      <c r="E4598" s="35" t="s">
        <v>15966</v>
      </c>
    </row>
    <row r="4599" spans="1:5" x14ac:dyDescent="0.3">
      <c r="A4599" s="50">
        <v>4596</v>
      </c>
      <c r="B4599" s="50" t="s">
        <v>3094</v>
      </c>
      <c r="C4599" s="41" t="s">
        <v>18185</v>
      </c>
      <c r="D4599" s="41" t="s">
        <v>12480</v>
      </c>
      <c r="E4599" s="35" t="s">
        <v>15966</v>
      </c>
    </row>
    <row r="4600" spans="1:5" x14ac:dyDescent="0.3">
      <c r="A4600" s="50">
        <v>4597</v>
      </c>
      <c r="B4600" s="50" t="s">
        <v>3094</v>
      </c>
      <c r="C4600" s="41" t="s">
        <v>18186</v>
      </c>
      <c r="D4600" s="41" t="s">
        <v>14508</v>
      </c>
      <c r="E4600" s="35" t="s">
        <v>15966</v>
      </c>
    </row>
    <row r="4601" spans="1:5" x14ac:dyDescent="0.3">
      <c r="A4601" s="50">
        <v>4598</v>
      </c>
      <c r="B4601" s="50" t="s">
        <v>3094</v>
      </c>
      <c r="C4601" s="41" t="s">
        <v>18187</v>
      </c>
      <c r="D4601" s="41" t="s">
        <v>14508</v>
      </c>
      <c r="E4601" s="35" t="s">
        <v>15966</v>
      </c>
    </row>
    <row r="4602" spans="1:5" x14ac:dyDescent="0.3">
      <c r="A4602" s="50">
        <v>4599</v>
      </c>
      <c r="B4602" s="40" t="s">
        <v>3094</v>
      </c>
      <c r="C4602" s="35" t="s">
        <v>18188</v>
      </c>
      <c r="D4602" s="35" t="s">
        <v>15969</v>
      </c>
      <c r="E4602" s="35" t="s">
        <v>15966</v>
      </c>
    </row>
    <row r="4603" spans="1:5" x14ac:dyDescent="0.3">
      <c r="A4603" s="50">
        <v>4600</v>
      </c>
      <c r="B4603" s="50" t="s">
        <v>3094</v>
      </c>
      <c r="C4603" s="41" t="s">
        <v>18189</v>
      </c>
      <c r="D4603" s="41" t="s">
        <v>14508</v>
      </c>
      <c r="E4603" s="35" t="s">
        <v>15966</v>
      </c>
    </row>
    <row r="4604" spans="1:5" x14ac:dyDescent="0.3">
      <c r="A4604" s="50">
        <v>4601</v>
      </c>
      <c r="B4604" s="50" t="s">
        <v>3094</v>
      </c>
      <c r="C4604" s="41" t="s">
        <v>18190</v>
      </c>
      <c r="D4604" s="41" t="s">
        <v>14508</v>
      </c>
      <c r="E4604" s="35" t="s">
        <v>15966</v>
      </c>
    </row>
    <row r="4605" spans="1:5" x14ac:dyDescent="0.3">
      <c r="A4605" s="50">
        <v>4602</v>
      </c>
      <c r="B4605" s="50" t="s">
        <v>3094</v>
      </c>
      <c r="C4605" s="41" t="s">
        <v>18191</v>
      </c>
      <c r="D4605" s="41" t="s">
        <v>12480</v>
      </c>
      <c r="E4605" s="35" t="s">
        <v>15966</v>
      </c>
    </row>
    <row r="4606" spans="1:5" x14ac:dyDescent="0.3">
      <c r="A4606" s="50">
        <v>4603</v>
      </c>
      <c r="B4606" s="50" t="s">
        <v>3094</v>
      </c>
      <c r="C4606" s="41" t="s">
        <v>18192</v>
      </c>
      <c r="D4606" s="41" t="s">
        <v>12480</v>
      </c>
      <c r="E4606" s="35" t="s">
        <v>15966</v>
      </c>
    </row>
    <row r="4607" spans="1:5" x14ac:dyDescent="0.3">
      <c r="A4607" s="50">
        <v>4604</v>
      </c>
      <c r="B4607" s="50" t="s">
        <v>3094</v>
      </c>
      <c r="C4607" s="41" t="s">
        <v>18193</v>
      </c>
      <c r="D4607" s="41" t="s">
        <v>14508</v>
      </c>
      <c r="E4607" s="35" t="s">
        <v>15966</v>
      </c>
    </row>
    <row r="4608" spans="1:5" x14ac:dyDescent="0.3">
      <c r="A4608" s="50">
        <v>4605</v>
      </c>
      <c r="B4608" s="40" t="s">
        <v>3094</v>
      </c>
      <c r="C4608" s="35" t="s">
        <v>18194</v>
      </c>
      <c r="D4608" s="35" t="s">
        <v>16003</v>
      </c>
      <c r="E4608" s="35" t="s">
        <v>15966</v>
      </c>
    </row>
    <row r="4609" spans="1:5" x14ac:dyDescent="0.3">
      <c r="A4609" s="50">
        <v>4606</v>
      </c>
      <c r="B4609" s="40" t="s">
        <v>3094</v>
      </c>
      <c r="C4609" s="35" t="s">
        <v>18195</v>
      </c>
      <c r="D4609" s="35" t="s">
        <v>16003</v>
      </c>
      <c r="E4609" s="35" t="s">
        <v>15966</v>
      </c>
    </row>
    <row r="4610" spans="1:5" x14ac:dyDescent="0.3">
      <c r="A4610" s="50">
        <v>4607</v>
      </c>
      <c r="B4610" s="50" t="s">
        <v>3094</v>
      </c>
      <c r="C4610" s="41" t="s">
        <v>18196</v>
      </c>
      <c r="D4610" s="41" t="s">
        <v>14508</v>
      </c>
      <c r="E4610" s="35" t="s">
        <v>15966</v>
      </c>
    </row>
    <row r="4611" spans="1:5" x14ac:dyDescent="0.3">
      <c r="A4611" s="50">
        <v>4608</v>
      </c>
      <c r="B4611" s="50" t="s">
        <v>3094</v>
      </c>
      <c r="C4611" s="41" t="s">
        <v>18197</v>
      </c>
      <c r="D4611" s="41" t="s">
        <v>12480</v>
      </c>
      <c r="E4611" s="35" t="s">
        <v>15966</v>
      </c>
    </row>
    <row r="4612" spans="1:5" x14ac:dyDescent="0.3">
      <c r="A4612" s="50">
        <v>4609</v>
      </c>
      <c r="B4612" s="50" t="s">
        <v>3094</v>
      </c>
      <c r="C4612" s="41" t="s">
        <v>18198</v>
      </c>
      <c r="D4612" s="41" t="s">
        <v>12480</v>
      </c>
      <c r="E4612" s="35" t="s">
        <v>15966</v>
      </c>
    </row>
    <row r="4613" spans="1:5" x14ac:dyDescent="0.3">
      <c r="A4613" s="50">
        <v>4610</v>
      </c>
      <c r="B4613" s="40" t="s">
        <v>3094</v>
      </c>
      <c r="C4613" s="35" t="s">
        <v>18199</v>
      </c>
      <c r="D4613" s="35" t="s">
        <v>15969</v>
      </c>
      <c r="E4613" s="35" t="s">
        <v>15966</v>
      </c>
    </row>
    <row r="4614" spans="1:5" x14ac:dyDescent="0.3">
      <c r="A4614" s="50">
        <v>4611</v>
      </c>
      <c r="B4614" s="50" t="s">
        <v>3094</v>
      </c>
      <c r="C4614" s="41" t="s">
        <v>18200</v>
      </c>
      <c r="D4614" s="41" t="s">
        <v>14508</v>
      </c>
      <c r="E4614" s="35" t="s">
        <v>15966</v>
      </c>
    </row>
    <row r="4615" spans="1:5" x14ac:dyDescent="0.3">
      <c r="A4615" s="50">
        <v>4612</v>
      </c>
      <c r="B4615" s="50" t="s">
        <v>3094</v>
      </c>
      <c r="C4615" s="41" t="s">
        <v>18201</v>
      </c>
      <c r="D4615" s="41" t="s">
        <v>14508</v>
      </c>
      <c r="E4615" s="35" t="s">
        <v>15966</v>
      </c>
    </row>
    <row r="4616" spans="1:5" x14ac:dyDescent="0.3">
      <c r="A4616" s="50">
        <v>4613</v>
      </c>
      <c r="B4616" s="50" t="s">
        <v>3094</v>
      </c>
      <c r="C4616" s="41" t="s">
        <v>18202</v>
      </c>
      <c r="D4616" s="41" t="s">
        <v>12480</v>
      </c>
      <c r="E4616" s="35" t="s">
        <v>15966</v>
      </c>
    </row>
    <row r="4617" spans="1:5" x14ac:dyDescent="0.3">
      <c r="A4617" s="50">
        <v>4614</v>
      </c>
      <c r="B4617" s="50" t="s">
        <v>3094</v>
      </c>
      <c r="C4617" s="41" t="s">
        <v>18203</v>
      </c>
      <c r="D4617" s="41" t="s">
        <v>12480</v>
      </c>
      <c r="E4617" s="35" t="s">
        <v>15966</v>
      </c>
    </row>
    <row r="4618" spans="1:5" x14ac:dyDescent="0.3">
      <c r="A4618" s="50">
        <v>4615</v>
      </c>
      <c r="B4618" s="50" t="s">
        <v>3094</v>
      </c>
      <c r="C4618" s="41" t="s">
        <v>18204</v>
      </c>
      <c r="D4618" s="41" t="s">
        <v>14508</v>
      </c>
      <c r="E4618" s="35" t="s">
        <v>15966</v>
      </c>
    </row>
    <row r="4619" spans="1:5" x14ac:dyDescent="0.3">
      <c r="A4619" s="50">
        <v>4616</v>
      </c>
      <c r="B4619" s="50" t="s">
        <v>3094</v>
      </c>
      <c r="C4619" s="41" t="s">
        <v>18205</v>
      </c>
      <c r="D4619" s="41" t="s">
        <v>14508</v>
      </c>
      <c r="E4619" s="35" t="s">
        <v>15966</v>
      </c>
    </row>
    <row r="4620" spans="1:5" x14ac:dyDescent="0.3">
      <c r="A4620" s="50">
        <v>4617</v>
      </c>
      <c r="B4620" s="50" t="s">
        <v>3094</v>
      </c>
      <c r="C4620" s="41" t="s">
        <v>18206</v>
      </c>
      <c r="D4620" s="41" t="s">
        <v>12480</v>
      </c>
      <c r="E4620" s="35" t="s">
        <v>15966</v>
      </c>
    </row>
    <row r="4621" spans="1:5" x14ac:dyDescent="0.3">
      <c r="A4621" s="50">
        <v>4618</v>
      </c>
      <c r="B4621" s="50" t="s">
        <v>3094</v>
      </c>
      <c r="C4621" s="41" t="s">
        <v>18207</v>
      </c>
      <c r="D4621" s="41" t="s">
        <v>14508</v>
      </c>
      <c r="E4621" s="35" t="s">
        <v>15966</v>
      </c>
    </row>
    <row r="4622" spans="1:5" x14ac:dyDescent="0.3">
      <c r="A4622" s="50">
        <v>4619</v>
      </c>
      <c r="B4622" s="50" t="s">
        <v>3094</v>
      </c>
      <c r="C4622" s="41" t="s">
        <v>18208</v>
      </c>
      <c r="D4622" s="41" t="s">
        <v>14508</v>
      </c>
      <c r="E4622" s="35" t="s">
        <v>15966</v>
      </c>
    </row>
    <row r="4623" spans="1:5" x14ac:dyDescent="0.3">
      <c r="A4623" s="50">
        <v>4620</v>
      </c>
      <c r="B4623" s="50" t="s">
        <v>3094</v>
      </c>
      <c r="C4623" s="41" t="s">
        <v>18209</v>
      </c>
      <c r="D4623" s="41" t="s">
        <v>12480</v>
      </c>
      <c r="E4623" s="35" t="s">
        <v>15966</v>
      </c>
    </row>
    <row r="4624" spans="1:5" x14ac:dyDescent="0.3">
      <c r="A4624" s="50">
        <v>4621</v>
      </c>
      <c r="B4624" s="50" t="s">
        <v>3094</v>
      </c>
      <c r="C4624" s="41" t="s">
        <v>18210</v>
      </c>
      <c r="D4624" s="41" t="s">
        <v>14508</v>
      </c>
      <c r="E4624" s="35" t="s">
        <v>15966</v>
      </c>
    </row>
    <row r="4625" spans="1:5" x14ac:dyDescent="0.3">
      <c r="A4625" s="50">
        <v>4622</v>
      </c>
      <c r="B4625" s="40" t="s">
        <v>3094</v>
      </c>
      <c r="C4625" s="35" t="s">
        <v>18211</v>
      </c>
      <c r="D4625" s="35" t="s">
        <v>15996</v>
      </c>
      <c r="E4625" s="35" t="s">
        <v>15966</v>
      </c>
    </row>
    <row r="4626" spans="1:5" x14ac:dyDescent="0.3">
      <c r="A4626" s="50">
        <v>4623</v>
      </c>
      <c r="B4626" s="50" t="s">
        <v>3094</v>
      </c>
      <c r="C4626" s="41" t="s">
        <v>18212</v>
      </c>
      <c r="D4626" s="41" t="s">
        <v>14508</v>
      </c>
      <c r="E4626" s="35" t="s">
        <v>15966</v>
      </c>
    </row>
    <row r="4627" spans="1:5" x14ac:dyDescent="0.3">
      <c r="A4627" s="50">
        <v>4624</v>
      </c>
      <c r="B4627" s="40" t="s">
        <v>3094</v>
      </c>
      <c r="C4627" s="35" t="s">
        <v>18213</v>
      </c>
      <c r="D4627" s="35" t="s">
        <v>15996</v>
      </c>
      <c r="E4627" s="35" t="s">
        <v>15966</v>
      </c>
    </row>
    <row r="4628" spans="1:5" x14ac:dyDescent="0.3">
      <c r="A4628" s="50">
        <v>4625</v>
      </c>
      <c r="B4628" s="50" t="s">
        <v>3094</v>
      </c>
      <c r="C4628" s="41" t="s">
        <v>18214</v>
      </c>
      <c r="D4628" s="41" t="s">
        <v>14508</v>
      </c>
      <c r="E4628" s="35" t="s">
        <v>15966</v>
      </c>
    </row>
    <row r="4629" spans="1:5" x14ac:dyDescent="0.3">
      <c r="A4629" s="50">
        <v>4626</v>
      </c>
      <c r="B4629" s="40" t="s">
        <v>3094</v>
      </c>
      <c r="C4629" s="35" t="s">
        <v>18215</v>
      </c>
      <c r="D4629" s="35" t="s">
        <v>15969</v>
      </c>
      <c r="E4629" s="35" t="s">
        <v>15966</v>
      </c>
    </row>
    <row r="4630" spans="1:5" x14ac:dyDescent="0.3">
      <c r="A4630" s="50">
        <v>4627</v>
      </c>
      <c r="B4630" s="50" t="s">
        <v>3094</v>
      </c>
      <c r="C4630" s="41" t="s">
        <v>18216</v>
      </c>
      <c r="D4630" s="41" t="s">
        <v>14508</v>
      </c>
      <c r="E4630" s="35" t="s">
        <v>15966</v>
      </c>
    </row>
    <row r="4631" spans="1:5" x14ac:dyDescent="0.3">
      <c r="A4631" s="50">
        <v>4628</v>
      </c>
      <c r="B4631" s="50" t="s">
        <v>3094</v>
      </c>
      <c r="C4631" s="41" t="s">
        <v>18217</v>
      </c>
      <c r="D4631" s="41" t="s">
        <v>12480</v>
      </c>
      <c r="E4631" s="35" t="s">
        <v>15966</v>
      </c>
    </row>
    <row r="4632" spans="1:5" x14ac:dyDescent="0.3">
      <c r="A4632" s="50">
        <v>4629</v>
      </c>
      <c r="B4632" s="50" t="s">
        <v>3094</v>
      </c>
      <c r="C4632" s="41" t="s">
        <v>18218</v>
      </c>
      <c r="D4632" s="41" t="s">
        <v>12480</v>
      </c>
      <c r="E4632" s="35" t="s">
        <v>15966</v>
      </c>
    </row>
    <row r="4633" spans="1:5" x14ac:dyDescent="0.3">
      <c r="A4633" s="50">
        <v>4630</v>
      </c>
      <c r="B4633" s="50" t="s">
        <v>3094</v>
      </c>
      <c r="C4633" s="41" t="s">
        <v>18219</v>
      </c>
      <c r="D4633" s="41" t="s">
        <v>14508</v>
      </c>
      <c r="E4633" s="35" t="s">
        <v>15966</v>
      </c>
    </row>
    <row r="4634" spans="1:5" x14ac:dyDescent="0.3">
      <c r="A4634" s="50">
        <v>4631</v>
      </c>
      <c r="B4634" s="50" t="s">
        <v>3094</v>
      </c>
      <c r="C4634" s="41" t="s">
        <v>18220</v>
      </c>
      <c r="D4634" s="41" t="s">
        <v>12480</v>
      </c>
      <c r="E4634" s="35" t="s">
        <v>15966</v>
      </c>
    </row>
    <row r="4635" spans="1:5" x14ac:dyDescent="0.3">
      <c r="A4635" s="50">
        <v>4632</v>
      </c>
      <c r="B4635" s="50" t="s">
        <v>3094</v>
      </c>
      <c r="C4635" s="41" t="s">
        <v>18221</v>
      </c>
      <c r="D4635" s="41" t="s">
        <v>12480</v>
      </c>
      <c r="E4635" s="35" t="s">
        <v>15966</v>
      </c>
    </row>
    <row r="4636" spans="1:5" x14ac:dyDescent="0.3">
      <c r="A4636" s="50">
        <v>4633</v>
      </c>
      <c r="B4636" s="40" t="s">
        <v>3094</v>
      </c>
      <c r="C4636" s="35" t="s">
        <v>18222</v>
      </c>
      <c r="D4636" s="35" t="s">
        <v>15996</v>
      </c>
      <c r="E4636" s="35" t="s">
        <v>15966</v>
      </c>
    </row>
    <row r="4637" spans="1:5" x14ac:dyDescent="0.3">
      <c r="A4637" s="50">
        <v>4634</v>
      </c>
      <c r="B4637" s="50" t="s">
        <v>3094</v>
      </c>
      <c r="C4637" s="41" t="s">
        <v>18223</v>
      </c>
      <c r="D4637" s="41" t="s">
        <v>12480</v>
      </c>
      <c r="E4637" s="35" t="s">
        <v>15966</v>
      </c>
    </row>
    <row r="4638" spans="1:5" x14ac:dyDescent="0.3">
      <c r="A4638" s="50">
        <v>4635</v>
      </c>
      <c r="B4638" s="50" t="s">
        <v>3094</v>
      </c>
      <c r="C4638" s="41" t="s">
        <v>18224</v>
      </c>
      <c r="D4638" s="41" t="s">
        <v>14508</v>
      </c>
      <c r="E4638" s="35" t="s">
        <v>15966</v>
      </c>
    </row>
    <row r="4639" spans="1:5" x14ac:dyDescent="0.3">
      <c r="A4639" s="50">
        <v>4636</v>
      </c>
      <c r="B4639" s="50" t="s">
        <v>3094</v>
      </c>
      <c r="C4639" s="41" t="s">
        <v>18225</v>
      </c>
      <c r="D4639" s="41" t="s">
        <v>14508</v>
      </c>
      <c r="E4639" s="35" t="s">
        <v>15966</v>
      </c>
    </row>
    <row r="4640" spans="1:5" x14ac:dyDescent="0.3">
      <c r="A4640" s="50">
        <v>4637</v>
      </c>
      <c r="B4640" s="50" t="s">
        <v>3094</v>
      </c>
      <c r="C4640" s="41" t="s">
        <v>18226</v>
      </c>
      <c r="D4640" s="41" t="s">
        <v>12480</v>
      </c>
      <c r="E4640" s="35" t="s">
        <v>15966</v>
      </c>
    </row>
    <row r="4641" spans="1:5" x14ac:dyDescent="0.3">
      <c r="A4641" s="50">
        <v>4638</v>
      </c>
      <c r="B4641" s="40" t="s">
        <v>3094</v>
      </c>
      <c r="C4641" s="35" t="s">
        <v>18227</v>
      </c>
      <c r="D4641" s="35" t="s">
        <v>15996</v>
      </c>
      <c r="E4641" s="35" t="s">
        <v>15966</v>
      </c>
    </row>
    <row r="4642" spans="1:5" x14ac:dyDescent="0.3">
      <c r="A4642" s="50">
        <v>4639</v>
      </c>
      <c r="B4642" s="50" t="s">
        <v>3094</v>
      </c>
      <c r="C4642" s="41" t="s">
        <v>18228</v>
      </c>
      <c r="D4642" s="41" t="s">
        <v>12480</v>
      </c>
      <c r="E4642" s="41" t="s">
        <v>15966</v>
      </c>
    </row>
    <row r="4643" spans="1:5" x14ac:dyDescent="0.3">
      <c r="A4643" s="50">
        <v>4640</v>
      </c>
      <c r="B4643" s="50" t="s">
        <v>3094</v>
      </c>
      <c r="C4643" s="41" t="s">
        <v>18229</v>
      </c>
      <c r="D4643" s="41" t="s">
        <v>14508</v>
      </c>
      <c r="E4643" s="41" t="s">
        <v>15966</v>
      </c>
    </row>
    <row r="4644" spans="1:5" x14ac:dyDescent="0.3">
      <c r="A4644" s="50">
        <v>4641</v>
      </c>
      <c r="B4644" s="50" t="s">
        <v>3094</v>
      </c>
      <c r="C4644" s="41" t="s">
        <v>18230</v>
      </c>
      <c r="D4644" s="41" t="s">
        <v>14508</v>
      </c>
      <c r="E4644" s="41" t="s">
        <v>15966</v>
      </c>
    </row>
    <row r="4645" spans="1:5" x14ac:dyDescent="0.3">
      <c r="A4645" s="50">
        <v>4642</v>
      </c>
      <c r="B4645" s="50" t="s">
        <v>3094</v>
      </c>
      <c r="C4645" s="41" t="s">
        <v>18231</v>
      </c>
      <c r="D4645" s="41" t="s">
        <v>12480</v>
      </c>
      <c r="E4645" s="35" t="s">
        <v>15966</v>
      </c>
    </row>
    <row r="4646" spans="1:5" x14ac:dyDescent="0.3">
      <c r="A4646" s="50">
        <v>4643</v>
      </c>
      <c r="B4646" s="50" t="s">
        <v>3094</v>
      </c>
      <c r="C4646" s="41" t="s">
        <v>18232</v>
      </c>
      <c r="D4646" s="41" t="s">
        <v>12480</v>
      </c>
      <c r="E4646" s="35" t="s">
        <v>15966</v>
      </c>
    </row>
    <row r="4647" spans="1:5" x14ac:dyDescent="0.3">
      <c r="A4647" s="50">
        <v>4644</v>
      </c>
      <c r="B4647" s="50" t="s">
        <v>3094</v>
      </c>
      <c r="C4647" s="41" t="s">
        <v>18233</v>
      </c>
      <c r="D4647" s="41" t="s">
        <v>14508</v>
      </c>
      <c r="E4647" s="35" t="s">
        <v>15966</v>
      </c>
    </row>
    <row r="4648" spans="1:5" x14ac:dyDescent="0.3">
      <c r="A4648" s="50">
        <v>4645</v>
      </c>
      <c r="B4648" s="50" t="s">
        <v>3094</v>
      </c>
      <c r="C4648" s="41" t="s">
        <v>18234</v>
      </c>
      <c r="D4648" s="41" t="s">
        <v>12480</v>
      </c>
      <c r="E4648" s="35" t="s">
        <v>15966</v>
      </c>
    </row>
    <row r="4649" spans="1:5" x14ac:dyDescent="0.3">
      <c r="A4649" s="50">
        <v>4646</v>
      </c>
      <c r="B4649" s="50" t="s">
        <v>3094</v>
      </c>
      <c r="C4649" s="41" t="s">
        <v>18235</v>
      </c>
      <c r="D4649" s="41" t="s">
        <v>12480</v>
      </c>
      <c r="E4649" s="35" t="s">
        <v>15966</v>
      </c>
    </row>
    <row r="4650" spans="1:5" x14ac:dyDescent="0.3">
      <c r="A4650" s="50">
        <v>4647</v>
      </c>
      <c r="B4650" s="50" t="s">
        <v>3094</v>
      </c>
      <c r="C4650" s="41" t="s">
        <v>18236</v>
      </c>
      <c r="D4650" s="41" t="s">
        <v>12480</v>
      </c>
      <c r="E4650" s="35" t="s">
        <v>15966</v>
      </c>
    </row>
    <row r="4651" spans="1:5" x14ac:dyDescent="0.3">
      <c r="A4651" s="50">
        <v>4648</v>
      </c>
      <c r="B4651" s="50" t="s">
        <v>3094</v>
      </c>
      <c r="C4651" s="41" t="s">
        <v>18237</v>
      </c>
      <c r="D4651" s="41" t="s">
        <v>14508</v>
      </c>
      <c r="E4651" s="35" t="s">
        <v>15966</v>
      </c>
    </row>
    <row r="4652" spans="1:5" x14ac:dyDescent="0.3">
      <c r="A4652" s="50">
        <v>4649</v>
      </c>
      <c r="B4652" s="40" t="s">
        <v>3094</v>
      </c>
      <c r="C4652" s="35" t="s">
        <v>18238</v>
      </c>
      <c r="D4652" s="35" t="s">
        <v>15969</v>
      </c>
      <c r="E4652" s="35" t="s">
        <v>15966</v>
      </c>
    </row>
    <row r="4653" spans="1:5" x14ac:dyDescent="0.3">
      <c r="A4653" s="50">
        <v>4650</v>
      </c>
      <c r="B4653" s="40" t="s">
        <v>3094</v>
      </c>
      <c r="C4653" s="35" t="s">
        <v>18239</v>
      </c>
      <c r="D4653" s="35" t="s">
        <v>15969</v>
      </c>
      <c r="E4653" s="35" t="s">
        <v>15966</v>
      </c>
    </row>
    <row r="4654" spans="1:5" x14ac:dyDescent="0.3">
      <c r="A4654" s="50">
        <v>4651</v>
      </c>
      <c r="B4654" s="50" t="s">
        <v>3094</v>
      </c>
      <c r="C4654" s="41" t="s">
        <v>18240</v>
      </c>
      <c r="D4654" s="41" t="s">
        <v>14508</v>
      </c>
      <c r="E4654" s="35" t="s">
        <v>15966</v>
      </c>
    </row>
    <row r="4655" spans="1:5" x14ac:dyDescent="0.3">
      <c r="A4655" s="50">
        <v>4652</v>
      </c>
      <c r="B4655" s="40" t="s">
        <v>3094</v>
      </c>
      <c r="C4655" s="35" t="s">
        <v>18241</v>
      </c>
      <c r="D4655" s="35" t="s">
        <v>15996</v>
      </c>
      <c r="E4655" s="35" t="s">
        <v>15966</v>
      </c>
    </row>
    <row r="4656" spans="1:5" x14ac:dyDescent="0.3">
      <c r="A4656" s="50">
        <v>4653</v>
      </c>
      <c r="B4656" s="50" t="s">
        <v>3094</v>
      </c>
      <c r="C4656" s="41" t="s">
        <v>18242</v>
      </c>
      <c r="D4656" s="41" t="s">
        <v>14508</v>
      </c>
      <c r="E4656" s="35" t="s">
        <v>15966</v>
      </c>
    </row>
    <row r="4657" spans="1:5" x14ac:dyDescent="0.3">
      <c r="A4657" s="50">
        <v>4654</v>
      </c>
      <c r="B4657" s="40" t="s">
        <v>3094</v>
      </c>
      <c r="C4657" s="35" t="s">
        <v>18243</v>
      </c>
      <c r="D4657" s="35" t="s">
        <v>15996</v>
      </c>
      <c r="E4657" s="35" t="s">
        <v>15966</v>
      </c>
    </row>
    <row r="4658" spans="1:5" x14ac:dyDescent="0.3">
      <c r="A4658" s="50">
        <v>4655</v>
      </c>
      <c r="B4658" s="40" t="s">
        <v>3094</v>
      </c>
      <c r="C4658" s="35" t="s">
        <v>18244</v>
      </c>
      <c r="D4658" s="35" t="s">
        <v>15996</v>
      </c>
      <c r="E4658" s="35" t="s">
        <v>15966</v>
      </c>
    </row>
    <row r="4659" spans="1:5" x14ac:dyDescent="0.3">
      <c r="A4659" s="50">
        <v>4656</v>
      </c>
      <c r="B4659" s="50" t="s">
        <v>3094</v>
      </c>
      <c r="C4659" s="41" t="s">
        <v>18245</v>
      </c>
      <c r="D4659" s="41" t="s">
        <v>12480</v>
      </c>
      <c r="E4659" s="35" t="s">
        <v>15966</v>
      </c>
    </row>
    <row r="4660" spans="1:5" x14ac:dyDescent="0.3">
      <c r="A4660" s="50">
        <v>4657</v>
      </c>
      <c r="B4660" s="40" t="s">
        <v>3094</v>
      </c>
      <c r="C4660" s="35" t="s">
        <v>18246</v>
      </c>
      <c r="D4660" s="35" t="s">
        <v>15969</v>
      </c>
      <c r="E4660" s="35" t="s">
        <v>15966</v>
      </c>
    </row>
    <row r="4661" spans="1:5" x14ac:dyDescent="0.3">
      <c r="A4661" s="50">
        <v>4658</v>
      </c>
      <c r="B4661" s="40" t="s">
        <v>3094</v>
      </c>
      <c r="C4661" s="35" t="s">
        <v>18247</v>
      </c>
      <c r="D4661" s="35" t="s">
        <v>15969</v>
      </c>
      <c r="E4661" s="35" t="s">
        <v>15966</v>
      </c>
    </row>
    <row r="4662" spans="1:5" x14ac:dyDescent="0.3">
      <c r="A4662" s="50">
        <v>4659</v>
      </c>
      <c r="B4662" s="40" t="s">
        <v>3094</v>
      </c>
      <c r="C4662" s="35" t="s">
        <v>18248</v>
      </c>
      <c r="D4662" s="35" t="s">
        <v>15969</v>
      </c>
      <c r="E4662" s="35" t="s">
        <v>15966</v>
      </c>
    </row>
    <row r="4663" spans="1:5" x14ac:dyDescent="0.3">
      <c r="A4663" s="50">
        <v>4660</v>
      </c>
      <c r="B4663" s="40" t="s">
        <v>3094</v>
      </c>
      <c r="C4663" s="35" t="s">
        <v>18249</v>
      </c>
      <c r="D4663" s="35" t="s">
        <v>15996</v>
      </c>
      <c r="E4663" s="35" t="s">
        <v>15966</v>
      </c>
    </row>
    <row r="4664" spans="1:5" x14ac:dyDescent="0.3">
      <c r="A4664" s="50">
        <v>4661</v>
      </c>
      <c r="B4664" s="50" t="s">
        <v>3094</v>
      </c>
      <c r="C4664" s="41" t="s">
        <v>18250</v>
      </c>
      <c r="D4664" s="41" t="s">
        <v>14508</v>
      </c>
      <c r="E4664" s="35" t="s">
        <v>15966</v>
      </c>
    </row>
    <row r="4665" spans="1:5" x14ac:dyDescent="0.3">
      <c r="A4665" s="50">
        <v>4662</v>
      </c>
      <c r="B4665" s="40" t="s">
        <v>3094</v>
      </c>
      <c r="C4665" s="35" t="s">
        <v>18251</v>
      </c>
      <c r="D4665" s="35" t="s">
        <v>15969</v>
      </c>
      <c r="E4665" s="35" t="s">
        <v>15966</v>
      </c>
    </row>
    <row r="4666" spans="1:5" x14ac:dyDescent="0.3">
      <c r="A4666" s="50">
        <v>4663</v>
      </c>
      <c r="B4666" s="40" t="s">
        <v>3094</v>
      </c>
      <c r="C4666" s="35" t="s">
        <v>18252</v>
      </c>
      <c r="D4666" s="35" t="s">
        <v>15969</v>
      </c>
      <c r="E4666" s="35" t="s">
        <v>15966</v>
      </c>
    </row>
    <row r="4667" spans="1:5" x14ac:dyDescent="0.3">
      <c r="A4667" s="50">
        <v>4664</v>
      </c>
      <c r="B4667" s="50" t="s">
        <v>3094</v>
      </c>
      <c r="C4667" s="41" t="s">
        <v>18253</v>
      </c>
      <c r="D4667" s="41" t="s">
        <v>14508</v>
      </c>
      <c r="E4667" s="35" t="s">
        <v>15966</v>
      </c>
    </row>
    <row r="4668" spans="1:5" x14ac:dyDescent="0.3">
      <c r="A4668" s="50">
        <v>4665</v>
      </c>
      <c r="B4668" s="40" t="s">
        <v>3094</v>
      </c>
      <c r="C4668" s="35" t="s">
        <v>18254</v>
      </c>
      <c r="D4668" s="35" t="s">
        <v>15969</v>
      </c>
      <c r="E4668" s="35" t="s">
        <v>15966</v>
      </c>
    </row>
    <row r="4669" spans="1:5" x14ac:dyDescent="0.3">
      <c r="A4669" s="50">
        <v>4666</v>
      </c>
      <c r="B4669" s="50" t="s">
        <v>3094</v>
      </c>
      <c r="C4669" s="41" t="s">
        <v>18255</v>
      </c>
      <c r="D4669" s="41" t="s">
        <v>14508</v>
      </c>
      <c r="E4669" s="35" t="s">
        <v>15966</v>
      </c>
    </row>
    <row r="4670" spans="1:5" x14ac:dyDescent="0.3">
      <c r="A4670" s="50">
        <v>4667</v>
      </c>
      <c r="B4670" s="40" t="s">
        <v>3094</v>
      </c>
      <c r="C4670" s="35" t="s">
        <v>18256</v>
      </c>
      <c r="D4670" s="35" t="s">
        <v>13459</v>
      </c>
      <c r="E4670" s="35" t="s">
        <v>15966</v>
      </c>
    </row>
    <row r="4671" spans="1:5" x14ac:dyDescent="0.3">
      <c r="A4671" s="50">
        <v>4668</v>
      </c>
      <c r="B4671" s="40" t="s">
        <v>3094</v>
      </c>
      <c r="C4671" s="35" t="s">
        <v>18257</v>
      </c>
      <c r="D4671" s="35" t="s">
        <v>15969</v>
      </c>
      <c r="E4671" s="35" t="s">
        <v>15966</v>
      </c>
    </row>
    <row r="4672" spans="1:5" x14ac:dyDescent="0.3">
      <c r="A4672" s="50">
        <v>4669</v>
      </c>
      <c r="B4672" s="40" t="s">
        <v>3094</v>
      </c>
      <c r="C4672" s="35" t="s">
        <v>18258</v>
      </c>
      <c r="D4672" s="35" t="s">
        <v>15969</v>
      </c>
      <c r="E4672" s="35" t="s">
        <v>15966</v>
      </c>
    </row>
    <row r="4673" spans="1:5" x14ac:dyDescent="0.3">
      <c r="A4673" s="50">
        <v>4670</v>
      </c>
      <c r="B4673" s="50" t="s">
        <v>3094</v>
      </c>
      <c r="C4673" s="41" t="s">
        <v>18259</v>
      </c>
      <c r="D4673" s="41" t="s">
        <v>12480</v>
      </c>
      <c r="E4673" s="35" t="s">
        <v>15966</v>
      </c>
    </row>
    <row r="4674" spans="1:5" x14ac:dyDescent="0.3">
      <c r="A4674" s="50">
        <v>4671</v>
      </c>
      <c r="B4674" s="40" t="s">
        <v>3094</v>
      </c>
      <c r="C4674" s="35" t="s">
        <v>18260</v>
      </c>
      <c r="D4674" s="35" t="s">
        <v>15969</v>
      </c>
      <c r="E4674" s="35" t="s">
        <v>15966</v>
      </c>
    </row>
    <row r="4675" spans="1:5" x14ac:dyDescent="0.3">
      <c r="A4675" s="50">
        <v>4672</v>
      </c>
      <c r="B4675" s="50" t="s">
        <v>3094</v>
      </c>
      <c r="C4675" s="41" t="s">
        <v>18261</v>
      </c>
      <c r="D4675" s="41" t="s">
        <v>14508</v>
      </c>
      <c r="E4675" s="35" t="s">
        <v>15966</v>
      </c>
    </row>
    <row r="4676" spans="1:5" x14ac:dyDescent="0.3">
      <c r="A4676" s="50">
        <v>4673</v>
      </c>
      <c r="B4676" s="50" t="s">
        <v>3094</v>
      </c>
      <c r="C4676" s="41" t="s">
        <v>18262</v>
      </c>
      <c r="D4676" s="41" t="s">
        <v>12480</v>
      </c>
      <c r="E4676" s="35" t="s">
        <v>15966</v>
      </c>
    </row>
    <row r="4677" spans="1:5" x14ac:dyDescent="0.3">
      <c r="A4677" s="50">
        <v>4674</v>
      </c>
      <c r="B4677" s="40" t="s">
        <v>3094</v>
      </c>
      <c r="C4677" s="35" t="s">
        <v>18263</v>
      </c>
      <c r="D4677" s="35" t="s">
        <v>15969</v>
      </c>
      <c r="E4677" s="35" t="s">
        <v>15966</v>
      </c>
    </row>
    <row r="4678" spans="1:5" x14ac:dyDescent="0.3">
      <c r="A4678" s="50">
        <v>4675</v>
      </c>
      <c r="B4678" s="50" t="s">
        <v>3094</v>
      </c>
      <c r="C4678" s="41" t="s">
        <v>18264</v>
      </c>
      <c r="D4678" s="41" t="s">
        <v>14508</v>
      </c>
      <c r="E4678" s="35" t="s">
        <v>15966</v>
      </c>
    </row>
    <row r="4679" spans="1:5" x14ac:dyDescent="0.3">
      <c r="A4679" s="50">
        <v>4676</v>
      </c>
      <c r="B4679" s="40" t="s">
        <v>3094</v>
      </c>
      <c r="C4679" s="35" t="s">
        <v>18265</v>
      </c>
      <c r="D4679" s="35" t="s">
        <v>15969</v>
      </c>
      <c r="E4679" s="35" t="s">
        <v>15966</v>
      </c>
    </row>
    <row r="4680" spans="1:5" x14ac:dyDescent="0.3">
      <c r="A4680" s="50">
        <v>4677</v>
      </c>
      <c r="B4680" s="91" t="s">
        <v>3094</v>
      </c>
      <c r="C4680" s="92" t="s">
        <v>18266</v>
      </c>
      <c r="D4680" s="92" t="s">
        <v>15996</v>
      </c>
      <c r="E4680" s="92" t="s">
        <v>15966</v>
      </c>
    </row>
    <row r="4681" spans="1:5" x14ac:dyDescent="0.3">
      <c r="A4681" s="50">
        <v>4678</v>
      </c>
      <c r="B4681" s="40" t="s">
        <v>3094</v>
      </c>
      <c r="C4681" s="35" t="s">
        <v>18267</v>
      </c>
      <c r="D4681" s="35" t="s">
        <v>15969</v>
      </c>
      <c r="E4681" s="35" t="s">
        <v>15966</v>
      </c>
    </row>
    <row r="4682" spans="1:5" x14ac:dyDescent="0.3">
      <c r="A4682" s="50">
        <v>4679</v>
      </c>
      <c r="B4682" s="40" t="s">
        <v>3094</v>
      </c>
      <c r="C4682" s="35" t="s">
        <v>18268</v>
      </c>
      <c r="D4682" s="35" t="s">
        <v>15996</v>
      </c>
      <c r="E4682" s="35" t="s">
        <v>15966</v>
      </c>
    </row>
    <row r="4683" spans="1:5" x14ac:dyDescent="0.3">
      <c r="A4683" s="50">
        <v>4680</v>
      </c>
      <c r="B4683" s="40" t="s">
        <v>3094</v>
      </c>
      <c r="C4683" s="35" t="s">
        <v>18269</v>
      </c>
      <c r="D4683" s="35" t="s">
        <v>15969</v>
      </c>
      <c r="E4683" s="35" t="s">
        <v>15966</v>
      </c>
    </row>
    <row r="4684" spans="1:5" x14ac:dyDescent="0.3">
      <c r="A4684" s="50">
        <v>4681</v>
      </c>
      <c r="B4684" s="50" t="s">
        <v>3094</v>
      </c>
      <c r="C4684" s="41" t="s">
        <v>18270</v>
      </c>
      <c r="D4684" s="41" t="s">
        <v>14508</v>
      </c>
      <c r="E4684" s="35" t="s">
        <v>15966</v>
      </c>
    </row>
    <row r="4685" spans="1:5" x14ac:dyDescent="0.3">
      <c r="A4685" s="50">
        <v>4682</v>
      </c>
      <c r="B4685" s="50" t="s">
        <v>3094</v>
      </c>
      <c r="C4685" s="41" t="s">
        <v>18271</v>
      </c>
      <c r="D4685" s="41" t="s">
        <v>14508</v>
      </c>
      <c r="E4685" s="35" t="s">
        <v>15966</v>
      </c>
    </row>
    <row r="4686" spans="1:5" x14ac:dyDescent="0.3">
      <c r="A4686" s="50">
        <v>4683</v>
      </c>
      <c r="B4686" s="50" t="s">
        <v>3094</v>
      </c>
      <c r="C4686" s="41" t="s">
        <v>18272</v>
      </c>
      <c r="D4686" s="41" t="s">
        <v>12480</v>
      </c>
      <c r="E4686" s="35" t="s">
        <v>15966</v>
      </c>
    </row>
    <row r="4687" spans="1:5" x14ac:dyDescent="0.3">
      <c r="A4687" s="50">
        <v>4684</v>
      </c>
      <c r="B4687" s="40" t="s">
        <v>3094</v>
      </c>
      <c r="C4687" s="35" t="s">
        <v>18273</v>
      </c>
      <c r="D4687" s="35" t="s">
        <v>15996</v>
      </c>
      <c r="E4687" s="35" t="s">
        <v>15966</v>
      </c>
    </row>
    <row r="4688" spans="1:5" x14ac:dyDescent="0.3">
      <c r="A4688" s="50">
        <v>4685</v>
      </c>
      <c r="B4688" s="50" t="s">
        <v>3094</v>
      </c>
      <c r="C4688" s="41" t="s">
        <v>17226</v>
      </c>
      <c r="D4688" s="41" t="s">
        <v>12480</v>
      </c>
      <c r="E4688" s="35" t="s">
        <v>15966</v>
      </c>
    </row>
    <row r="4689" spans="1:5" x14ac:dyDescent="0.3">
      <c r="A4689" s="50">
        <v>4686</v>
      </c>
      <c r="B4689" s="40" t="s">
        <v>3094</v>
      </c>
      <c r="C4689" s="35" t="s">
        <v>18274</v>
      </c>
      <c r="D4689" s="35" t="s">
        <v>15996</v>
      </c>
      <c r="E4689" s="35" t="s">
        <v>15966</v>
      </c>
    </row>
    <row r="4690" spans="1:5" x14ac:dyDescent="0.3">
      <c r="A4690" s="50">
        <v>4687</v>
      </c>
      <c r="B4690" s="50" t="s">
        <v>3094</v>
      </c>
      <c r="C4690" s="35" t="s">
        <v>17227</v>
      </c>
      <c r="D4690" s="41" t="s">
        <v>14508</v>
      </c>
      <c r="E4690" s="35" t="s">
        <v>15966</v>
      </c>
    </row>
    <row r="4691" spans="1:5" x14ac:dyDescent="0.3">
      <c r="A4691" s="50">
        <v>4688</v>
      </c>
      <c r="B4691" s="93" t="s">
        <v>3094</v>
      </c>
      <c r="C4691" s="89" t="s">
        <v>18275</v>
      </c>
      <c r="D4691" s="89" t="s">
        <v>15969</v>
      </c>
      <c r="E4691" s="89" t="s">
        <v>15966</v>
      </c>
    </row>
    <row r="4692" spans="1:5" x14ac:dyDescent="0.3">
      <c r="A4692" s="50">
        <v>4689</v>
      </c>
      <c r="B4692" s="50" t="s">
        <v>3094</v>
      </c>
      <c r="C4692" s="35" t="s">
        <v>17229</v>
      </c>
      <c r="D4692" s="41" t="s">
        <v>14508</v>
      </c>
      <c r="E4692" s="35" t="s">
        <v>15966</v>
      </c>
    </row>
    <row r="4693" spans="1:5" x14ac:dyDescent="0.3">
      <c r="A4693" s="50">
        <v>4690</v>
      </c>
      <c r="B4693" s="40" t="s">
        <v>3094</v>
      </c>
      <c r="C4693" s="35" t="s">
        <v>18276</v>
      </c>
      <c r="D4693" s="35" t="s">
        <v>15996</v>
      </c>
      <c r="E4693" s="35" t="s">
        <v>15966</v>
      </c>
    </row>
    <row r="4694" spans="1:5" x14ac:dyDescent="0.3">
      <c r="A4694" s="50">
        <v>4691</v>
      </c>
      <c r="B4694" s="40" t="s">
        <v>3094</v>
      </c>
      <c r="C4694" s="35" t="s">
        <v>18277</v>
      </c>
      <c r="D4694" s="35" t="s">
        <v>15969</v>
      </c>
      <c r="E4694" s="35" t="s">
        <v>15966</v>
      </c>
    </row>
    <row r="4695" spans="1:5" x14ac:dyDescent="0.3">
      <c r="A4695" s="50">
        <v>4692</v>
      </c>
      <c r="B4695" s="50" t="s">
        <v>3094</v>
      </c>
      <c r="C4695" s="35" t="s">
        <v>17228</v>
      </c>
      <c r="D4695" s="41" t="s">
        <v>14508</v>
      </c>
      <c r="E4695" s="35" t="s">
        <v>15966</v>
      </c>
    </row>
    <row r="4696" spans="1:5" x14ac:dyDescent="0.3">
      <c r="A4696" s="50">
        <v>4693</v>
      </c>
      <c r="B4696" s="40" t="s">
        <v>3094</v>
      </c>
      <c r="C4696" s="35" t="s">
        <v>18278</v>
      </c>
      <c r="D4696" s="35" t="s">
        <v>15996</v>
      </c>
      <c r="E4696" s="35" t="s">
        <v>15966</v>
      </c>
    </row>
    <row r="4697" spans="1:5" x14ac:dyDescent="0.3">
      <c r="A4697" s="50">
        <v>4694</v>
      </c>
      <c r="B4697" s="40" t="s">
        <v>3094</v>
      </c>
      <c r="C4697" s="35" t="s">
        <v>18279</v>
      </c>
      <c r="D4697" s="35" t="s">
        <v>15969</v>
      </c>
      <c r="E4697" s="35" t="s">
        <v>15966</v>
      </c>
    </row>
    <row r="4698" spans="1:5" x14ac:dyDescent="0.3">
      <c r="A4698" s="50">
        <v>4695</v>
      </c>
      <c r="B4698" s="40" t="s">
        <v>3094</v>
      </c>
      <c r="C4698" s="35" t="s">
        <v>18280</v>
      </c>
      <c r="D4698" s="35" t="s">
        <v>15969</v>
      </c>
      <c r="E4698" s="35" t="s">
        <v>15966</v>
      </c>
    </row>
    <row r="4699" spans="1:5" x14ac:dyDescent="0.3">
      <c r="A4699" s="50">
        <v>4696</v>
      </c>
      <c r="B4699" s="40" t="s">
        <v>3094</v>
      </c>
      <c r="C4699" s="35" t="s">
        <v>18281</v>
      </c>
      <c r="D4699" s="35" t="s">
        <v>15996</v>
      </c>
      <c r="E4699" s="35" t="s">
        <v>15966</v>
      </c>
    </row>
    <row r="4700" spans="1:5" x14ac:dyDescent="0.3">
      <c r="A4700" s="50">
        <v>4697</v>
      </c>
      <c r="B4700" s="40" t="s">
        <v>3094</v>
      </c>
      <c r="C4700" s="35" t="s">
        <v>18282</v>
      </c>
      <c r="D4700" s="35" t="s">
        <v>15969</v>
      </c>
      <c r="E4700" s="35" t="s">
        <v>15966</v>
      </c>
    </row>
    <row r="4701" spans="1:5" x14ac:dyDescent="0.3">
      <c r="A4701" s="50">
        <v>4698</v>
      </c>
      <c r="B4701" s="50" t="s">
        <v>3094</v>
      </c>
      <c r="C4701" s="35" t="s">
        <v>17232</v>
      </c>
      <c r="D4701" s="41" t="s">
        <v>14508</v>
      </c>
      <c r="E4701" s="35" t="s">
        <v>15966</v>
      </c>
    </row>
    <row r="4702" spans="1:5" x14ac:dyDescent="0.3">
      <c r="A4702" s="50">
        <v>4699</v>
      </c>
      <c r="B4702" s="50" t="s">
        <v>3094</v>
      </c>
      <c r="C4702" s="41" t="s">
        <v>17234</v>
      </c>
      <c r="D4702" s="41" t="s">
        <v>12480</v>
      </c>
      <c r="E4702" s="35" t="s">
        <v>15966</v>
      </c>
    </row>
    <row r="4703" spans="1:5" x14ac:dyDescent="0.3">
      <c r="A4703" s="50">
        <v>4700</v>
      </c>
      <c r="B4703" s="91" t="s">
        <v>3094</v>
      </c>
      <c r="C4703" s="92" t="s">
        <v>18283</v>
      </c>
      <c r="D4703" s="92" t="s">
        <v>15969</v>
      </c>
      <c r="E4703" s="92" t="s">
        <v>15966</v>
      </c>
    </row>
    <row r="4704" spans="1:5" x14ac:dyDescent="0.3">
      <c r="A4704" s="50">
        <v>4701</v>
      </c>
      <c r="B4704" s="40" t="s">
        <v>3094</v>
      </c>
      <c r="C4704" s="35" t="s">
        <v>18284</v>
      </c>
      <c r="D4704" s="35" t="s">
        <v>15996</v>
      </c>
      <c r="E4704" s="35" t="s">
        <v>15966</v>
      </c>
    </row>
    <row r="4705" spans="1:5" x14ac:dyDescent="0.3">
      <c r="A4705" s="50">
        <v>4702</v>
      </c>
      <c r="B4705" s="50" t="s">
        <v>3094</v>
      </c>
      <c r="C4705" s="35" t="s">
        <v>17235</v>
      </c>
      <c r="D4705" s="41" t="s">
        <v>14508</v>
      </c>
      <c r="E4705" s="35" t="s">
        <v>15966</v>
      </c>
    </row>
    <row r="4706" spans="1:5" x14ac:dyDescent="0.3">
      <c r="A4706" s="50">
        <v>4703</v>
      </c>
      <c r="B4706" s="40" t="s">
        <v>3094</v>
      </c>
      <c r="C4706" s="35" t="s">
        <v>18285</v>
      </c>
      <c r="D4706" s="35" t="s">
        <v>15969</v>
      </c>
      <c r="E4706" s="35" t="s">
        <v>15966</v>
      </c>
    </row>
    <row r="4707" spans="1:5" x14ac:dyDescent="0.3">
      <c r="A4707" s="50">
        <v>4704</v>
      </c>
      <c r="B4707" s="40" t="s">
        <v>3094</v>
      </c>
      <c r="C4707" s="35" t="s">
        <v>18286</v>
      </c>
      <c r="D4707" s="35" t="s">
        <v>15996</v>
      </c>
      <c r="E4707" s="35" t="s">
        <v>15966</v>
      </c>
    </row>
    <row r="4708" spans="1:5" x14ac:dyDescent="0.3">
      <c r="A4708" s="50">
        <v>4705</v>
      </c>
      <c r="B4708" s="40" t="s">
        <v>3094</v>
      </c>
      <c r="C4708" s="35" t="s">
        <v>18287</v>
      </c>
      <c r="D4708" s="35" t="s">
        <v>15996</v>
      </c>
      <c r="E4708" s="35" t="s">
        <v>15966</v>
      </c>
    </row>
    <row r="4709" spans="1:5" x14ac:dyDescent="0.3">
      <c r="A4709" s="50">
        <v>4706</v>
      </c>
      <c r="B4709" s="50" t="s">
        <v>3094</v>
      </c>
      <c r="C4709" s="41" t="s">
        <v>17237</v>
      </c>
      <c r="D4709" s="41" t="s">
        <v>12480</v>
      </c>
      <c r="E4709" s="35" t="s">
        <v>15966</v>
      </c>
    </row>
    <row r="4710" spans="1:5" x14ac:dyDescent="0.3">
      <c r="A4710" s="50">
        <v>4707</v>
      </c>
      <c r="B4710" s="50" t="s">
        <v>3094</v>
      </c>
      <c r="C4710" s="35" t="s">
        <v>17238</v>
      </c>
      <c r="D4710" s="41" t="s">
        <v>14508</v>
      </c>
      <c r="E4710" s="35" t="s">
        <v>15966</v>
      </c>
    </row>
    <row r="4711" spans="1:5" x14ac:dyDescent="0.3">
      <c r="A4711" s="50">
        <v>4708</v>
      </c>
      <c r="B4711" s="50" t="s">
        <v>3094</v>
      </c>
      <c r="C4711" s="41" t="s">
        <v>17241</v>
      </c>
      <c r="D4711" s="41" t="s">
        <v>12480</v>
      </c>
      <c r="E4711" s="35" t="s">
        <v>15966</v>
      </c>
    </row>
    <row r="4712" spans="1:5" x14ac:dyDescent="0.3">
      <c r="A4712" s="50">
        <v>4709</v>
      </c>
      <c r="B4712" s="40" t="s">
        <v>3094</v>
      </c>
      <c r="C4712" s="35" t="s">
        <v>18288</v>
      </c>
      <c r="D4712" s="35" t="s">
        <v>15969</v>
      </c>
      <c r="E4712" s="35" t="s">
        <v>15966</v>
      </c>
    </row>
    <row r="4713" spans="1:5" x14ac:dyDescent="0.3">
      <c r="A4713" s="50">
        <v>4710</v>
      </c>
      <c r="B4713" s="40" t="s">
        <v>3094</v>
      </c>
      <c r="C4713" s="35" t="s">
        <v>18289</v>
      </c>
      <c r="D4713" s="35" t="s">
        <v>15996</v>
      </c>
      <c r="E4713" s="35" t="s">
        <v>15966</v>
      </c>
    </row>
    <row r="4714" spans="1:5" x14ac:dyDescent="0.3">
      <c r="A4714" s="50">
        <v>4711</v>
      </c>
      <c r="B4714" s="50" t="s">
        <v>3094</v>
      </c>
      <c r="C4714" s="41" t="s">
        <v>17242</v>
      </c>
      <c r="D4714" s="41" t="s">
        <v>12480</v>
      </c>
      <c r="E4714" s="35" t="s">
        <v>15966</v>
      </c>
    </row>
    <row r="4715" spans="1:5" x14ac:dyDescent="0.3">
      <c r="A4715" s="50">
        <v>4712</v>
      </c>
      <c r="B4715" s="40" t="s">
        <v>3094</v>
      </c>
      <c r="C4715" s="35" t="s">
        <v>18290</v>
      </c>
      <c r="D4715" s="35" t="s">
        <v>16003</v>
      </c>
      <c r="E4715" s="35" t="s">
        <v>15966</v>
      </c>
    </row>
    <row r="4716" spans="1:5" x14ac:dyDescent="0.3">
      <c r="A4716" s="50">
        <v>4713</v>
      </c>
      <c r="B4716" s="40" t="s">
        <v>3094</v>
      </c>
      <c r="C4716" s="35" t="s">
        <v>18291</v>
      </c>
      <c r="D4716" s="35" t="s">
        <v>15969</v>
      </c>
      <c r="E4716" s="35" t="s">
        <v>15966</v>
      </c>
    </row>
    <row r="4717" spans="1:5" x14ac:dyDescent="0.3">
      <c r="A4717" s="50">
        <v>4714</v>
      </c>
      <c r="B4717" s="40" t="s">
        <v>3094</v>
      </c>
      <c r="C4717" s="35" t="s">
        <v>18292</v>
      </c>
      <c r="D4717" s="35" t="s">
        <v>15996</v>
      </c>
      <c r="E4717" s="35" t="s">
        <v>15966</v>
      </c>
    </row>
    <row r="4718" spans="1:5" x14ac:dyDescent="0.3">
      <c r="A4718" s="50">
        <v>4715</v>
      </c>
      <c r="B4718" s="40" t="s">
        <v>3094</v>
      </c>
      <c r="C4718" s="35" t="s">
        <v>18293</v>
      </c>
      <c r="D4718" s="35" t="s">
        <v>15996</v>
      </c>
      <c r="E4718" s="35" t="s">
        <v>15966</v>
      </c>
    </row>
    <row r="4719" spans="1:5" x14ac:dyDescent="0.3">
      <c r="A4719" s="50">
        <v>4716</v>
      </c>
      <c r="B4719" s="40" t="s">
        <v>3094</v>
      </c>
      <c r="C4719" s="35" t="s">
        <v>6975</v>
      </c>
      <c r="D4719" s="35" t="s">
        <v>15969</v>
      </c>
      <c r="E4719" s="35" t="s">
        <v>15966</v>
      </c>
    </row>
    <row r="4720" spans="1:5" x14ac:dyDescent="0.3">
      <c r="A4720" s="50">
        <v>4717</v>
      </c>
      <c r="B4720" s="40" t="s">
        <v>3094</v>
      </c>
      <c r="C4720" s="35" t="s">
        <v>18294</v>
      </c>
      <c r="D4720" s="35" t="s">
        <v>15969</v>
      </c>
      <c r="E4720" s="35" t="s">
        <v>15966</v>
      </c>
    </row>
    <row r="4721" spans="1:5" x14ac:dyDescent="0.3">
      <c r="A4721" s="50">
        <v>4718</v>
      </c>
      <c r="B4721" s="40" t="s">
        <v>3094</v>
      </c>
      <c r="C4721" s="35" t="s">
        <v>18295</v>
      </c>
      <c r="D4721" s="35" t="s">
        <v>15969</v>
      </c>
      <c r="E4721" s="35" t="s">
        <v>15966</v>
      </c>
    </row>
    <row r="4722" spans="1:5" x14ac:dyDescent="0.3">
      <c r="A4722" s="50">
        <v>4719</v>
      </c>
      <c r="B4722" s="40" t="s">
        <v>3094</v>
      </c>
      <c r="C4722" s="35" t="s">
        <v>18296</v>
      </c>
      <c r="D4722" s="35" t="s">
        <v>15996</v>
      </c>
      <c r="E4722" s="35" t="s">
        <v>15966</v>
      </c>
    </row>
    <row r="4723" spans="1:5" x14ac:dyDescent="0.3">
      <c r="A4723" s="50">
        <v>4720</v>
      </c>
      <c r="B4723" s="40" t="s">
        <v>3094</v>
      </c>
      <c r="C4723" s="35" t="s">
        <v>18297</v>
      </c>
      <c r="D4723" s="35" t="s">
        <v>16003</v>
      </c>
      <c r="E4723" s="35" t="s">
        <v>15966</v>
      </c>
    </row>
    <row r="4724" spans="1:5" x14ac:dyDescent="0.3">
      <c r="A4724" s="50">
        <v>4721</v>
      </c>
      <c r="B4724" s="40" t="s">
        <v>3094</v>
      </c>
      <c r="C4724" s="35" t="s">
        <v>18298</v>
      </c>
      <c r="D4724" s="35" t="s">
        <v>16132</v>
      </c>
      <c r="E4724" s="35" t="s">
        <v>16133</v>
      </c>
    </row>
    <row r="4725" spans="1:5" x14ac:dyDescent="0.3">
      <c r="A4725" s="50">
        <v>4722</v>
      </c>
      <c r="B4725" s="40" t="s">
        <v>3094</v>
      </c>
      <c r="C4725" s="35" t="s">
        <v>18299</v>
      </c>
      <c r="D4725" s="35" t="s">
        <v>14246</v>
      </c>
      <c r="E4725" s="35" t="s">
        <v>16133</v>
      </c>
    </row>
    <row r="4726" spans="1:5" x14ac:dyDescent="0.3">
      <c r="A4726" s="50">
        <v>4723</v>
      </c>
      <c r="B4726" s="40" t="s">
        <v>3094</v>
      </c>
      <c r="C4726" s="35" t="s">
        <v>18300</v>
      </c>
      <c r="D4726" s="35" t="s">
        <v>14239</v>
      </c>
      <c r="E4726" s="35" t="s">
        <v>16133</v>
      </c>
    </row>
    <row r="4727" spans="1:5" x14ac:dyDescent="0.3">
      <c r="A4727" s="50">
        <v>4724</v>
      </c>
      <c r="B4727" s="40" t="s">
        <v>3094</v>
      </c>
      <c r="C4727" s="35" t="s">
        <v>18301</v>
      </c>
      <c r="D4727" s="35" t="s">
        <v>14239</v>
      </c>
      <c r="E4727" s="35" t="s">
        <v>16133</v>
      </c>
    </row>
    <row r="4728" spans="1:5" x14ac:dyDescent="0.3">
      <c r="A4728" s="50">
        <v>4725</v>
      </c>
      <c r="B4728" s="40" t="s">
        <v>3094</v>
      </c>
      <c r="C4728" s="35" t="s">
        <v>18302</v>
      </c>
      <c r="D4728" s="35" t="s">
        <v>16151</v>
      </c>
      <c r="E4728" s="35" t="s">
        <v>16133</v>
      </c>
    </row>
    <row r="4729" spans="1:5" x14ac:dyDescent="0.3">
      <c r="A4729" s="50">
        <v>4726</v>
      </c>
      <c r="B4729" s="40" t="s">
        <v>3094</v>
      </c>
      <c r="C4729" s="35" t="s">
        <v>18303</v>
      </c>
      <c r="D4729" s="35" t="s">
        <v>14246</v>
      </c>
      <c r="E4729" s="35" t="s">
        <v>16133</v>
      </c>
    </row>
    <row r="4730" spans="1:5" x14ac:dyDescent="0.3">
      <c r="A4730" s="50">
        <v>4727</v>
      </c>
      <c r="B4730" s="40" t="s">
        <v>3094</v>
      </c>
      <c r="C4730" s="35" t="s">
        <v>18304</v>
      </c>
      <c r="D4730" s="35" t="s">
        <v>14239</v>
      </c>
      <c r="E4730" s="35" t="s">
        <v>16133</v>
      </c>
    </row>
    <row r="4731" spans="1:5" x14ac:dyDescent="0.3">
      <c r="A4731" s="50">
        <v>4728</v>
      </c>
      <c r="B4731" s="40" t="s">
        <v>3094</v>
      </c>
      <c r="C4731" s="35" t="s">
        <v>18305</v>
      </c>
      <c r="D4731" s="35" t="s">
        <v>14246</v>
      </c>
      <c r="E4731" s="35" t="s">
        <v>16133</v>
      </c>
    </row>
    <row r="4732" spans="1:5" x14ac:dyDescent="0.3">
      <c r="A4732" s="50">
        <v>4729</v>
      </c>
      <c r="B4732" s="40" t="s">
        <v>3094</v>
      </c>
      <c r="C4732" s="35" t="s">
        <v>18306</v>
      </c>
      <c r="D4732" s="35" t="s">
        <v>14239</v>
      </c>
      <c r="E4732" s="35" t="s">
        <v>16133</v>
      </c>
    </row>
    <row r="4733" spans="1:5" x14ac:dyDescent="0.3">
      <c r="A4733" s="50">
        <v>4730</v>
      </c>
      <c r="B4733" s="40" t="s">
        <v>3094</v>
      </c>
      <c r="C4733" s="35" t="s">
        <v>18307</v>
      </c>
      <c r="D4733" s="35" t="s">
        <v>14239</v>
      </c>
      <c r="E4733" s="35" t="s">
        <v>16133</v>
      </c>
    </row>
    <row r="4734" spans="1:5" x14ac:dyDescent="0.3">
      <c r="A4734" s="50">
        <v>4731</v>
      </c>
      <c r="B4734" s="40" t="s">
        <v>3094</v>
      </c>
      <c r="C4734" s="35" t="s">
        <v>18308</v>
      </c>
      <c r="D4734" s="35" t="s">
        <v>14244</v>
      </c>
      <c r="E4734" s="35" t="s">
        <v>16133</v>
      </c>
    </row>
    <row r="4735" spans="1:5" x14ac:dyDescent="0.3">
      <c r="A4735" s="50">
        <v>4732</v>
      </c>
      <c r="B4735" s="40" t="s">
        <v>3094</v>
      </c>
      <c r="C4735" s="35" t="s">
        <v>18309</v>
      </c>
      <c r="D4735" s="35" t="s">
        <v>14246</v>
      </c>
      <c r="E4735" s="35" t="s">
        <v>16133</v>
      </c>
    </row>
    <row r="4736" spans="1:5" x14ac:dyDescent="0.3">
      <c r="A4736" s="50">
        <v>4733</v>
      </c>
      <c r="B4736" s="40" t="s">
        <v>3094</v>
      </c>
      <c r="C4736" s="35" t="s">
        <v>18310</v>
      </c>
      <c r="D4736" s="35" t="s">
        <v>14244</v>
      </c>
      <c r="E4736" s="35" t="s">
        <v>16133</v>
      </c>
    </row>
    <row r="4737" spans="1:5" x14ac:dyDescent="0.3">
      <c r="A4737" s="50">
        <v>4734</v>
      </c>
      <c r="B4737" s="40" t="s">
        <v>3094</v>
      </c>
      <c r="C4737" s="35" t="s">
        <v>18311</v>
      </c>
      <c r="D4737" s="35" t="s">
        <v>14239</v>
      </c>
      <c r="E4737" s="35" t="s">
        <v>16133</v>
      </c>
    </row>
    <row r="4738" spans="1:5" x14ac:dyDescent="0.3">
      <c r="A4738" s="50">
        <v>4735</v>
      </c>
      <c r="B4738" s="40" t="s">
        <v>3094</v>
      </c>
      <c r="C4738" s="35" t="s">
        <v>18312</v>
      </c>
      <c r="D4738" s="35" t="s">
        <v>14244</v>
      </c>
      <c r="E4738" s="35" t="s">
        <v>16133</v>
      </c>
    </row>
    <row r="4739" spans="1:5" x14ac:dyDescent="0.3">
      <c r="A4739" s="50">
        <v>4736</v>
      </c>
      <c r="B4739" s="40" t="s">
        <v>3094</v>
      </c>
      <c r="C4739" s="35" t="s">
        <v>18313</v>
      </c>
      <c r="D4739" s="35" t="s">
        <v>14244</v>
      </c>
      <c r="E4739" s="35" t="s">
        <v>16133</v>
      </c>
    </row>
    <row r="4740" spans="1:5" x14ac:dyDescent="0.3">
      <c r="A4740" s="50">
        <v>4737</v>
      </c>
      <c r="B4740" s="40" t="s">
        <v>3094</v>
      </c>
      <c r="C4740" s="35" t="s">
        <v>18314</v>
      </c>
      <c r="D4740" s="35" t="s">
        <v>14239</v>
      </c>
      <c r="E4740" s="35" t="s">
        <v>16133</v>
      </c>
    </row>
    <row r="4741" spans="1:5" x14ac:dyDescent="0.3">
      <c r="A4741" s="50">
        <v>4738</v>
      </c>
      <c r="B4741" s="40" t="s">
        <v>3094</v>
      </c>
      <c r="C4741" s="35" t="s">
        <v>18315</v>
      </c>
      <c r="D4741" s="35" t="s">
        <v>16132</v>
      </c>
      <c r="E4741" s="35" t="s">
        <v>16133</v>
      </c>
    </row>
    <row r="4742" spans="1:5" x14ac:dyDescent="0.3">
      <c r="A4742" s="50">
        <v>4739</v>
      </c>
      <c r="B4742" s="40" t="s">
        <v>3094</v>
      </c>
      <c r="C4742" s="35" t="s">
        <v>18316</v>
      </c>
      <c r="D4742" s="35" t="s">
        <v>14246</v>
      </c>
      <c r="E4742" s="35" t="s">
        <v>16133</v>
      </c>
    </row>
    <row r="4743" spans="1:5" x14ac:dyDescent="0.3">
      <c r="A4743" s="50">
        <v>4740</v>
      </c>
      <c r="B4743" s="40" t="s">
        <v>3094</v>
      </c>
      <c r="C4743" s="35" t="s">
        <v>18317</v>
      </c>
      <c r="D4743" s="35" t="s">
        <v>16132</v>
      </c>
      <c r="E4743" s="35" t="s">
        <v>16133</v>
      </c>
    </row>
    <row r="4744" spans="1:5" x14ac:dyDescent="0.3">
      <c r="A4744" s="50">
        <v>4741</v>
      </c>
      <c r="B4744" s="40" t="s">
        <v>3094</v>
      </c>
      <c r="C4744" s="35" t="s">
        <v>18318</v>
      </c>
      <c r="D4744" s="35" t="s">
        <v>14244</v>
      </c>
      <c r="E4744" s="35" t="s">
        <v>16133</v>
      </c>
    </row>
    <row r="4745" spans="1:5" x14ac:dyDescent="0.3">
      <c r="A4745" s="50">
        <v>4742</v>
      </c>
      <c r="B4745" s="40" t="s">
        <v>3094</v>
      </c>
      <c r="C4745" s="35" t="s">
        <v>18319</v>
      </c>
      <c r="D4745" s="35" t="s">
        <v>14246</v>
      </c>
      <c r="E4745" s="35" t="s">
        <v>16133</v>
      </c>
    </row>
    <row r="4746" spans="1:5" x14ac:dyDescent="0.3">
      <c r="A4746" s="50">
        <v>4743</v>
      </c>
      <c r="B4746" s="40" t="s">
        <v>3094</v>
      </c>
      <c r="C4746" s="35" t="s">
        <v>18320</v>
      </c>
      <c r="D4746" s="35" t="s">
        <v>14246</v>
      </c>
      <c r="E4746" s="35" t="s">
        <v>16133</v>
      </c>
    </row>
    <row r="4747" spans="1:5" x14ac:dyDescent="0.3">
      <c r="A4747" s="50">
        <v>4744</v>
      </c>
      <c r="B4747" s="40" t="s">
        <v>3094</v>
      </c>
      <c r="C4747" s="35" t="s">
        <v>18321</v>
      </c>
      <c r="D4747" s="35" t="s">
        <v>14244</v>
      </c>
      <c r="E4747" s="35" t="s">
        <v>16133</v>
      </c>
    </row>
    <row r="4748" spans="1:5" x14ac:dyDescent="0.3">
      <c r="A4748" s="50">
        <v>4745</v>
      </c>
      <c r="B4748" s="40" t="s">
        <v>3094</v>
      </c>
      <c r="C4748" s="35" t="s">
        <v>18322</v>
      </c>
      <c r="D4748" s="35" t="s">
        <v>14244</v>
      </c>
      <c r="E4748" s="35" t="s">
        <v>16133</v>
      </c>
    </row>
    <row r="4749" spans="1:5" x14ac:dyDescent="0.3">
      <c r="A4749" s="50">
        <v>4746</v>
      </c>
      <c r="B4749" s="40" t="s">
        <v>3094</v>
      </c>
      <c r="C4749" s="35" t="s">
        <v>18323</v>
      </c>
      <c r="D4749" s="35" t="s">
        <v>14246</v>
      </c>
      <c r="E4749" s="35" t="s">
        <v>16133</v>
      </c>
    </row>
    <row r="4750" spans="1:5" x14ac:dyDescent="0.3">
      <c r="A4750" s="50">
        <v>4747</v>
      </c>
      <c r="B4750" s="40" t="s">
        <v>3094</v>
      </c>
      <c r="C4750" s="35" t="s">
        <v>18324</v>
      </c>
      <c r="D4750" s="35" t="s">
        <v>16132</v>
      </c>
      <c r="E4750" s="35" t="s">
        <v>16133</v>
      </c>
    </row>
    <row r="4751" spans="1:5" x14ac:dyDescent="0.3">
      <c r="A4751" s="50">
        <v>4748</v>
      </c>
      <c r="B4751" s="40" t="s">
        <v>3094</v>
      </c>
      <c r="C4751" s="35" t="s">
        <v>18325</v>
      </c>
      <c r="D4751" s="35" t="s">
        <v>14244</v>
      </c>
      <c r="E4751" s="35" t="s">
        <v>16133</v>
      </c>
    </row>
    <row r="4752" spans="1:5" x14ac:dyDescent="0.3">
      <c r="A4752" s="50">
        <v>4749</v>
      </c>
      <c r="B4752" s="40" t="s">
        <v>3094</v>
      </c>
      <c r="C4752" s="35" t="s">
        <v>18326</v>
      </c>
      <c r="D4752" s="35" t="s">
        <v>14246</v>
      </c>
      <c r="E4752" s="35" t="s">
        <v>16133</v>
      </c>
    </row>
    <row r="4753" spans="1:5" x14ac:dyDescent="0.3">
      <c r="A4753" s="50">
        <v>4750</v>
      </c>
      <c r="B4753" s="40" t="s">
        <v>3094</v>
      </c>
      <c r="C4753" s="35" t="s">
        <v>18327</v>
      </c>
      <c r="D4753" s="35" t="s">
        <v>14239</v>
      </c>
      <c r="E4753" s="35" t="s">
        <v>16133</v>
      </c>
    </row>
    <row r="4754" spans="1:5" x14ac:dyDescent="0.3">
      <c r="A4754" s="50">
        <v>4751</v>
      </c>
      <c r="B4754" s="40" t="s">
        <v>3094</v>
      </c>
      <c r="C4754" s="35" t="s">
        <v>18328</v>
      </c>
      <c r="D4754" s="35" t="s">
        <v>14244</v>
      </c>
      <c r="E4754" s="35" t="s">
        <v>16133</v>
      </c>
    </row>
    <row r="4755" spans="1:5" x14ac:dyDescent="0.3">
      <c r="A4755" s="50">
        <v>4752</v>
      </c>
      <c r="B4755" s="40" t="s">
        <v>3094</v>
      </c>
      <c r="C4755" s="35" t="s">
        <v>18329</v>
      </c>
      <c r="D4755" s="35" t="s">
        <v>14246</v>
      </c>
      <c r="E4755" s="35" t="s">
        <v>16133</v>
      </c>
    </row>
    <row r="4756" spans="1:5" x14ac:dyDescent="0.3">
      <c r="A4756" s="50">
        <v>4753</v>
      </c>
      <c r="B4756" s="40" t="s">
        <v>3094</v>
      </c>
      <c r="C4756" s="35" t="s">
        <v>6838</v>
      </c>
      <c r="D4756" s="35" t="s">
        <v>14244</v>
      </c>
      <c r="E4756" s="35" t="s">
        <v>16133</v>
      </c>
    </row>
    <row r="4757" spans="1:5" x14ac:dyDescent="0.3">
      <c r="A4757" s="50">
        <v>4754</v>
      </c>
      <c r="B4757" s="40" t="s">
        <v>3094</v>
      </c>
      <c r="C4757" s="35" t="s">
        <v>18330</v>
      </c>
      <c r="D4757" s="35" t="s">
        <v>16132</v>
      </c>
      <c r="E4757" s="35" t="s">
        <v>16133</v>
      </c>
    </row>
    <row r="4758" spans="1:5" x14ac:dyDescent="0.3">
      <c r="A4758" s="50">
        <v>4755</v>
      </c>
      <c r="B4758" s="40" t="s">
        <v>3094</v>
      </c>
      <c r="C4758" s="35" t="s">
        <v>18331</v>
      </c>
      <c r="D4758" s="35" t="s">
        <v>14244</v>
      </c>
      <c r="E4758" s="35" t="s">
        <v>16133</v>
      </c>
    </row>
    <row r="4759" spans="1:5" x14ac:dyDescent="0.3">
      <c r="A4759" s="50">
        <v>4756</v>
      </c>
      <c r="B4759" s="40" t="s">
        <v>3094</v>
      </c>
      <c r="C4759" s="35" t="s">
        <v>18332</v>
      </c>
      <c r="D4759" s="35" t="s">
        <v>14239</v>
      </c>
      <c r="E4759" s="35" t="s">
        <v>16133</v>
      </c>
    </row>
    <row r="4760" spans="1:5" x14ac:dyDescent="0.3">
      <c r="A4760" s="50">
        <v>4757</v>
      </c>
      <c r="B4760" s="40" t="s">
        <v>3094</v>
      </c>
      <c r="C4760" s="35" t="s">
        <v>18333</v>
      </c>
      <c r="D4760" s="35" t="s">
        <v>16151</v>
      </c>
      <c r="E4760" s="35" t="s">
        <v>16133</v>
      </c>
    </row>
    <row r="4761" spans="1:5" x14ac:dyDescent="0.3">
      <c r="A4761" s="50">
        <v>4758</v>
      </c>
      <c r="B4761" s="40" t="s">
        <v>3094</v>
      </c>
      <c r="C4761" s="35" t="s">
        <v>18334</v>
      </c>
      <c r="D4761" s="35" t="s">
        <v>16207</v>
      </c>
      <c r="E4761" s="35" t="s">
        <v>16133</v>
      </c>
    </row>
    <row r="4762" spans="1:5" x14ac:dyDescent="0.3">
      <c r="A4762" s="50">
        <v>4759</v>
      </c>
      <c r="B4762" s="40" t="s">
        <v>3094</v>
      </c>
      <c r="C4762" s="35" t="s">
        <v>18335</v>
      </c>
      <c r="D4762" s="35" t="s">
        <v>16151</v>
      </c>
      <c r="E4762" s="35" t="s">
        <v>16133</v>
      </c>
    </row>
    <row r="4763" spans="1:5" x14ac:dyDescent="0.3">
      <c r="A4763" s="50">
        <v>4760</v>
      </c>
      <c r="B4763" s="40" t="s">
        <v>3094</v>
      </c>
      <c r="C4763" s="35" t="s">
        <v>18336</v>
      </c>
      <c r="D4763" s="35" t="s">
        <v>14244</v>
      </c>
      <c r="E4763" s="35" t="s">
        <v>16133</v>
      </c>
    </row>
    <row r="4764" spans="1:5" x14ac:dyDescent="0.3">
      <c r="A4764" s="50">
        <v>4761</v>
      </c>
      <c r="B4764" s="40" t="s">
        <v>3094</v>
      </c>
      <c r="C4764" s="35" t="s">
        <v>18337</v>
      </c>
      <c r="D4764" s="35" t="s">
        <v>16207</v>
      </c>
      <c r="E4764" s="35" t="s">
        <v>16133</v>
      </c>
    </row>
    <row r="4765" spans="1:5" x14ac:dyDescent="0.3">
      <c r="A4765" s="50">
        <v>4762</v>
      </c>
      <c r="B4765" s="40" t="s">
        <v>3094</v>
      </c>
      <c r="C4765" s="35" t="s">
        <v>18338</v>
      </c>
      <c r="D4765" s="35" t="s">
        <v>14244</v>
      </c>
      <c r="E4765" s="35" t="s">
        <v>16133</v>
      </c>
    </row>
    <row r="4766" spans="1:5" x14ac:dyDescent="0.3">
      <c r="A4766" s="50">
        <v>4763</v>
      </c>
      <c r="B4766" s="40" t="s">
        <v>3094</v>
      </c>
      <c r="C4766" s="35" t="s">
        <v>18339</v>
      </c>
      <c r="D4766" s="35" t="s">
        <v>16151</v>
      </c>
      <c r="E4766" s="35" t="s">
        <v>16133</v>
      </c>
    </row>
    <row r="4767" spans="1:5" x14ac:dyDescent="0.3">
      <c r="A4767" s="50">
        <v>4764</v>
      </c>
      <c r="B4767" s="40" t="s">
        <v>3094</v>
      </c>
      <c r="C4767" s="35" t="s">
        <v>18340</v>
      </c>
      <c r="D4767" s="35" t="s">
        <v>14244</v>
      </c>
      <c r="E4767" s="35" t="s">
        <v>16133</v>
      </c>
    </row>
    <row r="4768" spans="1:5" x14ac:dyDescent="0.3">
      <c r="A4768" s="50">
        <v>4765</v>
      </c>
      <c r="B4768" s="40" t="s">
        <v>3094</v>
      </c>
      <c r="C4768" s="35" t="s">
        <v>18341</v>
      </c>
      <c r="D4768" s="35" t="s">
        <v>14239</v>
      </c>
      <c r="E4768" s="35" t="s">
        <v>16133</v>
      </c>
    </row>
    <row r="4769" spans="1:5" x14ac:dyDescent="0.3">
      <c r="A4769" s="50">
        <v>4766</v>
      </c>
      <c r="B4769" s="40" t="s">
        <v>3094</v>
      </c>
      <c r="C4769" s="35" t="s">
        <v>18342</v>
      </c>
      <c r="D4769" s="35" t="s">
        <v>14239</v>
      </c>
      <c r="E4769" s="35" t="s">
        <v>16133</v>
      </c>
    </row>
    <row r="4770" spans="1:5" x14ac:dyDescent="0.3">
      <c r="A4770" s="50">
        <v>4767</v>
      </c>
      <c r="B4770" s="40" t="s">
        <v>3094</v>
      </c>
      <c r="C4770" s="35" t="s">
        <v>18343</v>
      </c>
      <c r="D4770" s="35" t="s">
        <v>14244</v>
      </c>
      <c r="E4770" s="35" t="s">
        <v>16133</v>
      </c>
    </row>
    <row r="4771" spans="1:5" x14ac:dyDescent="0.3">
      <c r="A4771" s="50">
        <v>4768</v>
      </c>
      <c r="B4771" s="40" t="s">
        <v>3094</v>
      </c>
      <c r="C4771" s="35" t="s">
        <v>18344</v>
      </c>
      <c r="D4771" s="35" t="s">
        <v>14239</v>
      </c>
      <c r="E4771" s="35" t="s">
        <v>16133</v>
      </c>
    </row>
    <row r="4772" spans="1:5" x14ac:dyDescent="0.3">
      <c r="A4772" s="50">
        <v>4769</v>
      </c>
      <c r="B4772" s="40" t="s">
        <v>3094</v>
      </c>
      <c r="C4772" s="35" t="s">
        <v>18345</v>
      </c>
      <c r="D4772" s="35" t="s">
        <v>14244</v>
      </c>
      <c r="E4772" s="35" t="s">
        <v>16133</v>
      </c>
    </row>
    <row r="4773" spans="1:5" x14ac:dyDescent="0.3">
      <c r="A4773" s="50">
        <v>4770</v>
      </c>
      <c r="B4773" s="40" t="s">
        <v>3094</v>
      </c>
      <c r="C4773" s="35" t="s">
        <v>18346</v>
      </c>
      <c r="D4773" s="35" t="s">
        <v>14239</v>
      </c>
      <c r="E4773" s="35" t="s">
        <v>16133</v>
      </c>
    </row>
    <row r="4774" spans="1:5" x14ac:dyDescent="0.3">
      <c r="A4774" s="50">
        <v>4771</v>
      </c>
      <c r="B4774" s="40" t="s">
        <v>3094</v>
      </c>
      <c r="C4774" s="35" t="s">
        <v>18347</v>
      </c>
      <c r="D4774" s="35" t="s">
        <v>16132</v>
      </c>
      <c r="E4774" s="35" t="s">
        <v>16133</v>
      </c>
    </row>
    <row r="4775" spans="1:5" x14ac:dyDescent="0.3">
      <c r="A4775" s="50">
        <v>4772</v>
      </c>
      <c r="B4775" s="40" t="s">
        <v>3094</v>
      </c>
      <c r="C4775" s="35" t="s">
        <v>18348</v>
      </c>
      <c r="D4775" s="35" t="s">
        <v>14244</v>
      </c>
      <c r="E4775" s="35" t="s">
        <v>16133</v>
      </c>
    </row>
    <row r="4776" spans="1:5" x14ac:dyDescent="0.3">
      <c r="A4776" s="50">
        <v>4773</v>
      </c>
      <c r="B4776" s="40" t="s">
        <v>3094</v>
      </c>
      <c r="C4776" s="35" t="s">
        <v>18349</v>
      </c>
      <c r="D4776" s="35" t="s">
        <v>14244</v>
      </c>
      <c r="E4776" s="35" t="s">
        <v>16133</v>
      </c>
    </row>
    <row r="4777" spans="1:5" x14ac:dyDescent="0.3">
      <c r="A4777" s="50">
        <v>4774</v>
      </c>
      <c r="B4777" s="40" t="s">
        <v>3094</v>
      </c>
      <c r="C4777" s="35" t="s">
        <v>18350</v>
      </c>
      <c r="D4777" s="35" t="s">
        <v>14244</v>
      </c>
      <c r="E4777" s="35" t="s">
        <v>16133</v>
      </c>
    </row>
    <row r="4778" spans="1:5" x14ac:dyDescent="0.3">
      <c r="A4778" s="50">
        <v>4775</v>
      </c>
      <c r="B4778" s="40" t="s">
        <v>3094</v>
      </c>
      <c r="C4778" s="35" t="s">
        <v>18351</v>
      </c>
      <c r="D4778" s="35" t="s">
        <v>14244</v>
      </c>
      <c r="E4778" s="35" t="s">
        <v>16133</v>
      </c>
    </row>
    <row r="4779" spans="1:5" x14ac:dyDescent="0.3">
      <c r="A4779" s="50">
        <v>4776</v>
      </c>
      <c r="B4779" s="40" t="s">
        <v>3094</v>
      </c>
      <c r="C4779" s="35" t="s">
        <v>18352</v>
      </c>
      <c r="D4779" s="35" t="s">
        <v>14244</v>
      </c>
      <c r="E4779" s="35" t="s">
        <v>16133</v>
      </c>
    </row>
    <row r="4780" spans="1:5" x14ac:dyDescent="0.3">
      <c r="A4780" s="50">
        <v>4777</v>
      </c>
      <c r="B4780" s="40" t="s">
        <v>3094</v>
      </c>
      <c r="C4780" s="35" t="s">
        <v>18353</v>
      </c>
      <c r="D4780" s="35" t="s">
        <v>16132</v>
      </c>
      <c r="E4780" s="35" t="s">
        <v>16133</v>
      </c>
    </row>
    <row r="4781" spans="1:5" x14ac:dyDescent="0.3">
      <c r="A4781" s="50">
        <v>4778</v>
      </c>
      <c r="B4781" s="40" t="s">
        <v>3094</v>
      </c>
      <c r="C4781" s="35" t="s">
        <v>18354</v>
      </c>
      <c r="D4781" s="35" t="s">
        <v>14244</v>
      </c>
      <c r="E4781" s="35" t="s">
        <v>16133</v>
      </c>
    </row>
    <row r="4782" spans="1:5" x14ac:dyDescent="0.3">
      <c r="A4782" s="50">
        <v>4779</v>
      </c>
      <c r="B4782" s="40" t="s">
        <v>3094</v>
      </c>
      <c r="C4782" s="35" t="s">
        <v>18355</v>
      </c>
      <c r="D4782" s="35" t="s">
        <v>14244</v>
      </c>
      <c r="E4782" s="35" t="s">
        <v>16133</v>
      </c>
    </row>
    <row r="4783" spans="1:5" x14ac:dyDescent="0.3">
      <c r="A4783" s="50">
        <v>4780</v>
      </c>
      <c r="B4783" s="40" t="s">
        <v>3094</v>
      </c>
      <c r="C4783" s="35" t="s">
        <v>18356</v>
      </c>
      <c r="D4783" s="35" t="s">
        <v>16151</v>
      </c>
      <c r="E4783" s="35" t="s">
        <v>16133</v>
      </c>
    </row>
    <row r="4784" spans="1:5" x14ac:dyDescent="0.3">
      <c r="A4784" s="50">
        <v>4781</v>
      </c>
      <c r="B4784" s="40" t="s">
        <v>3094</v>
      </c>
      <c r="C4784" s="35" t="s">
        <v>18357</v>
      </c>
      <c r="D4784" s="35" t="s">
        <v>16132</v>
      </c>
      <c r="E4784" s="35" t="s">
        <v>16133</v>
      </c>
    </row>
    <row r="4785" spans="1:5" x14ac:dyDescent="0.3">
      <c r="A4785" s="50">
        <v>4782</v>
      </c>
      <c r="B4785" s="40" t="s">
        <v>3094</v>
      </c>
      <c r="C4785" s="35" t="s">
        <v>18358</v>
      </c>
      <c r="D4785" s="35" t="s">
        <v>14244</v>
      </c>
      <c r="E4785" s="35" t="s">
        <v>16133</v>
      </c>
    </row>
    <row r="4786" spans="1:5" x14ac:dyDescent="0.3">
      <c r="A4786" s="50">
        <v>4783</v>
      </c>
      <c r="B4786" s="40" t="s">
        <v>3094</v>
      </c>
      <c r="C4786" s="35" t="s">
        <v>18359</v>
      </c>
      <c r="D4786" s="35" t="s">
        <v>16151</v>
      </c>
      <c r="E4786" s="35" t="s">
        <v>16133</v>
      </c>
    </row>
    <row r="4787" spans="1:5" x14ac:dyDescent="0.3">
      <c r="A4787" s="50">
        <v>4784</v>
      </c>
      <c r="B4787" s="40" t="s">
        <v>3094</v>
      </c>
      <c r="C4787" s="35" t="s">
        <v>18360</v>
      </c>
      <c r="D4787" s="35" t="s">
        <v>16217</v>
      </c>
      <c r="E4787" s="35" t="s">
        <v>15786</v>
      </c>
    </row>
    <row r="4788" spans="1:5" x14ac:dyDescent="0.3">
      <c r="A4788" s="50">
        <v>4785</v>
      </c>
      <c r="B4788" s="40" t="s">
        <v>3094</v>
      </c>
      <c r="C4788" s="35" t="s">
        <v>18361</v>
      </c>
      <c r="D4788" s="35" t="s">
        <v>16217</v>
      </c>
      <c r="E4788" s="35" t="s">
        <v>15786</v>
      </c>
    </row>
    <row r="4789" spans="1:5" x14ac:dyDescent="0.3">
      <c r="A4789" s="50">
        <v>4786</v>
      </c>
      <c r="B4789" s="40" t="s">
        <v>3094</v>
      </c>
      <c r="C4789" s="35" t="s">
        <v>18362</v>
      </c>
      <c r="D4789" s="35" t="s">
        <v>16217</v>
      </c>
      <c r="E4789" s="35" t="s">
        <v>15786</v>
      </c>
    </row>
    <row r="4790" spans="1:5" x14ac:dyDescent="0.3">
      <c r="A4790" s="50">
        <v>4787</v>
      </c>
      <c r="B4790" s="40" t="s">
        <v>3094</v>
      </c>
      <c r="C4790" s="35" t="s">
        <v>18363</v>
      </c>
      <c r="D4790" s="35" t="s">
        <v>16221</v>
      </c>
      <c r="E4790" s="35" t="s">
        <v>15786</v>
      </c>
    </row>
    <row r="4791" spans="1:5" x14ac:dyDescent="0.3">
      <c r="A4791" s="50">
        <v>4788</v>
      </c>
      <c r="B4791" s="40" t="s">
        <v>3094</v>
      </c>
      <c r="C4791" s="35" t="s">
        <v>18364</v>
      </c>
      <c r="D4791" s="35" t="s">
        <v>16217</v>
      </c>
      <c r="E4791" s="35" t="s">
        <v>15786</v>
      </c>
    </row>
    <row r="4792" spans="1:5" x14ac:dyDescent="0.3">
      <c r="A4792" s="50">
        <v>4789</v>
      </c>
      <c r="B4792" s="40" t="s">
        <v>3094</v>
      </c>
      <c r="C4792" s="35" t="s">
        <v>18365</v>
      </c>
      <c r="D4792" s="35" t="s">
        <v>16217</v>
      </c>
      <c r="E4792" s="35" t="s">
        <v>15786</v>
      </c>
    </row>
    <row r="4793" spans="1:5" x14ac:dyDescent="0.3">
      <c r="A4793" s="50">
        <v>4790</v>
      </c>
      <c r="B4793" s="40" t="s">
        <v>3094</v>
      </c>
      <c r="C4793" s="35" t="s">
        <v>18366</v>
      </c>
      <c r="D4793" s="35" t="s">
        <v>16217</v>
      </c>
      <c r="E4793" s="35" t="s">
        <v>15786</v>
      </c>
    </row>
    <row r="4794" spans="1:5" x14ac:dyDescent="0.3">
      <c r="A4794" s="50">
        <v>4791</v>
      </c>
      <c r="B4794" s="40" t="s">
        <v>3094</v>
      </c>
      <c r="C4794" s="35" t="s">
        <v>18367</v>
      </c>
      <c r="D4794" s="35" t="s">
        <v>16221</v>
      </c>
      <c r="E4794" s="35" t="s">
        <v>15786</v>
      </c>
    </row>
    <row r="4795" spans="1:5" x14ac:dyDescent="0.3">
      <c r="A4795" s="50">
        <v>4792</v>
      </c>
      <c r="B4795" s="40" t="s">
        <v>3094</v>
      </c>
      <c r="C4795" s="35" t="s">
        <v>18368</v>
      </c>
      <c r="D4795" s="35" t="s">
        <v>16221</v>
      </c>
      <c r="E4795" s="35" t="s">
        <v>15786</v>
      </c>
    </row>
    <row r="4796" spans="1:5" x14ac:dyDescent="0.3">
      <c r="A4796" s="50">
        <v>4793</v>
      </c>
      <c r="B4796" s="40" t="s">
        <v>3094</v>
      </c>
      <c r="C4796" s="35" t="s">
        <v>18369</v>
      </c>
      <c r="D4796" s="35" t="s">
        <v>16221</v>
      </c>
      <c r="E4796" s="35" t="s">
        <v>15786</v>
      </c>
    </row>
    <row r="4797" spans="1:5" x14ac:dyDescent="0.3">
      <c r="A4797" s="50">
        <v>4794</v>
      </c>
      <c r="B4797" s="40" t="s">
        <v>3094</v>
      </c>
      <c r="C4797" s="35" t="s">
        <v>18370</v>
      </c>
      <c r="D4797" s="35" t="s">
        <v>16221</v>
      </c>
      <c r="E4797" s="35" t="s">
        <v>15786</v>
      </c>
    </row>
    <row r="4798" spans="1:5" x14ac:dyDescent="0.3">
      <c r="A4798" s="50">
        <v>4795</v>
      </c>
      <c r="B4798" s="40" t="s">
        <v>3094</v>
      </c>
      <c r="C4798" s="35" t="s">
        <v>18371</v>
      </c>
      <c r="D4798" s="35" t="s">
        <v>16217</v>
      </c>
      <c r="E4798" s="35" t="s">
        <v>15786</v>
      </c>
    </row>
    <row r="4799" spans="1:5" x14ac:dyDescent="0.3">
      <c r="A4799" s="50">
        <v>4796</v>
      </c>
      <c r="B4799" s="40" t="s">
        <v>3094</v>
      </c>
      <c r="C4799" s="35" t="s">
        <v>18372</v>
      </c>
      <c r="D4799" s="35" t="s">
        <v>16221</v>
      </c>
      <c r="E4799" s="35" t="s">
        <v>15786</v>
      </c>
    </row>
    <row r="4800" spans="1:5" x14ac:dyDescent="0.3">
      <c r="A4800" s="50">
        <v>4797</v>
      </c>
      <c r="B4800" s="40" t="s">
        <v>3094</v>
      </c>
      <c r="C4800" s="35" t="s">
        <v>18373</v>
      </c>
      <c r="D4800" s="35" t="s">
        <v>16221</v>
      </c>
      <c r="E4800" s="35" t="s">
        <v>15786</v>
      </c>
    </row>
    <row r="4801" spans="1:5" x14ac:dyDescent="0.3">
      <c r="A4801" s="50">
        <v>4798</v>
      </c>
      <c r="B4801" s="40" t="s">
        <v>3094</v>
      </c>
      <c r="C4801" s="35" t="s">
        <v>18374</v>
      </c>
      <c r="D4801" s="35" t="s">
        <v>16248</v>
      </c>
      <c r="E4801" s="35" t="s">
        <v>16244</v>
      </c>
    </row>
    <row r="4802" spans="1:5" x14ac:dyDescent="0.3">
      <c r="A4802" s="50">
        <v>4799</v>
      </c>
      <c r="B4802" s="40" t="s">
        <v>3094</v>
      </c>
      <c r="C4802" s="35" t="s">
        <v>18375</v>
      </c>
      <c r="D4802" s="35" t="s">
        <v>16243</v>
      </c>
      <c r="E4802" s="35" t="s">
        <v>16244</v>
      </c>
    </row>
    <row r="4803" spans="1:5" x14ac:dyDescent="0.3">
      <c r="A4803" s="50">
        <v>4800</v>
      </c>
      <c r="B4803" s="40" t="s">
        <v>3094</v>
      </c>
      <c r="C4803" s="35" t="s">
        <v>18376</v>
      </c>
      <c r="D4803" s="35" t="s">
        <v>16243</v>
      </c>
      <c r="E4803" s="35" t="s">
        <v>16244</v>
      </c>
    </row>
    <row r="4804" spans="1:5" x14ac:dyDescent="0.3">
      <c r="A4804" s="50">
        <v>4801</v>
      </c>
      <c r="B4804" s="40" t="s">
        <v>3094</v>
      </c>
      <c r="C4804" s="35" t="s">
        <v>18377</v>
      </c>
      <c r="D4804" s="35" t="s">
        <v>16248</v>
      </c>
      <c r="E4804" s="35" t="s">
        <v>16244</v>
      </c>
    </row>
    <row r="4805" spans="1:5" x14ac:dyDescent="0.3">
      <c r="A4805" s="50">
        <v>4802</v>
      </c>
      <c r="B4805" s="40" t="s">
        <v>3094</v>
      </c>
      <c r="C4805" s="35" t="s">
        <v>18378</v>
      </c>
      <c r="D4805" s="35" t="s">
        <v>16243</v>
      </c>
      <c r="E4805" s="35" t="s">
        <v>16244</v>
      </c>
    </row>
    <row r="4806" spans="1:5" x14ac:dyDescent="0.3">
      <c r="A4806" s="50">
        <v>4803</v>
      </c>
      <c r="B4806" s="40" t="s">
        <v>3094</v>
      </c>
      <c r="C4806" s="35" t="s">
        <v>18379</v>
      </c>
      <c r="D4806" s="35" t="s">
        <v>16248</v>
      </c>
      <c r="E4806" s="35" t="s">
        <v>16244</v>
      </c>
    </row>
    <row r="4807" spans="1:5" x14ac:dyDescent="0.3">
      <c r="A4807" s="50">
        <v>4804</v>
      </c>
      <c r="B4807" s="40" t="s">
        <v>3094</v>
      </c>
      <c r="C4807" s="35" t="s">
        <v>18380</v>
      </c>
      <c r="D4807" s="35" t="s">
        <v>16243</v>
      </c>
      <c r="E4807" s="35" t="s">
        <v>16244</v>
      </c>
    </row>
    <row r="4808" spans="1:5" x14ac:dyDescent="0.3">
      <c r="A4808" s="50">
        <v>4805</v>
      </c>
      <c r="B4808" s="40" t="s">
        <v>3094</v>
      </c>
      <c r="C4808" s="35" t="s">
        <v>18381</v>
      </c>
      <c r="D4808" s="35" t="s">
        <v>16243</v>
      </c>
      <c r="E4808" s="35" t="s">
        <v>16244</v>
      </c>
    </row>
    <row r="4809" spans="1:5" x14ac:dyDescent="0.3">
      <c r="A4809" s="50">
        <v>4806</v>
      </c>
      <c r="B4809" s="40" t="s">
        <v>3094</v>
      </c>
      <c r="C4809" s="35" t="s">
        <v>18382</v>
      </c>
      <c r="D4809" s="35" t="s">
        <v>16243</v>
      </c>
      <c r="E4809" s="35" t="s">
        <v>16244</v>
      </c>
    </row>
    <row r="4810" spans="1:5" x14ac:dyDescent="0.3">
      <c r="A4810" s="50">
        <v>4807</v>
      </c>
      <c r="B4810" s="40" t="s">
        <v>3094</v>
      </c>
      <c r="C4810" s="35" t="s">
        <v>18383</v>
      </c>
      <c r="D4810" s="35" t="s">
        <v>16243</v>
      </c>
      <c r="E4810" s="35" t="s">
        <v>16244</v>
      </c>
    </row>
    <row r="4811" spans="1:5" x14ac:dyDescent="0.3">
      <c r="A4811" s="50">
        <v>4808</v>
      </c>
      <c r="B4811" s="40" t="s">
        <v>3094</v>
      </c>
      <c r="C4811" s="35" t="s">
        <v>18384</v>
      </c>
      <c r="D4811" s="35" t="s">
        <v>16248</v>
      </c>
      <c r="E4811" s="35" t="s">
        <v>16244</v>
      </c>
    </row>
    <row r="4812" spans="1:5" x14ac:dyDescent="0.3">
      <c r="A4812" s="50">
        <v>4809</v>
      </c>
      <c r="B4812" s="40" t="s">
        <v>3094</v>
      </c>
      <c r="C4812" s="35" t="s">
        <v>18385</v>
      </c>
      <c r="D4812" s="35" t="s">
        <v>16248</v>
      </c>
      <c r="E4812" s="35" t="s">
        <v>16244</v>
      </c>
    </row>
    <row r="4813" spans="1:5" x14ac:dyDescent="0.3">
      <c r="A4813" s="50">
        <v>4810</v>
      </c>
      <c r="B4813" s="40" t="s">
        <v>3094</v>
      </c>
      <c r="C4813" s="35" t="s">
        <v>18386</v>
      </c>
      <c r="D4813" s="35" t="s">
        <v>16243</v>
      </c>
      <c r="E4813" s="35" t="s">
        <v>16244</v>
      </c>
    </row>
    <row r="4814" spans="1:5" x14ac:dyDescent="0.3">
      <c r="A4814" s="50">
        <v>4811</v>
      </c>
      <c r="B4814" s="40" t="s">
        <v>3094</v>
      </c>
      <c r="C4814" s="35" t="s">
        <v>18387</v>
      </c>
      <c r="D4814" s="35" t="s">
        <v>16243</v>
      </c>
      <c r="E4814" s="35" t="s">
        <v>16244</v>
      </c>
    </row>
    <row r="4815" spans="1:5" x14ac:dyDescent="0.3">
      <c r="A4815" s="50">
        <v>4812</v>
      </c>
      <c r="B4815" s="40" t="s">
        <v>3094</v>
      </c>
      <c r="C4815" s="35" t="s">
        <v>18388</v>
      </c>
      <c r="D4815" s="35" t="s">
        <v>16248</v>
      </c>
      <c r="E4815" s="35" t="s">
        <v>16244</v>
      </c>
    </row>
    <row r="4816" spans="1:5" x14ac:dyDescent="0.3">
      <c r="A4816" s="50">
        <v>4813</v>
      </c>
      <c r="B4816" s="40" t="s">
        <v>3094</v>
      </c>
      <c r="C4816" s="35" t="s">
        <v>18389</v>
      </c>
      <c r="D4816" s="35" t="s">
        <v>16243</v>
      </c>
      <c r="E4816" s="35" t="s">
        <v>16244</v>
      </c>
    </row>
    <row r="4817" spans="1:5" x14ac:dyDescent="0.3">
      <c r="A4817" s="50">
        <v>4814</v>
      </c>
      <c r="B4817" s="40" t="s">
        <v>3094</v>
      </c>
      <c r="C4817" s="35" t="s">
        <v>18390</v>
      </c>
      <c r="D4817" s="35" t="s">
        <v>16243</v>
      </c>
      <c r="E4817" s="35" t="s">
        <v>16244</v>
      </c>
    </row>
    <row r="4818" spans="1:5" x14ac:dyDescent="0.3">
      <c r="A4818" s="50">
        <v>4815</v>
      </c>
      <c r="B4818" s="40" t="s">
        <v>3094</v>
      </c>
      <c r="C4818" s="35" t="s">
        <v>18391</v>
      </c>
      <c r="D4818" s="35" t="s">
        <v>16243</v>
      </c>
      <c r="E4818" s="35" t="s">
        <v>16244</v>
      </c>
    </row>
    <row r="4819" spans="1:5" x14ac:dyDescent="0.3">
      <c r="A4819" s="50">
        <v>4816</v>
      </c>
      <c r="B4819" s="40" t="s">
        <v>3094</v>
      </c>
      <c r="C4819" s="35" t="s">
        <v>18392</v>
      </c>
      <c r="D4819" s="35" t="s">
        <v>16248</v>
      </c>
      <c r="E4819" s="35" t="s">
        <v>16244</v>
      </c>
    </row>
    <row r="4820" spans="1:5" x14ac:dyDescent="0.3">
      <c r="A4820" s="50">
        <v>4817</v>
      </c>
      <c r="B4820" s="40" t="s">
        <v>3094</v>
      </c>
      <c r="C4820" s="35" t="s">
        <v>18393</v>
      </c>
      <c r="D4820" s="35" t="s">
        <v>16243</v>
      </c>
      <c r="E4820" s="35" t="s">
        <v>16244</v>
      </c>
    </row>
    <row r="4821" spans="1:5" x14ac:dyDescent="0.3">
      <c r="A4821" s="50">
        <v>4818</v>
      </c>
      <c r="B4821" s="40" t="s">
        <v>3094</v>
      </c>
      <c r="C4821" s="35" t="s">
        <v>18394</v>
      </c>
      <c r="D4821" s="35" t="s">
        <v>16243</v>
      </c>
      <c r="E4821" s="35" t="s">
        <v>16244</v>
      </c>
    </row>
    <row r="4822" spans="1:5" x14ac:dyDescent="0.3">
      <c r="A4822" s="50">
        <v>4819</v>
      </c>
      <c r="B4822" s="40" t="s">
        <v>3094</v>
      </c>
      <c r="C4822" s="35" t="s">
        <v>18395</v>
      </c>
      <c r="D4822" s="35" t="s">
        <v>16248</v>
      </c>
      <c r="E4822" s="35" t="s">
        <v>16244</v>
      </c>
    </row>
    <row r="4823" spans="1:5" x14ac:dyDescent="0.3">
      <c r="A4823" s="50">
        <v>4820</v>
      </c>
      <c r="B4823" s="40" t="s">
        <v>3094</v>
      </c>
      <c r="C4823" s="35" t="s">
        <v>18396</v>
      </c>
      <c r="D4823" s="35" t="s">
        <v>16243</v>
      </c>
      <c r="E4823" s="35" t="s">
        <v>16244</v>
      </c>
    </row>
    <row r="4824" spans="1:5" x14ac:dyDescent="0.3">
      <c r="A4824" s="50">
        <v>4821</v>
      </c>
      <c r="B4824" s="40" t="s">
        <v>3094</v>
      </c>
      <c r="C4824" s="35" t="s">
        <v>18397</v>
      </c>
      <c r="D4824" s="35" t="s">
        <v>16248</v>
      </c>
      <c r="E4824" s="35" t="s">
        <v>16244</v>
      </c>
    </row>
    <row r="4825" spans="1:5" x14ac:dyDescent="0.3">
      <c r="A4825" s="50">
        <v>4822</v>
      </c>
      <c r="B4825" s="40" t="s">
        <v>3094</v>
      </c>
      <c r="C4825" s="35" t="s">
        <v>18398</v>
      </c>
      <c r="D4825" s="35" t="s">
        <v>16243</v>
      </c>
      <c r="E4825" s="35" t="s">
        <v>16244</v>
      </c>
    </row>
    <row r="4826" spans="1:5" x14ac:dyDescent="0.3">
      <c r="A4826" s="50">
        <v>4823</v>
      </c>
      <c r="B4826" s="40" t="s">
        <v>3094</v>
      </c>
      <c r="C4826" s="35" t="s">
        <v>18399</v>
      </c>
      <c r="D4826" s="35" t="s">
        <v>16248</v>
      </c>
      <c r="E4826" s="35" t="s">
        <v>16244</v>
      </c>
    </row>
    <row r="4827" spans="1:5" x14ac:dyDescent="0.3">
      <c r="A4827" s="50">
        <v>4824</v>
      </c>
      <c r="B4827" s="40" t="s">
        <v>3094</v>
      </c>
      <c r="C4827" s="35" t="s">
        <v>18400</v>
      </c>
      <c r="D4827" s="35" t="s">
        <v>16315</v>
      </c>
      <c r="E4827" s="35" t="s">
        <v>16244</v>
      </c>
    </row>
    <row r="4828" spans="1:5" x14ac:dyDescent="0.3">
      <c r="A4828" s="50">
        <v>4825</v>
      </c>
      <c r="B4828" s="40" t="s">
        <v>3094</v>
      </c>
      <c r="C4828" s="35" t="s">
        <v>18401</v>
      </c>
      <c r="D4828" s="35" t="s">
        <v>16243</v>
      </c>
      <c r="E4828" s="35" t="s">
        <v>16244</v>
      </c>
    </row>
    <row r="4829" spans="1:5" x14ac:dyDescent="0.3">
      <c r="A4829" s="50">
        <v>4826</v>
      </c>
      <c r="B4829" s="40" t="s">
        <v>3094</v>
      </c>
      <c r="C4829" s="35" t="s">
        <v>18402</v>
      </c>
      <c r="D4829" s="35" t="s">
        <v>16243</v>
      </c>
      <c r="E4829" s="35" t="s">
        <v>16244</v>
      </c>
    </row>
    <row r="4830" spans="1:5" x14ac:dyDescent="0.3">
      <c r="A4830" s="50">
        <v>4827</v>
      </c>
      <c r="B4830" s="40" t="s">
        <v>3094</v>
      </c>
      <c r="C4830" s="35" t="s">
        <v>18403</v>
      </c>
      <c r="D4830" s="35" t="s">
        <v>16243</v>
      </c>
      <c r="E4830" s="35" t="s">
        <v>16244</v>
      </c>
    </row>
    <row r="4831" spans="1:5" x14ac:dyDescent="0.3">
      <c r="A4831" s="50">
        <v>4828</v>
      </c>
      <c r="B4831" s="40" t="s">
        <v>3094</v>
      </c>
      <c r="C4831" s="35" t="s">
        <v>18404</v>
      </c>
      <c r="D4831" s="35" t="s">
        <v>16315</v>
      </c>
      <c r="E4831" s="35" t="s">
        <v>16244</v>
      </c>
    </row>
    <row r="4832" spans="1:5" x14ac:dyDescent="0.3">
      <c r="A4832" s="50">
        <v>4829</v>
      </c>
      <c r="B4832" s="40" t="s">
        <v>3094</v>
      </c>
      <c r="C4832" s="35" t="s">
        <v>18405</v>
      </c>
      <c r="D4832" s="35" t="s">
        <v>16244</v>
      </c>
      <c r="E4832" s="35" t="s">
        <v>16244</v>
      </c>
    </row>
    <row r="4833" spans="1:5" x14ac:dyDescent="0.3">
      <c r="A4833" s="50">
        <v>4830</v>
      </c>
      <c r="B4833" s="40" t="s">
        <v>3094</v>
      </c>
      <c r="C4833" s="35" t="s">
        <v>18406</v>
      </c>
      <c r="D4833" s="35" t="s">
        <v>16243</v>
      </c>
      <c r="E4833" s="35" t="s">
        <v>16244</v>
      </c>
    </row>
    <row r="4834" spans="1:5" x14ac:dyDescent="0.3">
      <c r="A4834" s="50">
        <v>4831</v>
      </c>
      <c r="B4834" s="40" t="s">
        <v>3094</v>
      </c>
      <c r="C4834" s="35" t="s">
        <v>18407</v>
      </c>
      <c r="D4834" s="35" t="s">
        <v>16248</v>
      </c>
      <c r="E4834" s="35" t="s">
        <v>16244</v>
      </c>
    </row>
    <row r="4835" spans="1:5" x14ac:dyDescent="0.3">
      <c r="A4835" s="50">
        <v>4832</v>
      </c>
      <c r="B4835" s="40" t="s">
        <v>3094</v>
      </c>
      <c r="C4835" s="35" t="s">
        <v>17677</v>
      </c>
      <c r="D4835" s="35" t="s">
        <v>16248</v>
      </c>
      <c r="E4835" s="35" t="s">
        <v>16244</v>
      </c>
    </row>
    <row r="4836" spans="1:5" x14ac:dyDescent="0.3">
      <c r="A4836" s="50">
        <v>4833</v>
      </c>
      <c r="B4836" s="40" t="s">
        <v>3094</v>
      </c>
      <c r="C4836" s="35" t="s">
        <v>18408</v>
      </c>
      <c r="D4836" s="35" t="s">
        <v>16243</v>
      </c>
      <c r="E4836" s="35" t="s">
        <v>16244</v>
      </c>
    </row>
    <row r="4837" spans="1:5" x14ac:dyDescent="0.3">
      <c r="A4837" s="50">
        <v>4834</v>
      </c>
      <c r="B4837" s="40" t="s">
        <v>3094</v>
      </c>
      <c r="C4837" s="35" t="s">
        <v>18409</v>
      </c>
      <c r="D4837" s="35" t="s">
        <v>16244</v>
      </c>
      <c r="E4837" s="35" t="s">
        <v>16244</v>
      </c>
    </row>
    <row r="4838" spans="1:5" x14ac:dyDescent="0.3">
      <c r="A4838" s="50">
        <v>4835</v>
      </c>
      <c r="B4838" s="40" t="s">
        <v>3094</v>
      </c>
      <c r="C4838" s="35" t="s">
        <v>18410</v>
      </c>
      <c r="D4838" s="35" t="s">
        <v>16248</v>
      </c>
      <c r="E4838" s="35" t="s">
        <v>16244</v>
      </c>
    </row>
    <row r="4839" spans="1:5" x14ac:dyDescent="0.3">
      <c r="A4839" s="50">
        <v>4836</v>
      </c>
      <c r="B4839" s="40" t="s">
        <v>3094</v>
      </c>
      <c r="C4839" s="35" t="s">
        <v>18411</v>
      </c>
      <c r="D4839" s="35" t="s">
        <v>16244</v>
      </c>
      <c r="E4839" s="35" t="s">
        <v>16244</v>
      </c>
    </row>
    <row r="4840" spans="1:5" x14ac:dyDescent="0.3">
      <c r="A4840" s="50">
        <v>4837</v>
      </c>
      <c r="B4840" s="40" t="s">
        <v>3094</v>
      </c>
      <c r="C4840" s="35" t="s">
        <v>18412</v>
      </c>
      <c r="D4840" s="35" t="s">
        <v>16243</v>
      </c>
      <c r="E4840" s="35" t="s">
        <v>16244</v>
      </c>
    </row>
    <row r="4841" spans="1:5" x14ac:dyDescent="0.3">
      <c r="A4841" s="50">
        <v>4838</v>
      </c>
      <c r="B4841" s="40" t="s">
        <v>3094</v>
      </c>
      <c r="C4841" s="35" t="s">
        <v>18413</v>
      </c>
      <c r="D4841" s="35" t="s">
        <v>16244</v>
      </c>
      <c r="E4841" s="35" t="s">
        <v>16244</v>
      </c>
    </row>
    <row r="4842" spans="1:5" x14ac:dyDescent="0.3">
      <c r="A4842" s="50">
        <v>4839</v>
      </c>
      <c r="B4842" s="40" t="s">
        <v>3094</v>
      </c>
      <c r="C4842" s="35" t="s">
        <v>18414</v>
      </c>
      <c r="D4842" s="35" t="s">
        <v>16248</v>
      </c>
      <c r="E4842" s="35" t="s">
        <v>16244</v>
      </c>
    </row>
    <row r="4843" spans="1:5" x14ac:dyDescent="0.3">
      <c r="A4843" s="50">
        <v>4840</v>
      </c>
      <c r="B4843" s="40" t="s">
        <v>3094</v>
      </c>
      <c r="C4843" s="35" t="s">
        <v>18415</v>
      </c>
      <c r="D4843" s="35" t="s">
        <v>16248</v>
      </c>
      <c r="E4843" s="35" t="s">
        <v>16244</v>
      </c>
    </row>
    <row r="4844" spans="1:5" x14ac:dyDescent="0.3">
      <c r="A4844" s="50">
        <v>4841</v>
      </c>
      <c r="B4844" s="40" t="s">
        <v>3094</v>
      </c>
      <c r="C4844" s="35" t="s">
        <v>18416</v>
      </c>
      <c r="D4844" s="35" t="s">
        <v>16244</v>
      </c>
      <c r="E4844" s="35" t="s">
        <v>16244</v>
      </c>
    </row>
    <row r="4845" spans="1:5" x14ac:dyDescent="0.3">
      <c r="A4845" s="50">
        <v>4842</v>
      </c>
      <c r="B4845" s="40" t="s">
        <v>3094</v>
      </c>
      <c r="C4845" s="35" t="s">
        <v>9321</v>
      </c>
      <c r="D4845" s="35" t="s">
        <v>16315</v>
      </c>
      <c r="E4845" s="35" t="s">
        <v>16244</v>
      </c>
    </row>
    <row r="4846" spans="1:5" x14ac:dyDescent="0.3">
      <c r="A4846" s="50">
        <v>4843</v>
      </c>
      <c r="B4846" s="40" t="s">
        <v>3094</v>
      </c>
      <c r="C4846" s="35" t="s">
        <v>18417</v>
      </c>
      <c r="D4846" s="35" t="s">
        <v>16315</v>
      </c>
      <c r="E4846" s="35" t="s">
        <v>16244</v>
      </c>
    </row>
    <row r="4847" spans="1:5" x14ac:dyDescent="0.3">
      <c r="A4847" s="50">
        <v>4844</v>
      </c>
      <c r="B4847" s="40" t="s">
        <v>3094</v>
      </c>
      <c r="C4847" s="35" t="s">
        <v>18418</v>
      </c>
      <c r="D4847" s="35" t="s">
        <v>16248</v>
      </c>
      <c r="E4847" s="35" t="s">
        <v>16244</v>
      </c>
    </row>
    <row r="4848" spans="1:5" x14ac:dyDescent="0.3">
      <c r="A4848" s="50">
        <v>4845</v>
      </c>
      <c r="B4848" s="40" t="s">
        <v>3094</v>
      </c>
      <c r="C4848" s="35" t="s">
        <v>18419</v>
      </c>
      <c r="D4848" s="35" t="s">
        <v>16315</v>
      </c>
      <c r="E4848" s="35" t="s">
        <v>16244</v>
      </c>
    </row>
    <row r="4849" spans="1:5" x14ac:dyDescent="0.3">
      <c r="A4849" s="50">
        <v>4846</v>
      </c>
      <c r="B4849" s="40" t="s">
        <v>3094</v>
      </c>
      <c r="C4849" s="35" t="s">
        <v>18420</v>
      </c>
      <c r="D4849" s="35" t="s">
        <v>16248</v>
      </c>
      <c r="E4849" s="35" t="s">
        <v>16244</v>
      </c>
    </row>
    <row r="4850" spans="1:5" x14ac:dyDescent="0.3">
      <c r="A4850" s="50">
        <v>4847</v>
      </c>
      <c r="B4850" s="40" t="s">
        <v>3094</v>
      </c>
      <c r="C4850" s="35" t="s">
        <v>18421</v>
      </c>
      <c r="D4850" s="35" t="s">
        <v>16244</v>
      </c>
      <c r="E4850" s="35" t="s">
        <v>16244</v>
      </c>
    </row>
    <row r="4851" spans="1:5" x14ac:dyDescent="0.3">
      <c r="A4851" s="50">
        <v>4848</v>
      </c>
      <c r="B4851" s="40" t="s">
        <v>3094</v>
      </c>
      <c r="C4851" s="35" t="s">
        <v>18422</v>
      </c>
      <c r="D4851" s="35" t="s">
        <v>16248</v>
      </c>
      <c r="E4851" s="35" t="s">
        <v>16244</v>
      </c>
    </row>
    <row r="4852" spans="1:5" x14ac:dyDescent="0.3">
      <c r="A4852" s="50">
        <v>4849</v>
      </c>
      <c r="B4852" s="40" t="s">
        <v>3094</v>
      </c>
      <c r="C4852" s="35" t="s">
        <v>18423</v>
      </c>
      <c r="D4852" s="35" t="s">
        <v>16248</v>
      </c>
      <c r="E4852" s="35" t="s">
        <v>16244</v>
      </c>
    </row>
    <row r="4853" spans="1:5" x14ac:dyDescent="0.3">
      <c r="A4853" s="50">
        <v>4850</v>
      </c>
      <c r="B4853" s="40" t="s">
        <v>3094</v>
      </c>
      <c r="C4853" s="35" t="s">
        <v>18424</v>
      </c>
      <c r="D4853" s="35" t="s">
        <v>16248</v>
      </c>
      <c r="E4853" s="35" t="s">
        <v>16244</v>
      </c>
    </row>
    <row r="4854" spans="1:5" x14ac:dyDescent="0.3">
      <c r="A4854" s="50">
        <v>4851</v>
      </c>
      <c r="B4854" s="40" t="s">
        <v>3094</v>
      </c>
      <c r="C4854" s="35" t="s">
        <v>18425</v>
      </c>
      <c r="D4854" s="35" t="s">
        <v>16243</v>
      </c>
      <c r="E4854" s="35" t="s">
        <v>16244</v>
      </c>
    </row>
    <row r="4855" spans="1:5" x14ac:dyDescent="0.3">
      <c r="A4855" s="50">
        <v>4852</v>
      </c>
      <c r="B4855" s="40" t="s">
        <v>3094</v>
      </c>
      <c r="C4855" s="35" t="s">
        <v>18426</v>
      </c>
      <c r="D4855" s="35" t="s">
        <v>16243</v>
      </c>
      <c r="E4855" s="35" t="s">
        <v>16244</v>
      </c>
    </row>
    <row r="4856" spans="1:5" x14ac:dyDescent="0.3">
      <c r="A4856" s="50">
        <v>4853</v>
      </c>
      <c r="B4856" s="40" t="s">
        <v>3094</v>
      </c>
      <c r="C4856" s="35" t="s">
        <v>18427</v>
      </c>
      <c r="D4856" s="35" t="s">
        <v>16244</v>
      </c>
      <c r="E4856" s="35" t="s">
        <v>16244</v>
      </c>
    </row>
    <row r="4857" spans="1:5" x14ac:dyDescent="0.3">
      <c r="A4857" s="50">
        <v>4854</v>
      </c>
      <c r="B4857" s="40" t="s">
        <v>3094</v>
      </c>
      <c r="C4857" s="35" t="s">
        <v>18428</v>
      </c>
      <c r="D4857" s="35" t="s">
        <v>16248</v>
      </c>
      <c r="E4857" s="35" t="s">
        <v>16244</v>
      </c>
    </row>
    <row r="4858" spans="1:5" x14ac:dyDescent="0.3">
      <c r="A4858" s="50">
        <v>4855</v>
      </c>
      <c r="B4858" s="40" t="s">
        <v>3094</v>
      </c>
      <c r="C4858" s="35" t="s">
        <v>18429</v>
      </c>
      <c r="D4858" s="35" t="s">
        <v>16248</v>
      </c>
      <c r="E4858" s="35" t="s">
        <v>16244</v>
      </c>
    </row>
    <row r="4859" spans="1:5" x14ac:dyDescent="0.3">
      <c r="A4859" s="50">
        <v>4856</v>
      </c>
      <c r="B4859" s="40" t="s">
        <v>3094</v>
      </c>
      <c r="C4859" s="35" t="s">
        <v>18430</v>
      </c>
      <c r="D4859" s="35" t="s">
        <v>16315</v>
      </c>
      <c r="E4859" s="35" t="s">
        <v>16244</v>
      </c>
    </row>
    <row r="4860" spans="1:5" x14ac:dyDescent="0.3">
      <c r="A4860" s="50">
        <v>4857</v>
      </c>
      <c r="B4860" s="40" t="s">
        <v>3094</v>
      </c>
      <c r="C4860" s="35" t="s">
        <v>18431</v>
      </c>
      <c r="D4860" s="35" t="s">
        <v>16315</v>
      </c>
      <c r="E4860" s="35" t="s">
        <v>16244</v>
      </c>
    </row>
    <row r="4861" spans="1:5" x14ac:dyDescent="0.3">
      <c r="A4861" s="50">
        <v>4858</v>
      </c>
      <c r="B4861" s="40" t="s">
        <v>3094</v>
      </c>
      <c r="C4861" s="35" t="s">
        <v>18432</v>
      </c>
      <c r="D4861" s="35" t="s">
        <v>16315</v>
      </c>
      <c r="E4861" s="35" t="s">
        <v>16244</v>
      </c>
    </row>
    <row r="4862" spans="1:5" x14ac:dyDescent="0.3">
      <c r="A4862" s="50">
        <v>4859</v>
      </c>
      <c r="B4862" s="40" t="s">
        <v>3094</v>
      </c>
      <c r="C4862" s="35" t="s">
        <v>18433</v>
      </c>
      <c r="D4862" s="35" t="s">
        <v>16244</v>
      </c>
      <c r="E4862" s="35" t="s">
        <v>16244</v>
      </c>
    </row>
    <row r="4863" spans="1:5" x14ac:dyDescent="0.3">
      <c r="A4863" s="50">
        <v>4860</v>
      </c>
      <c r="B4863" s="40" t="s">
        <v>3094</v>
      </c>
      <c r="C4863" s="35" t="s">
        <v>18434</v>
      </c>
      <c r="D4863" s="35" t="s">
        <v>16248</v>
      </c>
      <c r="E4863" s="35" t="s">
        <v>16244</v>
      </c>
    </row>
    <row r="4864" spans="1:5" x14ac:dyDescent="0.3">
      <c r="A4864" s="50">
        <v>4861</v>
      </c>
      <c r="B4864" s="40" t="s">
        <v>3094</v>
      </c>
      <c r="C4864" s="35" t="s">
        <v>18435</v>
      </c>
      <c r="D4864" s="35" t="s">
        <v>16315</v>
      </c>
      <c r="E4864" s="35" t="s">
        <v>16244</v>
      </c>
    </row>
    <row r="4865" spans="1:5" x14ac:dyDescent="0.3">
      <c r="A4865" s="50">
        <v>4862</v>
      </c>
      <c r="B4865" s="40" t="s">
        <v>3094</v>
      </c>
      <c r="C4865" s="35" t="s">
        <v>18436</v>
      </c>
      <c r="D4865" s="35" t="s">
        <v>16244</v>
      </c>
      <c r="E4865" s="35" t="s">
        <v>16244</v>
      </c>
    </row>
    <row r="4866" spans="1:5" x14ac:dyDescent="0.3">
      <c r="A4866" s="50">
        <v>4863</v>
      </c>
      <c r="B4866" s="40" t="s">
        <v>3094</v>
      </c>
      <c r="C4866" s="35" t="s">
        <v>18437</v>
      </c>
      <c r="D4866" s="35" t="s">
        <v>16375</v>
      </c>
      <c r="E4866" s="35" t="s">
        <v>16371</v>
      </c>
    </row>
    <row r="4867" spans="1:5" x14ac:dyDescent="0.3">
      <c r="A4867" s="50">
        <v>4864</v>
      </c>
      <c r="B4867" s="40" t="s">
        <v>3094</v>
      </c>
      <c r="C4867" s="35" t="s">
        <v>18438</v>
      </c>
      <c r="D4867" s="35" t="s">
        <v>16375</v>
      </c>
      <c r="E4867" s="35" t="s">
        <v>16371</v>
      </c>
    </row>
    <row r="4868" spans="1:5" x14ac:dyDescent="0.3">
      <c r="A4868" s="50">
        <v>4865</v>
      </c>
      <c r="B4868" s="40" t="s">
        <v>3094</v>
      </c>
      <c r="C4868" s="35" t="s">
        <v>18439</v>
      </c>
      <c r="D4868" s="35" t="s">
        <v>16375</v>
      </c>
      <c r="E4868" s="35" t="s">
        <v>16371</v>
      </c>
    </row>
    <row r="4869" spans="1:5" x14ac:dyDescent="0.3">
      <c r="A4869" s="50">
        <v>4866</v>
      </c>
      <c r="B4869" s="40" t="s">
        <v>3094</v>
      </c>
      <c r="C4869" s="35" t="s">
        <v>18440</v>
      </c>
      <c r="D4869" s="35" t="s">
        <v>16371</v>
      </c>
      <c r="E4869" s="35" t="s">
        <v>16371</v>
      </c>
    </row>
    <row r="4870" spans="1:5" x14ac:dyDescent="0.3">
      <c r="A4870" s="50">
        <v>4867</v>
      </c>
      <c r="B4870" s="40" t="s">
        <v>3094</v>
      </c>
      <c r="C4870" s="35" t="s">
        <v>18441</v>
      </c>
      <c r="D4870" s="35" t="s">
        <v>16375</v>
      </c>
      <c r="E4870" s="35" t="s">
        <v>16371</v>
      </c>
    </row>
    <row r="4871" spans="1:5" x14ac:dyDescent="0.3">
      <c r="A4871" s="50">
        <v>4868</v>
      </c>
      <c r="B4871" s="40" t="s">
        <v>3094</v>
      </c>
      <c r="C4871" s="35" t="s">
        <v>18442</v>
      </c>
      <c r="D4871" s="35" t="s">
        <v>16375</v>
      </c>
      <c r="E4871" s="35" t="s">
        <v>16371</v>
      </c>
    </row>
    <row r="4872" spans="1:5" x14ac:dyDescent="0.3">
      <c r="A4872" s="50">
        <v>4869</v>
      </c>
      <c r="B4872" s="40" t="s">
        <v>3094</v>
      </c>
      <c r="C4872" s="35" t="s">
        <v>18443</v>
      </c>
      <c r="D4872" s="35" t="s">
        <v>16375</v>
      </c>
      <c r="E4872" s="35" t="s">
        <v>16371</v>
      </c>
    </row>
    <row r="4873" spans="1:5" x14ac:dyDescent="0.3">
      <c r="A4873" s="50">
        <v>4870</v>
      </c>
      <c r="B4873" s="40" t="s">
        <v>3094</v>
      </c>
      <c r="C4873" s="35" t="s">
        <v>18444</v>
      </c>
      <c r="D4873" s="35" t="s">
        <v>16375</v>
      </c>
      <c r="E4873" s="35" t="s">
        <v>16371</v>
      </c>
    </row>
    <row r="4874" spans="1:5" x14ac:dyDescent="0.3">
      <c r="A4874" s="50">
        <v>4871</v>
      </c>
      <c r="B4874" s="40" t="s">
        <v>3094</v>
      </c>
      <c r="C4874" s="35" t="s">
        <v>18445</v>
      </c>
      <c r="D4874" s="35" t="s">
        <v>16375</v>
      </c>
      <c r="E4874" s="35" t="s">
        <v>16371</v>
      </c>
    </row>
    <row r="4875" spans="1:5" x14ac:dyDescent="0.3">
      <c r="A4875" s="50">
        <v>4872</v>
      </c>
      <c r="B4875" s="40" t="s">
        <v>3094</v>
      </c>
      <c r="C4875" s="35" t="s">
        <v>18446</v>
      </c>
      <c r="D4875" s="35" t="s">
        <v>16371</v>
      </c>
      <c r="E4875" s="35" t="s">
        <v>16371</v>
      </c>
    </row>
    <row r="4876" spans="1:5" x14ac:dyDescent="0.3">
      <c r="A4876" s="50">
        <v>4873</v>
      </c>
      <c r="B4876" s="40" t="s">
        <v>3094</v>
      </c>
      <c r="C4876" s="35" t="s">
        <v>18447</v>
      </c>
      <c r="D4876" s="35" t="s">
        <v>16371</v>
      </c>
      <c r="E4876" s="35" t="s">
        <v>16371</v>
      </c>
    </row>
    <row r="4877" spans="1:5" x14ac:dyDescent="0.3">
      <c r="A4877" s="50">
        <v>4874</v>
      </c>
      <c r="B4877" s="40" t="s">
        <v>3094</v>
      </c>
      <c r="C4877" s="35" t="s">
        <v>18448</v>
      </c>
      <c r="D4877" s="35" t="s">
        <v>16375</v>
      </c>
      <c r="E4877" s="35" t="s">
        <v>16371</v>
      </c>
    </row>
    <row r="4878" spans="1:5" x14ac:dyDescent="0.3">
      <c r="A4878" s="50">
        <v>4875</v>
      </c>
      <c r="B4878" s="40" t="s">
        <v>3094</v>
      </c>
      <c r="C4878" s="35" t="s">
        <v>18449</v>
      </c>
      <c r="D4878" s="35" t="s">
        <v>16371</v>
      </c>
      <c r="E4878" s="35" t="s">
        <v>16371</v>
      </c>
    </row>
    <row r="4879" spans="1:5" x14ac:dyDescent="0.3">
      <c r="A4879" s="50">
        <v>4876</v>
      </c>
      <c r="B4879" s="40" t="s">
        <v>3094</v>
      </c>
      <c r="C4879" s="35" t="s">
        <v>18450</v>
      </c>
      <c r="D4879" s="35" t="s">
        <v>16375</v>
      </c>
      <c r="E4879" s="35" t="s">
        <v>16371</v>
      </c>
    </row>
    <row r="4880" spans="1:5" x14ac:dyDescent="0.3">
      <c r="A4880" s="50">
        <v>4877</v>
      </c>
      <c r="B4880" s="40" t="s">
        <v>3094</v>
      </c>
      <c r="C4880" s="35" t="s">
        <v>18451</v>
      </c>
      <c r="D4880" s="35" t="s">
        <v>16371</v>
      </c>
      <c r="E4880" s="35" t="s">
        <v>16371</v>
      </c>
    </row>
    <row r="4881" spans="1:5" x14ac:dyDescent="0.3">
      <c r="A4881" s="50">
        <v>4878</v>
      </c>
      <c r="B4881" s="40" t="s">
        <v>3094</v>
      </c>
      <c r="C4881" s="35" t="s">
        <v>18452</v>
      </c>
      <c r="D4881" s="35" t="s">
        <v>16371</v>
      </c>
      <c r="E4881" s="35" t="s">
        <v>16371</v>
      </c>
    </row>
    <row r="4882" spans="1:5" x14ac:dyDescent="0.3">
      <c r="A4882" s="50">
        <v>4879</v>
      </c>
      <c r="B4882" s="40" t="s">
        <v>3094</v>
      </c>
      <c r="C4882" s="35" t="s">
        <v>18453</v>
      </c>
      <c r="D4882" s="35" t="s">
        <v>16375</v>
      </c>
      <c r="E4882" s="35" t="s">
        <v>16371</v>
      </c>
    </row>
    <row r="4883" spans="1:5" x14ac:dyDescent="0.3">
      <c r="A4883" s="50">
        <v>4880</v>
      </c>
      <c r="B4883" s="40" t="s">
        <v>3094</v>
      </c>
      <c r="C4883" s="35" t="s">
        <v>18454</v>
      </c>
      <c r="D4883" s="35" t="s">
        <v>16371</v>
      </c>
      <c r="E4883" s="35" t="s">
        <v>16371</v>
      </c>
    </row>
    <row r="4884" spans="1:5" x14ac:dyDescent="0.3">
      <c r="A4884" s="50">
        <v>4881</v>
      </c>
      <c r="B4884" s="40" t="s">
        <v>3094</v>
      </c>
      <c r="C4884" s="35" t="s">
        <v>18455</v>
      </c>
      <c r="D4884" s="35" t="s">
        <v>16375</v>
      </c>
      <c r="E4884" s="35" t="s">
        <v>16371</v>
      </c>
    </row>
    <row r="4885" spans="1:5" x14ac:dyDescent="0.3">
      <c r="A4885" s="50">
        <v>4882</v>
      </c>
      <c r="B4885" s="40" t="s">
        <v>3094</v>
      </c>
      <c r="C4885" s="35" t="s">
        <v>18456</v>
      </c>
      <c r="D4885" s="35" t="s">
        <v>16371</v>
      </c>
      <c r="E4885" s="35" t="s">
        <v>16371</v>
      </c>
    </row>
    <row r="4886" spans="1:5" x14ac:dyDescent="0.3">
      <c r="A4886" s="50">
        <v>4883</v>
      </c>
      <c r="B4886" s="40" t="s">
        <v>3094</v>
      </c>
      <c r="C4886" s="35" t="s">
        <v>18457</v>
      </c>
      <c r="D4886" s="35" t="s">
        <v>16371</v>
      </c>
      <c r="E4886" s="35" t="s">
        <v>16371</v>
      </c>
    </row>
    <row r="4887" spans="1:5" x14ac:dyDescent="0.3">
      <c r="A4887" s="50">
        <v>4884</v>
      </c>
      <c r="B4887" s="40" t="s">
        <v>3094</v>
      </c>
      <c r="C4887" s="35" t="s">
        <v>18458</v>
      </c>
      <c r="D4887" s="35" t="s">
        <v>16375</v>
      </c>
      <c r="E4887" s="35" t="s">
        <v>16371</v>
      </c>
    </row>
    <row r="4888" spans="1:5" x14ac:dyDescent="0.3">
      <c r="A4888" s="50">
        <v>4885</v>
      </c>
      <c r="B4888" s="40" t="s">
        <v>3094</v>
      </c>
      <c r="C4888" s="35" t="s">
        <v>18459</v>
      </c>
      <c r="D4888" s="35" t="s">
        <v>16375</v>
      </c>
      <c r="E4888" s="35" t="s">
        <v>16371</v>
      </c>
    </row>
    <row r="4889" spans="1:5" x14ac:dyDescent="0.3">
      <c r="A4889" s="50">
        <v>4886</v>
      </c>
      <c r="B4889" s="40" t="s">
        <v>3094</v>
      </c>
      <c r="C4889" s="35" t="s">
        <v>18460</v>
      </c>
      <c r="D4889" s="35" t="s">
        <v>16375</v>
      </c>
      <c r="E4889" s="35" t="s">
        <v>16371</v>
      </c>
    </row>
    <row r="4890" spans="1:5" x14ac:dyDescent="0.3">
      <c r="A4890" s="50">
        <v>4887</v>
      </c>
      <c r="B4890" s="40" t="s">
        <v>3094</v>
      </c>
      <c r="C4890" s="35" t="s">
        <v>18461</v>
      </c>
      <c r="D4890" s="35" t="s">
        <v>16375</v>
      </c>
      <c r="E4890" s="35" t="s">
        <v>16371</v>
      </c>
    </row>
    <row r="4891" spans="1:5" x14ac:dyDescent="0.3">
      <c r="A4891" s="50">
        <v>4888</v>
      </c>
      <c r="B4891" s="40" t="s">
        <v>3094</v>
      </c>
      <c r="C4891" s="35" t="s">
        <v>18462</v>
      </c>
      <c r="D4891" s="35" t="s">
        <v>16371</v>
      </c>
      <c r="E4891" s="35" t="s">
        <v>16371</v>
      </c>
    </row>
    <row r="4892" spans="1:5" x14ac:dyDescent="0.3">
      <c r="A4892" s="50">
        <v>4889</v>
      </c>
      <c r="B4892" s="40" t="s">
        <v>3094</v>
      </c>
      <c r="C4892" s="35" t="s">
        <v>18463</v>
      </c>
      <c r="D4892" s="35" t="s">
        <v>16371</v>
      </c>
      <c r="E4892" s="35" t="s">
        <v>16371</v>
      </c>
    </row>
    <row r="4893" spans="1:5" x14ac:dyDescent="0.3">
      <c r="A4893" s="50">
        <v>4890</v>
      </c>
      <c r="B4893" s="40" t="s">
        <v>3094</v>
      </c>
      <c r="C4893" s="35" t="s">
        <v>18464</v>
      </c>
      <c r="D4893" s="35" t="s">
        <v>16375</v>
      </c>
      <c r="E4893" s="35" t="s">
        <v>16371</v>
      </c>
    </row>
    <row r="4894" spans="1:5" x14ac:dyDescent="0.3">
      <c r="A4894" s="50">
        <v>4891</v>
      </c>
      <c r="B4894" s="40" t="s">
        <v>3094</v>
      </c>
      <c r="C4894" s="35" t="s">
        <v>18465</v>
      </c>
      <c r="D4894" s="35" t="s">
        <v>16371</v>
      </c>
      <c r="E4894" s="35" t="s">
        <v>16371</v>
      </c>
    </row>
    <row r="4895" spans="1:5" x14ac:dyDescent="0.3">
      <c r="A4895" s="50">
        <v>4892</v>
      </c>
      <c r="B4895" s="40" t="s">
        <v>3094</v>
      </c>
      <c r="C4895" s="35" t="s">
        <v>18466</v>
      </c>
      <c r="D4895" s="35" t="s">
        <v>16375</v>
      </c>
      <c r="E4895" s="35" t="s">
        <v>16371</v>
      </c>
    </row>
    <row r="4896" spans="1:5" x14ac:dyDescent="0.3">
      <c r="A4896" s="50">
        <v>4893</v>
      </c>
      <c r="B4896" s="40" t="s">
        <v>3094</v>
      </c>
      <c r="C4896" s="35" t="s">
        <v>18467</v>
      </c>
      <c r="D4896" s="35" t="s">
        <v>16375</v>
      </c>
      <c r="E4896" s="35" t="s">
        <v>16371</v>
      </c>
    </row>
    <row r="4897" spans="1:5" x14ac:dyDescent="0.3">
      <c r="A4897" s="50">
        <v>4894</v>
      </c>
      <c r="B4897" s="40" t="s">
        <v>3094</v>
      </c>
      <c r="C4897" s="35" t="s">
        <v>18468</v>
      </c>
      <c r="D4897" s="35" t="s">
        <v>16375</v>
      </c>
      <c r="E4897" s="35" t="s">
        <v>16371</v>
      </c>
    </row>
    <row r="4898" spans="1:5" x14ac:dyDescent="0.3">
      <c r="A4898" s="50">
        <v>4895</v>
      </c>
      <c r="B4898" s="40" t="s">
        <v>3094</v>
      </c>
      <c r="C4898" s="35" t="s">
        <v>18469</v>
      </c>
      <c r="D4898" s="35" t="s">
        <v>16371</v>
      </c>
      <c r="E4898" s="35" t="s">
        <v>16371</v>
      </c>
    </row>
    <row r="4899" spans="1:5" x14ac:dyDescent="0.3">
      <c r="A4899" s="50">
        <v>4896</v>
      </c>
      <c r="B4899" s="40" t="s">
        <v>3094</v>
      </c>
      <c r="C4899" s="35" t="s">
        <v>18470</v>
      </c>
      <c r="D4899" s="35" t="s">
        <v>16443</v>
      </c>
      <c r="E4899" s="35" t="s">
        <v>16444</v>
      </c>
    </row>
    <row r="4900" spans="1:5" x14ac:dyDescent="0.3">
      <c r="A4900" s="50">
        <v>4897</v>
      </c>
      <c r="B4900" s="40" t="s">
        <v>3094</v>
      </c>
      <c r="C4900" s="35" t="s">
        <v>18471</v>
      </c>
      <c r="D4900" s="35" t="s">
        <v>16443</v>
      </c>
      <c r="E4900" s="35" t="s">
        <v>16444</v>
      </c>
    </row>
    <row r="4901" spans="1:5" x14ac:dyDescent="0.3">
      <c r="A4901" s="50">
        <v>4898</v>
      </c>
      <c r="B4901" s="40" t="s">
        <v>3094</v>
      </c>
      <c r="C4901" s="35" t="s">
        <v>18472</v>
      </c>
      <c r="D4901" s="35" t="s">
        <v>16443</v>
      </c>
      <c r="E4901" s="35" t="s">
        <v>16444</v>
      </c>
    </row>
    <row r="4902" spans="1:5" x14ac:dyDescent="0.3">
      <c r="A4902" s="50">
        <v>4899</v>
      </c>
      <c r="B4902" s="40" t="s">
        <v>3094</v>
      </c>
      <c r="C4902" s="35" t="s">
        <v>18473</v>
      </c>
      <c r="D4902" s="35" t="s">
        <v>16443</v>
      </c>
      <c r="E4902" s="35" t="s">
        <v>16444</v>
      </c>
    </row>
    <row r="4903" spans="1:5" x14ac:dyDescent="0.3">
      <c r="A4903" s="50">
        <v>4900</v>
      </c>
      <c r="B4903" s="40" t="s">
        <v>3094</v>
      </c>
      <c r="C4903" s="35" t="s">
        <v>18474</v>
      </c>
      <c r="D4903" s="35" t="s">
        <v>16443</v>
      </c>
      <c r="E4903" s="35" t="s">
        <v>16444</v>
      </c>
    </row>
    <row r="4904" spans="1:5" x14ac:dyDescent="0.3">
      <c r="A4904" s="50">
        <v>4901</v>
      </c>
      <c r="B4904" s="40" t="s">
        <v>3094</v>
      </c>
      <c r="C4904" s="35" t="s">
        <v>18475</v>
      </c>
      <c r="D4904" s="35" t="s">
        <v>16443</v>
      </c>
      <c r="E4904" s="35" t="s">
        <v>16444</v>
      </c>
    </row>
    <row r="4905" spans="1:5" x14ac:dyDescent="0.3">
      <c r="A4905" s="50">
        <v>4902</v>
      </c>
      <c r="B4905" s="40" t="s">
        <v>3094</v>
      </c>
      <c r="C4905" s="35" t="s">
        <v>18476</v>
      </c>
      <c r="D4905" s="35" t="s">
        <v>16446</v>
      </c>
      <c r="E4905" s="35" t="s">
        <v>16444</v>
      </c>
    </row>
    <row r="4906" spans="1:5" x14ac:dyDescent="0.3">
      <c r="A4906" s="50">
        <v>4903</v>
      </c>
      <c r="B4906" s="40" t="s">
        <v>3094</v>
      </c>
      <c r="C4906" s="35" t="s">
        <v>18477</v>
      </c>
      <c r="D4906" s="35" t="s">
        <v>16456</v>
      </c>
      <c r="E4906" s="35" t="s">
        <v>16444</v>
      </c>
    </row>
    <row r="4907" spans="1:5" x14ac:dyDescent="0.3">
      <c r="A4907" s="50">
        <v>4904</v>
      </c>
      <c r="B4907" s="40" t="s">
        <v>3094</v>
      </c>
      <c r="C4907" s="35" t="s">
        <v>18478</v>
      </c>
      <c r="D4907" s="35" t="s">
        <v>16456</v>
      </c>
      <c r="E4907" s="35" t="s">
        <v>16444</v>
      </c>
    </row>
    <row r="4908" spans="1:5" x14ac:dyDescent="0.3">
      <c r="A4908" s="50">
        <v>4905</v>
      </c>
      <c r="B4908" s="40" t="s">
        <v>3094</v>
      </c>
      <c r="C4908" s="35" t="s">
        <v>18479</v>
      </c>
      <c r="D4908" s="35" t="s">
        <v>16480</v>
      </c>
      <c r="E4908" s="35" t="s">
        <v>16444</v>
      </c>
    </row>
    <row r="4909" spans="1:5" x14ac:dyDescent="0.3">
      <c r="A4909" s="50">
        <v>4906</v>
      </c>
      <c r="B4909" s="40" t="s">
        <v>3094</v>
      </c>
      <c r="C4909" s="35" t="s">
        <v>18480</v>
      </c>
      <c r="D4909" s="35" t="s">
        <v>16443</v>
      </c>
      <c r="E4909" s="35" t="s">
        <v>16444</v>
      </c>
    </row>
    <row r="4910" spans="1:5" x14ac:dyDescent="0.3">
      <c r="A4910" s="50">
        <v>4907</v>
      </c>
      <c r="B4910" s="40" t="s">
        <v>3094</v>
      </c>
      <c r="C4910" s="35" t="s">
        <v>18481</v>
      </c>
      <c r="D4910" s="35" t="s">
        <v>16443</v>
      </c>
      <c r="E4910" s="35" t="s">
        <v>16444</v>
      </c>
    </row>
    <row r="4911" spans="1:5" x14ac:dyDescent="0.3">
      <c r="A4911" s="50">
        <v>4908</v>
      </c>
      <c r="B4911" s="40" t="s">
        <v>3094</v>
      </c>
      <c r="C4911" s="35" t="s">
        <v>18482</v>
      </c>
      <c r="D4911" s="35" t="s">
        <v>16443</v>
      </c>
      <c r="E4911" s="35" t="s">
        <v>16444</v>
      </c>
    </row>
    <row r="4912" spans="1:5" x14ac:dyDescent="0.3">
      <c r="A4912" s="50">
        <v>4909</v>
      </c>
      <c r="B4912" s="40" t="s">
        <v>3094</v>
      </c>
      <c r="C4912" s="35" t="s">
        <v>18483</v>
      </c>
      <c r="D4912" s="35" t="s">
        <v>16443</v>
      </c>
      <c r="E4912" s="35" t="s">
        <v>16444</v>
      </c>
    </row>
    <row r="4913" spans="1:5" x14ac:dyDescent="0.3">
      <c r="A4913" s="50">
        <v>4910</v>
      </c>
      <c r="B4913" s="40" t="s">
        <v>3094</v>
      </c>
      <c r="C4913" s="35" t="s">
        <v>18484</v>
      </c>
      <c r="D4913" s="35" t="s">
        <v>16446</v>
      </c>
      <c r="E4913" s="35" t="s">
        <v>16444</v>
      </c>
    </row>
    <row r="4914" spans="1:5" x14ac:dyDescent="0.3">
      <c r="A4914" s="50">
        <v>4911</v>
      </c>
      <c r="B4914" s="40" t="s">
        <v>3094</v>
      </c>
      <c r="C4914" s="35" t="s">
        <v>18485</v>
      </c>
      <c r="D4914" s="35" t="s">
        <v>16443</v>
      </c>
      <c r="E4914" s="35" t="s">
        <v>16444</v>
      </c>
    </row>
    <row r="4915" spans="1:5" x14ac:dyDescent="0.3">
      <c r="A4915" s="50">
        <v>4912</v>
      </c>
      <c r="B4915" s="40" t="s">
        <v>3094</v>
      </c>
      <c r="C4915" s="35" t="s">
        <v>18486</v>
      </c>
      <c r="D4915" s="35" t="s">
        <v>16456</v>
      </c>
      <c r="E4915" s="35" t="s">
        <v>16444</v>
      </c>
    </row>
    <row r="4916" spans="1:5" x14ac:dyDescent="0.3">
      <c r="A4916" s="50">
        <v>4913</v>
      </c>
      <c r="B4916" s="40" t="s">
        <v>3094</v>
      </c>
      <c r="C4916" s="35" t="s">
        <v>18487</v>
      </c>
      <c r="D4916" s="35" t="s">
        <v>16443</v>
      </c>
      <c r="E4916" s="35" t="s">
        <v>16444</v>
      </c>
    </row>
    <row r="4917" spans="1:5" x14ac:dyDescent="0.3">
      <c r="A4917" s="50">
        <v>4914</v>
      </c>
      <c r="B4917" s="40" t="s">
        <v>3094</v>
      </c>
      <c r="C4917" s="35" t="s">
        <v>18488</v>
      </c>
      <c r="D4917" s="35" t="s">
        <v>16456</v>
      </c>
      <c r="E4917" s="35" t="s">
        <v>16444</v>
      </c>
    </row>
    <row r="4918" spans="1:5" x14ac:dyDescent="0.3">
      <c r="A4918" s="50">
        <v>4915</v>
      </c>
      <c r="B4918" s="40" t="s">
        <v>3094</v>
      </c>
      <c r="C4918" s="35" t="s">
        <v>18489</v>
      </c>
      <c r="D4918" s="35" t="s">
        <v>16529</v>
      </c>
      <c r="E4918" s="35" t="s">
        <v>16444</v>
      </c>
    </row>
    <row r="4919" spans="1:5" x14ac:dyDescent="0.3">
      <c r="A4919" s="50">
        <v>4916</v>
      </c>
      <c r="B4919" s="40" t="s">
        <v>3094</v>
      </c>
      <c r="C4919" s="35" t="s">
        <v>18490</v>
      </c>
      <c r="D4919" s="35" t="s">
        <v>16456</v>
      </c>
      <c r="E4919" s="35" t="s">
        <v>16444</v>
      </c>
    </row>
    <row r="4920" spans="1:5" x14ac:dyDescent="0.3">
      <c r="A4920" s="50">
        <v>4917</v>
      </c>
      <c r="B4920" s="40" t="s">
        <v>3094</v>
      </c>
      <c r="C4920" s="35" t="s">
        <v>18491</v>
      </c>
      <c r="D4920" s="35" t="s">
        <v>16443</v>
      </c>
      <c r="E4920" s="35" t="s">
        <v>16444</v>
      </c>
    </row>
    <row r="4921" spans="1:5" x14ac:dyDescent="0.3">
      <c r="A4921" s="50">
        <v>4918</v>
      </c>
      <c r="B4921" s="40" t="s">
        <v>3094</v>
      </c>
      <c r="C4921" s="35" t="s">
        <v>18492</v>
      </c>
      <c r="D4921" s="35" t="s">
        <v>16475</v>
      </c>
      <c r="E4921" s="35" t="s">
        <v>16444</v>
      </c>
    </row>
    <row r="4922" spans="1:5" x14ac:dyDescent="0.3">
      <c r="A4922" s="50">
        <v>4919</v>
      </c>
      <c r="B4922" s="40" t="s">
        <v>3094</v>
      </c>
      <c r="C4922" s="35" t="s">
        <v>18493</v>
      </c>
      <c r="D4922" s="35" t="s">
        <v>16443</v>
      </c>
      <c r="E4922" s="35" t="s">
        <v>16444</v>
      </c>
    </row>
    <row r="4923" spans="1:5" x14ac:dyDescent="0.3">
      <c r="A4923" s="50">
        <v>4920</v>
      </c>
      <c r="B4923" s="40" t="s">
        <v>3094</v>
      </c>
      <c r="C4923" s="35" t="s">
        <v>18494</v>
      </c>
      <c r="D4923" s="35" t="s">
        <v>16443</v>
      </c>
      <c r="E4923" s="35" t="s">
        <v>16444</v>
      </c>
    </row>
    <row r="4924" spans="1:5" x14ac:dyDescent="0.3">
      <c r="A4924" s="50">
        <v>4921</v>
      </c>
      <c r="B4924" s="40" t="s">
        <v>3094</v>
      </c>
      <c r="C4924" s="35" t="s">
        <v>18495</v>
      </c>
      <c r="D4924" s="35" t="s">
        <v>16443</v>
      </c>
      <c r="E4924" s="35" t="s">
        <v>16444</v>
      </c>
    </row>
    <row r="4925" spans="1:5" x14ac:dyDescent="0.3">
      <c r="A4925" s="50">
        <v>4922</v>
      </c>
      <c r="B4925" s="40" t="s">
        <v>3094</v>
      </c>
      <c r="C4925" s="35" t="s">
        <v>18496</v>
      </c>
      <c r="D4925" s="35" t="s">
        <v>16443</v>
      </c>
      <c r="E4925" s="35" t="s">
        <v>16444</v>
      </c>
    </row>
    <row r="4926" spans="1:5" x14ac:dyDescent="0.3">
      <c r="A4926" s="50">
        <v>4923</v>
      </c>
      <c r="B4926" s="40" t="s">
        <v>3094</v>
      </c>
      <c r="C4926" s="35" t="s">
        <v>18497</v>
      </c>
      <c r="D4926" s="35" t="s">
        <v>16443</v>
      </c>
      <c r="E4926" s="35" t="s">
        <v>16444</v>
      </c>
    </row>
    <row r="4927" spans="1:5" x14ac:dyDescent="0.3">
      <c r="A4927" s="50">
        <v>4924</v>
      </c>
      <c r="B4927" s="40" t="s">
        <v>3094</v>
      </c>
      <c r="C4927" s="35" t="s">
        <v>18498</v>
      </c>
      <c r="D4927" s="35" t="s">
        <v>16475</v>
      </c>
      <c r="E4927" s="35" t="s">
        <v>16444</v>
      </c>
    </row>
    <row r="4928" spans="1:5" x14ac:dyDescent="0.3">
      <c r="A4928" s="50">
        <v>4925</v>
      </c>
      <c r="B4928" s="40" t="s">
        <v>3094</v>
      </c>
      <c r="C4928" s="35" t="s">
        <v>18499</v>
      </c>
      <c r="D4928" s="35" t="s">
        <v>16446</v>
      </c>
      <c r="E4928" s="35" t="s">
        <v>16444</v>
      </c>
    </row>
    <row r="4929" spans="1:5" x14ac:dyDescent="0.3">
      <c r="A4929" s="50">
        <v>4926</v>
      </c>
      <c r="B4929" s="40" t="s">
        <v>3094</v>
      </c>
      <c r="C4929" s="35" t="s">
        <v>18500</v>
      </c>
      <c r="D4929" s="35" t="s">
        <v>16480</v>
      </c>
      <c r="E4929" s="35" t="s">
        <v>16444</v>
      </c>
    </row>
    <row r="4930" spans="1:5" x14ac:dyDescent="0.3">
      <c r="A4930" s="50">
        <v>4927</v>
      </c>
      <c r="B4930" s="40" t="s">
        <v>3094</v>
      </c>
      <c r="C4930" s="35" t="s">
        <v>18501</v>
      </c>
      <c r="D4930" s="35" t="s">
        <v>16443</v>
      </c>
      <c r="E4930" s="35" t="s">
        <v>16444</v>
      </c>
    </row>
    <row r="4931" spans="1:5" x14ac:dyDescent="0.3">
      <c r="A4931" s="50">
        <v>4928</v>
      </c>
      <c r="B4931" s="40" t="s">
        <v>3094</v>
      </c>
      <c r="C4931" s="35" t="s">
        <v>18502</v>
      </c>
      <c r="D4931" s="35" t="s">
        <v>16475</v>
      </c>
      <c r="E4931" s="35" t="s">
        <v>16444</v>
      </c>
    </row>
    <row r="4932" spans="1:5" x14ac:dyDescent="0.3">
      <c r="A4932" s="50">
        <v>4929</v>
      </c>
      <c r="B4932" s="40" t="s">
        <v>3094</v>
      </c>
      <c r="C4932" s="35" t="s">
        <v>18503</v>
      </c>
      <c r="D4932" s="35" t="s">
        <v>16443</v>
      </c>
      <c r="E4932" s="35" t="s">
        <v>16444</v>
      </c>
    </row>
    <row r="4933" spans="1:5" x14ac:dyDescent="0.3">
      <c r="A4933" s="50">
        <v>4930</v>
      </c>
      <c r="B4933" s="40" t="s">
        <v>3094</v>
      </c>
      <c r="C4933" s="35" t="s">
        <v>18504</v>
      </c>
      <c r="D4933" s="35" t="s">
        <v>16456</v>
      </c>
      <c r="E4933" s="35" t="s">
        <v>16444</v>
      </c>
    </row>
    <row r="4934" spans="1:5" x14ac:dyDescent="0.3">
      <c r="A4934" s="50">
        <v>4931</v>
      </c>
      <c r="B4934" s="40" t="s">
        <v>3094</v>
      </c>
      <c r="C4934" s="35" t="s">
        <v>18505</v>
      </c>
      <c r="D4934" s="35" t="s">
        <v>16480</v>
      </c>
      <c r="E4934" s="35" t="s">
        <v>16444</v>
      </c>
    </row>
    <row r="4935" spans="1:5" x14ac:dyDescent="0.3">
      <c r="A4935" s="50">
        <v>4932</v>
      </c>
      <c r="B4935" s="40" t="s">
        <v>3094</v>
      </c>
      <c r="C4935" s="35" t="s">
        <v>18506</v>
      </c>
      <c r="D4935" s="35" t="s">
        <v>16456</v>
      </c>
      <c r="E4935" s="35" t="s">
        <v>16444</v>
      </c>
    </row>
    <row r="4936" spans="1:5" x14ac:dyDescent="0.3">
      <c r="A4936" s="50">
        <v>4933</v>
      </c>
      <c r="B4936" s="40" t="s">
        <v>3094</v>
      </c>
      <c r="C4936" s="35" t="s">
        <v>18507</v>
      </c>
      <c r="D4936" s="35" t="s">
        <v>16446</v>
      </c>
      <c r="E4936" s="35" t="s">
        <v>16444</v>
      </c>
    </row>
    <row r="4937" spans="1:5" x14ac:dyDescent="0.3">
      <c r="A4937" s="50">
        <v>4934</v>
      </c>
      <c r="B4937" s="93" t="s">
        <v>3094</v>
      </c>
      <c r="C4937" s="89" t="s">
        <v>18508</v>
      </c>
      <c r="D4937" s="89" t="s">
        <v>16443</v>
      </c>
      <c r="E4937" s="89" t="s">
        <v>16444</v>
      </c>
    </row>
    <row r="4938" spans="1:5" x14ac:dyDescent="0.3">
      <c r="A4938" s="50">
        <v>4935</v>
      </c>
      <c r="B4938" s="40" t="s">
        <v>3094</v>
      </c>
      <c r="C4938" s="35" t="s">
        <v>18509</v>
      </c>
      <c r="D4938" s="35" t="s">
        <v>16475</v>
      </c>
      <c r="E4938" s="35" t="s">
        <v>16444</v>
      </c>
    </row>
    <row r="4939" spans="1:5" x14ac:dyDescent="0.3">
      <c r="A4939" s="50">
        <v>4936</v>
      </c>
      <c r="B4939" s="40" t="s">
        <v>3094</v>
      </c>
      <c r="C4939" s="35" t="s">
        <v>18510</v>
      </c>
      <c r="D4939" s="35" t="s">
        <v>16446</v>
      </c>
      <c r="E4939" s="35" t="s">
        <v>16444</v>
      </c>
    </row>
    <row r="4940" spans="1:5" x14ac:dyDescent="0.3">
      <c r="A4940" s="50">
        <v>4937</v>
      </c>
      <c r="B4940" s="40" t="s">
        <v>3094</v>
      </c>
      <c r="C4940" s="35" t="s">
        <v>18511</v>
      </c>
      <c r="D4940" s="35" t="s">
        <v>16443</v>
      </c>
      <c r="E4940" s="35" t="s">
        <v>16444</v>
      </c>
    </row>
    <row r="4941" spans="1:5" x14ac:dyDescent="0.3">
      <c r="A4941" s="50">
        <v>4938</v>
      </c>
      <c r="B4941" s="40" t="s">
        <v>3094</v>
      </c>
      <c r="C4941" s="35" t="s">
        <v>18512</v>
      </c>
      <c r="D4941" s="35" t="s">
        <v>16529</v>
      </c>
      <c r="E4941" s="35" t="s">
        <v>16444</v>
      </c>
    </row>
    <row r="4942" spans="1:5" x14ac:dyDescent="0.3">
      <c r="A4942" s="50">
        <v>4939</v>
      </c>
      <c r="B4942" s="40" t="s">
        <v>3094</v>
      </c>
      <c r="C4942" s="35" t="s">
        <v>18513</v>
      </c>
      <c r="D4942" s="35" t="s">
        <v>16480</v>
      </c>
      <c r="E4942" s="35" t="s">
        <v>16444</v>
      </c>
    </row>
    <row r="4943" spans="1:5" x14ac:dyDescent="0.3">
      <c r="A4943" s="50">
        <v>4940</v>
      </c>
      <c r="B4943" s="40" t="s">
        <v>3094</v>
      </c>
      <c r="C4943" s="35" t="s">
        <v>18514</v>
      </c>
      <c r="D4943" s="35" t="s">
        <v>16443</v>
      </c>
      <c r="E4943" s="35" t="s">
        <v>16444</v>
      </c>
    </row>
    <row r="4944" spans="1:5" x14ac:dyDescent="0.3">
      <c r="A4944" s="50">
        <v>4941</v>
      </c>
      <c r="B4944" s="40" t="s">
        <v>3094</v>
      </c>
      <c r="C4944" s="35" t="s">
        <v>18515</v>
      </c>
      <c r="D4944" s="35" t="s">
        <v>16446</v>
      </c>
      <c r="E4944" s="35" t="s">
        <v>16444</v>
      </c>
    </row>
    <row r="4945" spans="1:5" x14ac:dyDescent="0.3">
      <c r="A4945" s="50">
        <v>4942</v>
      </c>
      <c r="B4945" s="40" t="s">
        <v>3094</v>
      </c>
      <c r="C4945" s="35" t="s">
        <v>18516</v>
      </c>
      <c r="D4945" s="35" t="s">
        <v>16463</v>
      </c>
      <c r="E4945" s="35" t="s">
        <v>16444</v>
      </c>
    </row>
    <row r="4946" spans="1:5" x14ac:dyDescent="0.3">
      <c r="A4946" s="50">
        <v>4943</v>
      </c>
      <c r="B4946" s="40" t="s">
        <v>3094</v>
      </c>
      <c r="C4946" s="35" t="s">
        <v>18517</v>
      </c>
      <c r="D4946" s="35" t="s">
        <v>16456</v>
      </c>
      <c r="E4946" s="35" t="s">
        <v>16444</v>
      </c>
    </row>
    <row r="4947" spans="1:5" x14ac:dyDescent="0.3">
      <c r="A4947" s="50">
        <v>4944</v>
      </c>
      <c r="B4947" s="40" t="s">
        <v>3094</v>
      </c>
      <c r="C4947" s="35" t="s">
        <v>18518</v>
      </c>
      <c r="D4947" s="35" t="s">
        <v>16529</v>
      </c>
      <c r="E4947" s="35" t="s">
        <v>16444</v>
      </c>
    </row>
    <row r="4948" spans="1:5" x14ac:dyDescent="0.3">
      <c r="A4948" s="50">
        <v>4945</v>
      </c>
      <c r="B4948" s="40" t="s">
        <v>3094</v>
      </c>
      <c r="C4948" s="35" t="s">
        <v>18519</v>
      </c>
      <c r="D4948" s="35" t="s">
        <v>16446</v>
      </c>
      <c r="E4948" s="35" t="s">
        <v>16444</v>
      </c>
    </row>
    <row r="4949" spans="1:5" x14ac:dyDescent="0.3">
      <c r="A4949" s="50">
        <v>4946</v>
      </c>
      <c r="B4949" s="40" t="s">
        <v>3094</v>
      </c>
      <c r="C4949" s="35" t="s">
        <v>18520</v>
      </c>
      <c r="D4949" s="35" t="s">
        <v>16475</v>
      </c>
      <c r="E4949" s="35" t="s">
        <v>16444</v>
      </c>
    </row>
    <row r="4950" spans="1:5" x14ac:dyDescent="0.3">
      <c r="A4950" s="50">
        <v>4947</v>
      </c>
      <c r="B4950" s="40" t="s">
        <v>3094</v>
      </c>
      <c r="C4950" s="35" t="s">
        <v>18521</v>
      </c>
      <c r="D4950" s="35" t="s">
        <v>16446</v>
      </c>
      <c r="E4950" s="35" t="s">
        <v>16444</v>
      </c>
    </row>
    <row r="4951" spans="1:5" x14ac:dyDescent="0.3">
      <c r="A4951" s="50">
        <v>4948</v>
      </c>
      <c r="B4951" s="40" t="s">
        <v>3094</v>
      </c>
      <c r="C4951" s="35" t="s">
        <v>18522</v>
      </c>
      <c r="D4951" s="35" t="s">
        <v>16443</v>
      </c>
      <c r="E4951" s="35" t="s">
        <v>16444</v>
      </c>
    </row>
    <row r="4952" spans="1:5" x14ac:dyDescent="0.3">
      <c r="A4952" s="50">
        <v>4949</v>
      </c>
      <c r="B4952" s="40" t="s">
        <v>3094</v>
      </c>
      <c r="C4952" s="35" t="s">
        <v>18523</v>
      </c>
      <c r="D4952" s="35" t="s">
        <v>16463</v>
      </c>
      <c r="E4952" s="35" t="s">
        <v>16444</v>
      </c>
    </row>
    <row r="4953" spans="1:5" x14ac:dyDescent="0.3">
      <c r="A4953" s="50">
        <v>4950</v>
      </c>
      <c r="B4953" s="40" t="s">
        <v>3094</v>
      </c>
      <c r="C4953" s="35" t="s">
        <v>18524</v>
      </c>
      <c r="D4953" s="35" t="s">
        <v>16529</v>
      </c>
      <c r="E4953" s="35" t="s">
        <v>16444</v>
      </c>
    </row>
    <row r="4954" spans="1:5" x14ac:dyDescent="0.3">
      <c r="A4954" s="50">
        <v>4951</v>
      </c>
      <c r="B4954" s="40" t="s">
        <v>3094</v>
      </c>
      <c r="C4954" s="35" t="s">
        <v>18525</v>
      </c>
      <c r="D4954" s="35" t="s">
        <v>16480</v>
      </c>
      <c r="E4954" s="35" t="s">
        <v>16444</v>
      </c>
    </row>
    <row r="4955" spans="1:5" x14ac:dyDescent="0.3">
      <c r="A4955" s="50">
        <v>4952</v>
      </c>
      <c r="B4955" s="40" t="s">
        <v>3094</v>
      </c>
      <c r="C4955" s="35" t="s">
        <v>18526</v>
      </c>
      <c r="D4955" s="35" t="s">
        <v>16443</v>
      </c>
      <c r="E4955" s="35" t="s">
        <v>16444</v>
      </c>
    </row>
    <row r="4956" spans="1:5" x14ac:dyDescent="0.3">
      <c r="A4956" s="50">
        <v>4953</v>
      </c>
      <c r="B4956" s="40" t="s">
        <v>3094</v>
      </c>
      <c r="C4956" s="35" t="s">
        <v>18527</v>
      </c>
      <c r="D4956" s="35" t="s">
        <v>16480</v>
      </c>
      <c r="E4956" s="35" t="s">
        <v>16444</v>
      </c>
    </row>
    <row r="4957" spans="1:5" x14ac:dyDescent="0.3">
      <c r="A4957" s="50">
        <v>4954</v>
      </c>
      <c r="B4957" s="40" t="s">
        <v>3094</v>
      </c>
      <c r="C4957" s="35" t="s">
        <v>18528</v>
      </c>
      <c r="D4957" s="35" t="s">
        <v>16443</v>
      </c>
      <c r="E4957" s="35" t="s">
        <v>16444</v>
      </c>
    </row>
    <row r="4958" spans="1:5" x14ac:dyDescent="0.3">
      <c r="A4958" s="50">
        <v>4955</v>
      </c>
      <c r="B4958" s="40" t="s">
        <v>3094</v>
      </c>
      <c r="C4958" s="35" t="s">
        <v>18529</v>
      </c>
      <c r="D4958" s="35" t="s">
        <v>16443</v>
      </c>
      <c r="E4958" s="35" t="s">
        <v>16444</v>
      </c>
    </row>
    <row r="4959" spans="1:5" x14ac:dyDescent="0.3">
      <c r="A4959" s="50">
        <v>4956</v>
      </c>
      <c r="B4959" s="40" t="s">
        <v>3094</v>
      </c>
      <c r="C4959" s="35" t="s">
        <v>18530</v>
      </c>
      <c r="D4959" s="35" t="s">
        <v>16475</v>
      </c>
      <c r="E4959" s="35" t="s">
        <v>16444</v>
      </c>
    </row>
    <row r="4960" spans="1:5" x14ac:dyDescent="0.3">
      <c r="A4960" s="50">
        <v>4957</v>
      </c>
      <c r="B4960" s="40" t="s">
        <v>3094</v>
      </c>
      <c r="C4960" s="35" t="s">
        <v>18531</v>
      </c>
      <c r="D4960" s="35" t="s">
        <v>16446</v>
      </c>
      <c r="E4960" s="35" t="s">
        <v>16444</v>
      </c>
    </row>
    <row r="4961" spans="1:5" x14ac:dyDescent="0.3">
      <c r="A4961" s="50">
        <v>4958</v>
      </c>
      <c r="B4961" s="40" t="s">
        <v>3094</v>
      </c>
      <c r="C4961" s="35" t="s">
        <v>18532</v>
      </c>
      <c r="D4961" s="35" t="s">
        <v>16480</v>
      </c>
      <c r="E4961" s="35" t="s">
        <v>16444</v>
      </c>
    </row>
    <row r="4962" spans="1:5" x14ac:dyDescent="0.3">
      <c r="A4962" s="50">
        <v>4959</v>
      </c>
      <c r="B4962" s="40" t="s">
        <v>3094</v>
      </c>
      <c r="C4962" s="35" t="s">
        <v>18533</v>
      </c>
      <c r="D4962" s="35" t="s">
        <v>16443</v>
      </c>
      <c r="E4962" s="35" t="s">
        <v>16444</v>
      </c>
    </row>
    <row r="4963" spans="1:5" x14ac:dyDescent="0.3">
      <c r="A4963" s="50">
        <v>4960</v>
      </c>
      <c r="B4963" s="40" t="s">
        <v>3094</v>
      </c>
      <c r="C4963" s="35" t="s">
        <v>18534</v>
      </c>
      <c r="D4963" s="35" t="s">
        <v>16529</v>
      </c>
      <c r="E4963" s="35" t="s">
        <v>16444</v>
      </c>
    </row>
    <row r="4964" spans="1:5" x14ac:dyDescent="0.3">
      <c r="A4964" s="50">
        <v>4961</v>
      </c>
      <c r="B4964" s="40" t="s">
        <v>3094</v>
      </c>
      <c r="C4964" s="35" t="s">
        <v>18535</v>
      </c>
      <c r="D4964" s="35" t="s">
        <v>16480</v>
      </c>
      <c r="E4964" s="35" t="s">
        <v>16444</v>
      </c>
    </row>
    <row r="4965" spans="1:5" x14ac:dyDescent="0.3">
      <c r="A4965" s="50">
        <v>4962</v>
      </c>
      <c r="B4965" s="40" t="s">
        <v>3094</v>
      </c>
      <c r="C4965" s="35" t="s">
        <v>18536</v>
      </c>
      <c r="D4965" s="35" t="s">
        <v>16443</v>
      </c>
      <c r="E4965" s="35" t="s">
        <v>16444</v>
      </c>
    </row>
    <row r="4966" spans="1:5" x14ac:dyDescent="0.3">
      <c r="A4966" s="50">
        <v>4963</v>
      </c>
      <c r="B4966" s="40" t="s">
        <v>3094</v>
      </c>
      <c r="C4966" s="35" t="s">
        <v>18537</v>
      </c>
      <c r="D4966" s="35" t="s">
        <v>16529</v>
      </c>
      <c r="E4966" s="35" t="s">
        <v>16444</v>
      </c>
    </row>
    <row r="4967" spans="1:5" x14ac:dyDescent="0.3">
      <c r="A4967" s="50">
        <v>4964</v>
      </c>
      <c r="B4967" s="40" t="s">
        <v>3094</v>
      </c>
      <c r="C4967" s="35" t="s">
        <v>18538</v>
      </c>
      <c r="D4967" s="35" t="s">
        <v>16463</v>
      </c>
      <c r="E4967" s="35" t="s">
        <v>16444</v>
      </c>
    </row>
    <row r="4968" spans="1:5" x14ac:dyDescent="0.3">
      <c r="A4968" s="50">
        <v>4965</v>
      </c>
      <c r="B4968" s="40" t="s">
        <v>3094</v>
      </c>
      <c r="C4968" s="35" t="s">
        <v>18539</v>
      </c>
      <c r="D4968" s="35" t="s">
        <v>16529</v>
      </c>
      <c r="E4968" s="35" t="s">
        <v>16444</v>
      </c>
    </row>
    <row r="4969" spans="1:5" x14ac:dyDescent="0.3">
      <c r="A4969" s="50">
        <v>4966</v>
      </c>
      <c r="B4969" s="40" t="s">
        <v>3094</v>
      </c>
      <c r="C4969" s="35" t="s">
        <v>18540</v>
      </c>
      <c r="D4969" s="35" t="s">
        <v>16480</v>
      </c>
      <c r="E4969" s="35" t="s">
        <v>16444</v>
      </c>
    </row>
    <row r="4970" spans="1:5" x14ac:dyDescent="0.3">
      <c r="A4970" s="50">
        <v>4967</v>
      </c>
      <c r="B4970" s="40" t="s">
        <v>3094</v>
      </c>
      <c r="C4970" s="35" t="s">
        <v>18541</v>
      </c>
      <c r="D4970" s="35" t="s">
        <v>16536</v>
      </c>
      <c r="E4970" s="35" t="s">
        <v>16537</v>
      </c>
    </row>
    <row r="4971" spans="1:5" x14ac:dyDescent="0.3">
      <c r="A4971" s="50">
        <v>4968</v>
      </c>
      <c r="B4971" s="40" t="s">
        <v>3094</v>
      </c>
      <c r="C4971" s="35" t="s">
        <v>18542</v>
      </c>
      <c r="D4971" s="35" t="s">
        <v>16536</v>
      </c>
      <c r="E4971" s="35" t="s">
        <v>16537</v>
      </c>
    </row>
    <row r="4972" spans="1:5" x14ac:dyDescent="0.3">
      <c r="A4972" s="50">
        <v>4969</v>
      </c>
      <c r="B4972" s="40" t="s">
        <v>3094</v>
      </c>
      <c r="C4972" s="35" t="s">
        <v>18543</v>
      </c>
      <c r="D4972" s="35" t="s">
        <v>16536</v>
      </c>
      <c r="E4972" s="35" t="s">
        <v>16537</v>
      </c>
    </row>
    <row r="4973" spans="1:5" x14ac:dyDescent="0.3">
      <c r="A4973" s="50">
        <v>4970</v>
      </c>
      <c r="B4973" s="40" t="s">
        <v>3094</v>
      </c>
      <c r="C4973" s="35" t="s">
        <v>18544</v>
      </c>
      <c r="D4973" s="35" t="s">
        <v>16536</v>
      </c>
      <c r="E4973" s="35" t="s">
        <v>16537</v>
      </c>
    </row>
    <row r="4974" spans="1:5" x14ac:dyDescent="0.3">
      <c r="A4974" s="50">
        <v>4971</v>
      </c>
      <c r="B4974" s="40" t="s">
        <v>3094</v>
      </c>
      <c r="C4974" s="35" t="s">
        <v>18545</v>
      </c>
      <c r="D4974" s="35" t="s">
        <v>16536</v>
      </c>
      <c r="E4974" s="35" t="s">
        <v>16537</v>
      </c>
    </row>
    <row r="4975" spans="1:5" x14ac:dyDescent="0.3">
      <c r="A4975" s="50">
        <v>4972</v>
      </c>
      <c r="B4975" s="40" t="s">
        <v>3094</v>
      </c>
      <c r="C4975" s="35" t="s">
        <v>18546</v>
      </c>
      <c r="D4975" s="35" t="s">
        <v>16536</v>
      </c>
      <c r="E4975" s="35" t="s">
        <v>16537</v>
      </c>
    </row>
    <row r="4976" spans="1:5" x14ac:dyDescent="0.3">
      <c r="A4976" s="50">
        <v>4973</v>
      </c>
      <c r="B4976" s="40" t="s">
        <v>3094</v>
      </c>
      <c r="C4976" s="35" t="s">
        <v>18547</v>
      </c>
      <c r="D4976" s="35" t="s">
        <v>16536</v>
      </c>
      <c r="E4976" s="35" t="s">
        <v>16537</v>
      </c>
    </row>
    <row r="4977" spans="1:5" x14ac:dyDescent="0.3">
      <c r="A4977" s="50">
        <v>4974</v>
      </c>
      <c r="B4977" s="40" t="s">
        <v>3094</v>
      </c>
      <c r="C4977" s="35" t="s">
        <v>18548</v>
      </c>
      <c r="D4977" s="35" t="s">
        <v>16536</v>
      </c>
      <c r="E4977" s="35" t="s">
        <v>16537</v>
      </c>
    </row>
    <row r="4978" spans="1:5" x14ac:dyDescent="0.3">
      <c r="A4978" s="50">
        <v>4975</v>
      </c>
      <c r="B4978" s="40" t="s">
        <v>3094</v>
      </c>
      <c r="C4978" s="35" t="s">
        <v>18549</v>
      </c>
      <c r="D4978" s="35" t="s">
        <v>16536</v>
      </c>
      <c r="E4978" s="35" t="s">
        <v>16537</v>
      </c>
    </row>
    <row r="4979" spans="1:5" x14ac:dyDescent="0.3">
      <c r="A4979" s="50">
        <v>4976</v>
      </c>
      <c r="B4979" s="40" t="s">
        <v>3094</v>
      </c>
      <c r="C4979" s="35" t="s">
        <v>18550</v>
      </c>
      <c r="D4979" s="35" t="s">
        <v>16536</v>
      </c>
      <c r="E4979" s="35" t="s">
        <v>16537</v>
      </c>
    </row>
    <row r="4980" spans="1:5" x14ac:dyDescent="0.3">
      <c r="A4980" s="50">
        <v>4977</v>
      </c>
      <c r="B4980" s="40" t="s">
        <v>3094</v>
      </c>
      <c r="C4980" s="35" t="s">
        <v>18551</v>
      </c>
      <c r="D4980" s="35" t="s">
        <v>16536</v>
      </c>
      <c r="E4980" s="35" t="s">
        <v>16537</v>
      </c>
    </row>
    <row r="4981" spans="1:5" x14ac:dyDescent="0.3">
      <c r="A4981" s="50">
        <v>4978</v>
      </c>
      <c r="B4981" s="40" t="s">
        <v>3094</v>
      </c>
      <c r="C4981" s="35" t="s">
        <v>18552</v>
      </c>
      <c r="D4981" s="35" t="s">
        <v>16536</v>
      </c>
      <c r="E4981" s="35" t="s">
        <v>16537</v>
      </c>
    </row>
  </sheetData>
  <mergeCells count="2">
    <mergeCell ref="A1:E1"/>
    <mergeCell ref="A2:E2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91"/>
  <sheetViews>
    <sheetView workbookViewId="0">
      <selection activeCell="A4" sqref="A4:A2091"/>
    </sheetView>
  </sheetViews>
  <sheetFormatPr defaultRowHeight="15" x14ac:dyDescent="0.25"/>
  <cols>
    <col min="2" max="2" width="23.140625" customWidth="1"/>
    <col min="3" max="3" width="18.5703125" customWidth="1"/>
    <col min="4" max="4" width="12.5703125" customWidth="1"/>
    <col min="5" max="5" width="14.42578125" customWidth="1"/>
    <col min="6" max="6" width="18.28515625" customWidth="1"/>
    <col min="7" max="7" width="20.140625" customWidth="1"/>
  </cols>
  <sheetData>
    <row r="1" spans="1:7" ht="18.75" x14ac:dyDescent="0.3">
      <c r="A1" s="138" t="s">
        <v>26230</v>
      </c>
      <c r="B1" s="138"/>
      <c r="C1" s="138"/>
      <c r="D1" s="138"/>
      <c r="E1" s="138"/>
      <c r="F1" s="1"/>
      <c r="G1" s="1"/>
    </row>
    <row r="2" spans="1:7" ht="18.75" x14ac:dyDescent="0.3">
      <c r="A2" s="138" t="s">
        <v>3092</v>
      </c>
      <c r="B2" s="138"/>
      <c r="C2" s="138"/>
      <c r="D2" s="138"/>
      <c r="E2" s="138"/>
      <c r="F2" s="1"/>
      <c r="G2" s="1"/>
    </row>
    <row r="3" spans="1:7" ht="37.5" x14ac:dyDescent="0.25">
      <c r="A3" s="36" t="s">
        <v>0</v>
      </c>
      <c r="B3" s="37" t="s">
        <v>26219</v>
      </c>
      <c r="C3" s="139" t="s">
        <v>1</v>
      </c>
      <c r="D3" s="140"/>
      <c r="E3" s="141"/>
      <c r="F3" s="37" t="s">
        <v>2</v>
      </c>
      <c r="G3" s="37" t="s">
        <v>3</v>
      </c>
    </row>
    <row r="4" spans="1:7" ht="18.75" x14ac:dyDescent="0.3">
      <c r="A4" s="40">
        <v>1</v>
      </c>
      <c r="B4" s="35" t="s">
        <v>3094</v>
      </c>
      <c r="C4" s="35" t="s">
        <v>18555</v>
      </c>
      <c r="D4" s="35" t="s">
        <v>18556</v>
      </c>
      <c r="E4" s="35" t="s">
        <v>18557</v>
      </c>
      <c r="F4" s="35" t="s">
        <v>18554</v>
      </c>
      <c r="G4" s="39" t="s">
        <v>14328</v>
      </c>
    </row>
    <row r="5" spans="1:7" ht="18.75" x14ac:dyDescent="0.3">
      <c r="A5" s="40">
        <v>2</v>
      </c>
      <c r="B5" s="35" t="s">
        <v>3094</v>
      </c>
      <c r="C5" s="35" t="s">
        <v>18559</v>
      </c>
      <c r="D5" s="35" t="s">
        <v>18560</v>
      </c>
      <c r="E5" s="35" t="s">
        <v>18561</v>
      </c>
      <c r="F5" s="35" t="s">
        <v>18558</v>
      </c>
      <c r="G5" s="39" t="s">
        <v>14328</v>
      </c>
    </row>
    <row r="6" spans="1:7" ht="18.75" x14ac:dyDescent="0.3">
      <c r="A6" s="40">
        <v>3</v>
      </c>
      <c r="B6" s="35" t="s">
        <v>3094</v>
      </c>
      <c r="C6" s="35" t="s">
        <v>18562</v>
      </c>
      <c r="D6" s="35" t="s">
        <v>18563</v>
      </c>
      <c r="E6" s="35" t="s">
        <v>18564</v>
      </c>
      <c r="F6" s="35" t="s">
        <v>14328</v>
      </c>
      <c r="G6" s="39" t="s">
        <v>14328</v>
      </c>
    </row>
    <row r="7" spans="1:7" ht="18.75" x14ac:dyDescent="0.3">
      <c r="A7" s="40">
        <v>4</v>
      </c>
      <c r="B7" s="35" t="s">
        <v>3094</v>
      </c>
      <c r="C7" s="35" t="s">
        <v>18556</v>
      </c>
      <c r="D7" s="35" t="s">
        <v>18565</v>
      </c>
      <c r="E7" s="35" t="s">
        <v>18566</v>
      </c>
      <c r="F7" s="35" t="s">
        <v>18554</v>
      </c>
      <c r="G7" s="39" t="s">
        <v>14328</v>
      </c>
    </row>
    <row r="8" spans="1:7" ht="18.75" x14ac:dyDescent="0.3">
      <c r="A8" s="40">
        <v>5</v>
      </c>
      <c r="B8" s="35" t="s">
        <v>3094</v>
      </c>
      <c r="C8" s="35" t="s">
        <v>18568</v>
      </c>
      <c r="D8" s="35" t="s">
        <v>18569</v>
      </c>
      <c r="E8" s="35" t="s">
        <v>18570</v>
      </c>
      <c r="F8" s="35" t="s">
        <v>18567</v>
      </c>
      <c r="G8" s="39" t="s">
        <v>14328</v>
      </c>
    </row>
    <row r="9" spans="1:7" ht="18.75" x14ac:dyDescent="0.3">
      <c r="A9" s="40">
        <v>6</v>
      </c>
      <c r="B9" s="35" t="s">
        <v>3094</v>
      </c>
      <c r="C9" s="35" t="s">
        <v>18572</v>
      </c>
      <c r="D9" s="35" t="s">
        <v>18573</v>
      </c>
      <c r="E9" s="35" t="s">
        <v>18572</v>
      </c>
      <c r="F9" s="35" t="s">
        <v>18571</v>
      </c>
      <c r="G9" s="39" t="s">
        <v>14328</v>
      </c>
    </row>
    <row r="10" spans="1:7" ht="18.75" x14ac:dyDescent="0.3">
      <c r="A10" s="40">
        <v>7</v>
      </c>
      <c r="B10" s="35" t="s">
        <v>3094</v>
      </c>
      <c r="C10" s="35" t="s">
        <v>18574</v>
      </c>
      <c r="D10" s="35" t="s">
        <v>18575</v>
      </c>
      <c r="E10" s="35" t="s">
        <v>18576</v>
      </c>
      <c r="F10" s="35" t="s">
        <v>18554</v>
      </c>
      <c r="G10" s="39" t="s">
        <v>14328</v>
      </c>
    </row>
    <row r="11" spans="1:7" ht="18.75" x14ac:dyDescent="0.3">
      <c r="A11" s="40">
        <v>8</v>
      </c>
      <c r="B11" s="35" t="s">
        <v>3094</v>
      </c>
      <c r="C11" s="35" t="s">
        <v>18577</v>
      </c>
      <c r="D11" s="35" t="s">
        <v>18578</v>
      </c>
      <c r="E11" s="35" t="s">
        <v>18579</v>
      </c>
      <c r="F11" s="35" t="s">
        <v>18554</v>
      </c>
      <c r="G11" s="39" t="s">
        <v>14328</v>
      </c>
    </row>
    <row r="12" spans="1:7" ht="18.75" x14ac:dyDescent="0.3">
      <c r="A12" s="40">
        <v>9</v>
      </c>
      <c r="B12" s="35" t="s">
        <v>3094</v>
      </c>
      <c r="C12" s="35" t="s">
        <v>18580</v>
      </c>
      <c r="D12" s="35" t="s">
        <v>18581</v>
      </c>
      <c r="E12" s="35" t="s">
        <v>18582</v>
      </c>
      <c r="F12" s="35" t="s">
        <v>18558</v>
      </c>
      <c r="G12" s="39" t="s">
        <v>14328</v>
      </c>
    </row>
    <row r="13" spans="1:7" ht="18.75" x14ac:dyDescent="0.3">
      <c r="A13" s="40">
        <v>10</v>
      </c>
      <c r="B13" s="35" t="s">
        <v>3094</v>
      </c>
      <c r="C13" s="35" t="s">
        <v>18583</v>
      </c>
      <c r="D13" s="35" t="s">
        <v>18584</v>
      </c>
      <c r="E13" s="35" t="s">
        <v>18585</v>
      </c>
      <c r="F13" s="35" t="s">
        <v>18567</v>
      </c>
      <c r="G13" s="39" t="s">
        <v>14328</v>
      </c>
    </row>
    <row r="14" spans="1:7" ht="18.75" x14ac:dyDescent="0.3">
      <c r="A14" s="40">
        <v>11</v>
      </c>
      <c r="B14" s="35" t="s">
        <v>3094</v>
      </c>
      <c r="C14" s="35" t="s">
        <v>18586</v>
      </c>
      <c r="D14" s="35" t="s">
        <v>18587</v>
      </c>
      <c r="E14" s="35" t="s">
        <v>18578</v>
      </c>
      <c r="F14" s="35" t="s">
        <v>18567</v>
      </c>
      <c r="G14" s="39" t="s">
        <v>14328</v>
      </c>
    </row>
    <row r="15" spans="1:7" ht="18.75" x14ac:dyDescent="0.3">
      <c r="A15" s="40">
        <v>12</v>
      </c>
      <c r="B15" s="35" t="s">
        <v>3094</v>
      </c>
      <c r="C15" s="35" t="s">
        <v>18574</v>
      </c>
      <c r="D15" s="35" t="s">
        <v>18587</v>
      </c>
      <c r="E15" s="35" t="s">
        <v>18588</v>
      </c>
      <c r="F15" s="35" t="s">
        <v>14328</v>
      </c>
      <c r="G15" s="39" t="s">
        <v>14328</v>
      </c>
    </row>
    <row r="16" spans="1:7" ht="18.75" x14ac:dyDescent="0.3">
      <c r="A16" s="40">
        <v>13</v>
      </c>
      <c r="B16" s="35" t="s">
        <v>3094</v>
      </c>
      <c r="C16" s="35" t="s">
        <v>18589</v>
      </c>
      <c r="D16" s="35" t="s">
        <v>18590</v>
      </c>
      <c r="E16" s="35" t="s">
        <v>18591</v>
      </c>
      <c r="F16" s="35" t="s">
        <v>18571</v>
      </c>
      <c r="G16" s="39" t="s">
        <v>14328</v>
      </c>
    </row>
    <row r="17" spans="1:7" ht="18.75" x14ac:dyDescent="0.3">
      <c r="A17" s="40">
        <v>14</v>
      </c>
      <c r="B17" s="35" t="s">
        <v>3094</v>
      </c>
      <c r="C17" s="35" t="s">
        <v>18592</v>
      </c>
      <c r="D17" s="35" t="s">
        <v>18593</v>
      </c>
      <c r="E17" s="35" t="s">
        <v>18594</v>
      </c>
      <c r="F17" s="35" t="s">
        <v>13769</v>
      </c>
      <c r="G17" s="39" t="s">
        <v>14328</v>
      </c>
    </row>
    <row r="18" spans="1:7" ht="18.75" x14ac:dyDescent="0.3">
      <c r="A18" s="40">
        <v>15</v>
      </c>
      <c r="B18" s="35" t="s">
        <v>3094</v>
      </c>
      <c r="C18" s="35" t="s">
        <v>18595</v>
      </c>
      <c r="D18" s="35" t="s">
        <v>18596</v>
      </c>
      <c r="E18" s="35" t="s">
        <v>18597</v>
      </c>
      <c r="F18" s="35" t="s">
        <v>18567</v>
      </c>
      <c r="G18" s="39" t="s">
        <v>14328</v>
      </c>
    </row>
    <row r="19" spans="1:7" ht="18.75" x14ac:dyDescent="0.3">
      <c r="A19" s="40">
        <v>16</v>
      </c>
      <c r="B19" s="35" t="s">
        <v>3094</v>
      </c>
      <c r="C19" s="35" t="s">
        <v>18598</v>
      </c>
      <c r="D19" s="35" t="s">
        <v>18599</v>
      </c>
      <c r="E19" s="35" t="s">
        <v>18598</v>
      </c>
      <c r="F19" s="35" t="s">
        <v>14328</v>
      </c>
      <c r="G19" s="39" t="s">
        <v>14328</v>
      </c>
    </row>
    <row r="20" spans="1:7" ht="18.75" x14ac:dyDescent="0.3">
      <c r="A20" s="40">
        <v>17</v>
      </c>
      <c r="B20" s="35" t="s">
        <v>3094</v>
      </c>
      <c r="C20" s="35" t="s">
        <v>18600</v>
      </c>
      <c r="D20" s="35" t="s">
        <v>18563</v>
      </c>
      <c r="E20" s="35" t="s">
        <v>18601</v>
      </c>
      <c r="F20" s="35" t="s">
        <v>18554</v>
      </c>
      <c r="G20" s="39" t="s">
        <v>14328</v>
      </c>
    </row>
    <row r="21" spans="1:7" ht="18.75" x14ac:dyDescent="0.3">
      <c r="A21" s="40">
        <v>18</v>
      </c>
      <c r="B21" s="35" t="s">
        <v>3094</v>
      </c>
      <c r="C21" s="35" t="s">
        <v>18563</v>
      </c>
      <c r="D21" s="35" t="s">
        <v>18602</v>
      </c>
      <c r="E21" s="35" t="s">
        <v>18603</v>
      </c>
      <c r="F21" s="35" t="s">
        <v>13769</v>
      </c>
      <c r="G21" s="39" t="s">
        <v>14328</v>
      </c>
    </row>
    <row r="22" spans="1:7" ht="18.75" x14ac:dyDescent="0.3">
      <c r="A22" s="40">
        <v>19</v>
      </c>
      <c r="B22" s="35" t="s">
        <v>3094</v>
      </c>
      <c r="C22" s="35" t="s">
        <v>18560</v>
      </c>
      <c r="D22" s="35" t="s">
        <v>18584</v>
      </c>
      <c r="E22" s="35" t="s">
        <v>18604</v>
      </c>
      <c r="F22" s="35" t="s">
        <v>14328</v>
      </c>
      <c r="G22" s="39" t="s">
        <v>14328</v>
      </c>
    </row>
    <row r="23" spans="1:7" ht="18.75" x14ac:dyDescent="0.3">
      <c r="A23" s="40">
        <v>20</v>
      </c>
      <c r="B23" s="35" t="s">
        <v>3094</v>
      </c>
      <c r="C23" s="35" t="s">
        <v>18605</v>
      </c>
      <c r="D23" s="35" t="s">
        <v>18606</v>
      </c>
      <c r="E23" s="35" t="s">
        <v>18607</v>
      </c>
      <c r="F23" s="35" t="s">
        <v>18554</v>
      </c>
      <c r="G23" s="39" t="s">
        <v>14328</v>
      </c>
    </row>
    <row r="24" spans="1:7" ht="18.75" x14ac:dyDescent="0.3">
      <c r="A24" s="40">
        <v>21</v>
      </c>
      <c r="B24" s="35" t="s">
        <v>3094</v>
      </c>
      <c r="C24" s="35" t="s">
        <v>18608</v>
      </c>
      <c r="D24" s="35" t="s">
        <v>18609</v>
      </c>
      <c r="E24" s="35" t="s">
        <v>18610</v>
      </c>
      <c r="F24" s="35" t="s">
        <v>13769</v>
      </c>
      <c r="G24" s="39" t="s">
        <v>14328</v>
      </c>
    </row>
    <row r="25" spans="1:7" ht="18.75" x14ac:dyDescent="0.3">
      <c r="A25" s="40">
        <v>22</v>
      </c>
      <c r="B25" s="35" t="s">
        <v>3094</v>
      </c>
      <c r="C25" s="35" t="s">
        <v>18598</v>
      </c>
      <c r="D25" s="35" t="s">
        <v>18596</v>
      </c>
      <c r="E25" s="35" t="s">
        <v>18599</v>
      </c>
      <c r="F25" s="35" t="s">
        <v>14328</v>
      </c>
      <c r="G25" s="39" t="s">
        <v>14328</v>
      </c>
    </row>
    <row r="26" spans="1:7" ht="18.75" x14ac:dyDescent="0.3">
      <c r="A26" s="40">
        <v>23</v>
      </c>
      <c r="B26" s="35" t="s">
        <v>3094</v>
      </c>
      <c r="C26" s="35" t="s">
        <v>18611</v>
      </c>
      <c r="D26" s="35" t="s">
        <v>18612</v>
      </c>
      <c r="E26" s="35" t="s">
        <v>18613</v>
      </c>
      <c r="F26" s="35" t="s">
        <v>18554</v>
      </c>
      <c r="G26" s="39" t="s">
        <v>14328</v>
      </c>
    </row>
    <row r="27" spans="1:7" ht="18.75" x14ac:dyDescent="0.3">
      <c r="A27" s="40">
        <v>24</v>
      </c>
      <c r="B27" s="35" t="s">
        <v>3094</v>
      </c>
      <c r="C27" s="35" t="s">
        <v>18614</v>
      </c>
      <c r="D27" s="35" t="s">
        <v>18615</v>
      </c>
      <c r="E27" s="35" t="s">
        <v>18616</v>
      </c>
      <c r="F27" s="35" t="s">
        <v>18567</v>
      </c>
      <c r="G27" s="39" t="s">
        <v>14328</v>
      </c>
    </row>
    <row r="28" spans="1:7" ht="18.75" x14ac:dyDescent="0.3">
      <c r="A28" s="40">
        <v>25</v>
      </c>
      <c r="B28" s="35" t="s">
        <v>3094</v>
      </c>
      <c r="C28" s="35" t="s">
        <v>18617</v>
      </c>
      <c r="D28" s="35" t="s">
        <v>18618</v>
      </c>
      <c r="E28" s="35" t="s">
        <v>18616</v>
      </c>
      <c r="F28" s="35" t="s">
        <v>18558</v>
      </c>
      <c r="G28" s="39" t="s">
        <v>14328</v>
      </c>
    </row>
    <row r="29" spans="1:7" ht="18.75" x14ac:dyDescent="0.3">
      <c r="A29" s="40">
        <v>26</v>
      </c>
      <c r="B29" s="35" t="s">
        <v>3094</v>
      </c>
      <c r="C29" s="35" t="s">
        <v>18619</v>
      </c>
      <c r="D29" s="35" t="s">
        <v>18620</v>
      </c>
      <c r="E29" s="35" t="s">
        <v>18621</v>
      </c>
      <c r="F29" s="35" t="s">
        <v>18554</v>
      </c>
      <c r="G29" s="39" t="s">
        <v>14328</v>
      </c>
    </row>
    <row r="30" spans="1:7" ht="18.75" x14ac:dyDescent="0.3">
      <c r="A30" s="40">
        <v>27</v>
      </c>
      <c r="B30" s="35" t="s">
        <v>3094</v>
      </c>
      <c r="C30" s="35" t="s">
        <v>18622</v>
      </c>
      <c r="D30" s="35" t="s">
        <v>18623</v>
      </c>
      <c r="E30" s="35" t="s">
        <v>18624</v>
      </c>
      <c r="F30" s="35" t="s">
        <v>18571</v>
      </c>
      <c r="G30" s="39" t="s">
        <v>14328</v>
      </c>
    </row>
    <row r="31" spans="1:7" ht="18.75" x14ac:dyDescent="0.3">
      <c r="A31" s="40">
        <v>28</v>
      </c>
      <c r="B31" s="35" t="s">
        <v>3094</v>
      </c>
      <c r="C31" s="35" t="s">
        <v>18625</v>
      </c>
      <c r="D31" s="35" t="s">
        <v>18626</v>
      </c>
      <c r="E31" s="35" t="s">
        <v>18627</v>
      </c>
      <c r="F31" s="35" t="s">
        <v>14328</v>
      </c>
      <c r="G31" s="39" t="s">
        <v>14328</v>
      </c>
    </row>
    <row r="32" spans="1:7" ht="18.75" x14ac:dyDescent="0.3">
      <c r="A32" s="40">
        <v>29</v>
      </c>
      <c r="B32" s="35" t="s">
        <v>3094</v>
      </c>
      <c r="C32" s="35" t="s">
        <v>18575</v>
      </c>
      <c r="D32" s="35" t="s">
        <v>18628</v>
      </c>
      <c r="E32" s="35" t="s">
        <v>18629</v>
      </c>
      <c r="F32" s="35" t="s">
        <v>18554</v>
      </c>
      <c r="G32" s="39" t="s">
        <v>14328</v>
      </c>
    </row>
    <row r="33" spans="1:7" ht="18.75" x14ac:dyDescent="0.3">
      <c r="A33" s="40">
        <v>30</v>
      </c>
      <c r="B33" s="35" t="s">
        <v>3094</v>
      </c>
      <c r="C33" s="35" t="s">
        <v>18630</v>
      </c>
      <c r="D33" s="35" t="s">
        <v>18563</v>
      </c>
      <c r="E33" s="35" t="s">
        <v>18631</v>
      </c>
      <c r="F33" s="35" t="s">
        <v>18567</v>
      </c>
      <c r="G33" s="39" t="s">
        <v>14328</v>
      </c>
    </row>
    <row r="34" spans="1:7" ht="18.75" x14ac:dyDescent="0.3">
      <c r="A34" s="40">
        <v>31</v>
      </c>
      <c r="B34" s="35" t="s">
        <v>3094</v>
      </c>
      <c r="C34" s="35" t="s">
        <v>18632</v>
      </c>
      <c r="D34" s="35" t="s">
        <v>18633</v>
      </c>
      <c r="E34" s="35" t="s">
        <v>18634</v>
      </c>
      <c r="F34" s="35" t="s">
        <v>18571</v>
      </c>
      <c r="G34" s="39" t="s">
        <v>14328</v>
      </c>
    </row>
    <row r="35" spans="1:7" ht="18.75" x14ac:dyDescent="0.3">
      <c r="A35" s="40">
        <v>32</v>
      </c>
      <c r="B35" s="35" t="s">
        <v>3094</v>
      </c>
      <c r="C35" s="35" t="s">
        <v>18636</v>
      </c>
      <c r="D35" s="35" t="s">
        <v>18637</v>
      </c>
      <c r="E35" s="35" t="s">
        <v>18638</v>
      </c>
      <c r="F35" s="35" t="s">
        <v>18635</v>
      </c>
      <c r="G35" s="39" t="s">
        <v>18642</v>
      </c>
    </row>
    <row r="36" spans="1:7" ht="18.75" x14ac:dyDescent="0.3">
      <c r="A36" s="40">
        <v>33</v>
      </c>
      <c r="B36" s="35" t="s">
        <v>3094</v>
      </c>
      <c r="C36" s="35" t="s">
        <v>18639</v>
      </c>
      <c r="D36" s="35" t="s">
        <v>18640</v>
      </c>
      <c r="E36" s="35" t="s">
        <v>18641</v>
      </c>
      <c r="F36" s="35" t="s">
        <v>18635</v>
      </c>
      <c r="G36" s="39" t="s">
        <v>18642</v>
      </c>
    </row>
    <row r="37" spans="1:7" ht="18.75" x14ac:dyDescent="0.3">
      <c r="A37" s="40">
        <v>34</v>
      </c>
      <c r="B37" s="35" t="s">
        <v>3094</v>
      </c>
      <c r="C37" s="35" t="s">
        <v>18643</v>
      </c>
      <c r="D37" s="35" t="s">
        <v>18644</v>
      </c>
      <c r="E37" s="35" t="s">
        <v>18645</v>
      </c>
      <c r="F37" s="35" t="s">
        <v>18642</v>
      </c>
      <c r="G37" s="39" t="s">
        <v>18642</v>
      </c>
    </row>
    <row r="38" spans="1:7" ht="18.75" x14ac:dyDescent="0.3">
      <c r="A38" s="40">
        <v>35</v>
      </c>
      <c r="B38" s="35" t="s">
        <v>3094</v>
      </c>
      <c r="C38" s="35" t="s">
        <v>18646</v>
      </c>
      <c r="D38" s="35" t="s">
        <v>18596</v>
      </c>
      <c r="E38" s="35" t="s">
        <v>18647</v>
      </c>
      <c r="F38" s="35" t="s">
        <v>18642</v>
      </c>
      <c r="G38" s="39" t="s">
        <v>18642</v>
      </c>
    </row>
    <row r="39" spans="1:7" ht="18.75" x14ac:dyDescent="0.3">
      <c r="A39" s="40">
        <v>36</v>
      </c>
      <c r="B39" s="35" t="s">
        <v>3094</v>
      </c>
      <c r="C39" s="35" t="s">
        <v>18648</v>
      </c>
      <c r="D39" s="35" t="s">
        <v>18649</v>
      </c>
      <c r="E39" s="35" t="s">
        <v>18650</v>
      </c>
      <c r="F39" s="35" t="s">
        <v>18635</v>
      </c>
      <c r="G39" s="39" t="s">
        <v>18642</v>
      </c>
    </row>
    <row r="40" spans="1:7" ht="18.75" x14ac:dyDescent="0.3">
      <c r="A40" s="40">
        <v>37</v>
      </c>
      <c r="B40" s="35" t="s">
        <v>3094</v>
      </c>
      <c r="C40" s="35" t="s">
        <v>18651</v>
      </c>
      <c r="D40" s="35" t="s">
        <v>18594</v>
      </c>
      <c r="E40" s="35" t="s">
        <v>18652</v>
      </c>
      <c r="F40" s="35" t="s">
        <v>18642</v>
      </c>
      <c r="G40" s="39" t="s">
        <v>18642</v>
      </c>
    </row>
    <row r="41" spans="1:7" ht="18.75" x14ac:dyDescent="0.3">
      <c r="A41" s="40">
        <v>38</v>
      </c>
      <c r="B41" s="35" t="s">
        <v>3094</v>
      </c>
      <c r="C41" s="35" t="s">
        <v>18599</v>
      </c>
      <c r="D41" s="35" t="s">
        <v>18653</v>
      </c>
      <c r="E41" s="35" t="s">
        <v>18654</v>
      </c>
      <c r="F41" s="35" t="s">
        <v>18635</v>
      </c>
      <c r="G41" s="39" t="s">
        <v>18642</v>
      </c>
    </row>
    <row r="42" spans="1:7" ht="18.75" x14ac:dyDescent="0.3">
      <c r="A42" s="40">
        <v>39</v>
      </c>
      <c r="B42" s="35" t="s">
        <v>3094</v>
      </c>
      <c r="C42" s="35" t="s">
        <v>18596</v>
      </c>
      <c r="D42" s="35" t="s">
        <v>18653</v>
      </c>
      <c r="E42" s="35" t="s">
        <v>18654</v>
      </c>
      <c r="F42" s="35" t="s">
        <v>18635</v>
      </c>
      <c r="G42" s="39" t="s">
        <v>18642</v>
      </c>
    </row>
    <row r="43" spans="1:7" ht="18.75" x14ac:dyDescent="0.3">
      <c r="A43" s="40">
        <v>40</v>
      </c>
      <c r="B43" s="35" t="s">
        <v>3094</v>
      </c>
      <c r="C43" s="35" t="s">
        <v>18599</v>
      </c>
      <c r="D43" s="35" t="s">
        <v>18596</v>
      </c>
      <c r="E43" s="35" t="s">
        <v>18656</v>
      </c>
      <c r="F43" s="35" t="s">
        <v>18655</v>
      </c>
      <c r="G43" s="39" t="s">
        <v>18642</v>
      </c>
    </row>
    <row r="44" spans="1:7" ht="18.75" x14ac:dyDescent="0.3">
      <c r="A44" s="40">
        <v>41</v>
      </c>
      <c r="B44" s="35" t="s">
        <v>3094</v>
      </c>
      <c r="C44" s="35" t="s">
        <v>18627</v>
      </c>
      <c r="D44" s="35" t="s">
        <v>18657</v>
      </c>
      <c r="E44" s="35" t="s">
        <v>18658</v>
      </c>
      <c r="F44" s="35" t="s">
        <v>18642</v>
      </c>
      <c r="G44" s="39" t="s">
        <v>18642</v>
      </c>
    </row>
    <row r="45" spans="1:7" ht="18.75" x14ac:dyDescent="0.3">
      <c r="A45" s="40">
        <v>42</v>
      </c>
      <c r="B45" s="35" t="s">
        <v>3094</v>
      </c>
      <c r="C45" s="35" t="s">
        <v>18659</v>
      </c>
      <c r="D45" s="35" t="s">
        <v>18660</v>
      </c>
      <c r="E45" s="35" t="s">
        <v>18560</v>
      </c>
      <c r="F45" s="35" t="s">
        <v>18655</v>
      </c>
      <c r="G45" s="39" t="s">
        <v>18642</v>
      </c>
    </row>
    <row r="46" spans="1:7" ht="18.75" x14ac:dyDescent="0.3">
      <c r="A46" s="40">
        <v>43</v>
      </c>
      <c r="B46" s="35" t="s">
        <v>3094</v>
      </c>
      <c r="C46" s="35" t="s">
        <v>18634</v>
      </c>
      <c r="D46" s="35" t="s">
        <v>18597</v>
      </c>
      <c r="E46" s="35" t="s">
        <v>18634</v>
      </c>
      <c r="F46" s="35" t="s">
        <v>18642</v>
      </c>
      <c r="G46" s="39" t="s">
        <v>18642</v>
      </c>
    </row>
    <row r="47" spans="1:7" ht="18.75" x14ac:dyDescent="0.3">
      <c r="A47" s="40">
        <v>44</v>
      </c>
      <c r="B47" s="35" t="s">
        <v>3094</v>
      </c>
      <c r="C47" s="35" t="s">
        <v>18661</v>
      </c>
      <c r="D47" s="35" t="s">
        <v>18659</v>
      </c>
      <c r="E47" s="35" t="s">
        <v>18646</v>
      </c>
      <c r="F47" s="35" t="s">
        <v>18655</v>
      </c>
      <c r="G47" s="39" t="s">
        <v>18642</v>
      </c>
    </row>
    <row r="48" spans="1:7" ht="18.75" x14ac:dyDescent="0.3">
      <c r="A48" s="40">
        <v>45</v>
      </c>
      <c r="B48" s="35" t="s">
        <v>3094</v>
      </c>
      <c r="C48" s="35" t="s">
        <v>18572</v>
      </c>
      <c r="D48" s="35" t="s">
        <v>18662</v>
      </c>
      <c r="E48" s="35" t="s">
        <v>18633</v>
      </c>
      <c r="F48" s="35" t="s">
        <v>18655</v>
      </c>
      <c r="G48" s="39" t="s">
        <v>18642</v>
      </c>
    </row>
    <row r="49" spans="1:7" ht="18.75" x14ac:dyDescent="0.3">
      <c r="A49" s="40">
        <v>46</v>
      </c>
      <c r="B49" s="35" t="s">
        <v>3094</v>
      </c>
      <c r="C49" s="35" t="s">
        <v>18663</v>
      </c>
      <c r="D49" s="35" t="s">
        <v>18587</v>
      </c>
      <c r="E49" s="35" t="s">
        <v>18664</v>
      </c>
      <c r="F49" s="35" t="s">
        <v>18642</v>
      </c>
      <c r="G49" s="39" t="s">
        <v>18642</v>
      </c>
    </row>
    <row r="50" spans="1:7" ht="18.75" x14ac:dyDescent="0.3">
      <c r="A50" s="40">
        <v>47</v>
      </c>
      <c r="B50" s="35" t="s">
        <v>3094</v>
      </c>
      <c r="C50" s="35" t="s">
        <v>18665</v>
      </c>
      <c r="D50" s="35" t="s">
        <v>18666</v>
      </c>
      <c r="E50" s="35" t="s">
        <v>18667</v>
      </c>
      <c r="F50" s="35" t="s">
        <v>18655</v>
      </c>
      <c r="G50" s="39" t="s">
        <v>18642</v>
      </c>
    </row>
    <row r="51" spans="1:7" ht="18.75" x14ac:dyDescent="0.3">
      <c r="A51" s="40">
        <v>48</v>
      </c>
      <c r="B51" s="35" t="s">
        <v>3094</v>
      </c>
      <c r="C51" s="35" t="s">
        <v>18668</v>
      </c>
      <c r="D51" s="35" t="s">
        <v>18669</v>
      </c>
      <c r="E51" s="35" t="s">
        <v>18601</v>
      </c>
      <c r="F51" s="35" t="s">
        <v>18642</v>
      </c>
      <c r="G51" s="39" t="s">
        <v>18642</v>
      </c>
    </row>
    <row r="52" spans="1:7" ht="18.75" x14ac:dyDescent="0.3">
      <c r="A52" s="40">
        <v>49</v>
      </c>
      <c r="B52" s="35" t="s">
        <v>3094</v>
      </c>
      <c r="C52" s="35" t="s">
        <v>18622</v>
      </c>
      <c r="D52" s="35" t="s">
        <v>18601</v>
      </c>
      <c r="E52" s="35" t="s">
        <v>18643</v>
      </c>
      <c r="F52" s="35" t="s">
        <v>18642</v>
      </c>
      <c r="G52" s="39" t="s">
        <v>18642</v>
      </c>
    </row>
    <row r="53" spans="1:7" ht="18.75" x14ac:dyDescent="0.3">
      <c r="A53" s="40">
        <v>50</v>
      </c>
      <c r="B53" s="35" t="s">
        <v>3094</v>
      </c>
      <c r="C53" s="35" t="s">
        <v>18622</v>
      </c>
      <c r="D53" s="35" t="s">
        <v>18670</v>
      </c>
      <c r="E53" s="35" t="s">
        <v>18671</v>
      </c>
      <c r="F53" s="35" t="s">
        <v>18655</v>
      </c>
      <c r="G53" s="39" t="s">
        <v>18642</v>
      </c>
    </row>
    <row r="54" spans="1:7" ht="18.75" x14ac:dyDescent="0.3">
      <c r="A54" s="40">
        <v>51</v>
      </c>
      <c r="B54" s="35" t="s">
        <v>3094</v>
      </c>
      <c r="C54" s="35" t="s">
        <v>18620</v>
      </c>
      <c r="D54" s="35" t="s">
        <v>18645</v>
      </c>
      <c r="E54" s="35" t="s">
        <v>18601</v>
      </c>
      <c r="F54" s="35" t="s">
        <v>18655</v>
      </c>
      <c r="G54" s="39" t="s">
        <v>18642</v>
      </c>
    </row>
    <row r="55" spans="1:7" ht="18.75" x14ac:dyDescent="0.3">
      <c r="A55" s="40">
        <v>52</v>
      </c>
      <c r="B55" s="35" t="s">
        <v>3094</v>
      </c>
      <c r="C55" s="35" t="s">
        <v>18599</v>
      </c>
      <c r="D55" s="35" t="s">
        <v>18634</v>
      </c>
      <c r="E55" s="35" t="s">
        <v>18672</v>
      </c>
      <c r="F55" s="35" t="s">
        <v>18655</v>
      </c>
      <c r="G55" s="39" t="s">
        <v>18642</v>
      </c>
    </row>
    <row r="56" spans="1:7" ht="18.75" x14ac:dyDescent="0.3">
      <c r="A56" s="40">
        <v>53</v>
      </c>
      <c r="B56" s="35" t="s">
        <v>3094</v>
      </c>
      <c r="C56" s="35" t="s">
        <v>18673</v>
      </c>
      <c r="D56" s="35" t="s">
        <v>18674</v>
      </c>
      <c r="E56" s="35" t="s">
        <v>18675</v>
      </c>
      <c r="F56" s="35" t="s">
        <v>18655</v>
      </c>
      <c r="G56" s="39" t="s">
        <v>18642</v>
      </c>
    </row>
    <row r="57" spans="1:7" ht="18.75" x14ac:dyDescent="0.3">
      <c r="A57" s="40">
        <v>54</v>
      </c>
      <c r="B57" s="35" t="s">
        <v>3094</v>
      </c>
      <c r="C57" s="35" t="s">
        <v>18676</v>
      </c>
      <c r="D57" s="35" t="s">
        <v>18634</v>
      </c>
      <c r="E57" s="35" t="s">
        <v>18620</v>
      </c>
      <c r="F57" s="35" t="s">
        <v>18655</v>
      </c>
      <c r="G57" s="39" t="s">
        <v>18642</v>
      </c>
    </row>
    <row r="58" spans="1:7" ht="18.75" x14ac:dyDescent="0.3">
      <c r="A58" s="40">
        <v>55</v>
      </c>
      <c r="B58" s="35" t="s">
        <v>3094</v>
      </c>
      <c r="C58" s="35" t="s">
        <v>18677</v>
      </c>
      <c r="D58" s="35" t="s">
        <v>18678</v>
      </c>
      <c r="E58" s="35" t="s">
        <v>18560</v>
      </c>
      <c r="F58" s="35" t="s">
        <v>18655</v>
      </c>
      <c r="G58" s="39" t="s">
        <v>18642</v>
      </c>
    </row>
    <row r="59" spans="1:7" ht="18.75" x14ac:dyDescent="0.3">
      <c r="A59" s="40">
        <v>56</v>
      </c>
      <c r="B59" s="35" t="s">
        <v>3094</v>
      </c>
      <c r="C59" s="35" t="s">
        <v>18560</v>
      </c>
      <c r="D59" s="35" t="s">
        <v>18645</v>
      </c>
      <c r="E59" s="35" t="s">
        <v>18679</v>
      </c>
      <c r="F59" s="35" t="s">
        <v>18655</v>
      </c>
      <c r="G59" s="39" t="s">
        <v>18642</v>
      </c>
    </row>
    <row r="60" spans="1:7" ht="18.75" x14ac:dyDescent="0.3">
      <c r="A60" s="40">
        <v>57</v>
      </c>
      <c r="B60" s="35" t="s">
        <v>3094</v>
      </c>
      <c r="C60" s="35" t="s">
        <v>18680</v>
      </c>
      <c r="D60" s="35" t="s">
        <v>18601</v>
      </c>
      <c r="E60" s="35" t="s">
        <v>18594</v>
      </c>
      <c r="F60" s="35" t="s">
        <v>18655</v>
      </c>
      <c r="G60" s="39" t="s">
        <v>18642</v>
      </c>
    </row>
    <row r="61" spans="1:7" ht="18.75" x14ac:dyDescent="0.3">
      <c r="A61" s="40">
        <v>58</v>
      </c>
      <c r="B61" s="35" t="s">
        <v>3094</v>
      </c>
      <c r="C61" s="35" t="s">
        <v>18681</v>
      </c>
      <c r="D61" s="35" t="s">
        <v>18660</v>
      </c>
      <c r="E61" s="35" t="s">
        <v>18643</v>
      </c>
      <c r="F61" s="35" t="s">
        <v>18642</v>
      </c>
      <c r="G61" s="39" t="s">
        <v>18642</v>
      </c>
    </row>
    <row r="62" spans="1:7" ht="18.75" x14ac:dyDescent="0.3">
      <c r="A62" s="40">
        <v>59</v>
      </c>
      <c r="B62" s="35" t="s">
        <v>3094</v>
      </c>
      <c r="C62" s="35" t="s">
        <v>18646</v>
      </c>
      <c r="D62" s="35" t="s">
        <v>18622</v>
      </c>
      <c r="E62" s="35" t="s">
        <v>18594</v>
      </c>
      <c r="F62" s="35" t="s">
        <v>18642</v>
      </c>
      <c r="G62" s="39" t="s">
        <v>18642</v>
      </c>
    </row>
    <row r="63" spans="1:7" ht="18.75" x14ac:dyDescent="0.3">
      <c r="A63" s="40">
        <v>60</v>
      </c>
      <c r="B63" s="35" t="s">
        <v>3094</v>
      </c>
      <c r="C63" s="35" t="s">
        <v>18682</v>
      </c>
      <c r="D63" s="35" t="s">
        <v>18620</v>
      </c>
      <c r="E63" s="35" t="s">
        <v>18683</v>
      </c>
      <c r="F63" s="35" t="s">
        <v>18655</v>
      </c>
      <c r="G63" s="39" t="s">
        <v>18642</v>
      </c>
    </row>
    <row r="64" spans="1:7" ht="18.75" x14ac:dyDescent="0.3">
      <c r="A64" s="40">
        <v>61</v>
      </c>
      <c r="B64" s="35" t="s">
        <v>3094</v>
      </c>
      <c r="C64" s="35" t="s">
        <v>18603</v>
      </c>
      <c r="D64" s="35" t="s">
        <v>18684</v>
      </c>
      <c r="E64" s="35" t="s">
        <v>18685</v>
      </c>
      <c r="F64" s="35" t="s">
        <v>18655</v>
      </c>
      <c r="G64" s="39" t="s">
        <v>18642</v>
      </c>
    </row>
    <row r="65" spans="1:7" ht="18.75" x14ac:dyDescent="0.3">
      <c r="A65" s="40">
        <v>62</v>
      </c>
      <c r="B65" s="35" t="s">
        <v>3094</v>
      </c>
      <c r="C65" s="35" t="s">
        <v>18601</v>
      </c>
      <c r="D65" s="35" t="s">
        <v>18686</v>
      </c>
      <c r="E65" s="35" t="s">
        <v>18607</v>
      </c>
      <c r="F65" s="35" t="s">
        <v>18655</v>
      </c>
      <c r="G65" s="39" t="s">
        <v>18642</v>
      </c>
    </row>
    <row r="66" spans="1:7" ht="18.75" x14ac:dyDescent="0.3">
      <c r="A66" s="40">
        <v>63</v>
      </c>
      <c r="B66" s="35" t="s">
        <v>3094</v>
      </c>
      <c r="C66" s="35" t="s">
        <v>18687</v>
      </c>
      <c r="D66" s="35" t="s">
        <v>18688</v>
      </c>
      <c r="E66" s="35" t="s">
        <v>18599</v>
      </c>
      <c r="F66" s="35" t="s">
        <v>18655</v>
      </c>
      <c r="G66" s="39" t="s">
        <v>18642</v>
      </c>
    </row>
    <row r="67" spans="1:7" ht="18.75" x14ac:dyDescent="0.3">
      <c r="A67" s="40">
        <v>64</v>
      </c>
      <c r="B67" s="35" t="s">
        <v>3094</v>
      </c>
      <c r="C67" s="35" t="s">
        <v>18660</v>
      </c>
      <c r="D67" s="35" t="s">
        <v>18631</v>
      </c>
      <c r="E67" s="35" t="s">
        <v>18689</v>
      </c>
      <c r="F67" s="35" t="s">
        <v>18642</v>
      </c>
      <c r="G67" s="39" t="s">
        <v>18642</v>
      </c>
    </row>
    <row r="68" spans="1:7" ht="18.75" x14ac:dyDescent="0.3">
      <c r="A68" s="40">
        <v>65</v>
      </c>
      <c r="B68" s="35" t="s">
        <v>3094</v>
      </c>
      <c r="C68" s="35" t="s">
        <v>18690</v>
      </c>
      <c r="D68" s="35" t="s">
        <v>18691</v>
      </c>
      <c r="E68" s="35" t="s">
        <v>18692</v>
      </c>
      <c r="F68" s="35" t="s">
        <v>18642</v>
      </c>
      <c r="G68" s="39" t="s">
        <v>18642</v>
      </c>
    </row>
    <row r="69" spans="1:7" ht="18.75" x14ac:dyDescent="0.3">
      <c r="A69" s="40">
        <v>66</v>
      </c>
      <c r="B69" s="35" t="s">
        <v>3094</v>
      </c>
      <c r="C69" s="35" t="s">
        <v>18634</v>
      </c>
      <c r="D69" s="35" t="s">
        <v>18643</v>
      </c>
      <c r="E69" s="35" t="s">
        <v>18693</v>
      </c>
      <c r="F69" s="35" t="s">
        <v>18642</v>
      </c>
      <c r="G69" s="39" t="s">
        <v>18642</v>
      </c>
    </row>
    <row r="70" spans="1:7" ht="18.75" x14ac:dyDescent="0.3">
      <c r="A70" s="40">
        <v>67</v>
      </c>
      <c r="B70" s="35" t="s">
        <v>3094</v>
      </c>
      <c r="C70" s="35" t="s">
        <v>18694</v>
      </c>
      <c r="D70" s="35" t="s">
        <v>18641</v>
      </c>
      <c r="E70" s="35" t="s">
        <v>18695</v>
      </c>
      <c r="F70" s="35" t="s">
        <v>18655</v>
      </c>
      <c r="G70" s="39" t="s">
        <v>18642</v>
      </c>
    </row>
    <row r="71" spans="1:7" ht="18.75" x14ac:dyDescent="0.3">
      <c r="A71" s="40">
        <v>68</v>
      </c>
      <c r="B71" s="35" t="s">
        <v>3094</v>
      </c>
      <c r="C71" s="35" t="s">
        <v>18646</v>
      </c>
      <c r="D71" s="35" t="s">
        <v>18633</v>
      </c>
      <c r="E71" s="35" t="s">
        <v>18601</v>
      </c>
      <c r="F71" s="35" t="s">
        <v>18655</v>
      </c>
      <c r="G71" s="39" t="s">
        <v>18642</v>
      </c>
    </row>
    <row r="72" spans="1:7" ht="18.75" x14ac:dyDescent="0.3">
      <c r="A72" s="40">
        <v>69</v>
      </c>
      <c r="B72" s="35" t="s">
        <v>3094</v>
      </c>
      <c r="C72" s="35" t="s">
        <v>18696</v>
      </c>
      <c r="D72" s="35" t="s">
        <v>18662</v>
      </c>
      <c r="E72" s="35" t="s">
        <v>18697</v>
      </c>
      <c r="F72" s="35" t="s">
        <v>18642</v>
      </c>
      <c r="G72" s="39" t="s">
        <v>18642</v>
      </c>
    </row>
    <row r="73" spans="1:7" ht="18.75" x14ac:dyDescent="0.3">
      <c r="A73" s="40">
        <v>70</v>
      </c>
      <c r="B73" s="35" t="s">
        <v>3094</v>
      </c>
      <c r="C73" s="35" t="s">
        <v>18599</v>
      </c>
      <c r="D73" s="35" t="s">
        <v>18633</v>
      </c>
      <c r="E73" s="35" t="s">
        <v>18698</v>
      </c>
      <c r="F73" s="35" t="s">
        <v>18642</v>
      </c>
      <c r="G73" s="39" t="s">
        <v>18642</v>
      </c>
    </row>
    <row r="74" spans="1:7" ht="18.75" x14ac:dyDescent="0.3">
      <c r="A74" s="40">
        <v>71</v>
      </c>
      <c r="B74" s="35" t="s">
        <v>3094</v>
      </c>
      <c r="C74" s="35" t="s">
        <v>18584</v>
      </c>
      <c r="D74" s="35" t="s">
        <v>18699</v>
      </c>
      <c r="E74" s="35" t="s">
        <v>18700</v>
      </c>
      <c r="F74" s="35" t="s">
        <v>18655</v>
      </c>
      <c r="G74" s="39" t="s">
        <v>18642</v>
      </c>
    </row>
    <row r="75" spans="1:7" ht="18.75" x14ac:dyDescent="0.3">
      <c r="A75" s="40">
        <v>72</v>
      </c>
      <c r="B75" s="35" t="s">
        <v>3094</v>
      </c>
      <c r="C75" s="35" t="s">
        <v>18680</v>
      </c>
      <c r="D75" s="35" t="s">
        <v>18596</v>
      </c>
      <c r="E75" s="35" t="s">
        <v>18701</v>
      </c>
      <c r="F75" s="35" t="s">
        <v>18655</v>
      </c>
      <c r="G75" s="39" t="s">
        <v>18642</v>
      </c>
    </row>
    <row r="76" spans="1:7" ht="18.75" x14ac:dyDescent="0.3">
      <c r="A76" s="40">
        <v>73</v>
      </c>
      <c r="B76" s="35" t="s">
        <v>3094</v>
      </c>
      <c r="C76" s="35" t="s">
        <v>18563</v>
      </c>
      <c r="D76" s="35" t="s">
        <v>18633</v>
      </c>
      <c r="E76" s="35" t="s">
        <v>18680</v>
      </c>
      <c r="F76" s="35" t="s">
        <v>18642</v>
      </c>
      <c r="G76" s="39" t="s">
        <v>18642</v>
      </c>
    </row>
    <row r="77" spans="1:7" ht="18.75" x14ac:dyDescent="0.3">
      <c r="A77" s="40">
        <v>74</v>
      </c>
      <c r="B77" s="35" t="s">
        <v>3094</v>
      </c>
      <c r="C77" s="35" t="s">
        <v>18703</v>
      </c>
      <c r="D77" s="35" t="s">
        <v>18704</v>
      </c>
      <c r="E77" s="35" t="s">
        <v>18703</v>
      </c>
      <c r="F77" s="35" t="s">
        <v>18702</v>
      </c>
      <c r="G77" s="39" t="s">
        <v>18702</v>
      </c>
    </row>
    <row r="78" spans="1:7" ht="18.75" x14ac:dyDescent="0.3">
      <c r="A78" s="40">
        <v>75</v>
      </c>
      <c r="B78" s="35" t="s">
        <v>3094</v>
      </c>
      <c r="C78" s="35" t="s">
        <v>18617</v>
      </c>
      <c r="D78" s="35" t="s">
        <v>18705</v>
      </c>
      <c r="E78" s="35" t="s">
        <v>18706</v>
      </c>
      <c r="F78" s="35" t="s">
        <v>18702</v>
      </c>
      <c r="G78" s="39" t="s">
        <v>18702</v>
      </c>
    </row>
    <row r="79" spans="1:7" ht="18.75" x14ac:dyDescent="0.3">
      <c r="A79" s="40">
        <v>76</v>
      </c>
      <c r="B79" s="35" t="s">
        <v>3094</v>
      </c>
      <c r="C79" s="35" t="s">
        <v>18563</v>
      </c>
      <c r="D79" s="35" t="s">
        <v>18708</v>
      </c>
      <c r="E79" s="35" t="s">
        <v>18687</v>
      </c>
      <c r="F79" s="35" t="s">
        <v>18707</v>
      </c>
      <c r="G79" s="39" t="s">
        <v>18702</v>
      </c>
    </row>
    <row r="80" spans="1:7" ht="18.75" x14ac:dyDescent="0.3">
      <c r="A80" s="40">
        <v>77</v>
      </c>
      <c r="B80" s="35" t="s">
        <v>3094</v>
      </c>
      <c r="C80" s="35" t="s">
        <v>18633</v>
      </c>
      <c r="D80" s="35" t="s">
        <v>18626</v>
      </c>
      <c r="E80" s="35" t="s">
        <v>18709</v>
      </c>
      <c r="F80" s="35" t="s">
        <v>18707</v>
      </c>
      <c r="G80" s="39" t="s">
        <v>18702</v>
      </c>
    </row>
    <row r="81" spans="1:7" ht="18.75" x14ac:dyDescent="0.3">
      <c r="A81" s="40">
        <v>78</v>
      </c>
      <c r="B81" s="35" t="s">
        <v>3094</v>
      </c>
      <c r="C81" s="35" t="s">
        <v>18641</v>
      </c>
      <c r="D81" s="35" t="s">
        <v>18560</v>
      </c>
      <c r="E81" s="35" t="s">
        <v>18711</v>
      </c>
      <c r="F81" s="35" t="s">
        <v>18710</v>
      </c>
      <c r="G81" s="39" t="s">
        <v>18702</v>
      </c>
    </row>
    <row r="82" spans="1:7" ht="18.75" x14ac:dyDescent="0.3">
      <c r="A82" s="40">
        <v>79</v>
      </c>
      <c r="B82" s="35" t="s">
        <v>3094</v>
      </c>
      <c r="C82" s="35" t="s">
        <v>18563</v>
      </c>
      <c r="D82" s="35" t="s">
        <v>18712</v>
      </c>
      <c r="E82" s="35" t="s">
        <v>18713</v>
      </c>
      <c r="F82" s="35" t="s">
        <v>18702</v>
      </c>
      <c r="G82" s="39" t="s">
        <v>18702</v>
      </c>
    </row>
    <row r="83" spans="1:7" ht="18.75" x14ac:dyDescent="0.3">
      <c r="A83" s="40">
        <v>80</v>
      </c>
      <c r="B83" s="35" t="s">
        <v>3094</v>
      </c>
      <c r="C83" s="35" t="s">
        <v>18686</v>
      </c>
      <c r="D83" s="35" t="s">
        <v>18641</v>
      </c>
      <c r="E83" s="35" t="s">
        <v>18645</v>
      </c>
      <c r="F83" s="35" t="s">
        <v>18702</v>
      </c>
      <c r="G83" s="39" t="s">
        <v>18702</v>
      </c>
    </row>
    <row r="84" spans="1:7" ht="18.75" x14ac:dyDescent="0.3">
      <c r="A84" s="40">
        <v>81</v>
      </c>
      <c r="B84" s="35" t="s">
        <v>3094</v>
      </c>
      <c r="C84" s="35" t="s">
        <v>18578</v>
      </c>
      <c r="D84" s="35" t="s">
        <v>18633</v>
      </c>
      <c r="E84" s="35" t="s">
        <v>18578</v>
      </c>
      <c r="F84" s="35" t="s">
        <v>18710</v>
      </c>
      <c r="G84" s="39" t="s">
        <v>18702</v>
      </c>
    </row>
    <row r="85" spans="1:7" ht="18.75" x14ac:dyDescent="0.3">
      <c r="A85" s="40">
        <v>82</v>
      </c>
      <c r="B85" s="35" t="s">
        <v>3094</v>
      </c>
      <c r="C85" s="35" t="s">
        <v>18660</v>
      </c>
      <c r="D85" s="35" t="s">
        <v>18641</v>
      </c>
      <c r="E85" s="35" t="s">
        <v>18714</v>
      </c>
      <c r="F85" s="35" t="s">
        <v>18702</v>
      </c>
      <c r="G85" s="39" t="s">
        <v>18702</v>
      </c>
    </row>
    <row r="86" spans="1:7" ht="18.75" x14ac:dyDescent="0.3">
      <c r="A86" s="40">
        <v>83</v>
      </c>
      <c r="B86" s="35" t="s">
        <v>3094</v>
      </c>
      <c r="C86" s="35" t="s">
        <v>18646</v>
      </c>
      <c r="D86" s="35" t="s">
        <v>18572</v>
      </c>
      <c r="E86" s="35" t="s">
        <v>18620</v>
      </c>
      <c r="F86" s="35" t="s">
        <v>18702</v>
      </c>
      <c r="G86" s="39" t="s">
        <v>18702</v>
      </c>
    </row>
    <row r="87" spans="1:7" ht="18.75" x14ac:dyDescent="0.3">
      <c r="A87" s="40">
        <v>84</v>
      </c>
      <c r="B87" s="35" t="s">
        <v>3094</v>
      </c>
      <c r="C87" s="35" t="s">
        <v>18715</v>
      </c>
      <c r="D87" s="35" t="s">
        <v>18716</v>
      </c>
      <c r="E87" s="35" t="s">
        <v>18717</v>
      </c>
      <c r="F87" s="35" t="s">
        <v>18710</v>
      </c>
      <c r="G87" s="39" t="s">
        <v>18702</v>
      </c>
    </row>
    <row r="88" spans="1:7" ht="18.75" x14ac:dyDescent="0.3">
      <c r="A88" s="40">
        <v>85</v>
      </c>
      <c r="B88" s="35" t="s">
        <v>3094</v>
      </c>
      <c r="C88" s="35" t="s">
        <v>18718</v>
      </c>
      <c r="D88" s="35" t="s">
        <v>18719</v>
      </c>
      <c r="E88" s="35" t="s">
        <v>18720</v>
      </c>
      <c r="F88" s="35" t="s">
        <v>18710</v>
      </c>
      <c r="G88" s="39" t="s">
        <v>18702</v>
      </c>
    </row>
    <row r="89" spans="1:7" ht="18.75" x14ac:dyDescent="0.3">
      <c r="A89" s="40">
        <v>86</v>
      </c>
      <c r="B89" s="35" t="s">
        <v>3094</v>
      </c>
      <c r="C89" s="35" t="s">
        <v>18721</v>
      </c>
      <c r="D89" s="35" t="s">
        <v>18560</v>
      </c>
      <c r="E89" s="35" t="s">
        <v>18722</v>
      </c>
      <c r="F89" s="35" t="s">
        <v>18702</v>
      </c>
      <c r="G89" s="39" t="s">
        <v>18702</v>
      </c>
    </row>
    <row r="90" spans="1:7" ht="18.75" x14ac:dyDescent="0.3">
      <c r="A90" s="40">
        <v>87</v>
      </c>
      <c r="B90" s="35" t="s">
        <v>3094</v>
      </c>
      <c r="C90" s="35" t="s">
        <v>18724</v>
      </c>
      <c r="D90" s="35" t="s">
        <v>18725</v>
      </c>
      <c r="E90" s="35" t="s">
        <v>18633</v>
      </c>
      <c r="F90" s="35" t="s">
        <v>18723</v>
      </c>
      <c r="G90" s="39" t="s">
        <v>18702</v>
      </c>
    </row>
    <row r="91" spans="1:7" ht="18.75" x14ac:dyDescent="0.3">
      <c r="A91" s="40">
        <v>88</v>
      </c>
      <c r="B91" s="35" t="s">
        <v>3094</v>
      </c>
      <c r="C91" s="35" t="s">
        <v>18726</v>
      </c>
      <c r="D91" s="35" t="s">
        <v>18716</v>
      </c>
      <c r="E91" s="35" t="s">
        <v>18727</v>
      </c>
      <c r="F91" s="35" t="s">
        <v>18710</v>
      </c>
      <c r="G91" s="39" t="s">
        <v>18702</v>
      </c>
    </row>
    <row r="92" spans="1:7" ht="18.75" x14ac:dyDescent="0.3">
      <c r="A92" s="40">
        <v>89</v>
      </c>
      <c r="B92" s="35" t="s">
        <v>3094</v>
      </c>
      <c r="C92" s="35" t="s">
        <v>18729</v>
      </c>
      <c r="D92" s="35" t="s">
        <v>18680</v>
      </c>
      <c r="E92" s="35" t="s">
        <v>18730</v>
      </c>
      <c r="F92" s="35" t="s">
        <v>18728</v>
      </c>
      <c r="G92" s="39" t="s">
        <v>18702</v>
      </c>
    </row>
    <row r="93" spans="1:7" ht="18.75" x14ac:dyDescent="0.3">
      <c r="A93" s="40">
        <v>90</v>
      </c>
      <c r="B93" s="35" t="s">
        <v>3094</v>
      </c>
      <c r="C93" s="35" t="s">
        <v>18731</v>
      </c>
      <c r="D93" s="35" t="s">
        <v>18732</v>
      </c>
      <c r="E93" s="35" t="s">
        <v>18733</v>
      </c>
      <c r="F93" s="35" t="s">
        <v>18710</v>
      </c>
      <c r="G93" s="39" t="s">
        <v>18702</v>
      </c>
    </row>
    <row r="94" spans="1:7" ht="18.75" x14ac:dyDescent="0.3">
      <c r="A94" s="40">
        <v>91</v>
      </c>
      <c r="B94" s="35" t="s">
        <v>3094</v>
      </c>
      <c r="C94" s="35" t="s">
        <v>18734</v>
      </c>
      <c r="D94" s="35" t="s">
        <v>18660</v>
      </c>
      <c r="E94" s="35" t="s">
        <v>18599</v>
      </c>
      <c r="F94" s="35" t="s">
        <v>18702</v>
      </c>
      <c r="G94" s="39" t="s">
        <v>18702</v>
      </c>
    </row>
    <row r="95" spans="1:7" ht="18.75" x14ac:dyDescent="0.3">
      <c r="A95" s="40">
        <v>92</v>
      </c>
      <c r="B95" s="35" t="s">
        <v>3094</v>
      </c>
      <c r="C95" s="35" t="s">
        <v>18735</v>
      </c>
      <c r="D95" s="35" t="s">
        <v>18645</v>
      </c>
      <c r="E95" s="35" t="s">
        <v>18736</v>
      </c>
      <c r="F95" s="35" t="s">
        <v>18702</v>
      </c>
      <c r="G95" s="39" t="s">
        <v>18702</v>
      </c>
    </row>
    <row r="96" spans="1:7" ht="18.75" x14ac:dyDescent="0.3">
      <c r="A96" s="40">
        <v>93</v>
      </c>
      <c r="B96" s="35" t="s">
        <v>3094</v>
      </c>
      <c r="C96" s="35" t="s">
        <v>18737</v>
      </c>
      <c r="D96" s="35" t="s">
        <v>18738</v>
      </c>
      <c r="E96" s="35" t="s">
        <v>18739</v>
      </c>
      <c r="F96" s="35" t="s">
        <v>18723</v>
      </c>
      <c r="G96" s="39" t="s">
        <v>18702</v>
      </c>
    </row>
    <row r="97" spans="1:7" ht="18.75" x14ac:dyDescent="0.3">
      <c r="A97" s="40">
        <v>94</v>
      </c>
      <c r="B97" s="35" t="s">
        <v>3094</v>
      </c>
      <c r="C97" s="35" t="s">
        <v>18575</v>
      </c>
      <c r="D97" s="35" t="s">
        <v>18716</v>
      </c>
      <c r="E97" s="35" t="s">
        <v>18727</v>
      </c>
      <c r="F97" s="35" t="s">
        <v>18710</v>
      </c>
      <c r="G97" s="39" t="s">
        <v>18702</v>
      </c>
    </row>
    <row r="98" spans="1:7" ht="18.75" x14ac:dyDescent="0.3">
      <c r="A98" s="40">
        <v>95</v>
      </c>
      <c r="B98" s="35" t="s">
        <v>3094</v>
      </c>
      <c r="C98" s="35" t="s">
        <v>18740</v>
      </c>
      <c r="D98" s="35" t="s">
        <v>18680</v>
      </c>
      <c r="E98" s="35" t="s">
        <v>18741</v>
      </c>
      <c r="F98" s="35" t="s">
        <v>18728</v>
      </c>
      <c r="G98" s="39" t="s">
        <v>18702</v>
      </c>
    </row>
    <row r="99" spans="1:7" ht="18.75" x14ac:dyDescent="0.3">
      <c r="A99" s="40">
        <v>96</v>
      </c>
      <c r="B99" s="35" t="s">
        <v>3094</v>
      </c>
      <c r="C99" s="35" t="s">
        <v>18583</v>
      </c>
      <c r="D99" s="35" t="s">
        <v>18645</v>
      </c>
      <c r="E99" s="35" t="s">
        <v>18633</v>
      </c>
      <c r="F99" s="35" t="s">
        <v>18702</v>
      </c>
      <c r="G99" s="39" t="s">
        <v>18702</v>
      </c>
    </row>
    <row r="100" spans="1:7" ht="18.75" x14ac:dyDescent="0.3">
      <c r="A100" s="40">
        <v>97</v>
      </c>
      <c r="B100" s="35" t="s">
        <v>3094</v>
      </c>
      <c r="C100" s="35" t="s">
        <v>18563</v>
      </c>
      <c r="D100" s="35" t="s">
        <v>18645</v>
      </c>
      <c r="E100" s="35" t="s">
        <v>18742</v>
      </c>
      <c r="F100" s="35" t="s">
        <v>18707</v>
      </c>
      <c r="G100" s="39" t="s">
        <v>18702</v>
      </c>
    </row>
    <row r="101" spans="1:7" ht="18.75" x14ac:dyDescent="0.3">
      <c r="A101" s="40">
        <v>98</v>
      </c>
      <c r="B101" s="35" t="s">
        <v>3094</v>
      </c>
      <c r="C101" s="35" t="s">
        <v>18560</v>
      </c>
      <c r="D101" s="35" t="s">
        <v>18563</v>
      </c>
      <c r="E101" s="35" t="s">
        <v>18560</v>
      </c>
      <c r="F101" s="35" t="s">
        <v>18743</v>
      </c>
      <c r="G101" s="39" t="s">
        <v>18702</v>
      </c>
    </row>
    <row r="102" spans="1:7" ht="18.75" x14ac:dyDescent="0.3">
      <c r="A102" s="40">
        <v>99</v>
      </c>
      <c r="B102" s="35" t="s">
        <v>3094</v>
      </c>
      <c r="C102" s="35" t="s">
        <v>18645</v>
      </c>
      <c r="D102" s="35" t="s">
        <v>18610</v>
      </c>
      <c r="E102" s="35" t="s">
        <v>18594</v>
      </c>
      <c r="F102" s="35" t="s">
        <v>18743</v>
      </c>
      <c r="G102" s="39" t="s">
        <v>18702</v>
      </c>
    </row>
    <row r="103" spans="1:7" ht="18.75" x14ac:dyDescent="0.3">
      <c r="A103" s="40">
        <v>100</v>
      </c>
      <c r="B103" s="35" t="s">
        <v>3094</v>
      </c>
      <c r="C103" s="35" t="s">
        <v>18560</v>
      </c>
      <c r="D103" s="35" t="s">
        <v>18744</v>
      </c>
      <c r="E103" s="35" t="s">
        <v>18599</v>
      </c>
      <c r="F103" s="35" t="s">
        <v>18702</v>
      </c>
      <c r="G103" s="39" t="s">
        <v>18702</v>
      </c>
    </row>
    <row r="104" spans="1:7" ht="18.75" x14ac:dyDescent="0.3">
      <c r="A104" s="40">
        <v>101</v>
      </c>
      <c r="B104" s="35" t="s">
        <v>3094</v>
      </c>
      <c r="C104" s="35" t="s">
        <v>18745</v>
      </c>
      <c r="D104" s="35" t="s">
        <v>18563</v>
      </c>
      <c r="E104" s="35" t="s">
        <v>18560</v>
      </c>
      <c r="F104" s="35" t="s">
        <v>18702</v>
      </c>
      <c r="G104" s="39" t="s">
        <v>18702</v>
      </c>
    </row>
    <row r="105" spans="1:7" ht="18.75" x14ac:dyDescent="0.3">
      <c r="A105" s="40">
        <v>102</v>
      </c>
      <c r="B105" s="35" t="s">
        <v>3094</v>
      </c>
      <c r="C105" s="35" t="s">
        <v>18645</v>
      </c>
      <c r="D105" s="35" t="s">
        <v>18563</v>
      </c>
      <c r="E105" s="35" t="s">
        <v>18594</v>
      </c>
      <c r="F105" s="35" t="s">
        <v>18707</v>
      </c>
      <c r="G105" s="39" t="s">
        <v>18702</v>
      </c>
    </row>
    <row r="106" spans="1:7" ht="18.75" x14ac:dyDescent="0.3">
      <c r="A106" s="40">
        <v>103</v>
      </c>
      <c r="B106" s="35" t="s">
        <v>3094</v>
      </c>
      <c r="C106" s="35" t="s">
        <v>18646</v>
      </c>
      <c r="D106" s="35" t="s">
        <v>18645</v>
      </c>
      <c r="E106" s="35" t="s">
        <v>18742</v>
      </c>
      <c r="F106" s="35" t="s">
        <v>18707</v>
      </c>
      <c r="G106" s="39" t="s">
        <v>18702</v>
      </c>
    </row>
    <row r="107" spans="1:7" ht="18.75" x14ac:dyDescent="0.3">
      <c r="A107" s="40">
        <v>104</v>
      </c>
      <c r="B107" s="35" t="s">
        <v>3094</v>
      </c>
      <c r="C107" s="35" t="s">
        <v>18596</v>
      </c>
      <c r="D107" s="35" t="s">
        <v>18634</v>
      </c>
      <c r="E107" s="35" t="s">
        <v>18746</v>
      </c>
      <c r="F107" s="35" t="s">
        <v>18710</v>
      </c>
      <c r="G107" s="39" t="s">
        <v>18702</v>
      </c>
    </row>
    <row r="108" spans="1:7" ht="18.75" x14ac:dyDescent="0.3">
      <c r="A108" s="40">
        <v>105</v>
      </c>
      <c r="B108" s="35" t="s">
        <v>3094</v>
      </c>
      <c r="C108" s="35" t="s">
        <v>18747</v>
      </c>
      <c r="D108" s="35" t="s">
        <v>18748</v>
      </c>
      <c r="E108" s="35" t="s">
        <v>18594</v>
      </c>
      <c r="F108" s="35" t="s">
        <v>18723</v>
      </c>
      <c r="G108" s="39" t="s">
        <v>18702</v>
      </c>
    </row>
    <row r="109" spans="1:7" ht="18.75" x14ac:dyDescent="0.3">
      <c r="A109" s="40">
        <v>106</v>
      </c>
      <c r="B109" s="35" t="s">
        <v>3094</v>
      </c>
      <c r="C109" s="35" t="s">
        <v>18599</v>
      </c>
      <c r="D109" s="35" t="s">
        <v>18749</v>
      </c>
      <c r="E109" s="35" t="s">
        <v>18646</v>
      </c>
      <c r="F109" s="35" t="s">
        <v>18743</v>
      </c>
      <c r="G109" s="39" t="s">
        <v>18702</v>
      </c>
    </row>
    <row r="110" spans="1:7" ht="18.75" x14ac:dyDescent="0.3">
      <c r="A110" s="40">
        <v>107</v>
      </c>
      <c r="B110" s="35" t="s">
        <v>3094</v>
      </c>
      <c r="C110" s="35" t="s">
        <v>18646</v>
      </c>
      <c r="D110" s="35" t="s">
        <v>18599</v>
      </c>
      <c r="E110" s="35" t="s">
        <v>18643</v>
      </c>
      <c r="F110" s="35" t="s">
        <v>18750</v>
      </c>
      <c r="G110" s="39" t="s">
        <v>18702</v>
      </c>
    </row>
    <row r="111" spans="1:7" ht="18.75" x14ac:dyDescent="0.3">
      <c r="A111" s="40">
        <v>108</v>
      </c>
      <c r="B111" s="35" t="s">
        <v>3094</v>
      </c>
      <c r="C111" s="35" t="s">
        <v>18740</v>
      </c>
      <c r="D111" s="35" t="s">
        <v>18594</v>
      </c>
      <c r="E111" s="35" t="s">
        <v>18563</v>
      </c>
      <c r="F111" s="35" t="s">
        <v>18728</v>
      </c>
      <c r="G111" s="39" t="s">
        <v>18702</v>
      </c>
    </row>
    <row r="112" spans="1:7" ht="18.75" x14ac:dyDescent="0.3">
      <c r="A112" s="40">
        <v>109</v>
      </c>
      <c r="B112" s="35" t="s">
        <v>3094</v>
      </c>
      <c r="C112" s="35" t="s">
        <v>18751</v>
      </c>
      <c r="D112" s="35" t="s">
        <v>18752</v>
      </c>
      <c r="E112" s="35" t="s">
        <v>18753</v>
      </c>
      <c r="F112" s="35" t="s">
        <v>18728</v>
      </c>
      <c r="G112" s="39" t="s">
        <v>18702</v>
      </c>
    </row>
    <row r="113" spans="1:7" ht="18.75" x14ac:dyDescent="0.3">
      <c r="A113" s="40">
        <v>110</v>
      </c>
      <c r="B113" s="35" t="s">
        <v>3094</v>
      </c>
      <c r="C113" s="35" t="s">
        <v>18754</v>
      </c>
      <c r="D113" s="35" t="s">
        <v>18643</v>
      </c>
      <c r="E113" s="35" t="s">
        <v>18755</v>
      </c>
      <c r="F113" s="35" t="s">
        <v>18750</v>
      </c>
      <c r="G113" s="39" t="s">
        <v>18702</v>
      </c>
    </row>
    <row r="114" spans="1:7" ht="18.75" x14ac:dyDescent="0.3">
      <c r="A114" s="40">
        <v>111</v>
      </c>
      <c r="B114" s="35" t="s">
        <v>3094</v>
      </c>
      <c r="C114" s="35" t="s">
        <v>18756</v>
      </c>
      <c r="D114" s="35" t="s">
        <v>18757</v>
      </c>
      <c r="E114" s="35" t="s">
        <v>18758</v>
      </c>
      <c r="F114" s="35" t="s">
        <v>18710</v>
      </c>
      <c r="G114" s="39" t="s">
        <v>18702</v>
      </c>
    </row>
    <row r="115" spans="1:7" ht="18.75" x14ac:dyDescent="0.3">
      <c r="A115" s="40">
        <v>112</v>
      </c>
      <c r="B115" s="35" t="s">
        <v>3094</v>
      </c>
      <c r="C115" s="35" t="s">
        <v>18757</v>
      </c>
      <c r="D115" s="35" t="s">
        <v>18759</v>
      </c>
      <c r="E115" s="35" t="s">
        <v>18760</v>
      </c>
      <c r="F115" s="35" t="s">
        <v>18710</v>
      </c>
      <c r="G115" s="39" t="s">
        <v>18702</v>
      </c>
    </row>
    <row r="116" spans="1:7" ht="18.75" x14ac:dyDescent="0.3">
      <c r="A116" s="40">
        <v>113</v>
      </c>
      <c r="B116" s="35" t="s">
        <v>3094</v>
      </c>
      <c r="C116" s="35" t="s">
        <v>18631</v>
      </c>
      <c r="D116" s="35" t="s">
        <v>18563</v>
      </c>
      <c r="E116" s="35" t="s">
        <v>18660</v>
      </c>
      <c r="F116" s="35" t="s">
        <v>18702</v>
      </c>
      <c r="G116" s="39" t="s">
        <v>18702</v>
      </c>
    </row>
    <row r="117" spans="1:7" ht="18.75" x14ac:dyDescent="0.3">
      <c r="A117" s="40">
        <v>114</v>
      </c>
      <c r="B117" s="35" t="s">
        <v>3094</v>
      </c>
      <c r="C117" s="35" t="s">
        <v>18716</v>
      </c>
      <c r="D117" s="35" t="s">
        <v>18761</v>
      </c>
      <c r="E117" s="35" t="s">
        <v>18645</v>
      </c>
      <c r="F117" s="35" t="s">
        <v>18723</v>
      </c>
      <c r="G117" s="39" t="s">
        <v>18702</v>
      </c>
    </row>
    <row r="118" spans="1:7" ht="18.75" x14ac:dyDescent="0.3">
      <c r="A118" s="40">
        <v>115</v>
      </c>
      <c r="B118" s="35" t="s">
        <v>3094</v>
      </c>
      <c r="C118" s="35" t="s">
        <v>18560</v>
      </c>
      <c r="D118" s="35" t="s">
        <v>18762</v>
      </c>
      <c r="E118" s="35" t="s">
        <v>18560</v>
      </c>
      <c r="F118" s="35" t="s">
        <v>18710</v>
      </c>
      <c r="G118" s="39" t="s">
        <v>18702</v>
      </c>
    </row>
    <row r="119" spans="1:7" ht="18.75" x14ac:dyDescent="0.3">
      <c r="A119" s="40">
        <v>116</v>
      </c>
      <c r="B119" s="35" t="s">
        <v>3094</v>
      </c>
      <c r="C119" s="35" t="s">
        <v>18763</v>
      </c>
      <c r="D119" s="35" t="s">
        <v>18764</v>
      </c>
      <c r="E119" s="35" t="s">
        <v>18763</v>
      </c>
      <c r="F119" s="35" t="s">
        <v>18710</v>
      </c>
      <c r="G119" s="39" t="s">
        <v>18702</v>
      </c>
    </row>
    <row r="120" spans="1:7" ht="18.75" x14ac:dyDescent="0.3">
      <c r="A120" s="40">
        <v>117</v>
      </c>
      <c r="B120" s="35" t="s">
        <v>3094</v>
      </c>
      <c r="C120" s="35" t="s">
        <v>18699</v>
      </c>
      <c r="D120" s="35" t="s">
        <v>18560</v>
      </c>
      <c r="E120" s="35" t="s">
        <v>18722</v>
      </c>
      <c r="F120" s="35" t="s">
        <v>18702</v>
      </c>
      <c r="G120" s="39" t="s">
        <v>18702</v>
      </c>
    </row>
    <row r="121" spans="1:7" ht="18.75" x14ac:dyDescent="0.3">
      <c r="A121" s="40">
        <v>118</v>
      </c>
      <c r="B121" s="35" t="s">
        <v>3094</v>
      </c>
      <c r="C121" s="35" t="s">
        <v>18765</v>
      </c>
      <c r="D121" s="35" t="s">
        <v>18631</v>
      </c>
      <c r="E121" s="35" t="s">
        <v>18599</v>
      </c>
      <c r="F121" s="35" t="s">
        <v>18702</v>
      </c>
      <c r="G121" s="39" t="s">
        <v>18702</v>
      </c>
    </row>
    <row r="122" spans="1:7" ht="18.75" x14ac:dyDescent="0.3">
      <c r="A122" s="40">
        <v>119</v>
      </c>
      <c r="B122" s="35" t="s">
        <v>3094</v>
      </c>
      <c r="C122" s="35" t="s">
        <v>18766</v>
      </c>
      <c r="D122" s="35" t="s">
        <v>18563</v>
      </c>
      <c r="E122" s="35" t="s">
        <v>18767</v>
      </c>
      <c r="F122" s="35" t="s">
        <v>18707</v>
      </c>
      <c r="G122" s="39" t="s">
        <v>18702</v>
      </c>
    </row>
    <row r="123" spans="1:7" ht="18.75" x14ac:dyDescent="0.3">
      <c r="A123" s="40">
        <v>120</v>
      </c>
      <c r="B123" s="35" t="s">
        <v>3094</v>
      </c>
      <c r="C123" s="35" t="s">
        <v>18687</v>
      </c>
      <c r="D123" s="35" t="s">
        <v>18634</v>
      </c>
      <c r="E123" s="35" t="s">
        <v>18633</v>
      </c>
      <c r="F123" s="35" t="s">
        <v>18743</v>
      </c>
      <c r="G123" s="39" t="s">
        <v>18702</v>
      </c>
    </row>
    <row r="124" spans="1:7" ht="18.75" x14ac:dyDescent="0.3">
      <c r="A124" s="40">
        <v>121</v>
      </c>
      <c r="B124" s="35" t="s">
        <v>3094</v>
      </c>
      <c r="C124" s="35" t="s">
        <v>18634</v>
      </c>
      <c r="D124" s="35" t="s">
        <v>18572</v>
      </c>
      <c r="E124" s="35" t="s">
        <v>18559</v>
      </c>
      <c r="F124" s="35" t="s">
        <v>18743</v>
      </c>
      <c r="G124" s="39" t="s">
        <v>18702</v>
      </c>
    </row>
    <row r="125" spans="1:7" ht="18.75" x14ac:dyDescent="0.3">
      <c r="A125" s="40">
        <v>122</v>
      </c>
      <c r="B125" s="35" t="s">
        <v>3094</v>
      </c>
      <c r="C125" s="35" t="s">
        <v>18653</v>
      </c>
      <c r="D125" s="35" t="s">
        <v>18768</v>
      </c>
      <c r="E125" s="35" t="s">
        <v>18742</v>
      </c>
      <c r="F125" s="35" t="s">
        <v>18710</v>
      </c>
      <c r="G125" s="39" t="s">
        <v>18702</v>
      </c>
    </row>
    <row r="126" spans="1:7" ht="18.75" x14ac:dyDescent="0.3">
      <c r="A126" s="40">
        <v>123</v>
      </c>
      <c r="B126" s="35" t="s">
        <v>3094</v>
      </c>
      <c r="C126" s="35" t="s">
        <v>18620</v>
      </c>
      <c r="D126" s="35" t="s">
        <v>18563</v>
      </c>
      <c r="E126" s="35" t="s">
        <v>18740</v>
      </c>
      <c r="F126" s="35" t="s">
        <v>18728</v>
      </c>
      <c r="G126" s="39" t="s">
        <v>18702</v>
      </c>
    </row>
    <row r="127" spans="1:7" ht="18.75" x14ac:dyDescent="0.3">
      <c r="A127" s="40">
        <v>124</v>
      </c>
      <c r="B127" s="35" t="s">
        <v>3094</v>
      </c>
      <c r="C127" s="35" t="s">
        <v>18599</v>
      </c>
      <c r="D127" s="35" t="s">
        <v>18769</v>
      </c>
      <c r="E127" s="35" t="s">
        <v>18770</v>
      </c>
      <c r="F127" s="35" t="s">
        <v>18702</v>
      </c>
      <c r="G127" s="39" t="s">
        <v>18702</v>
      </c>
    </row>
    <row r="128" spans="1:7" ht="18.75" x14ac:dyDescent="0.3">
      <c r="A128" s="40">
        <v>125</v>
      </c>
      <c r="B128" s="35" t="s">
        <v>3094</v>
      </c>
      <c r="C128" s="35" t="s">
        <v>18563</v>
      </c>
      <c r="D128" s="35" t="s">
        <v>18771</v>
      </c>
      <c r="E128" s="35" t="s">
        <v>18563</v>
      </c>
      <c r="F128" s="35" t="s">
        <v>18702</v>
      </c>
      <c r="G128" s="39" t="s">
        <v>18702</v>
      </c>
    </row>
    <row r="129" spans="1:7" ht="18.75" x14ac:dyDescent="0.3">
      <c r="A129" s="40">
        <v>126</v>
      </c>
      <c r="B129" s="35" t="s">
        <v>3094</v>
      </c>
      <c r="C129" s="35" t="s">
        <v>18622</v>
      </c>
      <c r="D129" s="35" t="s">
        <v>18771</v>
      </c>
      <c r="E129" s="35" t="s">
        <v>18563</v>
      </c>
      <c r="F129" s="35" t="s">
        <v>18702</v>
      </c>
      <c r="G129" s="39" t="s">
        <v>18702</v>
      </c>
    </row>
    <row r="130" spans="1:7" ht="18.75" x14ac:dyDescent="0.3">
      <c r="A130" s="40">
        <v>127</v>
      </c>
      <c r="B130" s="35" t="s">
        <v>3094</v>
      </c>
      <c r="C130" s="35" t="s">
        <v>18594</v>
      </c>
      <c r="D130" s="35" t="s">
        <v>18772</v>
      </c>
      <c r="E130" s="35" t="s">
        <v>18773</v>
      </c>
      <c r="F130" s="35" t="s">
        <v>18707</v>
      </c>
      <c r="G130" s="39" t="s">
        <v>18702</v>
      </c>
    </row>
    <row r="131" spans="1:7" ht="18.75" x14ac:dyDescent="0.3">
      <c r="A131" s="40">
        <v>128</v>
      </c>
      <c r="B131" s="35" t="s">
        <v>3094</v>
      </c>
      <c r="C131" s="35" t="s">
        <v>18569</v>
      </c>
      <c r="D131" s="35" t="s">
        <v>18634</v>
      </c>
      <c r="E131" s="35" t="s">
        <v>18569</v>
      </c>
      <c r="F131" s="35" t="s">
        <v>18743</v>
      </c>
      <c r="G131" s="39" t="s">
        <v>18702</v>
      </c>
    </row>
    <row r="132" spans="1:7" ht="18.75" x14ac:dyDescent="0.3">
      <c r="A132" s="40">
        <v>129</v>
      </c>
      <c r="B132" s="35" t="s">
        <v>3094</v>
      </c>
      <c r="C132" s="35" t="s">
        <v>18740</v>
      </c>
      <c r="D132" s="35" t="s">
        <v>18645</v>
      </c>
      <c r="E132" s="35" t="s">
        <v>18774</v>
      </c>
      <c r="F132" s="35" t="s">
        <v>18743</v>
      </c>
      <c r="G132" s="39" t="s">
        <v>18702</v>
      </c>
    </row>
    <row r="133" spans="1:7" ht="18.75" x14ac:dyDescent="0.3">
      <c r="A133" s="40">
        <v>130</v>
      </c>
      <c r="B133" s="35" t="s">
        <v>3094</v>
      </c>
      <c r="C133" s="35" t="s">
        <v>18775</v>
      </c>
      <c r="D133" s="35" t="s">
        <v>18634</v>
      </c>
      <c r="E133" s="35" t="s">
        <v>18631</v>
      </c>
      <c r="F133" s="35" t="s">
        <v>18743</v>
      </c>
      <c r="G133" s="39" t="s">
        <v>18702</v>
      </c>
    </row>
    <row r="134" spans="1:7" ht="18.75" x14ac:dyDescent="0.3">
      <c r="A134" s="40">
        <v>131</v>
      </c>
      <c r="B134" s="35" t="s">
        <v>3094</v>
      </c>
      <c r="C134" s="35" t="s">
        <v>18694</v>
      </c>
      <c r="D134" s="35" t="s">
        <v>18776</v>
      </c>
      <c r="E134" s="35" t="s">
        <v>18777</v>
      </c>
      <c r="F134" s="35" t="s">
        <v>18743</v>
      </c>
      <c r="G134" s="39" t="s">
        <v>18702</v>
      </c>
    </row>
    <row r="135" spans="1:7" ht="18.75" x14ac:dyDescent="0.3">
      <c r="A135" s="40">
        <v>132</v>
      </c>
      <c r="B135" s="35" t="s">
        <v>3094</v>
      </c>
      <c r="C135" s="35" t="s">
        <v>18778</v>
      </c>
      <c r="D135" s="35" t="s">
        <v>18779</v>
      </c>
      <c r="E135" s="35" t="s">
        <v>18758</v>
      </c>
      <c r="F135" s="35" t="s">
        <v>18710</v>
      </c>
      <c r="G135" s="39" t="s">
        <v>18702</v>
      </c>
    </row>
    <row r="136" spans="1:7" ht="18.75" x14ac:dyDescent="0.3">
      <c r="A136" s="40">
        <v>133</v>
      </c>
      <c r="B136" s="35" t="s">
        <v>3094</v>
      </c>
      <c r="C136" s="35" t="s">
        <v>18780</v>
      </c>
      <c r="D136" s="35" t="s">
        <v>18781</v>
      </c>
      <c r="E136" s="35" t="s">
        <v>18594</v>
      </c>
      <c r="F136" s="35" t="s">
        <v>18743</v>
      </c>
      <c r="G136" s="39" t="s">
        <v>18702</v>
      </c>
    </row>
    <row r="137" spans="1:7" ht="18.75" x14ac:dyDescent="0.3">
      <c r="A137" s="40">
        <v>134</v>
      </c>
      <c r="B137" s="35" t="s">
        <v>3094</v>
      </c>
      <c r="C137" s="35" t="s">
        <v>18782</v>
      </c>
      <c r="D137" s="35" t="s">
        <v>18705</v>
      </c>
      <c r="E137" s="35" t="s">
        <v>18782</v>
      </c>
      <c r="F137" s="35" t="s">
        <v>18743</v>
      </c>
      <c r="G137" s="39" t="s">
        <v>18702</v>
      </c>
    </row>
    <row r="138" spans="1:7" ht="18.75" x14ac:dyDescent="0.3">
      <c r="A138" s="40">
        <v>135</v>
      </c>
      <c r="B138" s="35" t="s">
        <v>3094</v>
      </c>
      <c r="C138" s="35" t="s">
        <v>18783</v>
      </c>
      <c r="D138" s="35" t="s">
        <v>18583</v>
      </c>
      <c r="E138" s="35" t="s">
        <v>18769</v>
      </c>
      <c r="F138" s="35" t="s">
        <v>18750</v>
      </c>
      <c r="G138" s="39" t="s">
        <v>18702</v>
      </c>
    </row>
    <row r="139" spans="1:7" ht="18.75" x14ac:dyDescent="0.3">
      <c r="A139" s="40">
        <v>136</v>
      </c>
      <c r="B139" s="35" t="s">
        <v>3094</v>
      </c>
      <c r="C139" s="35" t="s">
        <v>18645</v>
      </c>
      <c r="D139" s="35" t="s">
        <v>18623</v>
      </c>
      <c r="E139" s="35" t="s">
        <v>18784</v>
      </c>
      <c r="F139" s="35" t="s">
        <v>18750</v>
      </c>
      <c r="G139" s="39" t="s">
        <v>18702</v>
      </c>
    </row>
    <row r="140" spans="1:7" ht="18.75" x14ac:dyDescent="0.3">
      <c r="A140" s="40">
        <v>137</v>
      </c>
      <c r="B140" s="35" t="s">
        <v>3094</v>
      </c>
      <c r="C140" s="35" t="s">
        <v>18722</v>
      </c>
      <c r="D140" s="35" t="s">
        <v>18646</v>
      </c>
      <c r="E140" s="35" t="s">
        <v>18785</v>
      </c>
      <c r="F140" s="35" t="s">
        <v>18702</v>
      </c>
      <c r="G140" s="39" t="s">
        <v>18702</v>
      </c>
    </row>
    <row r="141" spans="1:7" ht="18.75" x14ac:dyDescent="0.3">
      <c r="A141" s="40">
        <v>138</v>
      </c>
      <c r="B141" s="35" t="s">
        <v>3094</v>
      </c>
      <c r="C141" s="35" t="s">
        <v>18786</v>
      </c>
      <c r="D141" s="35" t="s">
        <v>18599</v>
      </c>
      <c r="E141" s="35" t="s">
        <v>18786</v>
      </c>
      <c r="F141" s="35" t="s">
        <v>18702</v>
      </c>
      <c r="G141" s="39" t="s">
        <v>18702</v>
      </c>
    </row>
    <row r="142" spans="1:7" ht="18.75" x14ac:dyDescent="0.3">
      <c r="A142" s="40">
        <v>139</v>
      </c>
      <c r="B142" s="35" t="s">
        <v>3094</v>
      </c>
      <c r="C142" s="35" t="s">
        <v>18631</v>
      </c>
      <c r="D142" s="35" t="s">
        <v>18687</v>
      </c>
      <c r="E142" s="35" t="s">
        <v>18584</v>
      </c>
      <c r="F142" s="35" t="s">
        <v>18702</v>
      </c>
      <c r="G142" s="39" t="s">
        <v>18702</v>
      </c>
    </row>
    <row r="143" spans="1:7" ht="18.75" x14ac:dyDescent="0.3">
      <c r="A143" s="40">
        <v>140</v>
      </c>
      <c r="B143" s="35" t="s">
        <v>3094</v>
      </c>
      <c r="C143" s="35" t="s">
        <v>18563</v>
      </c>
      <c r="D143" s="35" t="s">
        <v>18601</v>
      </c>
      <c r="E143" s="35" t="s">
        <v>18787</v>
      </c>
      <c r="F143" s="35" t="s">
        <v>18702</v>
      </c>
      <c r="G143" s="39" t="s">
        <v>18702</v>
      </c>
    </row>
    <row r="144" spans="1:7" ht="18.75" x14ac:dyDescent="0.3">
      <c r="A144" s="40">
        <v>141</v>
      </c>
      <c r="B144" s="35" t="s">
        <v>3094</v>
      </c>
      <c r="C144" s="35" t="s">
        <v>18788</v>
      </c>
      <c r="D144" s="35" t="s">
        <v>18748</v>
      </c>
      <c r="E144" s="35" t="s">
        <v>18594</v>
      </c>
      <c r="F144" s="35" t="s">
        <v>18723</v>
      </c>
      <c r="G144" s="39" t="s">
        <v>18702</v>
      </c>
    </row>
    <row r="145" spans="1:7" ht="18.75" x14ac:dyDescent="0.3">
      <c r="A145" s="40">
        <v>142</v>
      </c>
      <c r="B145" s="35" t="s">
        <v>3094</v>
      </c>
      <c r="C145" s="35" t="s">
        <v>18776</v>
      </c>
      <c r="D145" s="35" t="s">
        <v>18782</v>
      </c>
      <c r="E145" s="35" t="s">
        <v>18789</v>
      </c>
      <c r="F145" s="35" t="s">
        <v>18743</v>
      </c>
      <c r="G145" s="39" t="s">
        <v>18702</v>
      </c>
    </row>
    <row r="146" spans="1:7" ht="18.75" x14ac:dyDescent="0.3">
      <c r="A146" s="40">
        <v>143</v>
      </c>
      <c r="B146" s="35" t="s">
        <v>3094</v>
      </c>
      <c r="C146" s="35" t="s">
        <v>18790</v>
      </c>
      <c r="D146" s="35" t="s">
        <v>18776</v>
      </c>
      <c r="E146" s="35" t="s">
        <v>18791</v>
      </c>
      <c r="F146" s="35" t="s">
        <v>18743</v>
      </c>
      <c r="G146" s="39" t="s">
        <v>18702</v>
      </c>
    </row>
    <row r="147" spans="1:7" ht="18.75" x14ac:dyDescent="0.3">
      <c r="A147" s="40">
        <v>144</v>
      </c>
      <c r="B147" s="35" t="s">
        <v>3094</v>
      </c>
      <c r="C147" s="35" t="s">
        <v>18792</v>
      </c>
      <c r="D147" s="35" t="s">
        <v>18793</v>
      </c>
      <c r="E147" s="35" t="s">
        <v>18794</v>
      </c>
      <c r="F147" s="35" t="s">
        <v>18750</v>
      </c>
      <c r="G147" s="39" t="s">
        <v>18702</v>
      </c>
    </row>
    <row r="148" spans="1:7" ht="18.75" x14ac:dyDescent="0.3">
      <c r="A148" s="40">
        <v>145</v>
      </c>
      <c r="B148" s="35" t="s">
        <v>3094</v>
      </c>
      <c r="C148" s="35" t="s">
        <v>18623</v>
      </c>
      <c r="D148" s="35" t="s">
        <v>18795</v>
      </c>
      <c r="E148" s="35" t="s">
        <v>18796</v>
      </c>
      <c r="F148" s="35" t="s">
        <v>18750</v>
      </c>
      <c r="G148" s="39" t="s">
        <v>18702</v>
      </c>
    </row>
    <row r="149" spans="1:7" ht="18.75" x14ac:dyDescent="0.3">
      <c r="A149" s="40">
        <v>146</v>
      </c>
      <c r="B149" s="35" t="s">
        <v>3094</v>
      </c>
      <c r="C149" s="35" t="s">
        <v>18797</v>
      </c>
      <c r="D149" s="35" t="s">
        <v>18633</v>
      </c>
      <c r="E149" s="35" t="s">
        <v>18798</v>
      </c>
      <c r="F149" s="35" t="s">
        <v>18723</v>
      </c>
      <c r="G149" s="39" t="s">
        <v>18702</v>
      </c>
    </row>
    <row r="150" spans="1:7" ht="18.75" x14ac:dyDescent="0.3">
      <c r="A150" s="40">
        <v>147</v>
      </c>
      <c r="B150" s="35" t="s">
        <v>3094</v>
      </c>
      <c r="C150" s="35" t="s">
        <v>18612</v>
      </c>
      <c r="D150" s="35" t="s">
        <v>18618</v>
      </c>
      <c r="E150" s="35" t="s">
        <v>18631</v>
      </c>
      <c r="F150" s="35" t="s">
        <v>18743</v>
      </c>
      <c r="G150" s="39" t="s">
        <v>18702</v>
      </c>
    </row>
    <row r="151" spans="1:7" ht="18.75" x14ac:dyDescent="0.3">
      <c r="A151" s="40">
        <v>148</v>
      </c>
      <c r="B151" s="35" t="s">
        <v>3094</v>
      </c>
      <c r="C151" s="35" t="s">
        <v>18799</v>
      </c>
      <c r="D151" s="35" t="s">
        <v>18615</v>
      </c>
      <c r="E151" s="35" t="s">
        <v>18800</v>
      </c>
      <c r="F151" s="35" t="s">
        <v>18750</v>
      </c>
      <c r="G151" s="39" t="s">
        <v>18702</v>
      </c>
    </row>
    <row r="152" spans="1:7" ht="18.75" x14ac:dyDescent="0.3">
      <c r="A152" s="40">
        <v>149</v>
      </c>
      <c r="B152" s="35" t="s">
        <v>3094</v>
      </c>
      <c r="C152" s="35" t="s">
        <v>18559</v>
      </c>
      <c r="D152" s="35" t="s">
        <v>18633</v>
      </c>
      <c r="E152" s="35" t="s">
        <v>18559</v>
      </c>
      <c r="F152" s="35" t="s">
        <v>18702</v>
      </c>
      <c r="G152" s="39" t="s">
        <v>18702</v>
      </c>
    </row>
    <row r="153" spans="1:7" ht="18.75" x14ac:dyDescent="0.3">
      <c r="A153" s="40">
        <v>150</v>
      </c>
      <c r="B153" s="35" t="s">
        <v>3094</v>
      </c>
      <c r="C153" s="35" t="s">
        <v>18801</v>
      </c>
      <c r="D153" s="35" t="s">
        <v>18607</v>
      </c>
      <c r="E153" s="35" t="s">
        <v>18563</v>
      </c>
      <c r="F153" s="35" t="s">
        <v>18723</v>
      </c>
      <c r="G153" s="39" t="s">
        <v>18702</v>
      </c>
    </row>
    <row r="154" spans="1:7" ht="18.75" x14ac:dyDescent="0.3">
      <c r="A154" s="40">
        <v>151</v>
      </c>
      <c r="B154" s="35" t="s">
        <v>3094</v>
      </c>
      <c r="C154" s="35" t="s">
        <v>18802</v>
      </c>
      <c r="D154" s="35" t="s">
        <v>18780</v>
      </c>
      <c r="E154" s="35" t="s">
        <v>18803</v>
      </c>
      <c r="F154" s="35" t="s">
        <v>18750</v>
      </c>
      <c r="G154" s="39" t="s">
        <v>18702</v>
      </c>
    </row>
    <row r="155" spans="1:7" ht="18.75" x14ac:dyDescent="0.3">
      <c r="A155" s="40">
        <v>152</v>
      </c>
      <c r="B155" s="35" t="s">
        <v>3094</v>
      </c>
      <c r="C155" s="35" t="s">
        <v>18587</v>
      </c>
      <c r="D155" s="35" t="s">
        <v>18804</v>
      </c>
      <c r="E155" s="35" t="s">
        <v>18787</v>
      </c>
      <c r="F155" s="35" t="s">
        <v>18702</v>
      </c>
      <c r="G155" s="39" t="s">
        <v>18702</v>
      </c>
    </row>
    <row r="156" spans="1:7" ht="18.75" x14ac:dyDescent="0.3">
      <c r="A156" s="40">
        <v>153</v>
      </c>
      <c r="B156" s="35" t="s">
        <v>3094</v>
      </c>
      <c r="C156" s="35" t="s">
        <v>18718</v>
      </c>
      <c r="D156" s="35" t="s">
        <v>18805</v>
      </c>
      <c r="E156" s="35" t="s">
        <v>18806</v>
      </c>
      <c r="F156" s="35" t="s">
        <v>18723</v>
      </c>
      <c r="G156" s="39" t="s">
        <v>18702</v>
      </c>
    </row>
    <row r="157" spans="1:7" ht="18.75" x14ac:dyDescent="0.3">
      <c r="A157" s="40">
        <v>154</v>
      </c>
      <c r="B157" s="35" t="s">
        <v>3094</v>
      </c>
      <c r="C157" s="35" t="s">
        <v>18575</v>
      </c>
      <c r="D157" s="35" t="s">
        <v>18807</v>
      </c>
      <c r="E157" s="35" t="s">
        <v>18808</v>
      </c>
      <c r="F157" s="35" t="s">
        <v>18750</v>
      </c>
      <c r="G157" s="39" t="s">
        <v>18702</v>
      </c>
    </row>
    <row r="158" spans="1:7" ht="18.75" x14ac:dyDescent="0.3">
      <c r="A158" s="40">
        <v>155</v>
      </c>
      <c r="B158" s="35" t="s">
        <v>3094</v>
      </c>
      <c r="C158" s="35" t="s">
        <v>18704</v>
      </c>
      <c r="D158" s="35" t="s">
        <v>18633</v>
      </c>
      <c r="E158" s="35" t="s">
        <v>18563</v>
      </c>
      <c r="F158" s="35" t="s">
        <v>18707</v>
      </c>
      <c r="G158" s="39" t="s">
        <v>18702</v>
      </c>
    </row>
    <row r="159" spans="1:7" ht="18.75" x14ac:dyDescent="0.3">
      <c r="A159" s="40">
        <v>156</v>
      </c>
      <c r="B159" s="35" t="s">
        <v>3094</v>
      </c>
      <c r="C159" s="35" t="s">
        <v>18809</v>
      </c>
      <c r="D159" s="35" t="s">
        <v>18810</v>
      </c>
      <c r="E159" s="35" t="s">
        <v>18626</v>
      </c>
      <c r="F159" s="35" t="s">
        <v>18707</v>
      </c>
      <c r="G159" s="39" t="s">
        <v>18702</v>
      </c>
    </row>
    <row r="160" spans="1:7" ht="18.75" x14ac:dyDescent="0.3">
      <c r="A160" s="40">
        <v>157</v>
      </c>
      <c r="B160" s="35" t="s">
        <v>3094</v>
      </c>
      <c r="C160" s="35" t="s">
        <v>18556</v>
      </c>
      <c r="D160" s="35" t="s">
        <v>18767</v>
      </c>
      <c r="E160" s="35" t="s">
        <v>18811</v>
      </c>
      <c r="F160" s="35" t="s">
        <v>18707</v>
      </c>
      <c r="G160" s="39" t="s">
        <v>18702</v>
      </c>
    </row>
    <row r="161" spans="1:7" ht="18.75" x14ac:dyDescent="0.3">
      <c r="A161" s="40">
        <v>158</v>
      </c>
      <c r="B161" s="35" t="s">
        <v>3094</v>
      </c>
      <c r="C161" s="35" t="s">
        <v>18813</v>
      </c>
      <c r="D161" s="35" t="s">
        <v>18814</v>
      </c>
      <c r="E161" s="35" t="s">
        <v>18815</v>
      </c>
      <c r="F161" s="35" t="s">
        <v>18812</v>
      </c>
      <c r="G161" s="39" t="s">
        <v>9294</v>
      </c>
    </row>
    <row r="162" spans="1:7" ht="18.75" x14ac:dyDescent="0.3">
      <c r="A162" s="40">
        <v>159</v>
      </c>
      <c r="B162" s="35" t="s">
        <v>3094</v>
      </c>
      <c r="C162" s="35" t="s">
        <v>18817</v>
      </c>
      <c r="D162" s="35" t="s">
        <v>18818</v>
      </c>
      <c r="E162" s="35" t="s">
        <v>18563</v>
      </c>
      <c r="F162" s="35" t="s">
        <v>18816</v>
      </c>
      <c r="G162" s="39" t="s">
        <v>9294</v>
      </c>
    </row>
    <row r="163" spans="1:7" ht="18.75" x14ac:dyDescent="0.3">
      <c r="A163" s="40">
        <v>160</v>
      </c>
      <c r="B163" s="35" t="s">
        <v>3094</v>
      </c>
      <c r="C163" s="35" t="s">
        <v>18634</v>
      </c>
      <c r="D163" s="35" t="s">
        <v>18819</v>
      </c>
      <c r="E163" s="35" t="s">
        <v>18594</v>
      </c>
      <c r="F163" s="35" t="s">
        <v>9294</v>
      </c>
      <c r="G163" s="39" t="s">
        <v>9294</v>
      </c>
    </row>
    <row r="164" spans="1:7" ht="18.75" x14ac:dyDescent="0.3">
      <c r="A164" s="40">
        <v>161</v>
      </c>
      <c r="B164" s="35" t="s">
        <v>3094</v>
      </c>
      <c r="C164" s="35" t="s">
        <v>18634</v>
      </c>
      <c r="D164" s="35" t="s">
        <v>18599</v>
      </c>
      <c r="E164" s="35" t="s">
        <v>18705</v>
      </c>
      <c r="F164" s="35" t="s">
        <v>18820</v>
      </c>
      <c r="G164" s="39" t="s">
        <v>9294</v>
      </c>
    </row>
    <row r="165" spans="1:7" ht="18.75" x14ac:dyDescent="0.3">
      <c r="A165" s="40">
        <v>162</v>
      </c>
      <c r="B165" s="35" t="s">
        <v>3094</v>
      </c>
      <c r="C165" s="35" t="s">
        <v>18601</v>
      </c>
      <c r="D165" s="35" t="s">
        <v>18598</v>
      </c>
      <c r="E165" s="35" t="s">
        <v>18721</v>
      </c>
      <c r="F165" s="35" t="s">
        <v>9294</v>
      </c>
      <c r="G165" s="39" t="s">
        <v>9294</v>
      </c>
    </row>
    <row r="166" spans="1:7" ht="18.75" x14ac:dyDescent="0.3">
      <c r="A166" s="40">
        <v>163</v>
      </c>
      <c r="B166" s="35" t="s">
        <v>3094</v>
      </c>
      <c r="C166" s="35" t="s">
        <v>18615</v>
      </c>
      <c r="D166" s="35" t="s">
        <v>18633</v>
      </c>
      <c r="E166" s="35" t="s">
        <v>18560</v>
      </c>
      <c r="F166" s="35" t="s">
        <v>18816</v>
      </c>
      <c r="G166" s="39" t="s">
        <v>9294</v>
      </c>
    </row>
    <row r="167" spans="1:7" ht="18.75" x14ac:dyDescent="0.3">
      <c r="A167" s="40">
        <v>164</v>
      </c>
      <c r="B167" s="35" t="s">
        <v>3094</v>
      </c>
      <c r="C167" s="35" t="s">
        <v>18594</v>
      </c>
      <c r="D167" s="35" t="s">
        <v>18660</v>
      </c>
      <c r="E167" s="35" t="s">
        <v>18822</v>
      </c>
      <c r="F167" s="35" t="s">
        <v>18821</v>
      </c>
      <c r="G167" s="39" t="s">
        <v>9294</v>
      </c>
    </row>
    <row r="168" spans="1:7" ht="18.75" x14ac:dyDescent="0.3">
      <c r="A168" s="40">
        <v>165</v>
      </c>
      <c r="B168" s="35" t="s">
        <v>3094</v>
      </c>
      <c r="C168" s="35" t="s">
        <v>18823</v>
      </c>
      <c r="D168" s="35" t="s">
        <v>18824</v>
      </c>
      <c r="E168" s="35" t="s">
        <v>18825</v>
      </c>
      <c r="F168" s="35" t="s">
        <v>18812</v>
      </c>
      <c r="G168" s="39" t="s">
        <v>9294</v>
      </c>
    </row>
    <row r="169" spans="1:7" ht="18.75" x14ac:dyDescent="0.3">
      <c r="A169" s="40">
        <v>166</v>
      </c>
      <c r="B169" s="35" t="s">
        <v>3094</v>
      </c>
      <c r="C169" s="35" t="s">
        <v>18626</v>
      </c>
      <c r="D169" s="35" t="s">
        <v>18826</v>
      </c>
      <c r="E169" s="35" t="s">
        <v>18626</v>
      </c>
      <c r="F169" s="35" t="s">
        <v>18821</v>
      </c>
      <c r="G169" s="39" t="s">
        <v>9294</v>
      </c>
    </row>
    <row r="170" spans="1:7" ht="18.75" x14ac:dyDescent="0.3">
      <c r="A170" s="40">
        <v>167</v>
      </c>
      <c r="B170" s="35" t="s">
        <v>3094</v>
      </c>
      <c r="C170" s="35" t="s">
        <v>18662</v>
      </c>
      <c r="D170" s="35" t="s">
        <v>18563</v>
      </c>
      <c r="E170" s="35" t="s">
        <v>18645</v>
      </c>
      <c r="F170" s="35" t="s">
        <v>18827</v>
      </c>
      <c r="G170" s="39" t="s">
        <v>9294</v>
      </c>
    </row>
    <row r="171" spans="1:7" ht="18.75" x14ac:dyDescent="0.3">
      <c r="A171" s="40">
        <v>168</v>
      </c>
      <c r="B171" s="35" t="s">
        <v>3094</v>
      </c>
      <c r="C171" s="35" t="s">
        <v>18829</v>
      </c>
      <c r="D171" s="35" t="s">
        <v>18588</v>
      </c>
      <c r="E171" s="35" t="s">
        <v>18830</v>
      </c>
      <c r="F171" s="35" t="s">
        <v>18828</v>
      </c>
      <c r="G171" s="39" t="s">
        <v>9294</v>
      </c>
    </row>
    <row r="172" spans="1:7" ht="18.75" x14ac:dyDescent="0.3">
      <c r="A172" s="40">
        <v>169</v>
      </c>
      <c r="B172" s="35" t="s">
        <v>3094</v>
      </c>
      <c r="C172" s="35" t="s">
        <v>18831</v>
      </c>
      <c r="D172" s="35" t="s">
        <v>18832</v>
      </c>
      <c r="E172" s="35" t="s">
        <v>18833</v>
      </c>
      <c r="F172" s="35" t="s">
        <v>9294</v>
      </c>
      <c r="G172" s="39" t="s">
        <v>9294</v>
      </c>
    </row>
    <row r="173" spans="1:7" ht="18.75" x14ac:dyDescent="0.3">
      <c r="A173" s="40">
        <v>170</v>
      </c>
      <c r="B173" s="35" t="s">
        <v>3094</v>
      </c>
      <c r="C173" s="35" t="s">
        <v>18834</v>
      </c>
      <c r="D173" s="35" t="s">
        <v>18835</v>
      </c>
      <c r="E173" s="35" t="s">
        <v>18836</v>
      </c>
      <c r="F173" s="35" t="s">
        <v>18816</v>
      </c>
      <c r="G173" s="39" t="s">
        <v>9294</v>
      </c>
    </row>
    <row r="174" spans="1:7" ht="18.75" x14ac:dyDescent="0.3">
      <c r="A174" s="40">
        <v>171</v>
      </c>
      <c r="B174" s="35" t="s">
        <v>3094</v>
      </c>
      <c r="C174" s="35" t="s">
        <v>18837</v>
      </c>
      <c r="D174" s="35" t="s">
        <v>18598</v>
      </c>
      <c r="E174" s="35" t="s">
        <v>18838</v>
      </c>
      <c r="F174" s="35" t="s">
        <v>18821</v>
      </c>
      <c r="G174" s="39" t="s">
        <v>9294</v>
      </c>
    </row>
    <row r="175" spans="1:7" ht="18.75" x14ac:dyDescent="0.3">
      <c r="A175" s="40">
        <v>172</v>
      </c>
      <c r="B175" s="35" t="s">
        <v>3094</v>
      </c>
      <c r="C175" s="35" t="s">
        <v>18596</v>
      </c>
      <c r="D175" s="35" t="s">
        <v>18780</v>
      </c>
      <c r="E175" s="35" t="s">
        <v>18662</v>
      </c>
      <c r="F175" s="35" t="s">
        <v>18816</v>
      </c>
      <c r="G175" s="39" t="s">
        <v>9294</v>
      </c>
    </row>
    <row r="176" spans="1:7" ht="18.75" x14ac:dyDescent="0.3">
      <c r="A176" s="40">
        <v>173</v>
      </c>
      <c r="B176" s="35" t="s">
        <v>3094</v>
      </c>
      <c r="C176" s="35" t="s">
        <v>18599</v>
      </c>
      <c r="D176" s="35" t="s">
        <v>18594</v>
      </c>
      <c r="E176" s="35" t="s">
        <v>18660</v>
      </c>
      <c r="F176" s="35" t="s">
        <v>9294</v>
      </c>
      <c r="G176" s="39" t="s">
        <v>9294</v>
      </c>
    </row>
    <row r="177" spans="1:7" ht="18.75" x14ac:dyDescent="0.3">
      <c r="A177" s="40">
        <v>174</v>
      </c>
      <c r="B177" s="35" t="s">
        <v>3094</v>
      </c>
      <c r="C177" s="35" t="s">
        <v>18588</v>
      </c>
      <c r="D177" s="35" t="s">
        <v>18839</v>
      </c>
      <c r="E177" s="35" t="s">
        <v>18840</v>
      </c>
      <c r="F177" s="35" t="s">
        <v>18828</v>
      </c>
      <c r="G177" s="39" t="s">
        <v>9294</v>
      </c>
    </row>
    <row r="178" spans="1:7" ht="18.75" x14ac:dyDescent="0.3">
      <c r="A178" s="40">
        <v>175</v>
      </c>
      <c r="B178" s="35" t="s">
        <v>3094</v>
      </c>
      <c r="C178" s="35" t="s">
        <v>18841</v>
      </c>
      <c r="D178" s="35" t="s">
        <v>18842</v>
      </c>
      <c r="E178" s="35" t="s">
        <v>18615</v>
      </c>
      <c r="F178" s="35" t="s">
        <v>18828</v>
      </c>
      <c r="G178" s="39" t="s">
        <v>9294</v>
      </c>
    </row>
    <row r="179" spans="1:7" ht="18.75" x14ac:dyDescent="0.3">
      <c r="A179" s="40">
        <v>176</v>
      </c>
      <c r="B179" s="35" t="s">
        <v>3094</v>
      </c>
      <c r="C179" s="35" t="s">
        <v>18843</v>
      </c>
      <c r="D179" s="35" t="s">
        <v>18844</v>
      </c>
      <c r="E179" s="35" t="s">
        <v>18596</v>
      </c>
      <c r="F179" s="35" t="s">
        <v>18821</v>
      </c>
      <c r="G179" s="39" t="s">
        <v>9294</v>
      </c>
    </row>
    <row r="180" spans="1:7" ht="18.75" x14ac:dyDescent="0.3">
      <c r="A180" s="40">
        <v>177</v>
      </c>
      <c r="B180" s="35" t="s">
        <v>3094</v>
      </c>
      <c r="C180" s="35" t="s">
        <v>18615</v>
      </c>
      <c r="D180" s="35" t="s">
        <v>18846</v>
      </c>
      <c r="E180" s="35" t="s">
        <v>18847</v>
      </c>
      <c r="F180" s="35" t="s">
        <v>18845</v>
      </c>
      <c r="G180" s="39" t="s">
        <v>9294</v>
      </c>
    </row>
    <row r="181" spans="1:7" ht="18.75" x14ac:dyDescent="0.3">
      <c r="A181" s="40">
        <v>178</v>
      </c>
      <c r="B181" s="35" t="s">
        <v>3094</v>
      </c>
      <c r="C181" s="35" t="s">
        <v>18620</v>
      </c>
      <c r="D181" s="35" t="s">
        <v>18560</v>
      </c>
      <c r="E181" s="35" t="s">
        <v>18620</v>
      </c>
      <c r="F181" s="35" t="s">
        <v>9294</v>
      </c>
      <c r="G181" s="39" t="s">
        <v>9294</v>
      </c>
    </row>
    <row r="182" spans="1:7" ht="18.75" x14ac:dyDescent="0.3">
      <c r="A182" s="40">
        <v>179</v>
      </c>
      <c r="B182" s="35" t="s">
        <v>3094</v>
      </c>
      <c r="C182" s="35" t="s">
        <v>18848</v>
      </c>
      <c r="D182" s="35" t="s">
        <v>18849</v>
      </c>
      <c r="E182" s="35" t="s">
        <v>18561</v>
      </c>
      <c r="F182" s="35" t="s">
        <v>18820</v>
      </c>
      <c r="G182" s="39" t="s">
        <v>9294</v>
      </c>
    </row>
    <row r="183" spans="1:7" ht="18.75" x14ac:dyDescent="0.3">
      <c r="A183" s="40">
        <v>180</v>
      </c>
      <c r="B183" s="35" t="s">
        <v>3094</v>
      </c>
      <c r="C183" s="35" t="s">
        <v>18850</v>
      </c>
      <c r="D183" s="35" t="s">
        <v>18851</v>
      </c>
      <c r="E183" s="35" t="s">
        <v>18852</v>
      </c>
      <c r="F183" s="35" t="s">
        <v>18828</v>
      </c>
      <c r="G183" s="39" t="s">
        <v>9294</v>
      </c>
    </row>
    <row r="184" spans="1:7" ht="18.75" x14ac:dyDescent="0.3">
      <c r="A184" s="40">
        <v>181</v>
      </c>
      <c r="B184" s="35" t="s">
        <v>3094</v>
      </c>
      <c r="C184" s="35" t="s">
        <v>18850</v>
      </c>
      <c r="D184" s="35" t="s">
        <v>18852</v>
      </c>
      <c r="E184" s="35" t="s">
        <v>18851</v>
      </c>
      <c r="F184" s="35" t="s">
        <v>18828</v>
      </c>
      <c r="G184" s="39" t="s">
        <v>9294</v>
      </c>
    </row>
    <row r="185" spans="1:7" ht="18.75" x14ac:dyDescent="0.3">
      <c r="A185" s="40">
        <v>182</v>
      </c>
      <c r="B185" s="35" t="s">
        <v>3094</v>
      </c>
      <c r="C185" s="35" t="s">
        <v>18590</v>
      </c>
      <c r="D185" s="35" t="s">
        <v>18853</v>
      </c>
      <c r="E185" s="35" t="s">
        <v>18854</v>
      </c>
      <c r="F185" s="35" t="s">
        <v>18821</v>
      </c>
      <c r="G185" s="39" t="s">
        <v>9294</v>
      </c>
    </row>
    <row r="186" spans="1:7" ht="18.75" x14ac:dyDescent="0.3">
      <c r="A186" s="40">
        <v>183</v>
      </c>
      <c r="B186" s="35" t="s">
        <v>3094</v>
      </c>
      <c r="C186" s="35" t="s">
        <v>18696</v>
      </c>
      <c r="D186" s="35" t="s">
        <v>18749</v>
      </c>
      <c r="E186" s="35" t="s">
        <v>18855</v>
      </c>
      <c r="F186" s="35" t="s">
        <v>9294</v>
      </c>
      <c r="G186" s="39" t="s">
        <v>9294</v>
      </c>
    </row>
    <row r="187" spans="1:7" ht="18.75" x14ac:dyDescent="0.3">
      <c r="A187" s="40">
        <v>184</v>
      </c>
      <c r="B187" s="35" t="s">
        <v>3094</v>
      </c>
      <c r="C187" s="35" t="s">
        <v>18856</v>
      </c>
      <c r="D187" s="35" t="s">
        <v>18660</v>
      </c>
      <c r="E187" s="35" t="s">
        <v>18640</v>
      </c>
      <c r="F187" s="35" t="s">
        <v>9294</v>
      </c>
      <c r="G187" s="39" t="s">
        <v>9294</v>
      </c>
    </row>
    <row r="188" spans="1:7" ht="18.75" x14ac:dyDescent="0.3">
      <c r="A188" s="40">
        <v>185</v>
      </c>
      <c r="B188" s="35" t="s">
        <v>3094</v>
      </c>
      <c r="C188" s="35" t="s">
        <v>18646</v>
      </c>
      <c r="D188" s="35" t="s">
        <v>18645</v>
      </c>
      <c r="E188" s="35" t="s">
        <v>18857</v>
      </c>
      <c r="F188" s="35" t="s">
        <v>9294</v>
      </c>
      <c r="G188" s="39" t="s">
        <v>9294</v>
      </c>
    </row>
    <row r="189" spans="1:7" ht="18.75" x14ac:dyDescent="0.3">
      <c r="A189" s="40">
        <v>186</v>
      </c>
      <c r="B189" s="35" t="s">
        <v>3094</v>
      </c>
      <c r="C189" s="35" t="s">
        <v>18596</v>
      </c>
      <c r="D189" s="35" t="s">
        <v>18662</v>
      </c>
      <c r="E189" s="35" t="s">
        <v>18660</v>
      </c>
      <c r="F189" s="35" t="s">
        <v>9294</v>
      </c>
      <c r="G189" s="39" t="s">
        <v>9294</v>
      </c>
    </row>
    <row r="190" spans="1:7" ht="18.75" x14ac:dyDescent="0.3">
      <c r="A190" s="40">
        <v>187</v>
      </c>
      <c r="B190" s="35" t="s">
        <v>3094</v>
      </c>
      <c r="C190" s="35" t="s">
        <v>18560</v>
      </c>
      <c r="D190" s="35" t="s">
        <v>18645</v>
      </c>
      <c r="E190" s="35" t="s">
        <v>18601</v>
      </c>
      <c r="F190" s="35" t="s">
        <v>18816</v>
      </c>
      <c r="G190" s="39" t="s">
        <v>9294</v>
      </c>
    </row>
    <row r="191" spans="1:7" ht="18.75" x14ac:dyDescent="0.3">
      <c r="A191" s="40">
        <v>188</v>
      </c>
      <c r="B191" s="35" t="s">
        <v>3094</v>
      </c>
      <c r="C191" s="35" t="s">
        <v>18858</v>
      </c>
      <c r="D191" s="35" t="s">
        <v>18859</v>
      </c>
      <c r="E191" s="35" t="s">
        <v>18860</v>
      </c>
      <c r="F191" s="35" t="s">
        <v>18828</v>
      </c>
      <c r="G191" s="39" t="s">
        <v>9294</v>
      </c>
    </row>
    <row r="192" spans="1:7" ht="18.75" x14ac:dyDescent="0.3">
      <c r="A192" s="40">
        <v>189</v>
      </c>
      <c r="B192" s="35" t="s">
        <v>3094</v>
      </c>
      <c r="C192" s="35" t="s">
        <v>18861</v>
      </c>
      <c r="D192" s="35" t="s">
        <v>18575</v>
      </c>
      <c r="E192" s="35" t="s">
        <v>18862</v>
      </c>
      <c r="F192" s="35" t="s">
        <v>18821</v>
      </c>
      <c r="G192" s="39" t="s">
        <v>9294</v>
      </c>
    </row>
    <row r="193" spans="1:7" ht="18.75" x14ac:dyDescent="0.3">
      <c r="A193" s="40">
        <v>190</v>
      </c>
      <c r="B193" s="35" t="s">
        <v>3094</v>
      </c>
      <c r="C193" s="35" t="s">
        <v>18634</v>
      </c>
      <c r="D193" s="35" t="s">
        <v>18863</v>
      </c>
      <c r="E193" s="35" t="s">
        <v>18601</v>
      </c>
      <c r="F193" s="35" t="s">
        <v>9294</v>
      </c>
      <c r="G193" s="39" t="s">
        <v>9294</v>
      </c>
    </row>
    <row r="194" spans="1:7" ht="18.75" x14ac:dyDescent="0.3">
      <c r="A194" s="40">
        <v>191</v>
      </c>
      <c r="B194" s="35" t="s">
        <v>3094</v>
      </c>
      <c r="C194" s="35" t="s">
        <v>18694</v>
      </c>
      <c r="D194" s="35" t="s">
        <v>18594</v>
      </c>
      <c r="E194" s="35" t="s">
        <v>18633</v>
      </c>
      <c r="F194" s="35" t="s">
        <v>9294</v>
      </c>
      <c r="G194" s="39" t="s">
        <v>9294</v>
      </c>
    </row>
    <row r="195" spans="1:7" ht="18.75" x14ac:dyDescent="0.3">
      <c r="A195" s="40">
        <v>192</v>
      </c>
      <c r="B195" s="35" t="s">
        <v>3094</v>
      </c>
      <c r="C195" s="35" t="s">
        <v>18634</v>
      </c>
      <c r="D195" s="35" t="s">
        <v>18601</v>
      </c>
      <c r="E195" s="35" t="s">
        <v>18569</v>
      </c>
      <c r="F195" s="35" t="s">
        <v>18816</v>
      </c>
      <c r="G195" s="39" t="s">
        <v>9294</v>
      </c>
    </row>
    <row r="196" spans="1:7" ht="18.75" x14ac:dyDescent="0.3">
      <c r="A196" s="40">
        <v>193</v>
      </c>
      <c r="B196" s="35" t="s">
        <v>3094</v>
      </c>
      <c r="C196" s="35" t="s">
        <v>18864</v>
      </c>
      <c r="D196" s="35" t="s">
        <v>18662</v>
      </c>
      <c r="E196" s="35" t="s">
        <v>18622</v>
      </c>
      <c r="F196" s="35" t="s">
        <v>18816</v>
      </c>
      <c r="G196" s="39" t="s">
        <v>9294</v>
      </c>
    </row>
    <row r="197" spans="1:7" ht="18.75" x14ac:dyDescent="0.3">
      <c r="A197" s="40">
        <v>194</v>
      </c>
      <c r="B197" s="35" t="s">
        <v>3094</v>
      </c>
      <c r="C197" s="35" t="s">
        <v>18865</v>
      </c>
      <c r="D197" s="35" t="s">
        <v>18866</v>
      </c>
      <c r="E197" s="35" t="s">
        <v>18633</v>
      </c>
      <c r="F197" s="35" t="s">
        <v>18821</v>
      </c>
      <c r="G197" s="39" t="s">
        <v>9294</v>
      </c>
    </row>
    <row r="198" spans="1:7" ht="18.75" x14ac:dyDescent="0.3">
      <c r="A198" s="40">
        <v>195</v>
      </c>
      <c r="B198" s="35" t="s">
        <v>3094</v>
      </c>
      <c r="C198" s="35" t="s">
        <v>18867</v>
      </c>
      <c r="D198" s="35" t="s">
        <v>18575</v>
      </c>
      <c r="E198" s="35" t="s">
        <v>18854</v>
      </c>
      <c r="F198" s="35" t="s">
        <v>18821</v>
      </c>
      <c r="G198" s="39" t="s">
        <v>9294</v>
      </c>
    </row>
    <row r="199" spans="1:7" ht="18.75" x14ac:dyDescent="0.3">
      <c r="A199" s="40">
        <v>196</v>
      </c>
      <c r="B199" s="35" t="s">
        <v>3094</v>
      </c>
      <c r="C199" s="35" t="s">
        <v>18868</v>
      </c>
      <c r="D199" s="35" t="s">
        <v>18869</v>
      </c>
      <c r="E199" s="35" t="s">
        <v>18662</v>
      </c>
      <c r="F199" s="35" t="s">
        <v>18827</v>
      </c>
      <c r="G199" s="39" t="s">
        <v>9294</v>
      </c>
    </row>
    <row r="200" spans="1:7" ht="18.75" x14ac:dyDescent="0.3">
      <c r="A200" s="40">
        <v>197</v>
      </c>
      <c r="B200" s="35" t="s">
        <v>3094</v>
      </c>
      <c r="C200" s="35" t="s">
        <v>18870</v>
      </c>
      <c r="D200" s="35" t="s">
        <v>18871</v>
      </c>
      <c r="E200" s="35" t="s">
        <v>18872</v>
      </c>
      <c r="F200" s="35" t="s">
        <v>18828</v>
      </c>
      <c r="G200" s="39" t="s">
        <v>9294</v>
      </c>
    </row>
    <row r="201" spans="1:7" ht="18.75" x14ac:dyDescent="0.3">
      <c r="A201" s="40">
        <v>198</v>
      </c>
      <c r="B201" s="35" t="s">
        <v>3094</v>
      </c>
      <c r="C201" s="35" t="s">
        <v>18569</v>
      </c>
      <c r="D201" s="35" t="s">
        <v>18596</v>
      </c>
      <c r="E201" s="35" t="s">
        <v>18873</v>
      </c>
      <c r="F201" s="35" t="s">
        <v>18845</v>
      </c>
      <c r="G201" s="39" t="s">
        <v>9294</v>
      </c>
    </row>
    <row r="202" spans="1:7" ht="18.75" x14ac:dyDescent="0.3">
      <c r="A202" s="40">
        <v>199</v>
      </c>
      <c r="B202" s="35" t="s">
        <v>3094</v>
      </c>
      <c r="C202" s="35" t="s">
        <v>18560</v>
      </c>
      <c r="D202" s="35" t="s">
        <v>18874</v>
      </c>
      <c r="E202" s="35" t="s">
        <v>18601</v>
      </c>
      <c r="F202" s="35" t="s">
        <v>9294</v>
      </c>
      <c r="G202" s="39" t="s">
        <v>9294</v>
      </c>
    </row>
    <row r="203" spans="1:7" ht="18.75" x14ac:dyDescent="0.3">
      <c r="A203" s="40">
        <v>200</v>
      </c>
      <c r="B203" s="35" t="s">
        <v>3094</v>
      </c>
      <c r="C203" s="35" t="s">
        <v>18875</v>
      </c>
      <c r="D203" s="35" t="s">
        <v>18876</v>
      </c>
      <c r="E203" s="35" t="s">
        <v>18877</v>
      </c>
      <c r="F203" s="35" t="s">
        <v>18828</v>
      </c>
      <c r="G203" s="39" t="s">
        <v>9294</v>
      </c>
    </row>
    <row r="204" spans="1:7" ht="18.75" x14ac:dyDescent="0.3">
      <c r="A204" s="40">
        <v>201</v>
      </c>
      <c r="B204" s="35" t="s">
        <v>3094</v>
      </c>
      <c r="C204" s="35" t="s">
        <v>18633</v>
      </c>
      <c r="D204" s="35" t="s">
        <v>18801</v>
      </c>
      <c r="E204" s="35" t="s">
        <v>18878</v>
      </c>
      <c r="F204" s="35" t="s">
        <v>18821</v>
      </c>
      <c r="G204" s="39" t="s">
        <v>9294</v>
      </c>
    </row>
    <row r="205" spans="1:7" ht="18.75" x14ac:dyDescent="0.3">
      <c r="A205" s="40">
        <v>202</v>
      </c>
      <c r="B205" s="35" t="s">
        <v>3094</v>
      </c>
      <c r="C205" s="35" t="s">
        <v>18634</v>
      </c>
      <c r="D205" s="35" t="s">
        <v>18879</v>
      </c>
      <c r="E205" s="35" t="s">
        <v>18880</v>
      </c>
      <c r="F205" s="35" t="s">
        <v>18820</v>
      </c>
      <c r="G205" s="39" t="s">
        <v>9294</v>
      </c>
    </row>
    <row r="206" spans="1:7" ht="18.75" x14ac:dyDescent="0.3">
      <c r="A206" s="40">
        <v>203</v>
      </c>
      <c r="B206" s="35" t="s">
        <v>3094</v>
      </c>
      <c r="C206" s="35" t="s">
        <v>18563</v>
      </c>
      <c r="D206" s="35" t="s">
        <v>18594</v>
      </c>
      <c r="E206" s="35" t="s">
        <v>18563</v>
      </c>
      <c r="F206" s="35" t="s">
        <v>18816</v>
      </c>
      <c r="G206" s="39" t="s">
        <v>9294</v>
      </c>
    </row>
    <row r="207" spans="1:7" ht="18.75" x14ac:dyDescent="0.3">
      <c r="A207" s="40">
        <v>204</v>
      </c>
      <c r="B207" s="35" t="s">
        <v>3094</v>
      </c>
      <c r="C207" s="35" t="s">
        <v>18881</v>
      </c>
      <c r="D207" s="35" t="s">
        <v>18882</v>
      </c>
      <c r="E207" s="35" t="s">
        <v>18883</v>
      </c>
      <c r="F207" s="35" t="s">
        <v>18828</v>
      </c>
      <c r="G207" s="39" t="s">
        <v>9294</v>
      </c>
    </row>
    <row r="208" spans="1:7" ht="18.75" x14ac:dyDescent="0.3">
      <c r="A208" s="40">
        <v>205</v>
      </c>
      <c r="B208" s="35" t="s">
        <v>3094</v>
      </c>
      <c r="C208" s="35" t="s">
        <v>18884</v>
      </c>
      <c r="D208" s="35" t="s">
        <v>18885</v>
      </c>
      <c r="E208" s="35" t="s">
        <v>18686</v>
      </c>
      <c r="F208" s="35" t="s">
        <v>18812</v>
      </c>
      <c r="G208" s="39" t="s">
        <v>9294</v>
      </c>
    </row>
    <row r="209" spans="1:7" ht="18.75" x14ac:dyDescent="0.3">
      <c r="A209" s="40">
        <v>206</v>
      </c>
      <c r="B209" s="35" t="s">
        <v>3094</v>
      </c>
      <c r="C209" s="35" t="s">
        <v>18633</v>
      </c>
      <c r="D209" s="35" t="s">
        <v>18886</v>
      </c>
      <c r="E209" s="35" t="s">
        <v>18887</v>
      </c>
      <c r="F209" s="35" t="s">
        <v>18812</v>
      </c>
      <c r="G209" s="39" t="s">
        <v>9294</v>
      </c>
    </row>
    <row r="210" spans="1:7" ht="18.75" x14ac:dyDescent="0.3">
      <c r="A210" s="40">
        <v>207</v>
      </c>
      <c r="B210" s="35" t="s">
        <v>3094</v>
      </c>
      <c r="C210" s="35" t="s">
        <v>18662</v>
      </c>
      <c r="D210" s="35" t="s">
        <v>18888</v>
      </c>
      <c r="E210" s="35" t="s">
        <v>18563</v>
      </c>
      <c r="F210" s="35" t="s">
        <v>18816</v>
      </c>
      <c r="G210" s="39" t="s">
        <v>9294</v>
      </c>
    </row>
    <row r="211" spans="1:7" ht="18.75" x14ac:dyDescent="0.3">
      <c r="A211" s="40">
        <v>208</v>
      </c>
      <c r="B211" s="35" t="s">
        <v>3094</v>
      </c>
      <c r="C211" s="35" t="s">
        <v>18594</v>
      </c>
      <c r="D211" s="35" t="s">
        <v>18623</v>
      </c>
      <c r="E211" s="35" t="s">
        <v>18594</v>
      </c>
      <c r="F211" s="35" t="s">
        <v>18828</v>
      </c>
      <c r="G211" s="39" t="s">
        <v>9294</v>
      </c>
    </row>
    <row r="212" spans="1:7" ht="18.75" x14ac:dyDescent="0.3">
      <c r="A212" s="40">
        <v>209</v>
      </c>
      <c r="B212" s="35" t="s">
        <v>3094</v>
      </c>
      <c r="C212" s="35" t="s">
        <v>18740</v>
      </c>
      <c r="D212" s="35" t="s">
        <v>18649</v>
      </c>
      <c r="E212" s="35" t="s">
        <v>18615</v>
      </c>
      <c r="F212" s="35" t="s">
        <v>18821</v>
      </c>
      <c r="G212" s="39" t="s">
        <v>9294</v>
      </c>
    </row>
    <row r="213" spans="1:7" ht="18.75" x14ac:dyDescent="0.3">
      <c r="A213" s="40">
        <v>210</v>
      </c>
      <c r="B213" s="35" t="s">
        <v>3094</v>
      </c>
      <c r="C213" s="35" t="s">
        <v>18626</v>
      </c>
      <c r="D213" s="35" t="s">
        <v>18889</v>
      </c>
      <c r="E213" s="35" t="s">
        <v>18890</v>
      </c>
      <c r="F213" s="35" t="s">
        <v>18812</v>
      </c>
      <c r="G213" s="39" t="s">
        <v>9294</v>
      </c>
    </row>
    <row r="214" spans="1:7" ht="18.75" x14ac:dyDescent="0.3">
      <c r="A214" s="40">
        <v>211</v>
      </c>
      <c r="B214" s="35" t="s">
        <v>3094</v>
      </c>
      <c r="C214" s="35" t="s">
        <v>18662</v>
      </c>
      <c r="D214" s="35" t="s">
        <v>18634</v>
      </c>
      <c r="E214" s="35" t="s">
        <v>18891</v>
      </c>
      <c r="F214" s="35" t="s">
        <v>9294</v>
      </c>
      <c r="G214" s="39" t="s">
        <v>9294</v>
      </c>
    </row>
    <row r="215" spans="1:7" ht="18.75" x14ac:dyDescent="0.3">
      <c r="A215" s="40">
        <v>212</v>
      </c>
      <c r="B215" s="35" t="s">
        <v>3094</v>
      </c>
      <c r="C215" s="35" t="s">
        <v>18881</v>
      </c>
      <c r="D215" s="35" t="s">
        <v>18587</v>
      </c>
      <c r="E215" s="35" t="s">
        <v>18892</v>
      </c>
      <c r="F215" s="35" t="s">
        <v>18845</v>
      </c>
      <c r="G215" s="39" t="s">
        <v>9294</v>
      </c>
    </row>
    <row r="216" spans="1:7" ht="18.75" x14ac:dyDescent="0.3">
      <c r="A216" s="40">
        <v>213</v>
      </c>
      <c r="B216" s="35" t="s">
        <v>3094</v>
      </c>
      <c r="C216" s="35" t="s">
        <v>18660</v>
      </c>
      <c r="D216" s="35" t="s">
        <v>18563</v>
      </c>
      <c r="E216" s="35" t="s">
        <v>18560</v>
      </c>
      <c r="F216" s="35" t="s">
        <v>18827</v>
      </c>
      <c r="G216" s="39" t="s">
        <v>9294</v>
      </c>
    </row>
    <row r="217" spans="1:7" ht="18.75" x14ac:dyDescent="0.3">
      <c r="A217" s="40">
        <v>214</v>
      </c>
      <c r="B217" s="35" t="s">
        <v>3094</v>
      </c>
      <c r="C217" s="35" t="s">
        <v>18893</v>
      </c>
      <c r="D217" s="35" t="s">
        <v>18894</v>
      </c>
      <c r="E217" s="35" t="s">
        <v>18895</v>
      </c>
      <c r="F217" s="35" t="s">
        <v>18828</v>
      </c>
      <c r="G217" s="39" t="s">
        <v>9294</v>
      </c>
    </row>
    <row r="218" spans="1:7" ht="18.75" x14ac:dyDescent="0.3">
      <c r="A218" s="40">
        <v>215</v>
      </c>
      <c r="B218" s="35" t="s">
        <v>3094</v>
      </c>
      <c r="C218" s="35" t="s">
        <v>18620</v>
      </c>
      <c r="D218" s="35" t="s">
        <v>18896</v>
      </c>
      <c r="E218" s="35" t="s">
        <v>18897</v>
      </c>
      <c r="F218" s="35" t="s">
        <v>18828</v>
      </c>
      <c r="G218" s="39" t="s">
        <v>9294</v>
      </c>
    </row>
    <row r="219" spans="1:7" ht="18.75" x14ac:dyDescent="0.3">
      <c r="A219" s="40">
        <v>216</v>
      </c>
      <c r="B219" s="35" t="s">
        <v>3094</v>
      </c>
      <c r="C219" s="35" t="s">
        <v>18589</v>
      </c>
      <c r="D219" s="35" t="s">
        <v>18615</v>
      </c>
      <c r="E219" s="35" t="s">
        <v>18873</v>
      </c>
      <c r="F219" s="35" t="s">
        <v>18845</v>
      </c>
      <c r="G219" s="39" t="s">
        <v>9294</v>
      </c>
    </row>
    <row r="220" spans="1:7" ht="18.75" x14ac:dyDescent="0.3">
      <c r="A220" s="40">
        <v>217</v>
      </c>
      <c r="B220" s="35" t="s">
        <v>3094</v>
      </c>
      <c r="C220" s="35" t="s">
        <v>18898</v>
      </c>
      <c r="D220" s="35" t="s">
        <v>18591</v>
      </c>
      <c r="E220" s="35" t="s">
        <v>18674</v>
      </c>
      <c r="F220" s="35" t="s">
        <v>18845</v>
      </c>
      <c r="G220" s="39" t="s">
        <v>9294</v>
      </c>
    </row>
    <row r="221" spans="1:7" ht="18.75" x14ac:dyDescent="0.3">
      <c r="A221" s="40">
        <v>218</v>
      </c>
      <c r="B221" s="35" t="s">
        <v>3094</v>
      </c>
      <c r="C221" s="35" t="s">
        <v>18660</v>
      </c>
      <c r="D221" s="35" t="s">
        <v>18620</v>
      </c>
      <c r="E221" s="35" t="s">
        <v>18899</v>
      </c>
      <c r="F221" s="35" t="s">
        <v>18827</v>
      </c>
      <c r="G221" s="39" t="s">
        <v>9294</v>
      </c>
    </row>
    <row r="222" spans="1:7" ht="18.75" x14ac:dyDescent="0.3">
      <c r="A222" s="40">
        <v>219</v>
      </c>
      <c r="B222" s="35" t="s">
        <v>3094</v>
      </c>
      <c r="C222" s="35" t="s">
        <v>18604</v>
      </c>
      <c r="D222" s="35" t="s">
        <v>18634</v>
      </c>
      <c r="E222" s="35" t="s">
        <v>18794</v>
      </c>
      <c r="F222" s="35" t="s">
        <v>18816</v>
      </c>
      <c r="G222" s="39" t="s">
        <v>9294</v>
      </c>
    </row>
    <row r="223" spans="1:7" ht="18.75" x14ac:dyDescent="0.3">
      <c r="A223" s="40">
        <v>220</v>
      </c>
      <c r="B223" s="35" t="s">
        <v>3094</v>
      </c>
      <c r="C223" s="35" t="s">
        <v>18900</v>
      </c>
      <c r="D223" s="35" t="s">
        <v>18901</v>
      </c>
      <c r="E223" s="35" t="s">
        <v>18563</v>
      </c>
      <c r="F223" s="35" t="s">
        <v>9294</v>
      </c>
      <c r="G223" s="39" t="s">
        <v>9294</v>
      </c>
    </row>
    <row r="224" spans="1:7" ht="18.75" x14ac:dyDescent="0.3">
      <c r="A224" s="40">
        <v>221</v>
      </c>
      <c r="B224" s="35" t="s">
        <v>3094</v>
      </c>
      <c r="C224" s="35" t="s">
        <v>18563</v>
      </c>
      <c r="D224" s="35" t="s">
        <v>18718</v>
      </c>
      <c r="E224" s="35" t="s">
        <v>18902</v>
      </c>
      <c r="F224" s="35" t="s">
        <v>9294</v>
      </c>
      <c r="G224" s="39" t="s">
        <v>9294</v>
      </c>
    </row>
    <row r="225" spans="1:7" ht="18.75" x14ac:dyDescent="0.3">
      <c r="A225" s="40">
        <v>222</v>
      </c>
      <c r="B225" s="35" t="s">
        <v>3094</v>
      </c>
      <c r="C225" s="35" t="s">
        <v>18871</v>
      </c>
      <c r="D225" s="35" t="s">
        <v>18903</v>
      </c>
      <c r="E225" s="35" t="s">
        <v>18904</v>
      </c>
      <c r="F225" s="35" t="s">
        <v>18812</v>
      </c>
      <c r="G225" s="39" t="s">
        <v>9294</v>
      </c>
    </row>
    <row r="226" spans="1:7" ht="18.75" x14ac:dyDescent="0.3">
      <c r="A226" s="40">
        <v>223</v>
      </c>
      <c r="B226" s="35" t="s">
        <v>3094</v>
      </c>
      <c r="C226" s="35" t="s">
        <v>18905</v>
      </c>
      <c r="D226" s="35" t="s">
        <v>18906</v>
      </c>
      <c r="E226" s="35" t="s">
        <v>18907</v>
      </c>
      <c r="F226" s="35" t="s">
        <v>18827</v>
      </c>
      <c r="G226" s="39" t="s">
        <v>9294</v>
      </c>
    </row>
    <row r="227" spans="1:7" ht="18.75" x14ac:dyDescent="0.3">
      <c r="A227" s="40">
        <v>224</v>
      </c>
      <c r="B227" s="35" t="s">
        <v>3094</v>
      </c>
      <c r="C227" s="35" t="s">
        <v>18908</v>
      </c>
      <c r="D227" s="35" t="s">
        <v>18909</v>
      </c>
      <c r="E227" s="35" t="s">
        <v>18910</v>
      </c>
      <c r="F227" s="35" t="s">
        <v>18845</v>
      </c>
      <c r="G227" s="39" t="s">
        <v>9294</v>
      </c>
    </row>
    <row r="228" spans="1:7" ht="18.75" x14ac:dyDescent="0.3">
      <c r="A228" s="40">
        <v>225</v>
      </c>
      <c r="B228" s="35" t="s">
        <v>3094</v>
      </c>
      <c r="C228" s="35" t="s">
        <v>18911</v>
      </c>
      <c r="D228" s="35" t="s">
        <v>18912</v>
      </c>
      <c r="E228" s="35" t="s">
        <v>18913</v>
      </c>
      <c r="F228" s="35" t="s">
        <v>18812</v>
      </c>
      <c r="G228" s="39" t="s">
        <v>9294</v>
      </c>
    </row>
    <row r="229" spans="1:7" ht="18.75" x14ac:dyDescent="0.3">
      <c r="A229" s="40">
        <v>226</v>
      </c>
      <c r="B229" s="35" t="s">
        <v>3094</v>
      </c>
      <c r="C229" s="35" t="s">
        <v>18914</v>
      </c>
      <c r="D229" s="35" t="s">
        <v>18647</v>
      </c>
      <c r="E229" s="35" t="s">
        <v>18633</v>
      </c>
      <c r="F229" s="35" t="s">
        <v>18812</v>
      </c>
      <c r="G229" s="39" t="s">
        <v>9294</v>
      </c>
    </row>
    <row r="230" spans="1:7" ht="18.75" x14ac:dyDescent="0.3">
      <c r="A230" s="40">
        <v>227</v>
      </c>
      <c r="B230" s="35" t="s">
        <v>3094</v>
      </c>
      <c r="C230" s="35" t="s">
        <v>18884</v>
      </c>
      <c r="D230" s="35" t="s">
        <v>18623</v>
      </c>
      <c r="E230" s="35" t="s">
        <v>18915</v>
      </c>
      <c r="F230" s="35" t="s">
        <v>18828</v>
      </c>
      <c r="G230" s="39" t="s">
        <v>9294</v>
      </c>
    </row>
    <row r="231" spans="1:7" ht="18.75" x14ac:dyDescent="0.3">
      <c r="A231" s="40">
        <v>228</v>
      </c>
      <c r="B231" s="35" t="s">
        <v>3094</v>
      </c>
      <c r="C231" s="35" t="s">
        <v>18699</v>
      </c>
      <c r="D231" s="35" t="s">
        <v>18599</v>
      </c>
      <c r="E231" s="35" t="s">
        <v>18916</v>
      </c>
      <c r="F231" s="35" t="s">
        <v>18845</v>
      </c>
      <c r="G231" s="39" t="s">
        <v>9294</v>
      </c>
    </row>
    <row r="232" spans="1:7" ht="18.75" x14ac:dyDescent="0.3">
      <c r="A232" s="40">
        <v>229</v>
      </c>
      <c r="B232" s="35" t="s">
        <v>3094</v>
      </c>
      <c r="C232" s="35" t="s">
        <v>18601</v>
      </c>
      <c r="D232" s="35" t="s">
        <v>18646</v>
      </c>
      <c r="E232" s="35" t="s">
        <v>18569</v>
      </c>
      <c r="F232" s="35" t="s">
        <v>18816</v>
      </c>
      <c r="G232" s="39" t="s">
        <v>9294</v>
      </c>
    </row>
    <row r="233" spans="1:7" ht="18.75" x14ac:dyDescent="0.3">
      <c r="A233" s="40">
        <v>230</v>
      </c>
      <c r="B233" s="35" t="s">
        <v>3094</v>
      </c>
      <c r="C233" s="35" t="s">
        <v>18626</v>
      </c>
      <c r="D233" s="35" t="s">
        <v>18917</v>
      </c>
      <c r="E233" s="35" t="s">
        <v>18918</v>
      </c>
      <c r="F233" s="35" t="s">
        <v>18845</v>
      </c>
      <c r="G233" s="39" t="s">
        <v>9294</v>
      </c>
    </row>
    <row r="234" spans="1:7" ht="18.75" x14ac:dyDescent="0.3">
      <c r="A234" s="40">
        <v>231</v>
      </c>
      <c r="B234" s="35" t="s">
        <v>3094</v>
      </c>
      <c r="C234" s="35" t="s">
        <v>18740</v>
      </c>
      <c r="D234" s="35" t="s">
        <v>18919</v>
      </c>
      <c r="E234" s="35" t="s">
        <v>18920</v>
      </c>
      <c r="F234" s="35" t="s">
        <v>18845</v>
      </c>
      <c r="G234" s="39" t="s">
        <v>9294</v>
      </c>
    </row>
    <row r="235" spans="1:7" ht="18.75" x14ac:dyDescent="0.3">
      <c r="A235" s="40">
        <v>232</v>
      </c>
      <c r="B235" s="35" t="s">
        <v>3094</v>
      </c>
      <c r="C235" s="35" t="s">
        <v>18626</v>
      </c>
      <c r="D235" s="35" t="s">
        <v>18921</v>
      </c>
      <c r="E235" s="35" t="s">
        <v>18904</v>
      </c>
      <c r="F235" s="35" t="s">
        <v>18845</v>
      </c>
      <c r="G235" s="39" t="s">
        <v>9294</v>
      </c>
    </row>
    <row r="236" spans="1:7" ht="18.75" x14ac:dyDescent="0.3">
      <c r="A236" s="40">
        <v>233</v>
      </c>
      <c r="B236" s="35" t="s">
        <v>3094</v>
      </c>
      <c r="C236" s="35" t="s">
        <v>18620</v>
      </c>
      <c r="D236" s="35" t="s">
        <v>18886</v>
      </c>
      <c r="E236" s="35" t="s">
        <v>18634</v>
      </c>
      <c r="F236" s="35" t="s">
        <v>18820</v>
      </c>
      <c r="G236" s="39" t="s">
        <v>9294</v>
      </c>
    </row>
    <row r="237" spans="1:7" ht="18.75" x14ac:dyDescent="0.3">
      <c r="A237" s="40">
        <v>234</v>
      </c>
      <c r="B237" s="35" t="s">
        <v>3094</v>
      </c>
      <c r="C237" s="35" t="s">
        <v>18922</v>
      </c>
      <c r="D237" s="35" t="s">
        <v>18578</v>
      </c>
      <c r="E237" s="35" t="s">
        <v>18574</v>
      </c>
      <c r="F237" s="35" t="s">
        <v>18812</v>
      </c>
      <c r="G237" s="39" t="s">
        <v>9294</v>
      </c>
    </row>
    <row r="238" spans="1:7" ht="18.75" x14ac:dyDescent="0.3">
      <c r="A238" s="40">
        <v>235</v>
      </c>
      <c r="B238" s="35" t="s">
        <v>3094</v>
      </c>
      <c r="C238" s="35" t="s">
        <v>18633</v>
      </c>
      <c r="D238" s="35" t="s">
        <v>18923</v>
      </c>
      <c r="E238" s="35" t="s">
        <v>18924</v>
      </c>
      <c r="F238" s="35" t="s">
        <v>18828</v>
      </c>
      <c r="G238" s="39" t="s">
        <v>9294</v>
      </c>
    </row>
    <row r="239" spans="1:7" ht="18.75" x14ac:dyDescent="0.3">
      <c r="A239" s="40">
        <v>236</v>
      </c>
      <c r="B239" s="35" t="s">
        <v>3094</v>
      </c>
      <c r="C239" s="35" t="s">
        <v>18925</v>
      </c>
      <c r="D239" s="35" t="s">
        <v>18602</v>
      </c>
      <c r="E239" s="35" t="s">
        <v>18620</v>
      </c>
      <c r="F239" s="35" t="s">
        <v>9294</v>
      </c>
      <c r="G239" s="39" t="s">
        <v>9294</v>
      </c>
    </row>
    <row r="240" spans="1:7" ht="18.75" x14ac:dyDescent="0.3">
      <c r="A240" s="40">
        <v>237</v>
      </c>
      <c r="B240" s="35" t="s">
        <v>3094</v>
      </c>
      <c r="C240" s="35" t="s">
        <v>18869</v>
      </c>
      <c r="D240" s="35" t="s">
        <v>18645</v>
      </c>
      <c r="E240" s="35" t="s">
        <v>18926</v>
      </c>
      <c r="F240" s="35" t="s">
        <v>18827</v>
      </c>
      <c r="G240" s="39" t="s">
        <v>9294</v>
      </c>
    </row>
    <row r="241" spans="1:7" ht="18.75" x14ac:dyDescent="0.3">
      <c r="A241" s="40">
        <v>238</v>
      </c>
      <c r="B241" s="35" t="s">
        <v>3094</v>
      </c>
      <c r="C241" s="35" t="s">
        <v>18596</v>
      </c>
      <c r="D241" s="35" t="s">
        <v>18599</v>
      </c>
      <c r="E241" s="35" t="s">
        <v>18927</v>
      </c>
      <c r="F241" s="35" t="s">
        <v>18845</v>
      </c>
      <c r="G241" s="39" t="s">
        <v>9294</v>
      </c>
    </row>
    <row r="242" spans="1:7" ht="18.75" x14ac:dyDescent="0.3">
      <c r="A242" s="40">
        <v>239</v>
      </c>
      <c r="B242" s="35" t="s">
        <v>3094</v>
      </c>
      <c r="C242" s="35" t="s">
        <v>18596</v>
      </c>
      <c r="D242" s="35" t="s">
        <v>18646</v>
      </c>
      <c r="E242" s="35" t="s">
        <v>18560</v>
      </c>
      <c r="F242" s="35" t="s">
        <v>18845</v>
      </c>
      <c r="G242" s="39" t="s">
        <v>9294</v>
      </c>
    </row>
    <row r="243" spans="1:7" ht="18.75" x14ac:dyDescent="0.3">
      <c r="A243" s="40">
        <v>240</v>
      </c>
      <c r="B243" s="35" t="s">
        <v>3094</v>
      </c>
      <c r="C243" s="35" t="s">
        <v>18660</v>
      </c>
      <c r="D243" s="35" t="s">
        <v>18928</v>
      </c>
      <c r="E243" s="35" t="s">
        <v>18929</v>
      </c>
      <c r="F243" s="35" t="s">
        <v>18816</v>
      </c>
      <c r="G243" s="39" t="s">
        <v>9294</v>
      </c>
    </row>
    <row r="244" spans="1:7" ht="18.75" x14ac:dyDescent="0.3">
      <c r="A244" s="40">
        <v>241</v>
      </c>
      <c r="B244" s="35" t="s">
        <v>3094</v>
      </c>
      <c r="C244" s="35" t="s">
        <v>18930</v>
      </c>
      <c r="D244" s="35" t="s">
        <v>18931</v>
      </c>
      <c r="E244" s="35" t="s">
        <v>18932</v>
      </c>
      <c r="F244" s="35" t="s">
        <v>18812</v>
      </c>
      <c r="G244" s="39" t="s">
        <v>9294</v>
      </c>
    </row>
    <row r="245" spans="1:7" ht="18.75" x14ac:dyDescent="0.3">
      <c r="A245" s="40">
        <v>242</v>
      </c>
      <c r="B245" s="35" t="s">
        <v>3094</v>
      </c>
      <c r="C245" s="35" t="s">
        <v>18871</v>
      </c>
      <c r="D245" s="35" t="s">
        <v>18934</v>
      </c>
      <c r="E245" s="35" t="s">
        <v>18935</v>
      </c>
      <c r="F245" s="35" t="s">
        <v>18933</v>
      </c>
      <c r="G245" s="39" t="s">
        <v>18940</v>
      </c>
    </row>
    <row r="246" spans="1:7" ht="18.75" x14ac:dyDescent="0.3">
      <c r="A246" s="40">
        <v>243</v>
      </c>
      <c r="B246" s="35" t="s">
        <v>3094</v>
      </c>
      <c r="C246" s="35" t="s">
        <v>18936</v>
      </c>
      <c r="D246" s="35" t="s">
        <v>18578</v>
      </c>
      <c r="E246" s="35" t="s">
        <v>18937</v>
      </c>
      <c r="F246" s="35" t="s">
        <v>18933</v>
      </c>
      <c r="G246" s="39" t="s">
        <v>18940</v>
      </c>
    </row>
    <row r="247" spans="1:7" ht="18.75" x14ac:dyDescent="0.3">
      <c r="A247" s="40">
        <v>244</v>
      </c>
      <c r="B247" s="35" t="s">
        <v>3094</v>
      </c>
      <c r="C247" s="35" t="s">
        <v>18912</v>
      </c>
      <c r="D247" s="35" t="s">
        <v>18876</v>
      </c>
      <c r="E247" s="35" t="s">
        <v>18591</v>
      </c>
      <c r="F247" s="35" t="s">
        <v>18938</v>
      </c>
      <c r="G247" s="39" t="s">
        <v>18940</v>
      </c>
    </row>
    <row r="248" spans="1:7" ht="18.75" x14ac:dyDescent="0.3">
      <c r="A248" s="40">
        <v>245</v>
      </c>
      <c r="B248" s="35" t="s">
        <v>3094</v>
      </c>
      <c r="C248" s="35" t="s">
        <v>18911</v>
      </c>
      <c r="D248" s="35" t="s">
        <v>18598</v>
      </c>
      <c r="E248" s="35" t="s">
        <v>18939</v>
      </c>
      <c r="F248" s="35" t="s">
        <v>18933</v>
      </c>
      <c r="G248" s="39" t="s">
        <v>18940</v>
      </c>
    </row>
    <row r="249" spans="1:7" ht="18.75" x14ac:dyDescent="0.3">
      <c r="A249" s="40">
        <v>246</v>
      </c>
      <c r="B249" s="35" t="s">
        <v>3094</v>
      </c>
      <c r="C249" s="35" t="s">
        <v>18941</v>
      </c>
      <c r="D249" s="35" t="s">
        <v>18912</v>
      </c>
      <c r="E249" s="35" t="s">
        <v>18942</v>
      </c>
      <c r="F249" s="35" t="s">
        <v>18940</v>
      </c>
      <c r="G249" s="39" t="s">
        <v>18940</v>
      </c>
    </row>
    <row r="250" spans="1:7" ht="18.75" x14ac:dyDescent="0.3">
      <c r="A250" s="40">
        <v>247</v>
      </c>
      <c r="B250" s="35" t="s">
        <v>3094</v>
      </c>
      <c r="C250" s="35" t="s">
        <v>18601</v>
      </c>
      <c r="D250" s="35" t="s">
        <v>18645</v>
      </c>
      <c r="E250" s="35" t="s">
        <v>18596</v>
      </c>
      <c r="F250" s="35" t="s">
        <v>18943</v>
      </c>
      <c r="G250" s="39" t="s">
        <v>18940</v>
      </c>
    </row>
    <row r="251" spans="1:7" ht="18.75" x14ac:dyDescent="0.3">
      <c r="A251" s="40">
        <v>248</v>
      </c>
      <c r="B251" s="35" t="s">
        <v>3094</v>
      </c>
      <c r="C251" s="35" t="s">
        <v>18835</v>
      </c>
      <c r="D251" s="35" t="s">
        <v>18945</v>
      </c>
      <c r="E251" s="35" t="s">
        <v>18946</v>
      </c>
      <c r="F251" s="35" t="s">
        <v>18944</v>
      </c>
      <c r="G251" s="39" t="s">
        <v>18940</v>
      </c>
    </row>
    <row r="252" spans="1:7" ht="18.75" x14ac:dyDescent="0.3">
      <c r="A252" s="40">
        <v>249</v>
      </c>
      <c r="B252" s="35" t="s">
        <v>3094</v>
      </c>
      <c r="C252" s="35" t="s">
        <v>18556</v>
      </c>
      <c r="D252" s="35" t="s">
        <v>18626</v>
      </c>
      <c r="E252" s="35" t="s">
        <v>18947</v>
      </c>
      <c r="F252" s="35" t="s">
        <v>18938</v>
      </c>
      <c r="G252" s="39" t="s">
        <v>18940</v>
      </c>
    </row>
    <row r="253" spans="1:7" ht="18.75" x14ac:dyDescent="0.3">
      <c r="A253" s="40">
        <v>250</v>
      </c>
      <c r="B253" s="35" t="s">
        <v>3094</v>
      </c>
      <c r="C253" s="35" t="s">
        <v>18663</v>
      </c>
      <c r="D253" s="35" t="s">
        <v>18753</v>
      </c>
      <c r="E253" s="35" t="s">
        <v>18948</v>
      </c>
      <c r="F253" s="35" t="s">
        <v>18933</v>
      </c>
      <c r="G253" s="39" t="s">
        <v>18940</v>
      </c>
    </row>
    <row r="254" spans="1:7" ht="18.75" x14ac:dyDescent="0.3">
      <c r="A254" s="40">
        <v>251</v>
      </c>
      <c r="B254" s="35" t="s">
        <v>3094</v>
      </c>
      <c r="C254" s="35" t="s">
        <v>18563</v>
      </c>
      <c r="D254" s="35" t="s">
        <v>18601</v>
      </c>
      <c r="E254" s="35" t="s">
        <v>18578</v>
      </c>
      <c r="F254" s="35" t="s">
        <v>18943</v>
      </c>
      <c r="G254" s="39" t="s">
        <v>18940</v>
      </c>
    </row>
    <row r="255" spans="1:7" ht="18.75" x14ac:dyDescent="0.3">
      <c r="A255" s="40">
        <v>252</v>
      </c>
      <c r="B255" s="35" t="s">
        <v>3094</v>
      </c>
      <c r="C255" s="35" t="s">
        <v>18633</v>
      </c>
      <c r="D255" s="35" t="s">
        <v>18598</v>
      </c>
      <c r="E255" s="35" t="s">
        <v>18633</v>
      </c>
      <c r="F255" s="35" t="s">
        <v>18943</v>
      </c>
      <c r="G255" s="39" t="s">
        <v>18940</v>
      </c>
    </row>
    <row r="256" spans="1:7" ht="18.75" x14ac:dyDescent="0.3">
      <c r="A256" s="40">
        <v>253</v>
      </c>
      <c r="B256" s="35" t="s">
        <v>3094</v>
      </c>
      <c r="C256" s="35" t="s">
        <v>18934</v>
      </c>
      <c r="D256" s="35" t="s">
        <v>18626</v>
      </c>
      <c r="E256" s="35" t="s">
        <v>18949</v>
      </c>
      <c r="F256" s="35" t="s">
        <v>18940</v>
      </c>
      <c r="G256" s="39" t="s">
        <v>18940</v>
      </c>
    </row>
    <row r="257" spans="1:7" ht="18.75" x14ac:dyDescent="0.3">
      <c r="A257" s="40">
        <v>254</v>
      </c>
      <c r="B257" s="35" t="s">
        <v>3094</v>
      </c>
      <c r="C257" s="35" t="s">
        <v>18814</v>
      </c>
      <c r="D257" s="35" t="s">
        <v>18934</v>
      </c>
      <c r="E257" s="35" t="s">
        <v>18950</v>
      </c>
      <c r="F257" s="35" t="s">
        <v>18940</v>
      </c>
      <c r="G257" s="39" t="s">
        <v>18940</v>
      </c>
    </row>
    <row r="258" spans="1:7" ht="18.75" x14ac:dyDescent="0.3">
      <c r="A258" s="40">
        <v>255</v>
      </c>
      <c r="B258" s="35" t="s">
        <v>3094</v>
      </c>
      <c r="C258" s="35" t="s">
        <v>18596</v>
      </c>
      <c r="D258" s="35" t="s">
        <v>18620</v>
      </c>
      <c r="E258" s="35" t="s">
        <v>18607</v>
      </c>
      <c r="F258" s="35" t="s">
        <v>18940</v>
      </c>
      <c r="G258" s="39" t="s">
        <v>18940</v>
      </c>
    </row>
    <row r="259" spans="1:7" ht="18.75" x14ac:dyDescent="0.3">
      <c r="A259" s="40">
        <v>256</v>
      </c>
      <c r="B259" s="35" t="s">
        <v>3094</v>
      </c>
      <c r="C259" s="35" t="s">
        <v>18759</v>
      </c>
      <c r="D259" s="35" t="s">
        <v>18951</v>
      </c>
      <c r="E259" s="35" t="s">
        <v>18952</v>
      </c>
      <c r="F259" s="35" t="s">
        <v>18943</v>
      </c>
      <c r="G259" s="39" t="s">
        <v>18940</v>
      </c>
    </row>
    <row r="260" spans="1:7" ht="18.75" x14ac:dyDescent="0.3">
      <c r="A260" s="40">
        <v>257</v>
      </c>
      <c r="B260" s="35" t="s">
        <v>3094</v>
      </c>
      <c r="C260" s="35" t="s">
        <v>18574</v>
      </c>
      <c r="D260" s="35" t="s">
        <v>18953</v>
      </c>
      <c r="E260" s="35" t="s">
        <v>18954</v>
      </c>
      <c r="F260" s="35" t="s">
        <v>18933</v>
      </c>
      <c r="G260" s="39" t="s">
        <v>18940</v>
      </c>
    </row>
    <row r="261" spans="1:7" ht="18.75" x14ac:dyDescent="0.3">
      <c r="A261" s="40">
        <v>258</v>
      </c>
      <c r="B261" s="35" t="s">
        <v>3094</v>
      </c>
      <c r="C261" s="35" t="s">
        <v>18660</v>
      </c>
      <c r="D261" s="35" t="s">
        <v>18630</v>
      </c>
      <c r="E261" s="35" t="s">
        <v>18645</v>
      </c>
      <c r="F261" s="35" t="s">
        <v>18940</v>
      </c>
      <c r="G261" s="39" t="s">
        <v>18940</v>
      </c>
    </row>
    <row r="262" spans="1:7" ht="18.75" x14ac:dyDescent="0.3">
      <c r="A262" s="40">
        <v>259</v>
      </c>
      <c r="B262" s="35" t="s">
        <v>3094</v>
      </c>
      <c r="C262" s="35" t="s">
        <v>18578</v>
      </c>
      <c r="D262" s="35" t="s">
        <v>18814</v>
      </c>
      <c r="E262" s="35" t="s">
        <v>18935</v>
      </c>
      <c r="F262" s="35" t="s">
        <v>18933</v>
      </c>
      <c r="G262" s="39" t="s">
        <v>18940</v>
      </c>
    </row>
    <row r="263" spans="1:7" ht="18.75" x14ac:dyDescent="0.3">
      <c r="A263" s="40">
        <v>260</v>
      </c>
      <c r="B263" s="35" t="s">
        <v>3094</v>
      </c>
      <c r="C263" s="35" t="s">
        <v>18955</v>
      </c>
      <c r="D263" s="35" t="s">
        <v>18563</v>
      </c>
      <c r="E263" s="35" t="s">
        <v>18955</v>
      </c>
      <c r="F263" s="35" t="s">
        <v>18938</v>
      </c>
      <c r="G263" s="39" t="s">
        <v>18940</v>
      </c>
    </row>
    <row r="264" spans="1:7" ht="18.75" x14ac:dyDescent="0.3">
      <c r="A264" s="40">
        <v>261</v>
      </c>
      <c r="B264" s="35" t="s">
        <v>3094</v>
      </c>
      <c r="C264" s="35" t="s">
        <v>18614</v>
      </c>
      <c r="D264" s="35" t="s">
        <v>18560</v>
      </c>
      <c r="E264" s="35" t="s">
        <v>18633</v>
      </c>
      <c r="F264" s="35" t="s">
        <v>18943</v>
      </c>
      <c r="G264" s="39" t="s">
        <v>18940</v>
      </c>
    </row>
    <row r="265" spans="1:7" ht="18.75" x14ac:dyDescent="0.3">
      <c r="A265" s="40">
        <v>262</v>
      </c>
      <c r="B265" s="35" t="s">
        <v>3094</v>
      </c>
      <c r="C265" s="35" t="s">
        <v>18956</v>
      </c>
      <c r="D265" s="35" t="s">
        <v>18957</v>
      </c>
      <c r="E265" s="35" t="s">
        <v>18631</v>
      </c>
      <c r="F265" s="35" t="s">
        <v>18943</v>
      </c>
      <c r="G265" s="39" t="s">
        <v>18940</v>
      </c>
    </row>
    <row r="266" spans="1:7" ht="18.75" x14ac:dyDescent="0.3">
      <c r="A266" s="40">
        <v>263</v>
      </c>
      <c r="B266" s="35" t="s">
        <v>3094</v>
      </c>
      <c r="C266" s="35" t="s">
        <v>18663</v>
      </c>
      <c r="D266" s="35" t="s">
        <v>18680</v>
      </c>
      <c r="E266" s="35" t="s">
        <v>18958</v>
      </c>
      <c r="F266" s="35" t="s">
        <v>18933</v>
      </c>
      <c r="G266" s="39" t="s">
        <v>18940</v>
      </c>
    </row>
    <row r="267" spans="1:7" ht="18.75" x14ac:dyDescent="0.3">
      <c r="A267" s="40">
        <v>264</v>
      </c>
      <c r="B267" s="35" t="s">
        <v>3094</v>
      </c>
      <c r="C267" s="35" t="s">
        <v>18598</v>
      </c>
      <c r="D267" s="35" t="s">
        <v>18653</v>
      </c>
      <c r="E267" s="35" t="s">
        <v>18598</v>
      </c>
      <c r="F267" s="35" t="s">
        <v>18938</v>
      </c>
      <c r="G267" s="39" t="s">
        <v>18940</v>
      </c>
    </row>
    <row r="268" spans="1:7" ht="18.75" x14ac:dyDescent="0.3">
      <c r="A268" s="40">
        <v>265</v>
      </c>
      <c r="B268" s="35" t="s">
        <v>3094</v>
      </c>
      <c r="C268" s="35" t="s">
        <v>18959</v>
      </c>
      <c r="D268" s="35" t="s">
        <v>18960</v>
      </c>
      <c r="E268" s="35" t="s">
        <v>18959</v>
      </c>
      <c r="F268" s="35" t="s">
        <v>18943</v>
      </c>
      <c r="G268" s="39" t="s">
        <v>18940</v>
      </c>
    </row>
    <row r="269" spans="1:7" ht="18.75" x14ac:dyDescent="0.3">
      <c r="A269" s="40">
        <v>266</v>
      </c>
      <c r="B269" s="35" t="s">
        <v>3094</v>
      </c>
      <c r="C269" s="35" t="s">
        <v>18645</v>
      </c>
      <c r="D269" s="35" t="s">
        <v>18594</v>
      </c>
      <c r="E269" s="35" t="s">
        <v>18961</v>
      </c>
      <c r="F269" s="35" t="s">
        <v>18940</v>
      </c>
      <c r="G269" s="39" t="s">
        <v>18940</v>
      </c>
    </row>
    <row r="270" spans="1:7" ht="18.75" x14ac:dyDescent="0.3">
      <c r="A270" s="40">
        <v>267</v>
      </c>
      <c r="B270" s="35" t="s">
        <v>3094</v>
      </c>
      <c r="C270" s="35" t="s">
        <v>18962</v>
      </c>
      <c r="D270" s="35" t="s">
        <v>18963</v>
      </c>
      <c r="E270" s="35" t="s">
        <v>18964</v>
      </c>
      <c r="F270" s="35" t="s">
        <v>18944</v>
      </c>
      <c r="G270" s="39" t="s">
        <v>18940</v>
      </c>
    </row>
    <row r="271" spans="1:7" ht="18.75" x14ac:dyDescent="0.3">
      <c r="A271" s="40">
        <v>268</v>
      </c>
      <c r="B271" s="35" t="s">
        <v>3094</v>
      </c>
      <c r="C271" s="35" t="s">
        <v>18580</v>
      </c>
      <c r="D271" s="35" t="s">
        <v>18965</v>
      </c>
      <c r="E271" s="35" t="s">
        <v>18966</v>
      </c>
      <c r="F271" s="35" t="s">
        <v>18938</v>
      </c>
      <c r="G271" s="39" t="s">
        <v>18940</v>
      </c>
    </row>
    <row r="272" spans="1:7" ht="18.75" x14ac:dyDescent="0.3">
      <c r="A272" s="40">
        <v>269</v>
      </c>
      <c r="B272" s="35" t="s">
        <v>3094</v>
      </c>
      <c r="C272" s="35" t="s">
        <v>18705</v>
      </c>
      <c r="D272" s="35" t="s">
        <v>18967</v>
      </c>
      <c r="E272" s="35" t="s">
        <v>18560</v>
      </c>
      <c r="F272" s="35" t="s">
        <v>18943</v>
      </c>
      <c r="G272" s="39" t="s">
        <v>18940</v>
      </c>
    </row>
    <row r="273" spans="1:7" ht="18.75" x14ac:dyDescent="0.3">
      <c r="A273" s="40">
        <v>270</v>
      </c>
      <c r="B273" s="35" t="s">
        <v>3094</v>
      </c>
      <c r="C273" s="35" t="s">
        <v>18633</v>
      </c>
      <c r="D273" s="35" t="s">
        <v>18599</v>
      </c>
      <c r="E273" s="35" t="s">
        <v>18633</v>
      </c>
      <c r="F273" s="35" t="s">
        <v>18943</v>
      </c>
      <c r="G273" s="39" t="s">
        <v>18940</v>
      </c>
    </row>
    <row r="274" spans="1:7" ht="18.75" x14ac:dyDescent="0.3">
      <c r="A274" s="40">
        <v>271</v>
      </c>
      <c r="B274" s="35" t="s">
        <v>3094</v>
      </c>
      <c r="C274" s="35" t="s">
        <v>4110</v>
      </c>
      <c r="D274" s="35" t="s">
        <v>18599</v>
      </c>
      <c r="E274" s="35" t="s">
        <v>18629</v>
      </c>
      <c r="F274" s="35" t="s">
        <v>18940</v>
      </c>
      <c r="G274" s="39" t="s">
        <v>18940</v>
      </c>
    </row>
    <row r="275" spans="1:7" ht="18.75" x14ac:dyDescent="0.3">
      <c r="A275" s="40">
        <v>272</v>
      </c>
      <c r="B275" s="35" t="s">
        <v>3094</v>
      </c>
      <c r="C275" s="35" t="s">
        <v>18945</v>
      </c>
      <c r="D275" s="35" t="s">
        <v>18912</v>
      </c>
      <c r="E275" s="35" t="s">
        <v>18574</v>
      </c>
      <c r="F275" s="35" t="s">
        <v>18940</v>
      </c>
      <c r="G275" s="39" t="s">
        <v>18940</v>
      </c>
    </row>
    <row r="276" spans="1:7" ht="18.75" x14ac:dyDescent="0.3">
      <c r="A276" s="40">
        <v>273</v>
      </c>
      <c r="B276" s="35" t="s">
        <v>3094</v>
      </c>
      <c r="C276" s="35" t="s">
        <v>18626</v>
      </c>
      <c r="D276" s="35" t="s">
        <v>18968</v>
      </c>
      <c r="E276" s="35" t="s">
        <v>18969</v>
      </c>
      <c r="F276" s="35" t="s">
        <v>18940</v>
      </c>
      <c r="G276" s="39" t="s">
        <v>18940</v>
      </c>
    </row>
    <row r="277" spans="1:7" ht="18.75" x14ac:dyDescent="0.3">
      <c r="A277" s="40">
        <v>274</v>
      </c>
      <c r="B277" s="35" t="s">
        <v>3094</v>
      </c>
      <c r="C277" s="35" t="s">
        <v>18970</v>
      </c>
      <c r="D277" s="35" t="s">
        <v>18912</v>
      </c>
      <c r="E277" s="35" t="s">
        <v>18971</v>
      </c>
      <c r="F277" s="35" t="s">
        <v>18933</v>
      </c>
      <c r="G277" s="39" t="s">
        <v>18940</v>
      </c>
    </row>
    <row r="278" spans="1:7" ht="18.75" x14ac:dyDescent="0.3">
      <c r="A278" s="40">
        <v>275</v>
      </c>
      <c r="B278" s="35" t="s">
        <v>3094</v>
      </c>
      <c r="C278" s="35" t="s">
        <v>18797</v>
      </c>
      <c r="D278" s="35" t="s">
        <v>18620</v>
      </c>
      <c r="E278" s="35" t="s">
        <v>18973</v>
      </c>
      <c r="F278" s="35" t="s">
        <v>18972</v>
      </c>
      <c r="G278" s="39" t="s">
        <v>18940</v>
      </c>
    </row>
    <row r="279" spans="1:7" ht="18.75" x14ac:dyDescent="0.3">
      <c r="A279" s="40">
        <v>276</v>
      </c>
      <c r="B279" s="35" t="s">
        <v>3094</v>
      </c>
      <c r="C279" s="35" t="s">
        <v>18578</v>
      </c>
      <c r="D279" s="35" t="s">
        <v>18912</v>
      </c>
      <c r="E279" s="35" t="s">
        <v>18974</v>
      </c>
      <c r="F279" s="35" t="s">
        <v>18938</v>
      </c>
      <c r="G279" s="39" t="s">
        <v>18940</v>
      </c>
    </row>
    <row r="280" spans="1:7" ht="18.75" x14ac:dyDescent="0.3">
      <c r="A280" s="40">
        <v>277</v>
      </c>
      <c r="B280" s="35" t="s">
        <v>3094</v>
      </c>
      <c r="C280" s="35" t="s">
        <v>18563</v>
      </c>
      <c r="D280" s="35" t="s">
        <v>18598</v>
      </c>
      <c r="E280" s="35" t="s">
        <v>18620</v>
      </c>
      <c r="F280" s="35" t="s">
        <v>18943</v>
      </c>
      <c r="G280" s="39" t="s">
        <v>18940</v>
      </c>
    </row>
    <row r="281" spans="1:7" ht="18.75" x14ac:dyDescent="0.3">
      <c r="A281" s="40">
        <v>278</v>
      </c>
      <c r="B281" s="35" t="s">
        <v>3094</v>
      </c>
      <c r="C281" s="35" t="s">
        <v>18975</v>
      </c>
      <c r="D281" s="35" t="s">
        <v>18687</v>
      </c>
      <c r="E281" s="35" t="s">
        <v>18976</v>
      </c>
      <c r="F281" s="35" t="s">
        <v>18938</v>
      </c>
      <c r="G281" s="39" t="s">
        <v>18940</v>
      </c>
    </row>
    <row r="282" spans="1:7" ht="18.75" x14ac:dyDescent="0.3">
      <c r="A282" s="40">
        <v>279</v>
      </c>
      <c r="B282" s="35" t="s">
        <v>3094</v>
      </c>
      <c r="C282" s="35" t="s">
        <v>18977</v>
      </c>
      <c r="D282" s="35" t="s">
        <v>18978</v>
      </c>
      <c r="E282" s="35" t="s">
        <v>18979</v>
      </c>
      <c r="F282" s="35" t="s">
        <v>18943</v>
      </c>
      <c r="G282" s="39" t="s">
        <v>18940</v>
      </c>
    </row>
    <row r="283" spans="1:7" ht="18.75" x14ac:dyDescent="0.3">
      <c r="A283" s="40">
        <v>280</v>
      </c>
      <c r="B283" s="35" t="s">
        <v>3094</v>
      </c>
      <c r="C283" s="35" t="s">
        <v>18601</v>
      </c>
      <c r="D283" s="35" t="s">
        <v>18598</v>
      </c>
      <c r="E283" s="35" t="s">
        <v>18980</v>
      </c>
      <c r="F283" s="35" t="s">
        <v>18943</v>
      </c>
      <c r="G283" s="39" t="s">
        <v>18940</v>
      </c>
    </row>
    <row r="284" spans="1:7" ht="18.75" x14ac:dyDescent="0.3">
      <c r="A284" s="40">
        <v>281</v>
      </c>
      <c r="B284" s="35" t="s">
        <v>3094</v>
      </c>
      <c r="C284" s="35" t="s">
        <v>18814</v>
      </c>
      <c r="D284" s="35" t="s">
        <v>18663</v>
      </c>
      <c r="E284" s="35" t="s">
        <v>18981</v>
      </c>
      <c r="F284" s="35" t="s">
        <v>18938</v>
      </c>
      <c r="G284" s="39" t="s">
        <v>18940</v>
      </c>
    </row>
    <row r="285" spans="1:7" ht="18.75" x14ac:dyDescent="0.3">
      <c r="A285" s="40">
        <v>282</v>
      </c>
      <c r="B285" s="35" t="s">
        <v>3094</v>
      </c>
      <c r="C285" s="35" t="s">
        <v>18815</v>
      </c>
      <c r="D285" s="35" t="s">
        <v>18626</v>
      </c>
      <c r="E285" s="35" t="s">
        <v>18970</v>
      </c>
      <c r="F285" s="35" t="s">
        <v>18943</v>
      </c>
      <c r="G285" s="39" t="s">
        <v>18940</v>
      </c>
    </row>
    <row r="286" spans="1:7" ht="18.75" x14ac:dyDescent="0.3">
      <c r="A286" s="40">
        <v>283</v>
      </c>
      <c r="B286" s="35" t="s">
        <v>3094</v>
      </c>
      <c r="C286" s="35" t="s">
        <v>18982</v>
      </c>
      <c r="D286" s="35" t="s">
        <v>18983</v>
      </c>
      <c r="E286" s="35" t="s">
        <v>18984</v>
      </c>
      <c r="F286" s="35" t="s">
        <v>18933</v>
      </c>
      <c r="G286" s="39" t="s">
        <v>18940</v>
      </c>
    </row>
    <row r="287" spans="1:7" ht="18.75" x14ac:dyDescent="0.3">
      <c r="A287" s="40">
        <v>284</v>
      </c>
      <c r="B287" s="35" t="s">
        <v>3094</v>
      </c>
      <c r="C287" s="35" t="s">
        <v>18646</v>
      </c>
      <c r="D287" s="35" t="s">
        <v>18596</v>
      </c>
      <c r="E287" s="35" t="s">
        <v>18985</v>
      </c>
      <c r="F287" s="35" t="s">
        <v>18943</v>
      </c>
      <c r="G287" s="39" t="s">
        <v>18940</v>
      </c>
    </row>
    <row r="288" spans="1:7" ht="18.75" x14ac:dyDescent="0.3">
      <c r="A288" s="40">
        <v>285</v>
      </c>
      <c r="B288" s="35" t="s">
        <v>3094</v>
      </c>
      <c r="C288" s="35" t="s">
        <v>18601</v>
      </c>
      <c r="D288" s="35" t="s">
        <v>18614</v>
      </c>
      <c r="E288" s="35" t="s">
        <v>18631</v>
      </c>
      <c r="F288" s="35" t="s">
        <v>18943</v>
      </c>
      <c r="G288" s="39" t="s">
        <v>18940</v>
      </c>
    </row>
    <row r="289" spans="1:7" ht="18.75" x14ac:dyDescent="0.3">
      <c r="A289" s="40">
        <v>286</v>
      </c>
      <c r="B289" s="35" t="s">
        <v>3094</v>
      </c>
      <c r="C289" s="35" t="s">
        <v>18598</v>
      </c>
      <c r="D289" s="35" t="s">
        <v>18775</v>
      </c>
      <c r="E289" s="35" t="s">
        <v>18986</v>
      </c>
      <c r="F289" s="35" t="s">
        <v>18938</v>
      </c>
      <c r="G289" s="39" t="s">
        <v>18940</v>
      </c>
    </row>
    <row r="290" spans="1:7" ht="18.75" x14ac:dyDescent="0.3">
      <c r="A290" s="40">
        <v>287</v>
      </c>
      <c r="B290" s="35" t="s">
        <v>3094</v>
      </c>
      <c r="C290" s="35" t="s">
        <v>18987</v>
      </c>
      <c r="D290" s="35" t="s">
        <v>18875</v>
      </c>
      <c r="E290" s="35" t="s">
        <v>18988</v>
      </c>
      <c r="F290" s="35" t="s">
        <v>18944</v>
      </c>
      <c r="G290" s="39" t="s">
        <v>18940</v>
      </c>
    </row>
    <row r="291" spans="1:7" ht="18.75" x14ac:dyDescent="0.3">
      <c r="A291" s="40">
        <v>288</v>
      </c>
      <c r="B291" s="35" t="s">
        <v>3094</v>
      </c>
      <c r="C291" s="35" t="s">
        <v>18788</v>
      </c>
      <c r="D291" s="35" t="s">
        <v>18575</v>
      </c>
      <c r="E291" s="35" t="s">
        <v>18989</v>
      </c>
      <c r="F291" s="35" t="s">
        <v>18940</v>
      </c>
      <c r="G291" s="39" t="s">
        <v>18940</v>
      </c>
    </row>
    <row r="292" spans="1:7" ht="18.75" x14ac:dyDescent="0.3">
      <c r="A292" s="40">
        <v>289</v>
      </c>
      <c r="B292" s="35" t="s">
        <v>3094</v>
      </c>
      <c r="C292" s="35" t="s">
        <v>18990</v>
      </c>
      <c r="D292" s="35" t="s">
        <v>18912</v>
      </c>
      <c r="E292" s="35" t="s">
        <v>18991</v>
      </c>
      <c r="F292" s="35" t="s">
        <v>18933</v>
      </c>
      <c r="G292" s="39" t="s">
        <v>18940</v>
      </c>
    </row>
    <row r="293" spans="1:7" ht="18.75" x14ac:dyDescent="0.3">
      <c r="A293" s="40">
        <v>290</v>
      </c>
      <c r="B293" s="35" t="s">
        <v>3094</v>
      </c>
      <c r="C293" s="35" t="s">
        <v>18626</v>
      </c>
      <c r="D293" s="35" t="s">
        <v>18591</v>
      </c>
      <c r="E293" s="35" t="s">
        <v>18965</v>
      </c>
      <c r="F293" s="35" t="s">
        <v>18940</v>
      </c>
      <c r="G293" s="39" t="s">
        <v>18940</v>
      </c>
    </row>
    <row r="294" spans="1:7" ht="18.75" x14ac:dyDescent="0.3">
      <c r="A294" s="40">
        <v>291</v>
      </c>
      <c r="B294" s="35" t="s">
        <v>3094</v>
      </c>
      <c r="C294" s="35" t="s">
        <v>18970</v>
      </c>
      <c r="D294" s="35" t="s">
        <v>18815</v>
      </c>
      <c r="E294" s="35" t="s">
        <v>18935</v>
      </c>
      <c r="F294" s="35" t="s">
        <v>18933</v>
      </c>
      <c r="G294" s="39" t="s">
        <v>18940</v>
      </c>
    </row>
    <row r="295" spans="1:7" ht="18.75" x14ac:dyDescent="0.3">
      <c r="A295" s="40">
        <v>292</v>
      </c>
      <c r="B295" s="35" t="s">
        <v>3094</v>
      </c>
      <c r="C295" s="35" t="s">
        <v>18965</v>
      </c>
      <c r="D295" s="35" t="s">
        <v>18589</v>
      </c>
      <c r="E295" s="35" t="s">
        <v>18575</v>
      </c>
      <c r="F295" s="35" t="s">
        <v>18943</v>
      </c>
      <c r="G295" s="39" t="s">
        <v>18940</v>
      </c>
    </row>
    <row r="296" spans="1:7" ht="18.75" x14ac:dyDescent="0.3">
      <c r="A296" s="40">
        <v>293</v>
      </c>
      <c r="B296" s="35" t="s">
        <v>3094</v>
      </c>
      <c r="C296" s="35" t="s">
        <v>18660</v>
      </c>
      <c r="D296" s="35" t="s">
        <v>18646</v>
      </c>
      <c r="E296" s="35" t="s">
        <v>18660</v>
      </c>
      <c r="F296" s="35" t="s">
        <v>19037</v>
      </c>
      <c r="G296" s="39" t="s">
        <v>19037</v>
      </c>
    </row>
    <row r="297" spans="1:7" ht="18.75" x14ac:dyDescent="0.3">
      <c r="A297" s="40">
        <v>294</v>
      </c>
      <c r="B297" s="35" t="s">
        <v>3094</v>
      </c>
      <c r="C297" s="35" t="s">
        <v>19038</v>
      </c>
      <c r="D297" s="35" t="s">
        <v>19039</v>
      </c>
      <c r="E297" s="35" t="s">
        <v>18599</v>
      </c>
      <c r="F297" s="35" t="s">
        <v>10317</v>
      </c>
      <c r="G297" s="39" t="s">
        <v>19037</v>
      </c>
    </row>
    <row r="298" spans="1:7" ht="18.75" x14ac:dyDescent="0.3">
      <c r="A298" s="40">
        <v>295</v>
      </c>
      <c r="B298" s="35" t="s">
        <v>3094</v>
      </c>
      <c r="C298" s="35" t="s">
        <v>18594</v>
      </c>
      <c r="D298" s="35" t="s">
        <v>18694</v>
      </c>
      <c r="E298" s="35" t="s">
        <v>18594</v>
      </c>
      <c r="F298" s="35" t="s">
        <v>10317</v>
      </c>
      <c r="G298" s="39" t="s">
        <v>19037</v>
      </c>
    </row>
    <row r="299" spans="1:7" ht="18.75" x14ac:dyDescent="0.3">
      <c r="A299" s="40">
        <v>296</v>
      </c>
      <c r="B299" s="35" t="s">
        <v>3094</v>
      </c>
      <c r="C299" s="35" t="s">
        <v>18660</v>
      </c>
      <c r="D299" s="35" t="s">
        <v>18601</v>
      </c>
      <c r="E299" s="35" t="s">
        <v>19040</v>
      </c>
      <c r="F299" s="35" t="s">
        <v>19037</v>
      </c>
      <c r="G299" s="39" t="s">
        <v>19037</v>
      </c>
    </row>
    <row r="300" spans="1:7" ht="18.75" x14ac:dyDescent="0.3">
      <c r="A300" s="40">
        <v>297</v>
      </c>
      <c r="B300" s="35" t="s">
        <v>3094</v>
      </c>
      <c r="C300" s="35" t="s">
        <v>18612</v>
      </c>
      <c r="D300" s="35" t="s">
        <v>19041</v>
      </c>
      <c r="E300" s="35" t="s">
        <v>19042</v>
      </c>
      <c r="F300" s="35" t="s">
        <v>19037</v>
      </c>
      <c r="G300" s="39" t="s">
        <v>19037</v>
      </c>
    </row>
    <row r="301" spans="1:7" ht="18.75" x14ac:dyDescent="0.3">
      <c r="A301" s="40">
        <v>298</v>
      </c>
      <c r="B301" s="35" t="s">
        <v>3094</v>
      </c>
      <c r="C301" s="35" t="s">
        <v>18601</v>
      </c>
      <c r="D301" s="35" t="s">
        <v>18594</v>
      </c>
      <c r="E301" s="35" t="s">
        <v>18879</v>
      </c>
      <c r="F301" s="35" t="s">
        <v>10317</v>
      </c>
      <c r="G301" s="39" t="s">
        <v>19037</v>
      </c>
    </row>
    <row r="302" spans="1:7" ht="18.75" x14ac:dyDescent="0.3">
      <c r="A302" s="40">
        <v>299</v>
      </c>
      <c r="B302" s="35" t="s">
        <v>3094</v>
      </c>
      <c r="C302" s="35" t="s">
        <v>18660</v>
      </c>
      <c r="D302" s="35" t="s">
        <v>19043</v>
      </c>
      <c r="E302" s="35" t="s">
        <v>19044</v>
      </c>
      <c r="F302" s="35" t="s">
        <v>10317</v>
      </c>
      <c r="G302" s="39" t="s">
        <v>19037</v>
      </c>
    </row>
    <row r="303" spans="1:7" ht="18.75" x14ac:dyDescent="0.3">
      <c r="A303" s="40">
        <v>300</v>
      </c>
      <c r="B303" s="35" t="s">
        <v>3094</v>
      </c>
      <c r="C303" s="35" t="s">
        <v>18599</v>
      </c>
      <c r="D303" s="35" t="s">
        <v>18607</v>
      </c>
      <c r="E303" s="35" t="s">
        <v>19045</v>
      </c>
      <c r="F303" s="35" t="s">
        <v>19037</v>
      </c>
      <c r="G303" s="39" t="s">
        <v>19037</v>
      </c>
    </row>
    <row r="304" spans="1:7" ht="18.75" x14ac:dyDescent="0.3">
      <c r="A304" s="40">
        <v>301</v>
      </c>
      <c r="B304" s="35" t="s">
        <v>3094</v>
      </c>
      <c r="C304" s="35" t="s">
        <v>18777</v>
      </c>
      <c r="D304" s="35" t="s">
        <v>18563</v>
      </c>
      <c r="E304" s="35" t="s">
        <v>18777</v>
      </c>
      <c r="F304" s="35" t="s">
        <v>19046</v>
      </c>
      <c r="G304" s="39" t="s">
        <v>19037</v>
      </c>
    </row>
    <row r="305" spans="1:7" ht="18.75" x14ac:dyDescent="0.3">
      <c r="A305" s="40">
        <v>302</v>
      </c>
      <c r="B305" s="35" t="s">
        <v>3094</v>
      </c>
      <c r="C305" s="35" t="s">
        <v>19047</v>
      </c>
      <c r="D305" s="35" t="s">
        <v>18620</v>
      </c>
      <c r="E305" s="35" t="s">
        <v>19048</v>
      </c>
      <c r="F305" s="35" t="s">
        <v>19037</v>
      </c>
      <c r="G305" s="39" t="s">
        <v>19037</v>
      </c>
    </row>
    <row r="306" spans="1:7" ht="18.75" x14ac:dyDescent="0.3">
      <c r="A306" s="40">
        <v>303</v>
      </c>
      <c r="B306" s="35" t="s">
        <v>3094</v>
      </c>
      <c r="C306" s="35" t="s">
        <v>19049</v>
      </c>
      <c r="D306" s="35" t="s">
        <v>18559</v>
      </c>
      <c r="E306" s="35" t="s">
        <v>18687</v>
      </c>
      <c r="F306" s="35" t="s">
        <v>19037</v>
      </c>
      <c r="G306" s="39" t="s">
        <v>19037</v>
      </c>
    </row>
    <row r="307" spans="1:7" ht="18.75" x14ac:dyDescent="0.3">
      <c r="A307" s="40">
        <v>304</v>
      </c>
      <c r="B307" s="35" t="s">
        <v>3094</v>
      </c>
      <c r="C307" s="35" t="s">
        <v>18599</v>
      </c>
      <c r="D307" s="35" t="s">
        <v>18560</v>
      </c>
      <c r="E307" s="35" t="s">
        <v>19050</v>
      </c>
      <c r="F307" s="35" t="s">
        <v>19037</v>
      </c>
      <c r="G307" s="39" t="s">
        <v>19037</v>
      </c>
    </row>
    <row r="308" spans="1:7" ht="18.75" x14ac:dyDescent="0.3">
      <c r="A308" s="40">
        <v>305</v>
      </c>
      <c r="B308" s="35" t="s">
        <v>3094</v>
      </c>
      <c r="C308" s="35" t="s">
        <v>19051</v>
      </c>
      <c r="D308" s="35" t="s">
        <v>18780</v>
      </c>
      <c r="E308" s="35" t="s">
        <v>18794</v>
      </c>
      <c r="F308" s="35" t="s">
        <v>19037</v>
      </c>
      <c r="G308" s="39" t="s">
        <v>19037</v>
      </c>
    </row>
    <row r="309" spans="1:7" ht="18.75" x14ac:dyDescent="0.3">
      <c r="A309" s="40">
        <v>306</v>
      </c>
      <c r="B309" s="35" t="s">
        <v>3094</v>
      </c>
      <c r="C309" s="35" t="s">
        <v>19052</v>
      </c>
      <c r="D309" s="35" t="s">
        <v>18607</v>
      </c>
      <c r="E309" s="35" t="s">
        <v>19041</v>
      </c>
      <c r="F309" s="35" t="s">
        <v>19037</v>
      </c>
      <c r="G309" s="39" t="s">
        <v>19037</v>
      </c>
    </row>
    <row r="310" spans="1:7" ht="18.75" x14ac:dyDescent="0.3">
      <c r="A310" s="40">
        <v>307</v>
      </c>
      <c r="B310" s="35" t="s">
        <v>3094</v>
      </c>
      <c r="C310" s="35" t="s">
        <v>19047</v>
      </c>
      <c r="D310" s="35" t="s">
        <v>18634</v>
      </c>
      <c r="E310" s="35" t="s">
        <v>18559</v>
      </c>
      <c r="F310" s="35" t="s">
        <v>19037</v>
      </c>
      <c r="G310" s="39" t="s">
        <v>19037</v>
      </c>
    </row>
    <row r="311" spans="1:7" ht="18.75" x14ac:dyDescent="0.3">
      <c r="A311" s="40">
        <v>308</v>
      </c>
      <c r="B311" s="35" t="s">
        <v>3094</v>
      </c>
      <c r="C311" s="35" t="s">
        <v>18780</v>
      </c>
      <c r="D311" s="35" t="s">
        <v>18879</v>
      </c>
      <c r="E311" s="35" t="s">
        <v>18776</v>
      </c>
      <c r="F311" s="35" t="s">
        <v>10317</v>
      </c>
      <c r="G311" s="39" t="s">
        <v>19037</v>
      </c>
    </row>
    <row r="312" spans="1:7" ht="18.75" x14ac:dyDescent="0.3">
      <c r="A312" s="40">
        <v>309</v>
      </c>
      <c r="B312" s="35" t="s">
        <v>3094</v>
      </c>
      <c r="C312" s="35" t="s">
        <v>18631</v>
      </c>
      <c r="D312" s="35" t="s">
        <v>19053</v>
      </c>
      <c r="E312" s="35" t="s">
        <v>19054</v>
      </c>
      <c r="F312" s="35" t="s">
        <v>10317</v>
      </c>
      <c r="G312" s="39" t="s">
        <v>19037</v>
      </c>
    </row>
    <row r="313" spans="1:7" ht="18.75" x14ac:dyDescent="0.3">
      <c r="A313" s="40">
        <v>310</v>
      </c>
      <c r="B313" s="35" t="s">
        <v>3094</v>
      </c>
      <c r="C313" s="35" t="s">
        <v>19042</v>
      </c>
      <c r="D313" s="35" t="s">
        <v>18633</v>
      </c>
      <c r="E313" s="35" t="s">
        <v>18572</v>
      </c>
      <c r="F313" s="35" t="s">
        <v>10317</v>
      </c>
      <c r="G313" s="39" t="s">
        <v>19037</v>
      </c>
    </row>
    <row r="314" spans="1:7" ht="18.75" x14ac:dyDescent="0.3">
      <c r="A314" s="40">
        <v>311</v>
      </c>
      <c r="B314" s="35" t="s">
        <v>3094</v>
      </c>
      <c r="C314" s="35" t="s">
        <v>19055</v>
      </c>
      <c r="D314" s="35" t="s">
        <v>19056</v>
      </c>
      <c r="E314" s="35" t="s">
        <v>19057</v>
      </c>
      <c r="F314" s="35" t="s">
        <v>10317</v>
      </c>
      <c r="G314" s="39" t="s">
        <v>19037</v>
      </c>
    </row>
    <row r="315" spans="1:7" ht="18.75" x14ac:dyDescent="0.3">
      <c r="A315" s="40">
        <v>312</v>
      </c>
      <c r="B315" s="35" t="s">
        <v>3094</v>
      </c>
      <c r="C315" s="35" t="s">
        <v>19058</v>
      </c>
      <c r="D315" s="35" t="s">
        <v>18563</v>
      </c>
      <c r="E315" s="35" t="s">
        <v>19059</v>
      </c>
      <c r="F315" s="35" t="s">
        <v>19037</v>
      </c>
      <c r="G315" s="39" t="s">
        <v>19037</v>
      </c>
    </row>
    <row r="316" spans="1:7" ht="18.75" x14ac:dyDescent="0.3">
      <c r="A316" s="40">
        <v>313</v>
      </c>
      <c r="B316" s="35" t="s">
        <v>3094</v>
      </c>
      <c r="C316" s="35" t="s">
        <v>18620</v>
      </c>
      <c r="D316" s="35" t="s">
        <v>18583</v>
      </c>
      <c r="E316" s="35" t="s">
        <v>19060</v>
      </c>
      <c r="F316" s="35" t="s">
        <v>19037</v>
      </c>
      <c r="G316" s="39" t="s">
        <v>19037</v>
      </c>
    </row>
    <row r="317" spans="1:7" ht="18.75" x14ac:dyDescent="0.3">
      <c r="A317" s="40">
        <v>314</v>
      </c>
      <c r="B317" s="35" t="s">
        <v>3094</v>
      </c>
      <c r="C317" s="35" t="s">
        <v>19042</v>
      </c>
      <c r="D317" s="35" t="s">
        <v>18633</v>
      </c>
      <c r="E317" s="35" t="s">
        <v>19061</v>
      </c>
      <c r="F317" s="35" t="s">
        <v>19037</v>
      </c>
      <c r="G317" s="39" t="s">
        <v>19037</v>
      </c>
    </row>
    <row r="318" spans="1:7" ht="18.75" x14ac:dyDescent="0.3">
      <c r="A318" s="40">
        <v>315</v>
      </c>
      <c r="B318" s="35" t="s">
        <v>3094</v>
      </c>
      <c r="C318" s="35" t="s">
        <v>18687</v>
      </c>
      <c r="D318" s="35" t="s">
        <v>19062</v>
      </c>
      <c r="E318" s="35" t="s">
        <v>18775</v>
      </c>
      <c r="F318" s="35" t="s">
        <v>19037</v>
      </c>
      <c r="G318" s="39" t="s">
        <v>19037</v>
      </c>
    </row>
    <row r="319" spans="1:7" ht="18.75" x14ac:dyDescent="0.3">
      <c r="A319" s="40">
        <v>316</v>
      </c>
      <c r="B319" s="35" t="s">
        <v>3094</v>
      </c>
      <c r="C319" s="35" t="s">
        <v>18660</v>
      </c>
      <c r="D319" s="35" t="s">
        <v>18670</v>
      </c>
      <c r="E319" s="35" t="s">
        <v>19063</v>
      </c>
      <c r="F319" s="35" t="s">
        <v>19037</v>
      </c>
      <c r="G319" s="39" t="s">
        <v>19037</v>
      </c>
    </row>
    <row r="320" spans="1:7" ht="18.75" x14ac:dyDescent="0.3">
      <c r="A320" s="40">
        <v>317</v>
      </c>
      <c r="B320" s="35" t="s">
        <v>3094</v>
      </c>
      <c r="C320" s="35" t="s">
        <v>18598</v>
      </c>
      <c r="D320" s="35" t="s">
        <v>19064</v>
      </c>
      <c r="E320" s="35" t="s">
        <v>18601</v>
      </c>
      <c r="F320" s="35" t="s">
        <v>19037</v>
      </c>
      <c r="G320" s="39" t="s">
        <v>19037</v>
      </c>
    </row>
    <row r="321" spans="1:7" ht="18.75" x14ac:dyDescent="0.3">
      <c r="A321" s="40">
        <v>318</v>
      </c>
      <c r="B321" s="35" t="s">
        <v>3094</v>
      </c>
      <c r="C321" s="35" t="s">
        <v>18594</v>
      </c>
      <c r="D321" s="35" t="s">
        <v>18615</v>
      </c>
      <c r="E321" s="35" t="s">
        <v>19065</v>
      </c>
      <c r="F321" s="35" t="s">
        <v>19037</v>
      </c>
      <c r="G321" s="39" t="s">
        <v>19037</v>
      </c>
    </row>
    <row r="322" spans="1:7" ht="18.75" x14ac:dyDescent="0.3">
      <c r="A322" s="40">
        <v>319</v>
      </c>
      <c r="B322" s="35" t="s">
        <v>3094</v>
      </c>
      <c r="C322" s="35" t="s">
        <v>18646</v>
      </c>
      <c r="D322" s="35" t="s">
        <v>18660</v>
      </c>
      <c r="E322" s="35" t="s">
        <v>18601</v>
      </c>
      <c r="F322" s="35" t="s">
        <v>10317</v>
      </c>
      <c r="G322" s="39" t="s">
        <v>19037</v>
      </c>
    </row>
    <row r="323" spans="1:7" ht="18.75" x14ac:dyDescent="0.3">
      <c r="A323" s="40">
        <v>320</v>
      </c>
      <c r="B323" s="35" t="s">
        <v>3094</v>
      </c>
      <c r="C323" s="35" t="s">
        <v>18673</v>
      </c>
      <c r="D323" s="35" t="s">
        <v>19066</v>
      </c>
      <c r="E323" s="35" t="s">
        <v>18559</v>
      </c>
      <c r="F323" s="35" t="s">
        <v>10317</v>
      </c>
      <c r="G323" s="39" t="s">
        <v>19037</v>
      </c>
    </row>
    <row r="324" spans="1:7" ht="18.75" x14ac:dyDescent="0.3">
      <c r="A324" s="40">
        <v>321</v>
      </c>
      <c r="B324" s="35" t="s">
        <v>3094</v>
      </c>
      <c r="C324" s="35" t="s">
        <v>18633</v>
      </c>
      <c r="D324" s="35" t="s">
        <v>18599</v>
      </c>
      <c r="E324" s="35" t="s">
        <v>18709</v>
      </c>
      <c r="F324" s="35" t="s">
        <v>19037</v>
      </c>
      <c r="G324" s="39" t="s">
        <v>19037</v>
      </c>
    </row>
    <row r="325" spans="1:7" ht="18.75" x14ac:dyDescent="0.3">
      <c r="A325" s="40">
        <v>322</v>
      </c>
      <c r="B325" s="35" t="s">
        <v>3094</v>
      </c>
      <c r="C325" s="35" t="s">
        <v>19067</v>
      </c>
      <c r="D325" s="35" t="s">
        <v>18560</v>
      </c>
      <c r="E325" s="35" t="s">
        <v>19067</v>
      </c>
      <c r="F325" s="35" t="s">
        <v>19037</v>
      </c>
      <c r="G325" s="39" t="s">
        <v>19037</v>
      </c>
    </row>
    <row r="326" spans="1:7" ht="18.75" x14ac:dyDescent="0.3">
      <c r="A326" s="40">
        <v>323</v>
      </c>
      <c r="B326" s="35" t="s">
        <v>3094</v>
      </c>
      <c r="C326" s="35" t="s">
        <v>18660</v>
      </c>
      <c r="D326" s="35" t="s">
        <v>18998</v>
      </c>
      <c r="E326" s="35" t="s">
        <v>18660</v>
      </c>
      <c r="F326" s="35" t="s">
        <v>10317</v>
      </c>
      <c r="G326" s="39" t="s">
        <v>19037</v>
      </c>
    </row>
    <row r="327" spans="1:7" ht="18.75" x14ac:dyDescent="0.3">
      <c r="A327" s="40">
        <v>324</v>
      </c>
      <c r="B327" s="35" t="s">
        <v>3094</v>
      </c>
      <c r="C327" s="35" t="s">
        <v>19068</v>
      </c>
      <c r="D327" s="35" t="s">
        <v>19042</v>
      </c>
      <c r="E327" s="35" t="s">
        <v>18884</v>
      </c>
      <c r="F327" s="35" t="s">
        <v>10317</v>
      </c>
      <c r="G327" s="39" t="s">
        <v>19037</v>
      </c>
    </row>
    <row r="328" spans="1:7" ht="18.75" x14ac:dyDescent="0.3">
      <c r="A328" s="40">
        <v>325</v>
      </c>
      <c r="B328" s="35" t="s">
        <v>3094</v>
      </c>
      <c r="C328" s="35" t="s">
        <v>18880</v>
      </c>
      <c r="D328" s="35" t="s">
        <v>18633</v>
      </c>
      <c r="E328" s="35" t="s">
        <v>18563</v>
      </c>
      <c r="F328" s="35" t="s">
        <v>10317</v>
      </c>
      <c r="G328" s="39" t="s">
        <v>19037</v>
      </c>
    </row>
    <row r="329" spans="1:7" ht="18.75" x14ac:dyDescent="0.3">
      <c r="A329" s="40">
        <v>326</v>
      </c>
      <c r="B329" s="35" t="s">
        <v>3094</v>
      </c>
      <c r="C329" s="35" t="s">
        <v>18749</v>
      </c>
      <c r="D329" s="35" t="s">
        <v>18634</v>
      </c>
      <c r="E329" s="35" t="s">
        <v>18640</v>
      </c>
      <c r="F329" s="35" t="s">
        <v>19037</v>
      </c>
      <c r="G329" s="39" t="s">
        <v>19037</v>
      </c>
    </row>
    <row r="330" spans="1:7" ht="18.75" x14ac:dyDescent="0.3">
      <c r="A330" s="40">
        <v>327</v>
      </c>
      <c r="B330" s="35" t="s">
        <v>3094</v>
      </c>
      <c r="C330" s="35" t="s">
        <v>19069</v>
      </c>
      <c r="D330" s="35" t="s">
        <v>18776</v>
      </c>
      <c r="E330" s="35" t="s">
        <v>19069</v>
      </c>
      <c r="F330" s="35" t="s">
        <v>10317</v>
      </c>
      <c r="G330" s="39" t="s">
        <v>19037</v>
      </c>
    </row>
    <row r="331" spans="1:7" ht="18.75" x14ac:dyDescent="0.3">
      <c r="A331" s="40">
        <v>328</v>
      </c>
      <c r="B331" s="35" t="s">
        <v>3094</v>
      </c>
      <c r="C331" s="35" t="s">
        <v>18776</v>
      </c>
      <c r="D331" s="35" t="s">
        <v>19011</v>
      </c>
      <c r="E331" s="35" t="s">
        <v>18631</v>
      </c>
      <c r="F331" s="35" t="s">
        <v>19070</v>
      </c>
      <c r="G331" s="39" t="s">
        <v>19037</v>
      </c>
    </row>
    <row r="332" spans="1:7" ht="18.75" x14ac:dyDescent="0.3">
      <c r="A332" s="40">
        <v>329</v>
      </c>
      <c r="B332" s="35" t="s">
        <v>3094</v>
      </c>
      <c r="C332" s="35" t="s">
        <v>18601</v>
      </c>
      <c r="D332" s="35" t="s">
        <v>18645</v>
      </c>
      <c r="E332" s="35" t="s">
        <v>19041</v>
      </c>
      <c r="F332" s="35" t="s">
        <v>19037</v>
      </c>
      <c r="G332" s="39" t="s">
        <v>19037</v>
      </c>
    </row>
    <row r="333" spans="1:7" ht="18.75" x14ac:dyDescent="0.3">
      <c r="A333" s="40">
        <v>330</v>
      </c>
      <c r="B333" s="35" t="s">
        <v>3094</v>
      </c>
      <c r="C333" s="35" t="s">
        <v>18596</v>
      </c>
      <c r="D333" s="35" t="s">
        <v>18645</v>
      </c>
      <c r="E333" s="35" t="s">
        <v>18563</v>
      </c>
      <c r="F333" s="35" t="s">
        <v>19037</v>
      </c>
      <c r="G333" s="39" t="s">
        <v>19037</v>
      </c>
    </row>
    <row r="334" spans="1:7" ht="18.75" x14ac:dyDescent="0.3">
      <c r="A334" s="40">
        <v>331</v>
      </c>
      <c r="B334" s="35" t="s">
        <v>3094</v>
      </c>
      <c r="C334" s="35" t="s">
        <v>19071</v>
      </c>
      <c r="D334" s="35" t="s">
        <v>19072</v>
      </c>
      <c r="E334" s="35" t="s">
        <v>18633</v>
      </c>
      <c r="F334" s="35" t="s">
        <v>19046</v>
      </c>
      <c r="G334" s="39" t="s">
        <v>19037</v>
      </c>
    </row>
    <row r="335" spans="1:7" ht="18.75" x14ac:dyDescent="0.3">
      <c r="A335" s="40">
        <v>332</v>
      </c>
      <c r="B335" s="35" t="s">
        <v>3094</v>
      </c>
      <c r="C335" s="35" t="s">
        <v>18631</v>
      </c>
      <c r="D335" s="35" t="s">
        <v>18633</v>
      </c>
      <c r="E335" s="35" t="s">
        <v>19073</v>
      </c>
      <c r="F335" s="35" t="s">
        <v>10317</v>
      </c>
      <c r="G335" s="39" t="s">
        <v>19037</v>
      </c>
    </row>
    <row r="336" spans="1:7" ht="18.75" x14ac:dyDescent="0.3">
      <c r="A336" s="40">
        <v>333</v>
      </c>
      <c r="B336" s="35" t="s">
        <v>3094</v>
      </c>
      <c r="C336" s="35" t="s">
        <v>18687</v>
      </c>
      <c r="D336" s="35" t="s">
        <v>18607</v>
      </c>
      <c r="E336" s="35" t="s">
        <v>18599</v>
      </c>
      <c r="F336" s="35" t="s">
        <v>19046</v>
      </c>
      <c r="G336" s="39" t="s">
        <v>19037</v>
      </c>
    </row>
    <row r="337" spans="1:7" ht="18.75" x14ac:dyDescent="0.3">
      <c r="A337" s="40">
        <v>334</v>
      </c>
      <c r="B337" s="35" t="s">
        <v>3094</v>
      </c>
      <c r="C337" s="35" t="s">
        <v>19042</v>
      </c>
      <c r="D337" s="35" t="s">
        <v>18607</v>
      </c>
      <c r="E337" s="35" t="s">
        <v>19074</v>
      </c>
      <c r="F337" s="35" t="s">
        <v>10317</v>
      </c>
      <c r="G337" s="39" t="s">
        <v>19037</v>
      </c>
    </row>
    <row r="338" spans="1:7" ht="18.75" x14ac:dyDescent="0.3">
      <c r="A338" s="40">
        <v>335</v>
      </c>
      <c r="B338" s="35" t="s">
        <v>3094</v>
      </c>
      <c r="C338" s="35" t="s">
        <v>18607</v>
      </c>
      <c r="D338" s="35" t="s">
        <v>18594</v>
      </c>
      <c r="E338" s="35" t="s">
        <v>19075</v>
      </c>
      <c r="F338" s="35" t="s">
        <v>19046</v>
      </c>
      <c r="G338" s="39" t="s">
        <v>19037</v>
      </c>
    </row>
    <row r="339" spans="1:7" ht="18.75" x14ac:dyDescent="0.3">
      <c r="A339" s="40">
        <v>336</v>
      </c>
      <c r="B339" s="35" t="s">
        <v>3094</v>
      </c>
      <c r="C339" s="35" t="s">
        <v>18645</v>
      </c>
      <c r="D339" s="35" t="s">
        <v>18631</v>
      </c>
      <c r="E339" s="35" t="s">
        <v>18794</v>
      </c>
      <c r="F339" s="35" t="s">
        <v>19046</v>
      </c>
      <c r="G339" s="39" t="s">
        <v>19037</v>
      </c>
    </row>
    <row r="340" spans="1:7" ht="18.75" x14ac:dyDescent="0.3">
      <c r="A340" s="40">
        <v>337</v>
      </c>
      <c r="B340" s="35" t="s">
        <v>3094</v>
      </c>
      <c r="C340" s="35" t="s">
        <v>18620</v>
      </c>
      <c r="D340" s="35" t="s">
        <v>18634</v>
      </c>
      <c r="E340" s="35" t="s">
        <v>19004</v>
      </c>
      <c r="F340" s="35" t="s">
        <v>19037</v>
      </c>
      <c r="G340" s="39" t="s">
        <v>19037</v>
      </c>
    </row>
    <row r="341" spans="1:7" ht="18.75" x14ac:dyDescent="0.3">
      <c r="A341" s="40">
        <v>338</v>
      </c>
      <c r="B341" s="35" t="s">
        <v>3094</v>
      </c>
      <c r="C341" s="35" t="s">
        <v>18645</v>
      </c>
      <c r="D341" s="35" t="s">
        <v>19076</v>
      </c>
      <c r="E341" s="35" t="s">
        <v>19050</v>
      </c>
      <c r="F341" s="35" t="s">
        <v>19070</v>
      </c>
      <c r="G341" s="39" t="s">
        <v>19037</v>
      </c>
    </row>
    <row r="342" spans="1:7" ht="18.75" x14ac:dyDescent="0.3">
      <c r="A342" s="40">
        <v>339</v>
      </c>
      <c r="B342" s="35" t="s">
        <v>3094</v>
      </c>
      <c r="C342" s="35" t="s">
        <v>19036</v>
      </c>
      <c r="D342" s="35" t="s">
        <v>19077</v>
      </c>
      <c r="E342" s="35" t="s">
        <v>18776</v>
      </c>
      <c r="F342" s="35" t="s">
        <v>10317</v>
      </c>
      <c r="G342" s="39" t="s">
        <v>19037</v>
      </c>
    </row>
    <row r="343" spans="1:7" ht="18.75" x14ac:dyDescent="0.3">
      <c r="A343" s="40">
        <v>340</v>
      </c>
      <c r="B343" s="35" t="s">
        <v>3094</v>
      </c>
      <c r="C343" s="35" t="s">
        <v>19078</v>
      </c>
      <c r="D343" s="35" t="s">
        <v>18623</v>
      </c>
      <c r="E343" s="35" t="s">
        <v>19079</v>
      </c>
      <c r="F343" s="35" t="s">
        <v>19046</v>
      </c>
      <c r="G343" s="39" t="s">
        <v>19037</v>
      </c>
    </row>
    <row r="344" spans="1:7" ht="18.75" x14ac:dyDescent="0.3">
      <c r="A344" s="40">
        <v>341</v>
      </c>
      <c r="B344" s="35" t="s">
        <v>3094</v>
      </c>
      <c r="C344" s="35" t="s">
        <v>18607</v>
      </c>
      <c r="D344" s="35" t="s">
        <v>18645</v>
      </c>
      <c r="E344" s="35" t="s">
        <v>18780</v>
      </c>
      <c r="F344" s="35" t="s">
        <v>19046</v>
      </c>
      <c r="G344" s="39" t="s">
        <v>19037</v>
      </c>
    </row>
    <row r="345" spans="1:7" ht="18.75" x14ac:dyDescent="0.3">
      <c r="A345" s="40">
        <v>342</v>
      </c>
      <c r="B345" s="35" t="s">
        <v>3094</v>
      </c>
      <c r="C345" s="35" t="s">
        <v>18634</v>
      </c>
      <c r="D345" s="35" t="s">
        <v>18563</v>
      </c>
      <c r="E345" s="35" t="s">
        <v>18623</v>
      </c>
      <c r="F345" s="35" t="s">
        <v>19046</v>
      </c>
      <c r="G345" s="39" t="s">
        <v>19037</v>
      </c>
    </row>
    <row r="346" spans="1:7" ht="18.75" x14ac:dyDescent="0.3">
      <c r="A346" s="40">
        <v>343</v>
      </c>
      <c r="B346" s="35" t="s">
        <v>3094</v>
      </c>
      <c r="C346" s="35" t="s">
        <v>18623</v>
      </c>
      <c r="D346" s="35" t="s">
        <v>18671</v>
      </c>
      <c r="E346" s="35" t="s">
        <v>18563</v>
      </c>
      <c r="F346" s="35" t="s">
        <v>19046</v>
      </c>
      <c r="G346" s="39" t="s">
        <v>19037</v>
      </c>
    </row>
    <row r="347" spans="1:7" ht="18.75" x14ac:dyDescent="0.3">
      <c r="A347" s="40">
        <v>344</v>
      </c>
      <c r="B347" s="35" t="s">
        <v>3094</v>
      </c>
      <c r="C347" s="35" t="s">
        <v>18631</v>
      </c>
      <c r="D347" s="35" t="s">
        <v>19042</v>
      </c>
      <c r="E347" s="35" t="s">
        <v>19080</v>
      </c>
      <c r="F347" s="35" t="s">
        <v>19070</v>
      </c>
      <c r="G347" s="39" t="s">
        <v>19037</v>
      </c>
    </row>
    <row r="348" spans="1:7" ht="18.75" x14ac:dyDescent="0.3">
      <c r="A348" s="40">
        <v>345</v>
      </c>
      <c r="B348" s="35" t="s">
        <v>3094</v>
      </c>
      <c r="C348" s="35" t="s">
        <v>18645</v>
      </c>
      <c r="D348" s="35" t="s">
        <v>19081</v>
      </c>
      <c r="E348" s="35" t="s">
        <v>18596</v>
      </c>
      <c r="F348" s="35" t="s">
        <v>19070</v>
      </c>
      <c r="G348" s="39" t="s">
        <v>19037</v>
      </c>
    </row>
    <row r="349" spans="1:7" ht="18.75" x14ac:dyDescent="0.3">
      <c r="A349" s="40">
        <v>346</v>
      </c>
      <c r="B349" s="35" t="s">
        <v>3094</v>
      </c>
      <c r="C349" s="35" t="s">
        <v>18563</v>
      </c>
      <c r="D349" s="35" t="s">
        <v>18620</v>
      </c>
      <c r="E349" s="35" t="s">
        <v>18797</v>
      </c>
      <c r="F349" s="35" t="s">
        <v>19046</v>
      </c>
      <c r="G349" s="39" t="s">
        <v>19037</v>
      </c>
    </row>
    <row r="350" spans="1:7" ht="18.75" x14ac:dyDescent="0.3">
      <c r="A350" s="40">
        <v>347</v>
      </c>
      <c r="B350" s="35" t="s">
        <v>3094</v>
      </c>
      <c r="C350" s="35" t="s">
        <v>18599</v>
      </c>
      <c r="D350" s="35" t="s">
        <v>18594</v>
      </c>
      <c r="E350" s="35" t="s">
        <v>18633</v>
      </c>
      <c r="F350" s="35" t="s">
        <v>19046</v>
      </c>
      <c r="G350" s="39" t="s">
        <v>19037</v>
      </c>
    </row>
    <row r="351" spans="1:7" ht="18.75" x14ac:dyDescent="0.3">
      <c r="A351" s="40">
        <v>348</v>
      </c>
      <c r="B351" s="35" t="s">
        <v>3094</v>
      </c>
      <c r="C351" s="35" t="s">
        <v>18660</v>
      </c>
      <c r="D351" s="35" t="s">
        <v>19047</v>
      </c>
      <c r="E351" s="35" t="s">
        <v>19082</v>
      </c>
      <c r="F351" s="35" t="s">
        <v>19037</v>
      </c>
      <c r="G351" s="39" t="s">
        <v>19037</v>
      </c>
    </row>
    <row r="352" spans="1:7" ht="18.75" x14ac:dyDescent="0.3">
      <c r="A352" s="40">
        <v>349</v>
      </c>
      <c r="B352" s="35" t="s">
        <v>3094</v>
      </c>
      <c r="C352" s="35" t="s">
        <v>19008</v>
      </c>
      <c r="D352" s="35" t="s">
        <v>19083</v>
      </c>
      <c r="E352" s="35" t="s">
        <v>18694</v>
      </c>
      <c r="F352" s="35" t="s">
        <v>19046</v>
      </c>
      <c r="G352" s="39" t="s">
        <v>19037</v>
      </c>
    </row>
    <row r="353" spans="1:7" ht="18.75" x14ac:dyDescent="0.3">
      <c r="A353" s="40">
        <v>350</v>
      </c>
      <c r="B353" s="35" t="s">
        <v>3094</v>
      </c>
      <c r="C353" s="35" t="s">
        <v>19084</v>
      </c>
      <c r="D353" s="35" t="s">
        <v>18774</v>
      </c>
      <c r="E353" s="35" t="s">
        <v>19007</v>
      </c>
      <c r="F353" s="35" t="s">
        <v>19046</v>
      </c>
      <c r="G353" s="39" t="s">
        <v>19037</v>
      </c>
    </row>
    <row r="354" spans="1:7" ht="18.75" x14ac:dyDescent="0.3">
      <c r="A354" s="40">
        <v>351</v>
      </c>
      <c r="B354" s="35" t="s">
        <v>3094</v>
      </c>
      <c r="C354" s="35" t="s">
        <v>18645</v>
      </c>
      <c r="D354" s="35" t="s">
        <v>18776</v>
      </c>
      <c r="E354" s="35" t="s">
        <v>18687</v>
      </c>
      <c r="F354" s="35" t="s">
        <v>19046</v>
      </c>
      <c r="G354" s="39" t="s">
        <v>19037</v>
      </c>
    </row>
    <row r="355" spans="1:7" ht="18.75" x14ac:dyDescent="0.3">
      <c r="A355" s="40">
        <v>352</v>
      </c>
      <c r="B355" s="35" t="s">
        <v>3094</v>
      </c>
      <c r="C355" s="35" t="s">
        <v>19086</v>
      </c>
      <c r="D355" s="35" t="s">
        <v>19087</v>
      </c>
      <c r="E355" s="35" t="s">
        <v>19088</v>
      </c>
      <c r="F355" s="35" t="s">
        <v>19085</v>
      </c>
      <c r="G355" s="39" t="s">
        <v>19109</v>
      </c>
    </row>
    <row r="356" spans="1:7" ht="18.75" x14ac:dyDescent="0.3">
      <c r="A356" s="40">
        <v>353</v>
      </c>
      <c r="B356" s="35" t="s">
        <v>3094</v>
      </c>
      <c r="C356" s="35" t="s">
        <v>18965</v>
      </c>
      <c r="D356" s="35" t="s">
        <v>19033</v>
      </c>
      <c r="E356" s="35" t="s">
        <v>19089</v>
      </c>
      <c r="F356" s="35" t="s">
        <v>19085</v>
      </c>
      <c r="G356" s="39" t="s">
        <v>19109</v>
      </c>
    </row>
    <row r="357" spans="1:7" ht="18.75" x14ac:dyDescent="0.3">
      <c r="A357" s="40">
        <v>354</v>
      </c>
      <c r="B357" s="35" t="s">
        <v>3094</v>
      </c>
      <c r="C357" s="35" t="s">
        <v>18615</v>
      </c>
      <c r="D357" s="35" t="s">
        <v>19090</v>
      </c>
      <c r="E357" s="35" t="s">
        <v>18662</v>
      </c>
      <c r="F357" s="35" t="s">
        <v>19085</v>
      </c>
      <c r="G357" s="39" t="s">
        <v>19109</v>
      </c>
    </row>
    <row r="358" spans="1:7" ht="18.75" x14ac:dyDescent="0.3">
      <c r="A358" s="40">
        <v>355</v>
      </c>
      <c r="B358" s="35" t="s">
        <v>3094</v>
      </c>
      <c r="C358" s="35" t="s">
        <v>18556</v>
      </c>
      <c r="D358" s="35" t="s">
        <v>18787</v>
      </c>
      <c r="E358" s="35" t="s">
        <v>18826</v>
      </c>
      <c r="F358" s="35" t="s">
        <v>19091</v>
      </c>
      <c r="G358" s="39" t="s">
        <v>19109</v>
      </c>
    </row>
    <row r="359" spans="1:7" ht="18.75" x14ac:dyDescent="0.3">
      <c r="A359" s="40">
        <v>356</v>
      </c>
      <c r="B359" s="35" t="s">
        <v>3094</v>
      </c>
      <c r="C359" s="35" t="s">
        <v>19092</v>
      </c>
      <c r="D359" s="35" t="s">
        <v>19093</v>
      </c>
      <c r="E359" s="35" t="s">
        <v>19094</v>
      </c>
      <c r="F359" s="35" t="s">
        <v>19085</v>
      </c>
      <c r="G359" s="39" t="s">
        <v>19109</v>
      </c>
    </row>
    <row r="360" spans="1:7" ht="18.75" x14ac:dyDescent="0.3">
      <c r="A360" s="40">
        <v>357</v>
      </c>
      <c r="B360" s="35" t="s">
        <v>3094</v>
      </c>
      <c r="C360" s="35" t="s">
        <v>19096</v>
      </c>
      <c r="D360" s="35" t="s">
        <v>19097</v>
      </c>
      <c r="E360" s="35" t="s">
        <v>19098</v>
      </c>
      <c r="F360" s="35" t="s">
        <v>19095</v>
      </c>
      <c r="G360" s="39" t="s">
        <v>19109</v>
      </c>
    </row>
    <row r="361" spans="1:7" ht="18.75" x14ac:dyDescent="0.3">
      <c r="A361" s="40">
        <v>358</v>
      </c>
      <c r="B361" s="35" t="s">
        <v>3094</v>
      </c>
      <c r="C361" s="35" t="s">
        <v>18634</v>
      </c>
      <c r="D361" s="35" t="s">
        <v>18569</v>
      </c>
      <c r="E361" s="35" t="s">
        <v>19099</v>
      </c>
      <c r="F361" s="35" t="s">
        <v>19091</v>
      </c>
      <c r="G361" s="39" t="s">
        <v>19109</v>
      </c>
    </row>
    <row r="362" spans="1:7" ht="18.75" x14ac:dyDescent="0.3">
      <c r="A362" s="40">
        <v>359</v>
      </c>
      <c r="B362" s="35" t="s">
        <v>3094</v>
      </c>
      <c r="C362" s="35" t="s">
        <v>18646</v>
      </c>
      <c r="D362" s="35" t="s">
        <v>18599</v>
      </c>
      <c r="E362" s="35" t="s">
        <v>18646</v>
      </c>
      <c r="F362" s="35" t="s">
        <v>19100</v>
      </c>
      <c r="G362" s="39" t="s">
        <v>19109</v>
      </c>
    </row>
    <row r="363" spans="1:7" ht="18.75" x14ac:dyDescent="0.3">
      <c r="A363" s="40">
        <v>360</v>
      </c>
      <c r="B363" s="35" t="s">
        <v>3094</v>
      </c>
      <c r="C363" s="35" t="s">
        <v>18578</v>
      </c>
      <c r="D363" s="35" t="s">
        <v>19101</v>
      </c>
      <c r="E363" s="35" t="s">
        <v>19102</v>
      </c>
      <c r="F363" s="35" t="s">
        <v>19085</v>
      </c>
      <c r="G363" s="39" t="s">
        <v>19109</v>
      </c>
    </row>
    <row r="364" spans="1:7" ht="18.75" x14ac:dyDescent="0.3">
      <c r="A364" s="40">
        <v>361</v>
      </c>
      <c r="B364" s="35" t="s">
        <v>3094</v>
      </c>
      <c r="C364" s="35" t="s">
        <v>19103</v>
      </c>
      <c r="D364" s="35" t="s">
        <v>19104</v>
      </c>
      <c r="E364" s="35" t="s">
        <v>19105</v>
      </c>
      <c r="F364" s="35" t="s">
        <v>19085</v>
      </c>
      <c r="G364" s="39" t="s">
        <v>19109</v>
      </c>
    </row>
    <row r="365" spans="1:7" ht="18.75" x14ac:dyDescent="0.3">
      <c r="A365" s="40">
        <v>362</v>
      </c>
      <c r="B365" s="35" t="s">
        <v>3094</v>
      </c>
      <c r="C365" s="35" t="s">
        <v>18601</v>
      </c>
      <c r="D365" s="35" t="s">
        <v>18835</v>
      </c>
      <c r="E365" s="35" t="s">
        <v>19106</v>
      </c>
      <c r="F365" s="35" t="s">
        <v>19085</v>
      </c>
      <c r="G365" s="39" t="s">
        <v>19109</v>
      </c>
    </row>
    <row r="366" spans="1:7" ht="18.75" x14ac:dyDescent="0.3">
      <c r="A366" s="40">
        <v>363</v>
      </c>
      <c r="B366" s="35" t="s">
        <v>3094</v>
      </c>
      <c r="C366" s="35" t="s">
        <v>19107</v>
      </c>
      <c r="D366" s="35" t="s">
        <v>18584</v>
      </c>
      <c r="E366" s="35" t="s">
        <v>19108</v>
      </c>
      <c r="F366" s="35" t="s">
        <v>19085</v>
      </c>
      <c r="G366" s="39" t="s">
        <v>19109</v>
      </c>
    </row>
    <row r="367" spans="1:7" ht="18.75" x14ac:dyDescent="0.3">
      <c r="A367" s="40">
        <v>364</v>
      </c>
      <c r="B367" s="35" t="s">
        <v>3094</v>
      </c>
      <c r="C367" s="35" t="s">
        <v>19110</v>
      </c>
      <c r="D367" s="35" t="s">
        <v>19111</v>
      </c>
      <c r="E367" s="35" t="s">
        <v>18626</v>
      </c>
      <c r="F367" s="35" t="s">
        <v>19109</v>
      </c>
      <c r="G367" s="39" t="s">
        <v>19109</v>
      </c>
    </row>
    <row r="368" spans="1:7" ht="18.75" x14ac:dyDescent="0.3">
      <c r="A368" s="40">
        <v>365</v>
      </c>
      <c r="B368" s="35" t="s">
        <v>3094</v>
      </c>
      <c r="C368" s="35" t="s">
        <v>18584</v>
      </c>
      <c r="D368" s="35" t="s">
        <v>19112</v>
      </c>
      <c r="E368" s="35" t="s">
        <v>19113</v>
      </c>
      <c r="F368" s="35" t="s">
        <v>19085</v>
      </c>
      <c r="G368" s="39" t="s">
        <v>19109</v>
      </c>
    </row>
    <row r="369" spans="1:7" ht="18.75" x14ac:dyDescent="0.3">
      <c r="A369" s="40">
        <v>366</v>
      </c>
      <c r="B369" s="35" t="s">
        <v>3094</v>
      </c>
      <c r="C369" s="35" t="s">
        <v>18598</v>
      </c>
      <c r="D369" s="35" t="s">
        <v>18560</v>
      </c>
      <c r="E369" s="35" t="s">
        <v>19114</v>
      </c>
      <c r="F369" s="35" t="s">
        <v>19091</v>
      </c>
      <c r="G369" s="39" t="s">
        <v>19109</v>
      </c>
    </row>
    <row r="370" spans="1:7" ht="18.75" x14ac:dyDescent="0.3">
      <c r="A370" s="40">
        <v>367</v>
      </c>
      <c r="B370" s="35" t="s">
        <v>3094</v>
      </c>
      <c r="C370" s="35" t="s">
        <v>18594</v>
      </c>
      <c r="D370" s="35" t="s">
        <v>18646</v>
      </c>
      <c r="E370" s="35" t="s">
        <v>19115</v>
      </c>
      <c r="F370" s="35" t="s">
        <v>19085</v>
      </c>
      <c r="G370" s="39" t="s">
        <v>19109</v>
      </c>
    </row>
    <row r="371" spans="1:7" ht="18.75" x14ac:dyDescent="0.3">
      <c r="A371" s="40">
        <v>368</v>
      </c>
      <c r="B371" s="35" t="s">
        <v>3094</v>
      </c>
      <c r="C371" s="35" t="s">
        <v>19107</v>
      </c>
      <c r="D371" s="35" t="s">
        <v>18879</v>
      </c>
      <c r="E371" s="35" t="s">
        <v>19116</v>
      </c>
      <c r="F371" s="35" t="s">
        <v>19085</v>
      </c>
      <c r="G371" s="39" t="s">
        <v>19109</v>
      </c>
    </row>
    <row r="372" spans="1:7" ht="18.75" x14ac:dyDescent="0.3">
      <c r="A372" s="40">
        <v>369</v>
      </c>
      <c r="B372" s="35" t="s">
        <v>3094</v>
      </c>
      <c r="C372" s="35" t="s">
        <v>18607</v>
      </c>
      <c r="D372" s="35" t="s">
        <v>18560</v>
      </c>
      <c r="E372" s="35" t="s">
        <v>19117</v>
      </c>
      <c r="F372" s="35" t="s">
        <v>19095</v>
      </c>
      <c r="G372" s="39" t="s">
        <v>19109</v>
      </c>
    </row>
    <row r="373" spans="1:7" ht="18.75" x14ac:dyDescent="0.3">
      <c r="A373" s="40">
        <v>370</v>
      </c>
      <c r="B373" s="35" t="s">
        <v>3094</v>
      </c>
      <c r="C373" s="35" t="s">
        <v>18598</v>
      </c>
      <c r="D373" s="35" t="s">
        <v>18661</v>
      </c>
      <c r="E373" s="35" t="s">
        <v>19118</v>
      </c>
      <c r="F373" s="35" t="s">
        <v>19085</v>
      </c>
      <c r="G373" s="39" t="s">
        <v>19109</v>
      </c>
    </row>
    <row r="374" spans="1:7" ht="18.75" x14ac:dyDescent="0.3">
      <c r="A374" s="40">
        <v>371</v>
      </c>
      <c r="B374" s="35" t="s">
        <v>3094</v>
      </c>
      <c r="C374" s="35" t="s">
        <v>18575</v>
      </c>
      <c r="D374" s="35" t="s">
        <v>19119</v>
      </c>
      <c r="E374" s="35" t="s">
        <v>19120</v>
      </c>
      <c r="F374" s="35" t="s">
        <v>19085</v>
      </c>
      <c r="G374" s="39" t="s">
        <v>19109</v>
      </c>
    </row>
    <row r="375" spans="1:7" ht="18.75" x14ac:dyDescent="0.3">
      <c r="A375" s="40">
        <v>372</v>
      </c>
      <c r="B375" s="35" t="s">
        <v>3094</v>
      </c>
      <c r="C375" s="35" t="s">
        <v>18641</v>
      </c>
      <c r="D375" s="35" t="s">
        <v>18560</v>
      </c>
      <c r="E375" s="35" t="s">
        <v>18795</v>
      </c>
      <c r="F375" s="35" t="s">
        <v>19085</v>
      </c>
      <c r="G375" s="39" t="s">
        <v>19109</v>
      </c>
    </row>
    <row r="376" spans="1:7" ht="18.75" x14ac:dyDescent="0.3">
      <c r="A376" s="40">
        <v>373</v>
      </c>
      <c r="B376" s="35" t="s">
        <v>3094</v>
      </c>
      <c r="C376" s="35" t="s">
        <v>18687</v>
      </c>
      <c r="D376" s="35" t="s">
        <v>18622</v>
      </c>
      <c r="E376" s="35" t="s">
        <v>19121</v>
      </c>
      <c r="F376" s="35" t="s">
        <v>19085</v>
      </c>
      <c r="G376" s="39" t="s">
        <v>19109</v>
      </c>
    </row>
    <row r="377" spans="1:7" ht="18.75" x14ac:dyDescent="0.3">
      <c r="A377" s="40">
        <v>374</v>
      </c>
      <c r="B377" s="35" t="s">
        <v>3094</v>
      </c>
      <c r="C377" s="35" t="s">
        <v>19122</v>
      </c>
      <c r="D377" s="35" t="s">
        <v>18634</v>
      </c>
      <c r="E377" s="35" t="s">
        <v>18659</v>
      </c>
      <c r="F377" s="35" t="s">
        <v>19109</v>
      </c>
      <c r="G377" s="39" t="s">
        <v>19109</v>
      </c>
    </row>
    <row r="378" spans="1:7" ht="18.75" x14ac:dyDescent="0.3">
      <c r="A378" s="40">
        <v>375</v>
      </c>
      <c r="B378" s="35" t="s">
        <v>3094</v>
      </c>
      <c r="C378" s="35" t="s">
        <v>18716</v>
      </c>
      <c r="D378" s="35" t="s">
        <v>19123</v>
      </c>
      <c r="E378" s="35" t="s">
        <v>19124</v>
      </c>
      <c r="F378" s="35" t="s">
        <v>19091</v>
      </c>
      <c r="G378" s="39" t="s">
        <v>19109</v>
      </c>
    </row>
    <row r="379" spans="1:7" ht="18.75" x14ac:dyDescent="0.3">
      <c r="A379" s="40">
        <v>376</v>
      </c>
      <c r="B379" s="35" t="s">
        <v>3094</v>
      </c>
      <c r="C379" s="35" t="s">
        <v>19125</v>
      </c>
      <c r="D379" s="35" t="s">
        <v>19126</v>
      </c>
      <c r="E379" s="35" t="s">
        <v>19125</v>
      </c>
      <c r="F379" s="35" t="s">
        <v>19100</v>
      </c>
      <c r="G379" s="39" t="s">
        <v>19109</v>
      </c>
    </row>
    <row r="380" spans="1:7" ht="18.75" x14ac:dyDescent="0.3">
      <c r="A380" s="40">
        <v>377</v>
      </c>
      <c r="B380" s="35" t="s">
        <v>3094</v>
      </c>
      <c r="C380" s="35" t="s">
        <v>18752</v>
      </c>
      <c r="D380" s="35" t="s">
        <v>18625</v>
      </c>
      <c r="E380" s="35" t="s">
        <v>19127</v>
      </c>
      <c r="F380" s="35" t="s">
        <v>19085</v>
      </c>
      <c r="G380" s="39" t="s">
        <v>19109</v>
      </c>
    </row>
    <row r="381" spans="1:7" ht="18.75" x14ac:dyDescent="0.3">
      <c r="A381" s="40">
        <v>378</v>
      </c>
      <c r="B381" s="35" t="s">
        <v>3094</v>
      </c>
      <c r="C381" s="35" t="s">
        <v>18780</v>
      </c>
      <c r="D381" s="35" t="s">
        <v>18645</v>
      </c>
      <c r="E381" s="35" t="s">
        <v>18646</v>
      </c>
      <c r="F381" s="35" t="s">
        <v>19091</v>
      </c>
      <c r="G381" s="39" t="s">
        <v>19109</v>
      </c>
    </row>
    <row r="382" spans="1:7" ht="18.75" x14ac:dyDescent="0.3">
      <c r="A382" s="40">
        <v>379</v>
      </c>
      <c r="B382" s="35" t="s">
        <v>3094</v>
      </c>
      <c r="C382" s="35" t="s">
        <v>18657</v>
      </c>
      <c r="D382" s="35" t="s">
        <v>19128</v>
      </c>
      <c r="E382" s="35" t="s">
        <v>18555</v>
      </c>
      <c r="F382" s="35" t="s">
        <v>19091</v>
      </c>
      <c r="G382" s="39" t="s">
        <v>19109</v>
      </c>
    </row>
    <row r="383" spans="1:7" ht="18.75" x14ac:dyDescent="0.3">
      <c r="A383" s="40">
        <v>380</v>
      </c>
      <c r="B383" s="35" t="s">
        <v>3094</v>
      </c>
      <c r="C383" s="35" t="s">
        <v>18804</v>
      </c>
      <c r="D383" s="35" t="s">
        <v>19129</v>
      </c>
      <c r="E383" s="35" t="s">
        <v>19130</v>
      </c>
      <c r="F383" s="35" t="s">
        <v>19085</v>
      </c>
      <c r="G383" s="39" t="s">
        <v>19109</v>
      </c>
    </row>
    <row r="384" spans="1:7" ht="18.75" x14ac:dyDescent="0.3">
      <c r="A384" s="40">
        <v>381</v>
      </c>
      <c r="B384" s="35" t="s">
        <v>3094</v>
      </c>
      <c r="C384" s="35" t="s">
        <v>19131</v>
      </c>
      <c r="D384" s="35" t="s">
        <v>19132</v>
      </c>
      <c r="E384" s="35" t="s">
        <v>18598</v>
      </c>
      <c r="F384" s="35" t="s">
        <v>19109</v>
      </c>
      <c r="G384" s="39" t="s">
        <v>19109</v>
      </c>
    </row>
    <row r="385" spans="1:7" ht="18.75" x14ac:dyDescent="0.3">
      <c r="A385" s="40">
        <v>382</v>
      </c>
      <c r="B385" s="35" t="s">
        <v>3094</v>
      </c>
      <c r="C385" s="35" t="s">
        <v>19133</v>
      </c>
      <c r="D385" s="35" t="s">
        <v>19134</v>
      </c>
      <c r="E385" s="35" t="s">
        <v>18687</v>
      </c>
      <c r="F385" s="35" t="s">
        <v>19091</v>
      </c>
      <c r="G385" s="39" t="s">
        <v>19109</v>
      </c>
    </row>
    <row r="386" spans="1:7" ht="18.75" x14ac:dyDescent="0.3">
      <c r="A386" s="40">
        <v>383</v>
      </c>
      <c r="B386" s="35" t="s">
        <v>3094</v>
      </c>
      <c r="C386" s="35" t="s">
        <v>19135</v>
      </c>
      <c r="D386" s="35" t="s">
        <v>18879</v>
      </c>
      <c r="E386" s="35" t="s">
        <v>19136</v>
      </c>
      <c r="F386" s="35" t="s">
        <v>19085</v>
      </c>
      <c r="G386" s="39" t="s">
        <v>19109</v>
      </c>
    </row>
    <row r="387" spans="1:7" ht="18.75" x14ac:dyDescent="0.3">
      <c r="A387" s="40">
        <v>384</v>
      </c>
      <c r="B387" s="35" t="s">
        <v>3094</v>
      </c>
      <c r="C387" s="35" t="s">
        <v>19137</v>
      </c>
      <c r="D387" s="35" t="s">
        <v>18753</v>
      </c>
      <c r="E387" s="35" t="s">
        <v>19138</v>
      </c>
      <c r="F387" s="35" t="s">
        <v>19091</v>
      </c>
      <c r="G387" s="39" t="s">
        <v>19109</v>
      </c>
    </row>
    <row r="388" spans="1:7" ht="18.75" x14ac:dyDescent="0.3">
      <c r="A388" s="40">
        <v>385</v>
      </c>
      <c r="B388" s="35" t="s">
        <v>3094</v>
      </c>
      <c r="C388" s="35" t="s">
        <v>18647</v>
      </c>
      <c r="D388" s="35" t="s">
        <v>18622</v>
      </c>
      <c r="E388" s="35" t="s">
        <v>19139</v>
      </c>
      <c r="F388" s="35" t="s">
        <v>19085</v>
      </c>
      <c r="G388" s="39" t="s">
        <v>19109</v>
      </c>
    </row>
    <row r="389" spans="1:7" ht="18.75" x14ac:dyDescent="0.3">
      <c r="A389" s="40">
        <v>386</v>
      </c>
      <c r="B389" s="35" t="s">
        <v>3094</v>
      </c>
      <c r="C389" s="35" t="s">
        <v>18620</v>
      </c>
      <c r="D389" s="35" t="s">
        <v>18563</v>
      </c>
      <c r="E389" s="35" t="s">
        <v>18658</v>
      </c>
      <c r="F389" s="35" t="s">
        <v>19095</v>
      </c>
      <c r="G389" s="39" t="s">
        <v>19109</v>
      </c>
    </row>
    <row r="390" spans="1:7" ht="18.75" x14ac:dyDescent="0.3">
      <c r="A390" s="40">
        <v>387</v>
      </c>
      <c r="B390" s="35" t="s">
        <v>3094</v>
      </c>
      <c r="C390" s="35" t="s">
        <v>18815</v>
      </c>
      <c r="D390" s="35" t="s">
        <v>18804</v>
      </c>
      <c r="E390" s="35" t="s">
        <v>19140</v>
      </c>
      <c r="F390" s="35" t="s">
        <v>19095</v>
      </c>
      <c r="G390" s="39" t="s">
        <v>19109</v>
      </c>
    </row>
    <row r="391" spans="1:7" ht="18.75" x14ac:dyDescent="0.3">
      <c r="A391" s="40">
        <v>388</v>
      </c>
      <c r="B391" s="35" t="s">
        <v>3094</v>
      </c>
      <c r="C391" s="35" t="s">
        <v>18584</v>
      </c>
      <c r="D391" s="35" t="s">
        <v>18960</v>
      </c>
      <c r="E391" s="35" t="s">
        <v>18594</v>
      </c>
      <c r="F391" s="35" t="s">
        <v>19109</v>
      </c>
      <c r="G391" s="39" t="s">
        <v>19109</v>
      </c>
    </row>
    <row r="392" spans="1:7" ht="18.75" x14ac:dyDescent="0.3">
      <c r="A392" s="40">
        <v>389</v>
      </c>
      <c r="B392" s="35" t="s">
        <v>3094</v>
      </c>
      <c r="C392" s="35" t="s">
        <v>18575</v>
      </c>
      <c r="D392" s="35" t="s">
        <v>19141</v>
      </c>
      <c r="E392" s="35" t="s">
        <v>18556</v>
      </c>
      <c r="F392" s="35" t="s">
        <v>19109</v>
      </c>
      <c r="G392" s="39" t="s">
        <v>19109</v>
      </c>
    </row>
    <row r="393" spans="1:7" ht="18.75" x14ac:dyDescent="0.3">
      <c r="A393" s="40">
        <v>390</v>
      </c>
      <c r="B393" s="35" t="s">
        <v>3094</v>
      </c>
      <c r="C393" s="35" t="s">
        <v>18599</v>
      </c>
      <c r="D393" s="35" t="s">
        <v>18775</v>
      </c>
      <c r="E393" s="35" t="s">
        <v>18758</v>
      </c>
      <c r="F393" s="35" t="s">
        <v>19109</v>
      </c>
      <c r="G393" s="39" t="s">
        <v>19109</v>
      </c>
    </row>
    <row r="394" spans="1:7" ht="18.75" x14ac:dyDescent="0.3">
      <c r="A394" s="40">
        <v>391</v>
      </c>
      <c r="B394" s="35" t="s">
        <v>3094</v>
      </c>
      <c r="C394" s="35" t="s">
        <v>19111</v>
      </c>
      <c r="D394" s="35" t="s">
        <v>18953</v>
      </c>
      <c r="E394" s="35" t="s">
        <v>18885</v>
      </c>
      <c r="F394" s="35" t="s">
        <v>19095</v>
      </c>
      <c r="G394" s="39" t="s">
        <v>19109</v>
      </c>
    </row>
    <row r="395" spans="1:7" ht="18.75" x14ac:dyDescent="0.3">
      <c r="A395" s="40">
        <v>392</v>
      </c>
      <c r="B395" s="35" t="s">
        <v>3094</v>
      </c>
      <c r="C395" s="35" t="s">
        <v>18575</v>
      </c>
      <c r="D395" s="35" t="s">
        <v>18587</v>
      </c>
      <c r="E395" s="35" t="s">
        <v>19088</v>
      </c>
      <c r="F395" s="35" t="s">
        <v>19109</v>
      </c>
      <c r="G395" s="39" t="s">
        <v>19109</v>
      </c>
    </row>
    <row r="396" spans="1:7" ht="18.75" x14ac:dyDescent="0.3">
      <c r="A396" s="40">
        <v>393</v>
      </c>
      <c r="B396" s="35" t="s">
        <v>3094</v>
      </c>
      <c r="C396" s="35" t="s">
        <v>18796</v>
      </c>
      <c r="D396" s="35" t="s">
        <v>19142</v>
      </c>
      <c r="E396" s="35" t="s">
        <v>18622</v>
      </c>
      <c r="F396" s="35" t="s">
        <v>19085</v>
      </c>
      <c r="G396" s="39" t="s">
        <v>19109</v>
      </c>
    </row>
    <row r="397" spans="1:7" ht="18.75" x14ac:dyDescent="0.3">
      <c r="A397" s="40">
        <v>394</v>
      </c>
      <c r="B397" s="35" t="s">
        <v>3094</v>
      </c>
      <c r="C397" s="35" t="s">
        <v>18584</v>
      </c>
      <c r="D397" s="35" t="s">
        <v>18601</v>
      </c>
      <c r="E397" s="35" t="s">
        <v>18801</v>
      </c>
      <c r="F397" s="35" t="s">
        <v>19085</v>
      </c>
      <c r="G397" s="39" t="s">
        <v>19109</v>
      </c>
    </row>
    <row r="398" spans="1:7" ht="18.75" x14ac:dyDescent="0.3">
      <c r="A398" s="40">
        <v>395</v>
      </c>
      <c r="B398" s="35" t="s">
        <v>3094</v>
      </c>
      <c r="C398" s="35" t="s">
        <v>18615</v>
      </c>
      <c r="D398" s="35" t="s">
        <v>18844</v>
      </c>
      <c r="E398" s="35" t="s">
        <v>18615</v>
      </c>
      <c r="F398" s="35" t="s">
        <v>19100</v>
      </c>
      <c r="G398" s="39" t="s">
        <v>19109</v>
      </c>
    </row>
    <row r="399" spans="1:7" ht="18.75" x14ac:dyDescent="0.3">
      <c r="A399" s="40">
        <v>396</v>
      </c>
      <c r="B399" s="35" t="s">
        <v>3094</v>
      </c>
      <c r="C399" s="35" t="s">
        <v>19143</v>
      </c>
      <c r="D399" s="35" t="s">
        <v>19144</v>
      </c>
      <c r="E399" s="35" t="s">
        <v>19145</v>
      </c>
      <c r="F399" s="35" t="s">
        <v>19095</v>
      </c>
      <c r="G399" s="39" t="s">
        <v>19109</v>
      </c>
    </row>
    <row r="400" spans="1:7" ht="18.75" x14ac:dyDescent="0.3">
      <c r="A400" s="40">
        <v>397</v>
      </c>
      <c r="B400" s="35" t="s">
        <v>3094</v>
      </c>
      <c r="C400" s="35" t="s">
        <v>19049</v>
      </c>
      <c r="D400" s="35" t="s">
        <v>18560</v>
      </c>
      <c r="E400" s="35" t="s">
        <v>18601</v>
      </c>
      <c r="F400" s="35" t="s">
        <v>19100</v>
      </c>
      <c r="G400" s="39" t="s">
        <v>19109</v>
      </c>
    </row>
    <row r="401" spans="1:7" ht="18.75" x14ac:dyDescent="0.3">
      <c r="A401" s="40">
        <v>398</v>
      </c>
      <c r="B401" s="35" t="s">
        <v>3094</v>
      </c>
      <c r="C401" s="35" t="s">
        <v>18641</v>
      </c>
      <c r="D401" s="35" t="s">
        <v>18749</v>
      </c>
      <c r="E401" s="35" t="s">
        <v>18599</v>
      </c>
      <c r="F401" s="35" t="s">
        <v>19109</v>
      </c>
      <c r="G401" s="39" t="s">
        <v>19109</v>
      </c>
    </row>
    <row r="402" spans="1:7" ht="18.75" x14ac:dyDescent="0.3">
      <c r="A402" s="40">
        <v>399</v>
      </c>
      <c r="B402" s="35" t="s">
        <v>3094</v>
      </c>
      <c r="C402" s="35" t="s">
        <v>19146</v>
      </c>
      <c r="D402" s="35" t="s">
        <v>18634</v>
      </c>
      <c r="E402" s="35" t="s">
        <v>18835</v>
      </c>
      <c r="F402" s="35" t="s">
        <v>19109</v>
      </c>
      <c r="G402" s="39" t="s">
        <v>19109</v>
      </c>
    </row>
    <row r="403" spans="1:7" ht="18.75" x14ac:dyDescent="0.3">
      <c r="A403" s="40">
        <v>400</v>
      </c>
      <c r="B403" s="35" t="s">
        <v>3094</v>
      </c>
      <c r="C403" s="35" t="s">
        <v>18596</v>
      </c>
      <c r="D403" s="35" t="s">
        <v>18634</v>
      </c>
      <c r="E403" s="35" t="s">
        <v>18997</v>
      </c>
      <c r="F403" s="35" t="s">
        <v>19091</v>
      </c>
      <c r="G403" s="39" t="s">
        <v>19109</v>
      </c>
    </row>
    <row r="404" spans="1:7" ht="18.75" x14ac:dyDescent="0.3">
      <c r="A404" s="40">
        <v>401</v>
      </c>
      <c r="B404" s="35" t="s">
        <v>3094</v>
      </c>
      <c r="C404" s="35" t="s">
        <v>18569</v>
      </c>
      <c r="D404" s="35" t="s">
        <v>18596</v>
      </c>
      <c r="E404" s="35" t="s">
        <v>18973</v>
      </c>
      <c r="F404" s="35" t="s">
        <v>19100</v>
      </c>
      <c r="G404" s="39" t="s">
        <v>19109</v>
      </c>
    </row>
    <row r="405" spans="1:7" ht="18.75" x14ac:dyDescent="0.3">
      <c r="A405" s="40">
        <v>402</v>
      </c>
      <c r="B405" s="35" t="s">
        <v>3094</v>
      </c>
      <c r="C405" s="35" t="s">
        <v>18599</v>
      </c>
      <c r="D405" s="35" t="s">
        <v>18835</v>
      </c>
      <c r="E405" s="35" t="s">
        <v>19147</v>
      </c>
      <c r="F405" s="35" t="s">
        <v>19109</v>
      </c>
      <c r="G405" s="39" t="s">
        <v>19109</v>
      </c>
    </row>
    <row r="406" spans="1:7" ht="18.75" x14ac:dyDescent="0.3">
      <c r="A406" s="40">
        <v>403</v>
      </c>
      <c r="B406" s="35" t="s">
        <v>3094</v>
      </c>
      <c r="C406" s="35" t="s">
        <v>19148</v>
      </c>
      <c r="D406" s="35" t="s">
        <v>18762</v>
      </c>
      <c r="E406" s="35" t="s">
        <v>18971</v>
      </c>
      <c r="F406" s="35" t="s">
        <v>19085</v>
      </c>
      <c r="G406" s="39" t="s">
        <v>19109</v>
      </c>
    </row>
    <row r="407" spans="1:7" ht="18.75" x14ac:dyDescent="0.3">
      <c r="A407" s="40">
        <v>404</v>
      </c>
      <c r="B407" s="35" t="s">
        <v>3094</v>
      </c>
      <c r="C407" s="35" t="s">
        <v>19149</v>
      </c>
      <c r="D407" s="35" t="s">
        <v>18596</v>
      </c>
      <c r="E407" s="35" t="s">
        <v>19150</v>
      </c>
      <c r="F407" s="35" t="s">
        <v>19095</v>
      </c>
      <c r="G407" s="39" t="s">
        <v>19109</v>
      </c>
    </row>
    <row r="408" spans="1:7" ht="18.75" x14ac:dyDescent="0.3">
      <c r="A408" s="40">
        <v>405</v>
      </c>
      <c r="B408" s="35" t="s">
        <v>3094</v>
      </c>
      <c r="C408" s="35" t="s">
        <v>18594</v>
      </c>
      <c r="D408" s="35" t="s">
        <v>19151</v>
      </c>
      <c r="E408" s="35" t="s">
        <v>19152</v>
      </c>
      <c r="F408" s="35" t="s">
        <v>19095</v>
      </c>
      <c r="G408" s="39" t="s">
        <v>19109</v>
      </c>
    </row>
    <row r="409" spans="1:7" ht="18.75" x14ac:dyDescent="0.3">
      <c r="A409" s="40">
        <v>406</v>
      </c>
      <c r="B409" s="35" t="s">
        <v>3094</v>
      </c>
      <c r="C409" s="35" t="s">
        <v>18775</v>
      </c>
      <c r="D409" s="35" t="s">
        <v>18804</v>
      </c>
      <c r="E409" s="35" t="s">
        <v>18775</v>
      </c>
      <c r="F409" s="35" t="s">
        <v>19095</v>
      </c>
      <c r="G409" s="39" t="s">
        <v>19109</v>
      </c>
    </row>
    <row r="410" spans="1:7" ht="18.75" x14ac:dyDescent="0.3">
      <c r="A410" s="40">
        <v>407</v>
      </c>
      <c r="B410" s="35" t="s">
        <v>3094</v>
      </c>
      <c r="C410" s="35" t="s">
        <v>19018</v>
      </c>
      <c r="D410" s="35" t="s">
        <v>18846</v>
      </c>
      <c r="E410" s="35" t="s">
        <v>18876</v>
      </c>
      <c r="F410" s="35" t="s">
        <v>19095</v>
      </c>
      <c r="G410" s="39" t="s">
        <v>19109</v>
      </c>
    </row>
    <row r="411" spans="1:7" ht="18.75" x14ac:dyDescent="0.3">
      <c r="A411" s="40">
        <v>408</v>
      </c>
      <c r="B411" s="35" t="s">
        <v>3094</v>
      </c>
      <c r="C411" s="35" t="s">
        <v>19153</v>
      </c>
      <c r="D411" s="35" t="s">
        <v>19154</v>
      </c>
      <c r="E411" s="35" t="s">
        <v>19155</v>
      </c>
      <c r="F411" s="35" t="s">
        <v>19095</v>
      </c>
      <c r="G411" s="39" t="s">
        <v>19109</v>
      </c>
    </row>
    <row r="412" spans="1:7" ht="18.75" x14ac:dyDescent="0.3">
      <c r="A412" s="40">
        <v>409</v>
      </c>
      <c r="B412" s="35" t="s">
        <v>3094</v>
      </c>
      <c r="C412" s="35" t="s">
        <v>18596</v>
      </c>
      <c r="D412" s="35" t="s">
        <v>18559</v>
      </c>
      <c r="E412" s="35" t="s">
        <v>18584</v>
      </c>
      <c r="F412" s="35" t="s">
        <v>19109</v>
      </c>
      <c r="G412" s="39" t="s">
        <v>19109</v>
      </c>
    </row>
    <row r="413" spans="1:7" ht="18.75" x14ac:dyDescent="0.3">
      <c r="A413" s="40">
        <v>410</v>
      </c>
      <c r="B413" s="35" t="s">
        <v>3094</v>
      </c>
      <c r="C413" s="35" t="s">
        <v>18607</v>
      </c>
      <c r="D413" s="35" t="s">
        <v>18634</v>
      </c>
      <c r="E413" s="35" t="s">
        <v>18721</v>
      </c>
      <c r="F413" s="35" t="s">
        <v>19109</v>
      </c>
      <c r="G413" s="39" t="s">
        <v>19109</v>
      </c>
    </row>
    <row r="414" spans="1:7" ht="18.75" x14ac:dyDescent="0.3">
      <c r="A414" s="40">
        <v>411</v>
      </c>
      <c r="B414" s="35" t="s">
        <v>3094</v>
      </c>
      <c r="C414" s="35" t="s">
        <v>19156</v>
      </c>
      <c r="D414" s="35" t="s">
        <v>18634</v>
      </c>
      <c r="E414" s="35" t="s">
        <v>19157</v>
      </c>
      <c r="F414" s="35" t="s">
        <v>19091</v>
      </c>
      <c r="G414" s="39" t="s">
        <v>19109</v>
      </c>
    </row>
    <row r="415" spans="1:7" ht="18.75" x14ac:dyDescent="0.3">
      <c r="A415" s="40">
        <v>412</v>
      </c>
      <c r="B415" s="35" t="s">
        <v>3094</v>
      </c>
      <c r="C415" s="35" t="s">
        <v>18614</v>
      </c>
      <c r="D415" s="35" t="s">
        <v>18645</v>
      </c>
      <c r="E415" s="35" t="s">
        <v>18646</v>
      </c>
      <c r="F415" s="35" t="s">
        <v>19091</v>
      </c>
      <c r="G415" s="39" t="s">
        <v>19109</v>
      </c>
    </row>
    <row r="416" spans="1:7" ht="18.75" x14ac:dyDescent="0.3">
      <c r="A416" s="40">
        <v>413</v>
      </c>
      <c r="B416" s="35" t="s">
        <v>3094</v>
      </c>
      <c r="C416" s="35" t="s">
        <v>18596</v>
      </c>
      <c r="D416" s="35" t="s">
        <v>19158</v>
      </c>
      <c r="E416" s="35" t="s">
        <v>19159</v>
      </c>
      <c r="F416" s="35" t="s">
        <v>19095</v>
      </c>
      <c r="G416" s="39" t="s">
        <v>19109</v>
      </c>
    </row>
    <row r="417" spans="1:7" ht="18.75" x14ac:dyDescent="0.3">
      <c r="A417" s="40">
        <v>414</v>
      </c>
      <c r="B417" s="35" t="s">
        <v>3094</v>
      </c>
      <c r="C417" s="35" t="s">
        <v>18914</v>
      </c>
      <c r="D417" s="35" t="s">
        <v>18686</v>
      </c>
      <c r="E417" s="35" t="s">
        <v>18645</v>
      </c>
      <c r="F417" s="35" t="s">
        <v>19091</v>
      </c>
      <c r="G417" s="39" t="s">
        <v>19109</v>
      </c>
    </row>
    <row r="418" spans="1:7" ht="18.75" x14ac:dyDescent="0.3">
      <c r="A418" s="40">
        <v>415</v>
      </c>
      <c r="B418" s="35" t="s">
        <v>3094</v>
      </c>
      <c r="C418" s="35" t="s">
        <v>19002</v>
      </c>
      <c r="D418" s="35" t="s">
        <v>19160</v>
      </c>
      <c r="E418" s="35" t="s">
        <v>18633</v>
      </c>
      <c r="F418" s="35" t="s">
        <v>19109</v>
      </c>
      <c r="G418" s="39" t="s">
        <v>19109</v>
      </c>
    </row>
    <row r="419" spans="1:7" ht="18.75" x14ac:dyDescent="0.3">
      <c r="A419" s="40">
        <v>416</v>
      </c>
      <c r="B419" s="35" t="s">
        <v>3094</v>
      </c>
      <c r="C419" s="35" t="s">
        <v>18815</v>
      </c>
      <c r="D419" s="35" t="s">
        <v>18628</v>
      </c>
      <c r="E419" s="35" t="s">
        <v>18815</v>
      </c>
      <c r="F419" s="35" t="s">
        <v>19095</v>
      </c>
      <c r="G419" s="39" t="s">
        <v>19109</v>
      </c>
    </row>
    <row r="420" spans="1:7" ht="18.75" x14ac:dyDescent="0.3">
      <c r="A420" s="40">
        <v>417</v>
      </c>
      <c r="B420" s="35" t="s">
        <v>3094</v>
      </c>
      <c r="C420" s="35" t="s">
        <v>18923</v>
      </c>
      <c r="D420" s="35" t="s">
        <v>18898</v>
      </c>
      <c r="E420" s="35" t="s">
        <v>19161</v>
      </c>
      <c r="F420" s="35" t="s">
        <v>19109</v>
      </c>
      <c r="G420" s="39" t="s">
        <v>19109</v>
      </c>
    </row>
    <row r="421" spans="1:7" ht="18.75" x14ac:dyDescent="0.3">
      <c r="A421" s="40">
        <v>418</v>
      </c>
      <c r="B421" s="35" t="s">
        <v>3094</v>
      </c>
      <c r="C421" s="35" t="s">
        <v>18870</v>
      </c>
      <c r="D421" s="35" t="s">
        <v>18762</v>
      </c>
      <c r="E421" s="35" t="s">
        <v>18870</v>
      </c>
      <c r="F421" s="35" t="s">
        <v>19100</v>
      </c>
      <c r="G421" s="39" t="s">
        <v>19109</v>
      </c>
    </row>
    <row r="422" spans="1:7" ht="18.75" x14ac:dyDescent="0.3">
      <c r="A422" s="40">
        <v>419</v>
      </c>
      <c r="B422" s="35" t="s">
        <v>3094</v>
      </c>
      <c r="C422" s="35" t="s">
        <v>18640</v>
      </c>
      <c r="D422" s="35" t="s">
        <v>18645</v>
      </c>
      <c r="E422" s="35" t="s">
        <v>18587</v>
      </c>
      <c r="F422" s="35" t="s">
        <v>19162</v>
      </c>
      <c r="G422" s="39" t="s">
        <v>26233</v>
      </c>
    </row>
    <row r="423" spans="1:7" ht="18.75" x14ac:dyDescent="0.3">
      <c r="A423" s="40">
        <v>420</v>
      </c>
      <c r="B423" s="35" t="s">
        <v>3094</v>
      </c>
      <c r="C423" s="35" t="s">
        <v>18556</v>
      </c>
      <c r="D423" s="35" t="s">
        <v>18814</v>
      </c>
      <c r="E423" s="35" t="s">
        <v>19164</v>
      </c>
      <c r="F423" s="35" t="s">
        <v>19163</v>
      </c>
      <c r="G423" s="39" t="s">
        <v>26233</v>
      </c>
    </row>
    <row r="424" spans="1:7" ht="18.75" x14ac:dyDescent="0.3">
      <c r="A424" s="40">
        <v>421</v>
      </c>
      <c r="B424" s="35" t="s">
        <v>3094</v>
      </c>
      <c r="C424" s="35" t="s">
        <v>19166</v>
      </c>
      <c r="D424" s="35" t="s">
        <v>18919</v>
      </c>
      <c r="E424" s="35" t="s">
        <v>18590</v>
      </c>
      <c r="F424" s="35" t="s">
        <v>19165</v>
      </c>
      <c r="G424" s="39" t="s">
        <v>26233</v>
      </c>
    </row>
    <row r="425" spans="1:7" ht="18.75" x14ac:dyDescent="0.3">
      <c r="A425" s="40">
        <v>422</v>
      </c>
      <c r="B425" s="35" t="s">
        <v>3094</v>
      </c>
      <c r="C425" s="35" t="s">
        <v>18630</v>
      </c>
      <c r="D425" s="35" t="s">
        <v>18596</v>
      </c>
      <c r="E425" s="35" t="s">
        <v>19167</v>
      </c>
      <c r="F425" s="35" t="s">
        <v>19163</v>
      </c>
      <c r="G425" s="39" t="s">
        <v>26233</v>
      </c>
    </row>
    <row r="426" spans="1:7" ht="18.75" x14ac:dyDescent="0.3">
      <c r="A426" s="40">
        <v>423</v>
      </c>
      <c r="B426" s="35" t="s">
        <v>3094</v>
      </c>
      <c r="C426" s="35" t="s">
        <v>18634</v>
      </c>
      <c r="D426" s="35" t="s">
        <v>18757</v>
      </c>
      <c r="E426" s="35" t="s">
        <v>19168</v>
      </c>
      <c r="F426" s="35" t="s">
        <v>19165</v>
      </c>
      <c r="G426" s="39" t="s">
        <v>26233</v>
      </c>
    </row>
    <row r="427" spans="1:7" ht="18.75" x14ac:dyDescent="0.3">
      <c r="A427" s="40">
        <v>424</v>
      </c>
      <c r="B427" s="35" t="s">
        <v>3094</v>
      </c>
      <c r="C427" s="35" t="s">
        <v>18622</v>
      </c>
      <c r="D427" s="35" t="s">
        <v>18660</v>
      </c>
      <c r="E427" s="35" t="s">
        <v>19169</v>
      </c>
      <c r="F427" s="35" t="s">
        <v>19165</v>
      </c>
      <c r="G427" s="39" t="s">
        <v>26233</v>
      </c>
    </row>
    <row r="428" spans="1:7" ht="18.75" x14ac:dyDescent="0.3">
      <c r="A428" s="40">
        <v>425</v>
      </c>
      <c r="B428" s="35" t="s">
        <v>3094</v>
      </c>
      <c r="C428" s="35" t="s">
        <v>18901</v>
      </c>
      <c r="D428" s="35" t="s">
        <v>18953</v>
      </c>
      <c r="E428" s="35" t="s">
        <v>19147</v>
      </c>
      <c r="F428" s="35" t="s">
        <v>19165</v>
      </c>
      <c r="G428" s="39" t="s">
        <v>26233</v>
      </c>
    </row>
    <row r="429" spans="1:7" ht="18.75" x14ac:dyDescent="0.3">
      <c r="A429" s="40">
        <v>426</v>
      </c>
      <c r="B429" s="35" t="s">
        <v>3094</v>
      </c>
      <c r="C429" s="35" t="s">
        <v>18626</v>
      </c>
      <c r="D429" s="35" t="s">
        <v>18759</v>
      </c>
      <c r="E429" s="35" t="s">
        <v>19171</v>
      </c>
      <c r="F429" s="35" t="s">
        <v>19170</v>
      </c>
      <c r="G429" s="39" t="s">
        <v>26233</v>
      </c>
    </row>
    <row r="430" spans="1:7" ht="18.75" x14ac:dyDescent="0.3">
      <c r="A430" s="40">
        <v>427</v>
      </c>
      <c r="B430" s="35" t="s">
        <v>3094</v>
      </c>
      <c r="C430" s="35" t="s">
        <v>18602</v>
      </c>
      <c r="D430" s="35" t="s">
        <v>18622</v>
      </c>
      <c r="E430" s="35" t="s">
        <v>18615</v>
      </c>
      <c r="F430" s="35" t="s">
        <v>19165</v>
      </c>
      <c r="G430" s="39" t="s">
        <v>26233</v>
      </c>
    </row>
    <row r="431" spans="1:7" ht="18.75" x14ac:dyDescent="0.3">
      <c r="A431" s="40">
        <v>428</v>
      </c>
      <c r="B431" s="35" t="s">
        <v>3094</v>
      </c>
      <c r="C431" s="35" t="s">
        <v>19137</v>
      </c>
      <c r="D431" s="35" t="s">
        <v>18645</v>
      </c>
      <c r="E431" s="35" t="s">
        <v>18904</v>
      </c>
      <c r="F431" s="35" t="s">
        <v>19165</v>
      </c>
      <c r="G431" s="39" t="s">
        <v>26233</v>
      </c>
    </row>
    <row r="432" spans="1:7" ht="18.75" x14ac:dyDescent="0.3">
      <c r="A432" s="40">
        <v>429</v>
      </c>
      <c r="B432" s="35" t="s">
        <v>3094</v>
      </c>
      <c r="C432" s="35" t="s">
        <v>18757</v>
      </c>
      <c r="D432" s="35" t="s">
        <v>19172</v>
      </c>
      <c r="E432" s="35" t="s">
        <v>19088</v>
      </c>
      <c r="F432" s="35" t="s">
        <v>19170</v>
      </c>
      <c r="G432" s="39" t="s">
        <v>26233</v>
      </c>
    </row>
    <row r="433" spans="1:7" ht="18.75" x14ac:dyDescent="0.3">
      <c r="A433" s="40">
        <v>430</v>
      </c>
      <c r="B433" s="35" t="s">
        <v>3094</v>
      </c>
      <c r="C433" s="35" t="s">
        <v>18815</v>
      </c>
      <c r="D433" s="35" t="s">
        <v>18826</v>
      </c>
      <c r="E433" s="35" t="s">
        <v>19033</v>
      </c>
      <c r="F433" s="35" t="s">
        <v>19170</v>
      </c>
      <c r="G433" s="39" t="s">
        <v>26233</v>
      </c>
    </row>
    <row r="434" spans="1:7" ht="18.75" x14ac:dyDescent="0.3">
      <c r="A434" s="40">
        <v>431</v>
      </c>
      <c r="B434" s="35" t="s">
        <v>3094</v>
      </c>
      <c r="C434" s="35" t="s">
        <v>18660</v>
      </c>
      <c r="D434" s="35" t="s">
        <v>18646</v>
      </c>
      <c r="E434" s="35" t="s">
        <v>19173</v>
      </c>
      <c r="F434" s="35" t="s">
        <v>19170</v>
      </c>
      <c r="G434" s="39" t="s">
        <v>26233</v>
      </c>
    </row>
    <row r="435" spans="1:7" ht="18.75" x14ac:dyDescent="0.3">
      <c r="A435" s="40">
        <v>432</v>
      </c>
      <c r="B435" s="35" t="s">
        <v>3094</v>
      </c>
      <c r="C435" s="35" t="s">
        <v>18615</v>
      </c>
      <c r="D435" s="35" t="s">
        <v>18599</v>
      </c>
      <c r="E435" s="35" t="s">
        <v>18634</v>
      </c>
      <c r="F435" s="35" t="s">
        <v>19163</v>
      </c>
      <c r="G435" s="39" t="s">
        <v>26233</v>
      </c>
    </row>
    <row r="436" spans="1:7" ht="18.75" x14ac:dyDescent="0.3">
      <c r="A436" s="40">
        <v>433</v>
      </c>
      <c r="B436" s="35" t="s">
        <v>3094</v>
      </c>
      <c r="C436" s="35" t="s">
        <v>18871</v>
      </c>
      <c r="D436" s="35" t="s">
        <v>18626</v>
      </c>
      <c r="E436" s="35" t="s">
        <v>19174</v>
      </c>
      <c r="F436" s="35" t="s">
        <v>19170</v>
      </c>
      <c r="G436" s="39" t="s">
        <v>26233</v>
      </c>
    </row>
    <row r="437" spans="1:7" ht="18.75" x14ac:dyDescent="0.3">
      <c r="A437" s="40">
        <v>434</v>
      </c>
      <c r="B437" s="35" t="s">
        <v>3094</v>
      </c>
      <c r="C437" s="35" t="s">
        <v>19175</v>
      </c>
      <c r="D437" s="35" t="s">
        <v>18587</v>
      </c>
      <c r="E437" s="35" t="s">
        <v>19176</v>
      </c>
      <c r="F437" s="35" t="s">
        <v>19163</v>
      </c>
      <c r="G437" s="39" t="s">
        <v>26233</v>
      </c>
    </row>
    <row r="438" spans="1:7" ht="18.75" x14ac:dyDescent="0.3">
      <c r="A438" s="40">
        <v>435</v>
      </c>
      <c r="B438" s="35" t="s">
        <v>3094</v>
      </c>
      <c r="C438" s="35" t="s">
        <v>18601</v>
      </c>
      <c r="D438" s="35" t="s">
        <v>18599</v>
      </c>
      <c r="E438" s="35" t="s">
        <v>18681</v>
      </c>
      <c r="F438" s="35" t="s">
        <v>19165</v>
      </c>
      <c r="G438" s="39" t="s">
        <v>26233</v>
      </c>
    </row>
    <row r="439" spans="1:7" ht="18.75" x14ac:dyDescent="0.3">
      <c r="A439" s="40">
        <v>436</v>
      </c>
      <c r="B439" s="35" t="s">
        <v>3094</v>
      </c>
      <c r="C439" s="35" t="s">
        <v>19028</v>
      </c>
      <c r="D439" s="35" t="s">
        <v>18970</v>
      </c>
      <c r="E439" s="35" t="s">
        <v>19177</v>
      </c>
      <c r="F439" s="35" t="s">
        <v>19165</v>
      </c>
      <c r="G439" s="39" t="s">
        <v>26233</v>
      </c>
    </row>
    <row r="440" spans="1:7" ht="18.75" x14ac:dyDescent="0.3">
      <c r="A440" s="40">
        <v>437</v>
      </c>
      <c r="B440" s="35" t="s">
        <v>3094</v>
      </c>
      <c r="C440" s="35" t="s">
        <v>18879</v>
      </c>
      <c r="D440" s="35" t="s">
        <v>18612</v>
      </c>
      <c r="E440" s="35" t="s">
        <v>19178</v>
      </c>
      <c r="F440" s="35" t="s">
        <v>19170</v>
      </c>
      <c r="G440" s="39" t="s">
        <v>26233</v>
      </c>
    </row>
    <row r="441" spans="1:7" ht="18.75" x14ac:dyDescent="0.3">
      <c r="A441" s="40">
        <v>438</v>
      </c>
      <c r="B441" s="35" t="s">
        <v>3094</v>
      </c>
      <c r="C441" s="35" t="s">
        <v>18691</v>
      </c>
      <c r="D441" s="35" t="s">
        <v>18601</v>
      </c>
      <c r="E441" s="35" t="s">
        <v>19179</v>
      </c>
      <c r="F441" s="35" t="s">
        <v>19170</v>
      </c>
      <c r="G441" s="39" t="s">
        <v>26233</v>
      </c>
    </row>
    <row r="442" spans="1:7" ht="18.75" x14ac:dyDescent="0.3">
      <c r="A442" s="40">
        <v>439</v>
      </c>
      <c r="B442" s="35" t="s">
        <v>3094</v>
      </c>
      <c r="C442" s="35" t="s">
        <v>18898</v>
      </c>
      <c r="D442" s="35" t="s">
        <v>19180</v>
      </c>
      <c r="E442" s="35" t="s">
        <v>19181</v>
      </c>
      <c r="F442" s="35" t="s">
        <v>19162</v>
      </c>
      <c r="G442" s="39" t="s">
        <v>26233</v>
      </c>
    </row>
    <row r="443" spans="1:7" ht="18.75" x14ac:dyDescent="0.3">
      <c r="A443" s="40">
        <v>440</v>
      </c>
      <c r="B443" s="35" t="s">
        <v>3094</v>
      </c>
      <c r="C443" s="35" t="s">
        <v>19182</v>
      </c>
      <c r="D443" s="35" t="s">
        <v>19183</v>
      </c>
      <c r="E443" s="35" t="s">
        <v>19184</v>
      </c>
      <c r="F443" s="35" t="s">
        <v>19165</v>
      </c>
      <c r="G443" s="39" t="s">
        <v>26233</v>
      </c>
    </row>
    <row r="444" spans="1:7" ht="18.75" x14ac:dyDescent="0.3">
      <c r="A444" s="40">
        <v>441</v>
      </c>
      <c r="B444" s="35" t="s">
        <v>3094</v>
      </c>
      <c r="C444" s="35" t="s">
        <v>19000</v>
      </c>
      <c r="D444" s="35" t="s">
        <v>18965</v>
      </c>
      <c r="E444" s="35" t="s">
        <v>19185</v>
      </c>
      <c r="F444" s="35" t="s">
        <v>19170</v>
      </c>
      <c r="G444" s="39" t="s">
        <v>26233</v>
      </c>
    </row>
    <row r="445" spans="1:7" ht="18.75" x14ac:dyDescent="0.3">
      <c r="A445" s="40">
        <v>442</v>
      </c>
      <c r="B445" s="35" t="s">
        <v>3094</v>
      </c>
      <c r="C445" s="35" t="s">
        <v>18598</v>
      </c>
      <c r="D445" s="35" t="s">
        <v>18560</v>
      </c>
      <c r="E445" s="35" t="s">
        <v>19186</v>
      </c>
      <c r="F445" s="35" t="s">
        <v>19162</v>
      </c>
      <c r="G445" s="39" t="s">
        <v>26233</v>
      </c>
    </row>
    <row r="446" spans="1:7" ht="18.75" x14ac:dyDescent="0.3">
      <c r="A446" s="40">
        <v>443</v>
      </c>
      <c r="B446" s="35" t="s">
        <v>3094</v>
      </c>
      <c r="C446" s="35" t="s">
        <v>18801</v>
      </c>
      <c r="D446" s="35" t="s">
        <v>19187</v>
      </c>
      <c r="E446" s="35" t="s">
        <v>18801</v>
      </c>
      <c r="F446" s="35" t="s">
        <v>19162</v>
      </c>
      <c r="G446" s="39" t="s">
        <v>26233</v>
      </c>
    </row>
    <row r="447" spans="1:7" ht="18.75" x14ac:dyDescent="0.3">
      <c r="A447" s="40">
        <v>444</v>
      </c>
      <c r="B447" s="35" t="s">
        <v>3094</v>
      </c>
      <c r="C447" s="35" t="s">
        <v>19090</v>
      </c>
      <c r="D447" s="35" t="s">
        <v>18639</v>
      </c>
      <c r="E447" s="35" t="s">
        <v>19188</v>
      </c>
      <c r="F447" s="35" t="s">
        <v>19170</v>
      </c>
      <c r="G447" s="39" t="s">
        <v>26233</v>
      </c>
    </row>
    <row r="448" spans="1:7" ht="18.75" x14ac:dyDescent="0.3">
      <c r="A448" s="40">
        <v>445</v>
      </c>
      <c r="B448" s="35" t="s">
        <v>3094</v>
      </c>
      <c r="C448" s="35" t="s">
        <v>18615</v>
      </c>
      <c r="D448" s="35" t="s">
        <v>18630</v>
      </c>
      <c r="E448" s="35" t="s">
        <v>18560</v>
      </c>
      <c r="F448" s="35" t="s">
        <v>19162</v>
      </c>
      <c r="G448" s="39" t="s">
        <v>26233</v>
      </c>
    </row>
    <row r="449" spans="1:7" ht="18.75" x14ac:dyDescent="0.3">
      <c r="A449" s="40">
        <v>446</v>
      </c>
      <c r="B449" s="35" t="s">
        <v>3094</v>
      </c>
      <c r="C449" s="35" t="s">
        <v>18626</v>
      </c>
      <c r="D449" s="35" t="s">
        <v>18807</v>
      </c>
      <c r="E449" s="35" t="s">
        <v>18626</v>
      </c>
      <c r="F449" s="35" t="s">
        <v>19163</v>
      </c>
      <c r="G449" s="39" t="s">
        <v>26233</v>
      </c>
    </row>
    <row r="450" spans="1:7" ht="18.75" x14ac:dyDescent="0.3">
      <c r="A450" s="40">
        <v>447</v>
      </c>
      <c r="B450" s="35" t="s">
        <v>3094</v>
      </c>
      <c r="C450" s="35" t="s">
        <v>18575</v>
      </c>
      <c r="D450" s="35" t="s">
        <v>19189</v>
      </c>
      <c r="E450" s="35" t="s">
        <v>19190</v>
      </c>
      <c r="F450" s="35" t="s">
        <v>19170</v>
      </c>
      <c r="G450" s="39" t="s">
        <v>26233</v>
      </c>
    </row>
    <row r="451" spans="1:7" ht="18.75" x14ac:dyDescent="0.3">
      <c r="A451" s="40">
        <v>448</v>
      </c>
      <c r="B451" s="35" t="s">
        <v>3094</v>
      </c>
      <c r="C451" s="35" t="s">
        <v>19191</v>
      </c>
      <c r="D451" s="35" t="s">
        <v>19192</v>
      </c>
      <c r="E451" s="35" t="s">
        <v>19193</v>
      </c>
      <c r="F451" s="35" t="s">
        <v>19170</v>
      </c>
      <c r="G451" s="39" t="s">
        <v>26233</v>
      </c>
    </row>
    <row r="452" spans="1:7" ht="18.75" x14ac:dyDescent="0.3">
      <c r="A452" s="40">
        <v>449</v>
      </c>
      <c r="B452" s="35" t="s">
        <v>3094</v>
      </c>
      <c r="C452" s="35" t="s">
        <v>18601</v>
      </c>
      <c r="D452" s="35" t="s">
        <v>18572</v>
      </c>
      <c r="E452" s="35" t="s">
        <v>18601</v>
      </c>
      <c r="F452" s="35" t="s">
        <v>19165</v>
      </c>
      <c r="G452" s="39" t="s">
        <v>26233</v>
      </c>
    </row>
    <row r="453" spans="1:7" ht="18.75" x14ac:dyDescent="0.3">
      <c r="A453" s="40">
        <v>450</v>
      </c>
      <c r="B453" s="35" t="s">
        <v>3094</v>
      </c>
      <c r="C453" s="35" t="s">
        <v>18646</v>
      </c>
      <c r="D453" s="35" t="s">
        <v>18594</v>
      </c>
      <c r="E453" s="35" t="s">
        <v>18775</v>
      </c>
      <c r="F453" s="35" t="s">
        <v>19165</v>
      </c>
      <c r="G453" s="39" t="s">
        <v>26233</v>
      </c>
    </row>
    <row r="454" spans="1:7" ht="18.75" x14ac:dyDescent="0.3">
      <c r="A454" s="40">
        <v>451</v>
      </c>
      <c r="B454" s="35" t="s">
        <v>3094</v>
      </c>
      <c r="C454" s="35" t="s">
        <v>18699</v>
      </c>
      <c r="D454" s="35" t="s">
        <v>19194</v>
      </c>
      <c r="E454" s="35" t="s">
        <v>19195</v>
      </c>
      <c r="F454" s="35" t="s">
        <v>19165</v>
      </c>
      <c r="G454" s="39" t="s">
        <v>26233</v>
      </c>
    </row>
    <row r="455" spans="1:7" ht="18.75" x14ac:dyDescent="0.3">
      <c r="A455" s="40">
        <v>452</v>
      </c>
      <c r="B455" s="35" t="s">
        <v>3094</v>
      </c>
      <c r="C455" s="35" t="s">
        <v>18607</v>
      </c>
      <c r="D455" s="35" t="s">
        <v>19196</v>
      </c>
      <c r="E455" s="35" t="s">
        <v>18633</v>
      </c>
      <c r="F455" s="35" t="s">
        <v>19165</v>
      </c>
      <c r="G455" s="39" t="s">
        <v>26233</v>
      </c>
    </row>
    <row r="456" spans="1:7" ht="18.75" x14ac:dyDescent="0.3">
      <c r="A456" s="40">
        <v>453</v>
      </c>
      <c r="B456" s="35" t="s">
        <v>3094</v>
      </c>
      <c r="C456" s="35" t="s">
        <v>19120</v>
      </c>
      <c r="D456" s="35" t="s">
        <v>18602</v>
      </c>
      <c r="E456" s="35" t="s">
        <v>19077</v>
      </c>
      <c r="F456" s="35" t="s">
        <v>19165</v>
      </c>
      <c r="G456" s="39" t="s">
        <v>26233</v>
      </c>
    </row>
    <row r="457" spans="1:7" ht="18.75" x14ac:dyDescent="0.3">
      <c r="A457" s="40">
        <v>454</v>
      </c>
      <c r="B457" s="35" t="s">
        <v>3094</v>
      </c>
      <c r="C457" s="35" t="s">
        <v>19198</v>
      </c>
      <c r="D457" s="35" t="s">
        <v>18858</v>
      </c>
      <c r="E457" s="35" t="s">
        <v>19199</v>
      </c>
      <c r="F457" s="35" t="s">
        <v>19197</v>
      </c>
      <c r="G457" s="39" t="s">
        <v>26233</v>
      </c>
    </row>
    <row r="458" spans="1:7" ht="18.75" x14ac:dyDescent="0.3">
      <c r="A458" s="40">
        <v>455</v>
      </c>
      <c r="B458" s="35" t="s">
        <v>3094</v>
      </c>
      <c r="C458" s="35" t="s">
        <v>18634</v>
      </c>
      <c r="D458" s="35" t="s">
        <v>18602</v>
      </c>
      <c r="E458" s="35" t="s">
        <v>19077</v>
      </c>
      <c r="F458" s="35" t="s">
        <v>19165</v>
      </c>
      <c r="G458" s="39" t="s">
        <v>26233</v>
      </c>
    </row>
    <row r="459" spans="1:7" ht="18.75" x14ac:dyDescent="0.3">
      <c r="A459" s="40">
        <v>456</v>
      </c>
      <c r="B459" s="35" t="s">
        <v>3094</v>
      </c>
      <c r="C459" s="35" t="s">
        <v>19200</v>
      </c>
      <c r="D459" s="35" t="s">
        <v>19144</v>
      </c>
      <c r="E459" s="35" t="s">
        <v>19201</v>
      </c>
      <c r="F459" s="35" t="s">
        <v>19162</v>
      </c>
      <c r="G459" s="39" t="s">
        <v>26233</v>
      </c>
    </row>
    <row r="460" spans="1:7" ht="18.75" x14ac:dyDescent="0.3">
      <c r="A460" s="40">
        <v>457</v>
      </c>
      <c r="B460" s="35" t="s">
        <v>3094</v>
      </c>
      <c r="C460" s="35" t="s">
        <v>18598</v>
      </c>
      <c r="D460" s="35" t="s">
        <v>18645</v>
      </c>
      <c r="E460" s="35" t="s">
        <v>18640</v>
      </c>
      <c r="F460" s="35" t="s">
        <v>19162</v>
      </c>
      <c r="G460" s="39" t="s">
        <v>26233</v>
      </c>
    </row>
    <row r="461" spans="1:7" ht="18.75" x14ac:dyDescent="0.3">
      <c r="A461" s="40">
        <v>458</v>
      </c>
      <c r="B461" s="35" t="s">
        <v>3094</v>
      </c>
      <c r="C461" s="35" t="s">
        <v>18839</v>
      </c>
      <c r="D461" s="35" t="s">
        <v>19202</v>
      </c>
      <c r="E461" s="35" t="s">
        <v>19203</v>
      </c>
      <c r="F461" s="35" t="s">
        <v>19165</v>
      </c>
      <c r="G461" s="39" t="s">
        <v>26233</v>
      </c>
    </row>
    <row r="462" spans="1:7" ht="18.75" x14ac:dyDescent="0.3">
      <c r="A462" s="40">
        <v>459</v>
      </c>
      <c r="B462" s="35" t="s">
        <v>3094</v>
      </c>
      <c r="C462" s="35" t="s">
        <v>18813</v>
      </c>
      <c r="D462" s="35" t="s">
        <v>19020</v>
      </c>
      <c r="E462" s="35" t="s">
        <v>18759</v>
      </c>
      <c r="F462" s="35" t="s">
        <v>19165</v>
      </c>
      <c r="G462" s="39" t="s">
        <v>26233</v>
      </c>
    </row>
    <row r="463" spans="1:7" ht="18.75" x14ac:dyDescent="0.3">
      <c r="A463" s="40">
        <v>460</v>
      </c>
      <c r="B463" s="35" t="s">
        <v>3094</v>
      </c>
      <c r="C463" s="35" t="s">
        <v>18575</v>
      </c>
      <c r="D463" s="35" t="s">
        <v>19204</v>
      </c>
      <c r="E463" s="35" t="s">
        <v>18561</v>
      </c>
      <c r="F463" s="35" t="s">
        <v>19163</v>
      </c>
      <c r="G463" s="39" t="s">
        <v>26233</v>
      </c>
    </row>
    <row r="464" spans="1:7" ht="18.75" x14ac:dyDescent="0.3">
      <c r="A464" s="40">
        <v>461</v>
      </c>
      <c r="B464" s="35" t="s">
        <v>3094</v>
      </c>
      <c r="C464" s="35" t="s">
        <v>18634</v>
      </c>
      <c r="D464" s="35" t="s">
        <v>18598</v>
      </c>
      <c r="E464" s="35" t="s">
        <v>19205</v>
      </c>
      <c r="F464" s="35" t="s">
        <v>19163</v>
      </c>
      <c r="G464" s="39" t="s">
        <v>26233</v>
      </c>
    </row>
    <row r="465" spans="1:7" ht="18.75" x14ac:dyDescent="0.3">
      <c r="A465" s="40">
        <v>462</v>
      </c>
      <c r="B465" s="35" t="s">
        <v>3094</v>
      </c>
      <c r="C465" s="35" t="s">
        <v>19182</v>
      </c>
      <c r="D465" s="35" t="s">
        <v>18901</v>
      </c>
      <c r="E465" s="35" t="s">
        <v>19206</v>
      </c>
      <c r="F465" s="35" t="s">
        <v>19165</v>
      </c>
      <c r="G465" s="39" t="s">
        <v>26233</v>
      </c>
    </row>
    <row r="466" spans="1:7" ht="18.75" x14ac:dyDescent="0.3">
      <c r="A466" s="40">
        <v>463</v>
      </c>
      <c r="B466" s="35" t="s">
        <v>3094</v>
      </c>
      <c r="C466" s="35" t="s">
        <v>18912</v>
      </c>
      <c r="D466" s="35" t="s">
        <v>18752</v>
      </c>
      <c r="E466" s="35" t="s">
        <v>18875</v>
      </c>
      <c r="F466" s="35" t="s">
        <v>19165</v>
      </c>
      <c r="G466" s="39" t="s">
        <v>26233</v>
      </c>
    </row>
    <row r="467" spans="1:7" ht="18.75" x14ac:dyDescent="0.3">
      <c r="A467" s="40">
        <v>464</v>
      </c>
      <c r="B467" s="35" t="s">
        <v>3094</v>
      </c>
      <c r="C467" s="35" t="s">
        <v>18835</v>
      </c>
      <c r="D467" s="35" t="s">
        <v>19207</v>
      </c>
      <c r="E467" s="35" t="s">
        <v>18557</v>
      </c>
      <c r="F467" s="35" t="s">
        <v>19170</v>
      </c>
      <c r="G467" s="39" t="s">
        <v>26233</v>
      </c>
    </row>
    <row r="468" spans="1:7" ht="18.75" x14ac:dyDescent="0.3">
      <c r="A468" s="40">
        <v>465</v>
      </c>
      <c r="B468" s="35" t="s">
        <v>3094</v>
      </c>
      <c r="C468" s="35" t="s">
        <v>19208</v>
      </c>
      <c r="D468" s="35" t="s">
        <v>18645</v>
      </c>
      <c r="E468" s="35" t="s">
        <v>19209</v>
      </c>
      <c r="F468" s="35" t="s">
        <v>19170</v>
      </c>
      <c r="G468" s="39" t="s">
        <v>26233</v>
      </c>
    </row>
    <row r="469" spans="1:7" ht="18.75" x14ac:dyDescent="0.3">
      <c r="A469" s="40">
        <v>466</v>
      </c>
      <c r="B469" s="35" t="s">
        <v>3094</v>
      </c>
      <c r="C469" s="35" t="s">
        <v>18814</v>
      </c>
      <c r="D469" s="35" t="s">
        <v>18953</v>
      </c>
      <c r="E469" s="35" t="s">
        <v>19210</v>
      </c>
      <c r="F469" s="35" t="s">
        <v>19197</v>
      </c>
      <c r="G469" s="39" t="s">
        <v>26233</v>
      </c>
    </row>
    <row r="470" spans="1:7" ht="18.75" x14ac:dyDescent="0.3">
      <c r="A470" s="40">
        <v>467</v>
      </c>
      <c r="B470" s="35" t="s">
        <v>3094</v>
      </c>
      <c r="C470" s="35" t="s">
        <v>18560</v>
      </c>
      <c r="D470" s="35" t="s">
        <v>18686</v>
      </c>
      <c r="E470" s="35" t="s">
        <v>19211</v>
      </c>
      <c r="F470" s="35" t="s">
        <v>19165</v>
      </c>
      <c r="G470" s="39" t="s">
        <v>26233</v>
      </c>
    </row>
    <row r="471" spans="1:7" ht="18.75" x14ac:dyDescent="0.3">
      <c r="A471" s="40">
        <v>468</v>
      </c>
      <c r="B471" s="35" t="s">
        <v>3094</v>
      </c>
      <c r="C471" s="35" t="s">
        <v>18641</v>
      </c>
      <c r="D471" s="35" t="s">
        <v>18598</v>
      </c>
      <c r="E471" s="35" t="s">
        <v>19212</v>
      </c>
      <c r="F471" s="35" t="s">
        <v>19170</v>
      </c>
      <c r="G471" s="39" t="s">
        <v>26233</v>
      </c>
    </row>
    <row r="472" spans="1:7" ht="18.75" x14ac:dyDescent="0.3">
      <c r="A472" s="40">
        <v>469</v>
      </c>
      <c r="B472" s="35" t="s">
        <v>3094</v>
      </c>
      <c r="C472" s="35" t="s">
        <v>18646</v>
      </c>
      <c r="D472" s="35" t="s">
        <v>18699</v>
      </c>
      <c r="E472" s="35" t="s">
        <v>19213</v>
      </c>
      <c r="F472" s="35" t="s">
        <v>19197</v>
      </c>
      <c r="G472" s="39" t="s">
        <v>26233</v>
      </c>
    </row>
    <row r="473" spans="1:7" ht="18.75" x14ac:dyDescent="0.3">
      <c r="A473" s="40">
        <v>470</v>
      </c>
      <c r="B473" s="35" t="s">
        <v>3094</v>
      </c>
      <c r="C473" s="35" t="s">
        <v>18594</v>
      </c>
      <c r="D473" s="35" t="s">
        <v>18602</v>
      </c>
      <c r="E473" s="35" t="s">
        <v>18620</v>
      </c>
      <c r="F473" s="35" t="s">
        <v>19214</v>
      </c>
      <c r="G473" s="39" t="s">
        <v>26233</v>
      </c>
    </row>
    <row r="474" spans="1:7" ht="18.75" x14ac:dyDescent="0.3">
      <c r="A474" s="40">
        <v>471</v>
      </c>
      <c r="B474" s="35" t="s">
        <v>3094</v>
      </c>
      <c r="C474" s="35" t="s">
        <v>19215</v>
      </c>
      <c r="D474" s="35" t="s">
        <v>18965</v>
      </c>
      <c r="E474" s="35" t="s">
        <v>18557</v>
      </c>
      <c r="F474" s="35" t="s">
        <v>19163</v>
      </c>
      <c r="G474" s="39" t="s">
        <v>26233</v>
      </c>
    </row>
    <row r="475" spans="1:7" ht="18.75" x14ac:dyDescent="0.3">
      <c r="A475" s="40">
        <v>472</v>
      </c>
      <c r="B475" s="35" t="s">
        <v>3094</v>
      </c>
      <c r="C475" s="35" t="s">
        <v>18556</v>
      </c>
      <c r="D475" s="35" t="s">
        <v>19216</v>
      </c>
      <c r="E475" s="35" t="s">
        <v>18956</v>
      </c>
      <c r="F475" s="35" t="s">
        <v>19165</v>
      </c>
      <c r="G475" s="39" t="s">
        <v>26233</v>
      </c>
    </row>
    <row r="476" spans="1:7" ht="18.75" x14ac:dyDescent="0.3">
      <c r="A476" s="40">
        <v>473</v>
      </c>
      <c r="B476" s="35" t="s">
        <v>3094</v>
      </c>
      <c r="C476" s="35" t="s">
        <v>18653</v>
      </c>
      <c r="D476" s="35" t="s">
        <v>18634</v>
      </c>
      <c r="E476" s="35" t="s">
        <v>18647</v>
      </c>
      <c r="F476" s="35" t="s">
        <v>19163</v>
      </c>
      <c r="G476" s="39" t="s">
        <v>26233</v>
      </c>
    </row>
    <row r="477" spans="1:7" ht="18.75" x14ac:dyDescent="0.3">
      <c r="A477" s="40">
        <v>474</v>
      </c>
      <c r="B477" s="35" t="s">
        <v>3094</v>
      </c>
      <c r="C477" s="35" t="s">
        <v>18596</v>
      </c>
      <c r="D477" s="35" t="s">
        <v>19217</v>
      </c>
      <c r="E477" s="35" t="s">
        <v>19077</v>
      </c>
      <c r="F477" s="35" t="s">
        <v>19165</v>
      </c>
      <c r="G477" s="39" t="s">
        <v>26233</v>
      </c>
    </row>
    <row r="478" spans="1:7" ht="18.75" x14ac:dyDescent="0.3">
      <c r="A478" s="40">
        <v>475</v>
      </c>
      <c r="B478" s="35" t="s">
        <v>3094</v>
      </c>
      <c r="C478" s="35" t="s">
        <v>18598</v>
      </c>
      <c r="D478" s="35" t="s">
        <v>18631</v>
      </c>
      <c r="E478" s="35" t="s">
        <v>18654</v>
      </c>
      <c r="F478" s="35" t="s">
        <v>19170</v>
      </c>
      <c r="G478" s="39" t="s">
        <v>26233</v>
      </c>
    </row>
    <row r="479" spans="1:7" ht="18.75" x14ac:dyDescent="0.3">
      <c r="A479" s="40">
        <v>476</v>
      </c>
      <c r="B479" s="35" t="s">
        <v>3094</v>
      </c>
      <c r="C479" s="35" t="s">
        <v>18615</v>
      </c>
      <c r="D479" s="35" t="s">
        <v>19218</v>
      </c>
      <c r="E479" s="35" t="s">
        <v>19219</v>
      </c>
      <c r="F479" s="35" t="s">
        <v>19170</v>
      </c>
      <c r="G479" s="39" t="s">
        <v>26233</v>
      </c>
    </row>
    <row r="480" spans="1:7" ht="18.75" x14ac:dyDescent="0.3">
      <c r="A480" s="40">
        <v>477</v>
      </c>
      <c r="B480" s="35" t="s">
        <v>3094</v>
      </c>
      <c r="C480" s="35" t="s">
        <v>18601</v>
      </c>
      <c r="D480" s="35" t="s">
        <v>18968</v>
      </c>
      <c r="E480" s="35" t="s">
        <v>18628</v>
      </c>
      <c r="F480" s="35" t="s">
        <v>19165</v>
      </c>
      <c r="G480" s="39" t="s">
        <v>26233</v>
      </c>
    </row>
    <row r="481" spans="1:7" ht="18.75" x14ac:dyDescent="0.3">
      <c r="A481" s="40">
        <v>478</v>
      </c>
      <c r="B481" s="35" t="s">
        <v>3094</v>
      </c>
      <c r="C481" s="35" t="s">
        <v>19220</v>
      </c>
      <c r="D481" s="35" t="s">
        <v>19221</v>
      </c>
      <c r="E481" s="35" t="s">
        <v>18598</v>
      </c>
      <c r="F481" s="35" t="s">
        <v>19170</v>
      </c>
      <c r="G481" s="39" t="s">
        <v>26233</v>
      </c>
    </row>
    <row r="482" spans="1:7" ht="18.75" x14ac:dyDescent="0.3">
      <c r="A482" s="40">
        <v>479</v>
      </c>
      <c r="B482" s="35" t="s">
        <v>3094</v>
      </c>
      <c r="C482" s="35" t="s">
        <v>18598</v>
      </c>
      <c r="D482" s="35" t="s">
        <v>18602</v>
      </c>
      <c r="E482" s="35" t="s">
        <v>19222</v>
      </c>
      <c r="F482" s="35" t="s">
        <v>19170</v>
      </c>
      <c r="G482" s="39" t="s">
        <v>26233</v>
      </c>
    </row>
    <row r="483" spans="1:7" ht="18.75" x14ac:dyDescent="0.3">
      <c r="A483" s="40">
        <v>480</v>
      </c>
      <c r="B483" s="35" t="s">
        <v>3094</v>
      </c>
      <c r="C483" s="35" t="s">
        <v>18660</v>
      </c>
      <c r="D483" s="35" t="s">
        <v>18596</v>
      </c>
      <c r="E483" s="35" t="s">
        <v>19223</v>
      </c>
      <c r="F483" s="35" t="s">
        <v>19170</v>
      </c>
      <c r="G483" s="39" t="s">
        <v>26233</v>
      </c>
    </row>
    <row r="484" spans="1:7" ht="18.75" x14ac:dyDescent="0.3">
      <c r="A484" s="40">
        <v>481</v>
      </c>
      <c r="B484" s="35" t="s">
        <v>3094</v>
      </c>
      <c r="C484" s="35" t="s">
        <v>18575</v>
      </c>
      <c r="D484" s="35" t="s">
        <v>18645</v>
      </c>
      <c r="E484" s="35" t="s">
        <v>19224</v>
      </c>
      <c r="F484" s="35" t="s">
        <v>19170</v>
      </c>
      <c r="G484" s="39" t="s">
        <v>26233</v>
      </c>
    </row>
    <row r="485" spans="1:7" ht="18.75" x14ac:dyDescent="0.3">
      <c r="A485" s="40">
        <v>482</v>
      </c>
      <c r="B485" s="35" t="s">
        <v>3094</v>
      </c>
      <c r="C485" s="35" t="s">
        <v>19225</v>
      </c>
      <c r="D485" s="35" t="s">
        <v>18578</v>
      </c>
      <c r="E485" s="35" t="s">
        <v>19226</v>
      </c>
      <c r="F485" s="35" t="s">
        <v>19163</v>
      </c>
      <c r="G485" s="39" t="s">
        <v>26233</v>
      </c>
    </row>
    <row r="486" spans="1:7" ht="18.75" x14ac:dyDescent="0.3">
      <c r="A486" s="40">
        <v>483</v>
      </c>
      <c r="B486" s="35" t="s">
        <v>3094</v>
      </c>
      <c r="C486" s="35" t="s">
        <v>19227</v>
      </c>
      <c r="D486" s="35" t="s">
        <v>19228</v>
      </c>
      <c r="E486" s="35" t="s">
        <v>19229</v>
      </c>
      <c r="F486" s="35" t="s">
        <v>19163</v>
      </c>
      <c r="G486" s="39" t="s">
        <v>26233</v>
      </c>
    </row>
    <row r="487" spans="1:7" ht="18.75" x14ac:dyDescent="0.3">
      <c r="A487" s="40">
        <v>484</v>
      </c>
      <c r="B487" s="35" t="s">
        <v>3094</v>
      </c>
      <c r="C487" s="35" t="s">
        <v>18575</v>
      </c>
      <c r="D487" s="35" t="s">
        <v>18912</v>
      </c>
      <c r="E487" s="35" t="s">
        <v>18557</v>
      </c>
      <c r="F487" s="35" t="s">
        <v>19170</v>
      </c>
      <c r="G487" s="39" t="s">
        <v>26233</v>
      </c>
    </row>
    <row r="488" spans="1:7" ht="18.75" x14ac:dyDescent="0.3">
      <c r="A488" s="40">
        <v>485</v>
      </c>
      <c r="B488" s="35" t="s">
        <v>3094</v>
      </c>
      <c r="C488" s="35" t="s">
        <v>18814</v>
      </c>
      <c r="D488" s="35" t="s">
        <v>18953</v>
      </c>
      <c r="E488" s="35" t="s">
        <v>18652</v>
      </c>
      <c r="F488" s="35" t="s">
        <v>19197</v>
      </c>
      <c r="G488" s="39" t="s">
        <v>26233</v>
      </c>
    </row>
    <row r="489" spans="1:7" ht="18.75" x14ac:dyDescent="0.3">
      <c r="A489" s="40">
        <v>486</v>
      </c>
      <c r="B489" s="35" t="s">
        <v>3094</v>
      </c>
      <c r="C489" s="35" t="s">
        <v>18691</v>
      </c>
      <c r="D489" s="35" t="s">
        <v>18602</v>
      </c>
      <c r="E489" s="35" t="s">
        <v>19230</v>
      </c>
      <c r="F489" s="35" t="s">
        <v>19170</v>
      </c>
      <c r="G489" s="39" t="s">
        <v>26233</v>
      </c>
    </row>
    <row r="490" spans="1:7" ht="18.75" x14ac:dyDescent="0.3">
      <c r="A490" s="40">
        <v>487</v>
      </c>
      <c r="B490" s="35" t="s">
        <v>3094</v>
      </c>
      <c r="C490" s="35" t="s">
        <v>18680</v>
      </c>
      <c r="D490" s="35" t="s">
        <v>18633</v>
      </c>
      <c r="E490" s="35" t="s">
        <v>18599</v>
      </c>
      <c r="F490" s="35" t="s">
        <v>19163</v>
      </c>
      <c r="G490" s="39" t="s">
        <v>26233</v>
      </c>
    </row>
    <row r="491" spans="1:7" ht="18.75" x14ac:dyDescent="0.3">
      <c r="A491" s="40">
        <v>488</v>
      </c>
      <c r="B491" s="35" t="s">
        <v>3094</v>
      </c>
      <c r="C491" s="35" t="s">
        <v>19231</v>
      </c>
      <c r="D491" s="35" t="s">
        <v>18912</v>
      </c>
      <c r="E491" s="35" t="s">
        <v>19232</v>
      </c>
      <c r="F491" s="35" t="s">
        <v>19197</v>
      </c>
      <c r="G491" s="39" t="s">
        <v>26233</v>
      </c>
    </row>
    <row r="492" spans="1:7" ht="18.75" x14ac:dyDescent="0.3">
      <c r="A492" s="40">
        <v>489</v>
      </c>
      <c r="B492" s="35" t="s">
        <v>3094</v>
      </c>
      <c r="C492" s="35" t="s">
        <v>18630</v>
      </c>
      <c r="D492" s="35" t="s">
        <v>18686</v>
      </c>
      <c r="E492" s="35" t="s">
        <v>19233</v>
      </c>
      <c r="F492" s="35" t="s">
        <v>19170</v>
      </c>
      <c r="G492" s="39" t="s">
        <v>26233</v>
      </c>
    </row>
    <row r="493" spans="1:7" ht="18.75" x14ac:dyDescent="0.3">
      <c r="A493" s="40">
        <v>490</v>
      </c>
      <c r="B493" s="35" t="s">
        <v>3094</v>
      </c>
      <c r="C493" s="35" t="s">
        <v>18640</v>
      </c>
      <c r="D493" s="35" t="s">
        <v>18633</v>
      </c>
      <c r="E493" s="35" t="s">
        <v>18855</v>
      </c>
      <c r="F493" s="35" t="s">
        <v>19170</v>
      </c>
      <c r="G493" s="39" t="s">
        <v>26233</v>
      </c>
    </row>
    <row r="494" spans="1:7" ht="18.75" x14ac:dyDescent="0.3">
      <c r="A494" s="40">
        <v>491</v>
      </c>
      <c r="B494" s="35" t="s">
        <v>3094</v>
      </c>
      <c r="C494" s="35" t="s">
        <v>18953</v>
      </c>
      <c r="D494" s="35" t="s">
        <v>18917</v>
      </c>
      <c r="E494" s="35" t="s">
        <v>19234</v>
      </c>
      <c r="F494" s="35" t="s">
        <v>19170</v>
      </c>
      <c r="G494" s="39" t="s">
        <v>26233</v>
      </c>
    </row>
    <row r="495" spans="1:7" ht="18.75" x14ac:dyDescent="0.3">
      <c r="A495" s="40">
        <v>492</v>
      </c>
      <c r="B495" s="35" t="s">
        <v>3094</v>
      </c>
      <c r="C495" s="35" t="s">
        <v>18601</v>
      </c>
      <c r="D495" s="35" t="s">
        <v>18615</v>
      </c>
      <c r="E495" s="35" t="s">
        <v>18873</v>
      </c>
      <c r="F495" s="35" t="s">
        <v>19162</v>
      </c>
      <c r="G495" s="39" t="s">
        <v>26233</v>
      </c>
    </row>
    <row r="496" spans="1:7" ht="18.75" x14ac:dyDescent="0.3">
      <c r="A496" s="40">
        <v>493</v>
      </c>
      <c r="B496" s="35" t="s">
        <v>3094</v>
      </c>
      <c r="C496" s="35" t="s">
        <v>18589</v>
      </c>
      <c r="D496" s="35" t="s">
        <v>19235</v>
      </c>
      <c r="E496" s="35" t="s">
        <v>19236</v>
      </c>
      <c r="F496" s="35" t="s">
        <v>19165</v>
      </c>
      <c r="G496" s="39" t="s">
        <v>26233</v>
      </c>
    </row>
    <row r="497" spans="1:7" ht="18.75" x14ac:dyDescent="0.3">
      <c r="A497" s="40">
        <v>494</v>
      </c>
      <c r="B497" s="35" t="s">
        <v>3094</v>
      </c>
      <c r="C497" s="35" t="s">
        <v>18999</v>
      </c>
      <c r="D497" s="35" t="s">
        <v>18881</v>
      </c>
      <c r="E497" s="35" t="s">
        <v>19237</v>
      </c>
      <c r="F497" s="35" t="s">
        <v>19170</v>
      </c>
      <c r="G497" s="39" t="s">
        <v>26233</v>
      </c>
    </row>
    <row r="498" spans="1:7" ht="18.75" x14ac:dyDescent="0.3">
      <c r="A498" s="40">
        <v>495</v>
      </c>
      <c r="B498" s="35" t="s">
        <v>3094</v>
      </c>
      <c r="C498" s="35" t="s">
        <v>18598</v>
      </c>
      <c r="D498" s="35" t="s">
        <v>18646</v>
      </c>
      <c r="E498" s="35" t="s">
        <v>18634</v>
      </c>
      <c r="F498" s="35" t="s">
        <v>19162</v>
      </c>
      <c r="G498" s="39" t="s">
        <v>26233</v>
      </c>
    </row>
    <row r="499" spans="1:7" ht="18.75" x14ac:dyDescent="0.3">
      <c r="A499" s="40">
        <v>496</v>
      </c>
      <c r="B499" s="35" t="s">
        <v>3094</v>
      </c>
      <c r="C499" s="35" t="s">
        <v>18640</v>
      </c>
      <c r="D499" s="35" t="s">
        <v>18615</v>
      </c>
      <c r="E499" s="35" t="s">
        <v>19238</v>
      </c>
      <c r="F499" s="35" t="s">
        <v>19170</v>
      </c>
      <c r="G499" s="39" t="s">
        <v>26233</v>
      </c>
    </row>
    <row r="500" spans="1:7" ht="18.75" x14ac:dyDescent="0.3">
      <c r="A500" s="40">
        <v>497</v>
      </c>
      <c r="B500" s="35" t="s">
        <v>3094</v>
      </c>
      <c r="C500" s="35" t="s">
        <v>19239</v>
      </c>
      <c r="D500" s="35" t="s">
        <v>18780</v>
      </c>
      <c r="E500" s="35" t="s">
        <v>19240</v>
      </c>
      <c r="F500" s="35" t="s">
        <v>19197</v>
      </c>
      <c r="G500" s="39" t="s">
        <v>26233</v>
      </c>
    </row>
    <row r="501" spans="1:7" ht="18.75" x14ac:dyDescent="0.3">
      <c r="A501" s="40">
        <v>498</v>
      </c>
      <c r="B501" s="35" t="s">
        <v>3094</v>
      </c>
      <c r="C501" s="35" t="s">
        <v>19241</v>
      </c>
      <c r="D501" s="35" t="s">
        <v>18560</v>
      </c>
      <c r="E501" s="35" t="s">
        <v>19174</v>
      </c>
      <c r="F501" s="35" t="s">
        <v>19170</v>
      </c>
      <c r="G501" s="39" t="s">
        <v>26233</v>
      </c>
    </row>
    <row r="502" spans="1:7" ht="18.75" x14ac:dyDescent="0.3">
      <c r="A502" s="40">
        <v>499</v>
      </c>
      <c r="B502" s="35" t="s">
        <v>3094</v>
      </c>
      <c r="C502" s="35" t="s">
        <v>19020</v>
      </c>
      <c r="D502" s="35" t="s">
        <v>19034</v>
      </c>
      <c r="E502" s="35" t="s">
        <v>19242</v>
      </c>
      <c r="F502" s="35" t="s">
        <v>19170</v>
      </c>
      <c r="G502" s="39" t="s">
        <v>26233</v>
      </c>
    </row>
    <row r="503" spans="1:7" ht="18.75" x14ac:dyDescent="0.3">
      <c r="A503" s="40">
        <v>500</v>
      </c>
      <c r="B503" s="35" t="s">
        <v>3094</v>
      </c>
      <c r="C503" s="35" t="s">
        <v>18691</v>
      </c>
      <c r="D503" s="35" t="s">
        <v>18680</v>
      </c>
      <c r="E503" s="35" t="s">
        <v>19243</v>
      </c>
      <c r="F503" s="35" t="s">
        <v>19170</v>
      </c>
      <c r="G503" s="39" t="s">
        <v>26233</v>
      </c>
    </row>
    <row r="504" spans="1:7" ht="18.75" x14ac:dyDescent="0.3">
      <c r="A504" s="40">
        <v>501</v>
      </c>
      <c r="B504" s="35" t="s">
        <v>3094</v>
      </c>
      <c r="C504" s="35" t="s">
        <v>18634</v>
      </c>
      <c r="D504" s="35" t="s">
        <v>19244</v>
      </c>
      <c r="E504" s="35" t="s">
        <v>19245</v>
      </c>
      <c r="F504" s="35" t="s">
        <v>19162</v>
      </c>
      <c r="G504" s="39" t="s">
        <v>26233</v>
      </c>
    </row>
    <row r="505" spans="1:7" ht="18.75" x14ac:dyDescent="0.3">
      <c r="A505" s="40">
        <v>502</v>
      </c>
      <c r="B505" s="35" t="s">
        <v>3094</v>
      </c>
      <c r="C505" s="35" t="s">
        <v>18630</v>
      </c>
      <c r="D505" s="35" t="s">
        <v>18560</v>
      </c>
      <c r="E505" s="35" t="s">
        <v>18602</v>
      </c>
      <c r="F505" s="35" t="s">
        <v>19165</v>
      </c>
      <c r="G505" s="39" t="s">
        <v>26233</v>
      </c>
    </row>
    <row r="506" spans="1:7" ht="18.75" x14ac:dyDescent="0.3">
      <c r="A506" s="40">
        <v>503</v>
      </c>
      <c r="B506" s="35" t="s">
        <v>3094</v>
      </c>
      <c r="C506" s="35" t="s">
        <v>18898</v>
      </c>
      <c r="D506" s="35" t="s">
        <v>19246</v>
      </c>
      <c r="E506" s="35" t="s">
        <v>18654</v>
      </c>
      <c r="F506" s="35" t="s">
        <v>19197</v>
      </c>
      <c r="G506" s="39" t="s">
        <v>26233</v>
      </c>
    </row>
    <row r="507" spans="1:7" ht="18.75" x14ac:dyDescent="0.3">
      <c r="A507" s="40">
        <v>504</v>
      </c>
      <c r="B507" s="35" t="s">
        <v>3094</v>
      </c>
      <c r="C507" s="35" t="s">
        <v>18620</v>
      </c>
      <c r="D507" s="35" t="s">
        <v>19001</v>
      </c>
      <c r="E507" s="35" t="s">
        <v>18620</v>
      </c>
      <c r="F507" s="35" t="s">
        <v>19214</v>
      </c>
      <c r="G507" s="39" t="s">
        <v>26233</v>
      </c>
    </row>
    <row r="508" spans="1:7" ht="18.75" x14ac:dyDescent="0.3">
      <c r="A508" s="40">
        <v>505</v>
      </c>
      <c r="B508" s="35" t="s">
        <v>3094</v>
      </c>
      <c r="C508" s="35" t="s">
        <v>19247</v>
      </c>
      <c r="D508" s="35" t="s">
        <v>18599</v>
      </c>
      <c r="E508" s="35" t="s">
        <v>18654</v>
      </c>
      <c r="F508" s="35" t="s">
        <v>19170</v>
      </c>
      <c r="G508" s="39" t="s">
        <v>26233</v>
      </c>
    </row>
    <row r="509" spans="1:7" ht="18.75" x14ac:dyDescent="0.3">
      <c r="A509" s="40">
        <v>506</v>
      </c>
      <c r="B509" s="35" t="s">
        <v>3094</v>
      </c>
      <c r="C509" s="35" t="s">
        <v>19248</v>
      </c>
      <c r="D509" s="35" t="s">
        <v>19249</v>
      </c>
      <c r="E509" s="35" t="s">
        <v>19025</v>
      </c>
      <c r="F509" s="35" t="s">
        <v>19197</v>
      </c>
      <c r="G509" s="39" t="s">
        <v>26233</v>
      </c>
    </row>
    <row r="510" spans="1:7" ht="18.75" x14ac:dyDescent="0.3">
      <c r="A510" s="40">
        <v>507</v>
      </c>
      <c r="B510" s="35" t="s">
        <v>3094</v>
      </c>
      <c r="C510" s="35" t="s">
        <v>18572</v>
      </c>
      <c r="D510" s="35" t="s">
        <v>18687</v>
      </c>
      <c r="E510" s="35" t="s">
        <v>18572</v>
      </c>
      <c r="F510" s="35" t="s">
        <v>19214</v>
      </c>
      <c r="G510" s="39" t="s">
        <v>26233</v>
      </c>
    </row>
    <row r="511" spans="1:7" ht="18.75" x14ac:dyDescent="0.3">
      <c r="A511" s="40">
        <v>508</v>
      </c>
      <c r="B511" s="35" t="s">
        <v>3094</v>
      </c>
      <c r="C511" s="35" t="s">
        <v>18615</v>
      </c>
      <c r="D511" s="35" t="s">
        <v>18660</v>
      </c>
      <c r="E511" s="35" t="s">
        <v>18601</v>
      </c>
      <c r="F511" s="35" t="s">
        <v>19162</v>
      </c>
      <c r="G511" s="39" t="s">
        <v>26233</v>
      </c>
    </row>
    <row r="512" spans="1:7" ht="18.75" x14ac:dyDescent="0.3">
      <c r="A512" s="40">
        <v>509</v>
      </c>
      <c r="B512" s="35" t="s">
        <v>3094</v>
      </c>
      <c r="C512" s="35" t="s">
        <v>18660</v>
      </c>
      <c r="D512" s="35" t="s">
        <v>18630</v>
      </c>
      <c r="E512" s="35" t="s">
        <v>19250</v>
      </c>
      <c r="F512" s="35" t="s">
        <v>19170</v>
      </c>
      <c r="G512" s="39" t="s">
        <v>26233</v>
      </c>
    </row>
    <row r="513" spans="1:7" ht="18.75" x14ac:dyDescent="0.3">
      <c r="A513" s="40">
        <v>510</v>
      </c>
      <c r="B513" s="35" t="s">
        <v>3094</v>
      </c>
      <c r="C513" s="35" t="s">
        <v>18843</v>
      </c>
      <c r="D513" s="35" t="s">
        <v>18634</v>
      </c>
      <c r="E513" s="35" t="s">
        <v>19251</v>
      </c>
      <c r="F513" s="35" t="s">
        <v>19170</v>
      </c>
      <c r="G513" s="39" t="s">
        <v>26233</v>
      </c>
    </row>
    <row r="514" spans="1:7" ht="18.75" x14ac:dyDescent="0.3">
      <c r="A514" s="40">
        <v>511</v>
      </c>
      <c r="B514" s="35" t="s">
        <v>3094</v>
      </c>
      <c r="C514" s="35" t="s">
        <v>18912</v>
      </c>
      <c r="D514" s="35" t="s">
        <v>18936</v>
      </c>
      <c r="E514" s="35" t="s">
        <v>19252</v>
      </c>
      <c r="F514" s="35" t="s">
        <v>19170</v>
      </c>
      <c r="G514" s="39" t="s">
        <v>26233</v>
      </c>
    </row>
    <row r="515" spans="1:7" ht="18.75" x14ac:dyDescent="0.3">
      <c r="A515" s="40">
        <v>512</v>
      </c>
      <c r="B515" s="35" t="s">
        <v>3094</v>
      </c>
      <c r="C515" s="35" t="s">
        <v>18560</v>
      </c>
      <c r="D515" s="35" t="s">
        <v>18620</v>
      </c>
      <c r="E515" s="35" t="s">
        <v>18654</v>
      </c>
      <c r="F515" s="35" t="s">
        <v>19170</v>
      </c>
      <c r="G515" s="39" t="s">
        <v>26233</v>
      </c>
    </row>
    <row r="516" spans="1:7" ht="18.75" x14ac:dyDescent="0.3">
      <c r="A516" s="40">
        <v>513</v>
      </c>
      <c r="B516" s="35" t="s">
        <v>3094</v>
      </c>
      <c r="C516" s="35" t="s">
        <v>18563</v>
      </c>
      <c r="D516" s="35" t="s">
        <v>18768</v>
      </c>
      <c r="E516" s="35" t="s">
        <v>19253</v>
      </c>
      <c r="F516" s="35" t="s">
        <v>19170</v>
      </c>
      <c r="G516" s="39" t="s">
        <v>26233</v>
      </c>
    </row>
    <row r="517" spans="1:7" ht="18.75" x14ac:dyDescent="0.3">
      <c r="A517" s="40">
        <v>514</v>
      </c>
      <c r="B517" s="35" t="s">
        <v>3094</v>
      </c>
      <c r="C517" s="94" t="s">
        <v>18645</v>
      </c>
      <c r="D517" s="95" t="s">
        <v>18560</v>
      </c>
      <c r="E517" s="96" t="s">
        <v>19255</v>
      </c>
      <c r="F517" s="35" t="s">
        <v>19254</v>
      </c>
      <c r="G517" s="52" t="s">
        <v>19282</v>
      </c>
    </row>
    <row r="518" spans="1:7" ht="18.75" x14ac:dyDescent="0.3">
      <c r="A518" s="40">
        <v>515</v>
      </c>
      <c r="B518" s="35" t="s">
        <v>3094</v>
      </c>
      <c r="C518" s="94" t="s">
        <v>18634</v>
      </c>
      <c r="D518" s="95" t="s">
        <v>18776</v>
      </c>
      <c r="E518" s="96" t="s">
        <v>19257</v>
      </c>
      <c r="F518" s="35" t="s">
        <v>19256</v>
      </c>
      <c r="G518" s="52" t="s">
        <v>19282</v>
      </c>
    </row>
    <row r="519" spans="1:7" ht="18.75" x14ac:dyDescent="0.3">
      <c r="A519" s="40">
        <v>516</v>
      </c>
      <c r="B519" s="35" t="s">
        <v>3094</v>
      </c>
      <c r="C519" s="35" t="s">
        <v>18618</v>
      </c>
      <c r="D519" s="35" t="s">
        <v>18687</v>
      </c>
      <c r="E519" s="35" t="s">
        <v>18598</v>
      </c>
      <c r="F519" s="35" t="s">
        <v>19258</v>
      </c>
      <c r="G519" s="52" t="s">
        <v>19282</v>
      </c>
    </row>
    <row r="520" spans="1:7" ht="18.75" x14ac:dyDescent="0.3">
      <c r="A520" s="40">
        <v>517</v>
      </c>
      <c r="B520" s="35" t="s">
        <v>3094</v>
      </c>
      <c r="C520" s="35" t="s">
        <v>18594</v>
      </c>
      <c r="D520" s="35" t="s">
        <v>18921</v>
      </c>
      <c r="E520" s="35" t="s">
        <v>18758</v>
      </c>
      <c r="F520" s="35" t="s">
        <v>19256</v>
      </c>
      <c r="G520" s="52" t="s">
        <v>19282</v>
      </c>
    </row>
    <row r="521" spans="1:7" ht="18.75" x14ac:dyDescent="0.3">
      <c r="A521" s="40">
        <v>518</v>
      </c>
      <c r="B521" s="35" t="s">
        <v>3094</v>
      </c>
      <c r="C521" s="35" t="s">
        <v>18912</v>
      </c>
      <c r="D521" s="35" t="s">
        <v>19259</v>
      </c>
      <c r="E521" s="35" t="s">
        <v>18957</v>
      </c>
      <c r="F521" s="35" t="s">
        <v>19254</v>
      </c>
      <c r="G521" s="52" t="s">
        <v>19282</v>
      </c>
    </row>
    <row r="522" spans="1:7" ht="18.75" x14ac:dyDescent="0.3">
      <c r="A522" s="40">
        <v>519</v>
      </c>
      <c r="B522" s="35" t="s">
        <v>3094</v>
      </c>
      <c r="C522" s="35" t="s">
        <v>18691</v>
      </c>
      <c r="D522" s="35" t="s">
        <v>19261</v>
      </c>
      <c r="E522" s="35" t="s">
        <v>18762</v>
      </c>
      <c r="F522" s="35" t="s">
        <v>19260</v>
      </c>
      <c r="G522" s="52" t="s">
        <v>19282</v>
      </c>
    </row>
    <row r="523" spans="1:7" ht="18.75" x14ac:dyDescent="0.3">
      <c r="A523" s="40">
        <v>520</v>
      </c>
      <c r="B523" s="35" t="s">
        <v>3094</v>
      </c>
      <c r="C523" s="35" t="s">
        <v>18662</v>
      </c>
      <c r="D523" s="35" t="s">
        <v>19262</v>
      </c>
      <c r="E523" s="35" t="s">
        <v>18598</v>
      </c>
      <c r="F523" s="35" t="s">
        <v>19258</v>
      </c>
      <c r="G523" s="52" t="s">
        <v>19282</v>
      </c>
    </row>
    <row r="524" spans="1:7" ht="18.75" x14ac:dyDescent="0.3">
      <c r="A524" s="40">
        <v>521</v>
      </c>
      <c r="B524" s="35" t="s">
        <v>3094</v>
      </c>
      <c r="C524" s="35" t="s">
        <v>19263</v>
      </c>
      <c r="D524" s="35" t="s">
        <v>19264</v>
      </c>
      <c r="E524" s="35" t="s">
        <v>19265</v>
      </c>
      <c r="F524" s="35" t="s">
        <v>19260</v>
      </c>
      <c r="G524" s="52" t="s">
        <v>19282</v>
      </c>
    </row>
    <row r="525" spans="1:7" ht="18.75" x14ac:dyDescent="0.3">
      <c r="A525" s="40">
        <v>522</v>
      </c>
      <c r="B525" s="35" t="s">
        <v>3094</v>
      </c>
      <c r="C525" s="35" t="s">
        <v>18596</v>
      </c>
      <c r="D525" s="35" t="s">
        <v>18662</v>
      </c>
      <c r="E525" s="35" t="s">
        <v>19266</v>
      </c>
      <c r="F525" s="35" t="s">
        <v>19258</v>
      </c>
      <c r="G525" s="52" t="s">
        <v>19282</v>
      </c>
    </row>
    <row r="526" spans="1:7" ht="18.75" x14ac:dyDescent="0.3">
      <c r="A526" s="40">
        <v>523</v>
      </c>
      <c r="B526" s="35" t="s">
        <v>3094</v>
      </c>
      <c r="C526" s="35" t="s">
        <v>18645</v>
      </c>
      <c r="D526" s="35" t="s">
        <v>19267</v>
      </c>
      <c r="E526" s="35" t="s">
        <v>19268</v>
      </c>
      <c r="F526" s="35" t="s">
        <v>19254</v>
      </c>
      <c r="G526" s="52" t="s">
        <v>19282</v>
      </c>
    </row>
    <row r="527" spans="1:7" ht="18.75" x14ac:dyDescent="0.3">
      <c r="A527" s="40">
        <v>524</v>
      </c>
      <c r="B527" s="35" t="s">
        <v>3094</v>
      </c>
      <c r="C527" s="35" t="s">
        <v>19269</v>
      </c>
      <c r="D527" s="35" t="s">
        <v>18598</v>
      </c>
      <c r="E527" s="35" t="s">
        <v>18776</v>
      </c>
      <c r="F527" s="35" t="s">
        <v>19254</v>
      </c>
      <c r="G527" s="52" t="s">
        <v>19282</v>
      </c>
    </row>
    <row r="528" spans="1:7" ht="18.75" x14ac:dyDescent="0.3">
      <c r="A528" s="40">
        <v>525</v>
      </c>
      <c r="B528" s="35" t="s">
        <v>3094</v>
      </c>
      <c r="C528" s="35" t="s">
        <v>18788</v>
      </c>
      <c r="D528" s="35" t="s">
        <v>18556</v>
      </c>
      <c r="E528" s="35" t="s">
        <v>19270</v>
      </c>
      <c r="F528" s="35" t="s">
        <v>19258</v>
      </c>
      <c r="G528" s="52" t="s">
        <v>19282</v>
      </c>
    </row>
    <row r="529" spans="1:7" ht="18.75" x14ac:dyDescent="0.3">
      <c r="A529" s="40">
        <v>526</v>
      </c>
      <c r="B529" s="35" t="s">
        <v>3094</v>
      </c>
      <c r="C529" s="35" t="s">
        <v>18560</v>
      </c>
      <c r="D529" s="35" t="s">
        <v>18596</v>
      </c>
      <c r="E529" s="35" t="s">
        <v>18560</v>
      </c>
      <c r="F529" s="35" t="s">
        <v>19258</v>
      </c>
      <c r="G529" s="52" t="s">
        <v>19282</v>
      </c>
    </row>
    <row r="530" spans="1:7" ht="18.75" x14ac:dyDescent="0.3">
      <c r="A530" s="40">
        <v>527</v>
      </c>
      <c r="B530" s="35" t="s">
        <v>3094</v>
      </c>
      <c r="C530" s="35" t="s">
        <v>18660</v>
      </c>
      <c r="D530" s="35" t="s">
        <v>18622</v>
      </c>
      <c r="E530" s="35" t="s">
        <v>18596</v>
      </c>
      <c r="F530" s="35" t="s">
        <v>19254</v>
      </c>
      <c r="G530" s="52" t="s">
        <v>19282</v>
      </c>
    </row>
    <row r="531" spans="1:7" ht="18.75" x14ac:dyDescent="0.3">
      <c r="A531" s="40">
        <v>528</v>
      </c>
      <c r="B531" s="35" t="s">
        <v>3094</v>
      </c>
      <c r="C531" s="35" t="s">
        <v>18631</v>
      </c>
      <c r="D531" s="35" t="s">
        <v>19271</v>
      </c>
      <c r="E531" s="35" t="s">
        <v>19272</v>
      </c>
      <c r="F531" s="35" t="s">
        <v>19260</v>
      </c>
      <c r="G531" s="52" t="s">
        <v>19282</v>
      </c>
    </row>
    <row r="532" spans="1:7" ht="18.75" x14ac:dyDescent="0.3">
      <c r="A532" s="40">
        <v>529</v>
      </c>
      <c r="B532" s="35" t="s">
        <v>3094</v>
      </c>
      <c r="C532" s="35" t="s">
        <v>19273</v>
      </c>
      <c r="D532" s="35" t="s">
        <v>18645</v>
      </c>
      <c r="E532" s="35" t="s">
        <v>19273</v>
      </c>
      <c r="F532" s="35" t="s">
        <v>19258</v>
      </c>
      <c r="G532" s="52" t="s">
        <v>19282</v>
      </c>
    </row>
    <row r="533" spans="1:7" ht="18.75" x14ac:dyDescent="0.3">
      <c r="A533" s="40">
        <v>530</v>
      </c>
      <c r="B533" s="35" t="s">
        <v>3094</v>
      </c>
      <c r="C533" s="35" t="s">
        <v>19274</v>
      </c>
      <c r="D533" s="35" t="s">
        <v>19275</v>
      </c>
      <c r="E533" s="35" t="s">
        <v>19276</v>
      </c>
      <c r="F533" s="35" t="s">
        <v>19258</v>
      </c>
      <c r="G533" s="52" t="s">
        <v>19282</v>
      </c>
    </row>
    <row r="534" spans="1:7" ht="18.75" x14ac:dyDescent="0.3">
      <c r="A534" s="40">
        <v>531</v>
      </c>
      <c r="B534" s="35" t="s">
        <v>3094</v>
      </c>
      <c r="C534" s="35" t="s">
        <v>18630</v>
      </c>
      <c r="D534" s="35" t="s">
        <v>18584</v>
      </c>
      <c r="E534" s="35" t="s">
        <v>18645</v>
      </c>
      <c r="F534" s="35" t="s">
        <v>19260</v>
      </c>
      <c r="G534" s="52" t="s">
        <v>19282</v>
      </c>
    </row>
    <row r="535" spans="1:7" ht="18.75" x14ac:dyDescent="0.3">
      <c r="A535" s="40">
        <v>532</v>
      </c>
      <c r="B535" s="35" t="s">
        <v>3094</v>
      </c>
      <c r="C535" s="35" t="s">
        <v>18566</v>
      </c>
      <c r="D535" s="35" t="s">
        <v>19277</v>
      </c>
      <c r="E535" s="35" t="s">
        <v>19278</v>
      </c>
      <c r="F535" s="35" t="s">
        <v>19254</v>
      </c>
      <c r="G535" s="52" t="s">
        <v>19282</v>
      </c>
    </row>
    <row r="536" spans="1:7" ht="18.75" x14ac:dyDescent="0.3">
      <c r="A536" s="40">
        <v>533</v>
      </c>
      <c r="B536" s="35" t="s">
        <v>3094</v>
      </c>
      <c r="C536" s="35" t="s">
        <v>18560</v>
      </c>
      <c r="D536" s="35" t="s">
        <v>18620</v>
      </c>
      <c r="E536" s="35" t="s">
        <v>18599</v>
      </c>
      <c r="F536" s="35" t="s">
        <v>19258</v>
      </c>
      <c r="G536" s="52" t="s">
        <v>19282</v>
      </c>
    </row>
    <row r="537" spans="1:7" ht="18.75" x14ac:dyDescent="0.3">
      <c r="A537" s="40">
        <v>534</v>
      </c>
      <c r="B537" s="35" t="s">
        <v>3094</v>
      </c>
      <c r="C537" s="35" t="s">
        <v>18575</v>
      </c>
      <c r="D537" s="35" t="s">
        <v>19184</v>
      </c>
      <c r="E537" s="35" t="s">
        <v>19033</v>
      </c>
      <c r="F537" s="35" t="s">
        <v>19258</v>
      </c>
      <c r="G537" s="52" t="s">
        <v>19282</v>
      </c>
    </row>
    <row r="538" spans="1:7" ht="18.75" x14ac:dyDescent="0.3">
      <c r="A538" s="40">
        <v>535</v>
      </c>
      <c r="B538" s="35" t="s">
        <v>3094</v>
      </c>
      <c r="C538" s="35" t="s">
        <v>18575</v>
      </c>
      <c r="D538" s="35" t="s">
        <v>18753</v>
      </c>
      <c r="E538" s="35" t="s">
        <v>18831</v>
      </c>
      <c r="F538" s="35" t="s">
        <v>19256</v>
      </c>
      <c r="G538" s="52" t="s">
        <v>19282</v>
      </c>
    </row>
    <row r="539" spans="1:7" ht="18.75" x14ac:dyDescent="0.3">
      <c r="A539" s="40">
        <v>536</v>
      </c>
      <c r="B539" s="35" t="s">
        <v>3094</v>
      </c>
      <c r="C539" s="35" t="s">
        <v>18607</v>
      </c>
      <c r="D539" s="35" t="s">
        <v>19149</v>
      </c>
      <c r="E539" s="35" t="s">
        <v>18563</v>
      </c>
      <c r="F539" s="35" t="s">
        <v>19256</v>
      </c>
      <c r="G539" s="52" t="s">
        <v>19282</v>
      </c>
    </row>
    <row r="540" spans="1:7" ht="18.75" x14ac:dyDescent="0.3">
      <c r="A540" s="40">
        <v>537</v>
      </c>
      <c r="B540" s="35" t="s">
        <v>3094</v>
      </c>
      <c r="C540" s="35" t="s">
        <v>19279</v>
      </c>
      <c r="D540" s="35" t="s">
        <v>19280</v>
      </c>
      <c r="E540" s="35" t="s">
        <v>19281</v>
      </c>
      <c r="F540" s="35" t="s">
        <v>19256</v>
      </c>
      <c r="G540" s="52" t="s">
        <v>19282</v>
      </c>
    </row>
    <row r="541" spans="1:7" ht="18.75" x14ac:dyDescent="0.3">
      <c r="A541" s="40">
        <v>538</v>
      </c>
      <c r="B541" s="35" t="s">
        <v>3094</v>
      </c>
      <c r="C541" s="35" t="s">
        <v>18556</v>
      </c>
      <c r="D541" s="35" t="s">
        <v>18817</v>
      </c>
      <c r="E541" s="35" t="s">
        <v>19283</v>
      </c>
      <c r="F541" s="35" t="s">
        <v>19282</v>
      </c>
      <c r="G541" s="52" t="s">
        <v>19282</v>
      </c>
    </row>
    <row r="542" spans="1:7" ht="18.75" x14ac:dyDescent="0.3">
      <c r="A542" s="40">
        <v>539</v>
      </c>
      <c r="B542" s="35" t="s">
        <v>3094</v>
      </c>
      <c r="C542" s="35" t="s">
        <v>18626</v>
      </c>
      <c r="D542" s="35" t="s">
        <v>19016</v>
      </c>
      <c r="E542" s="35" t="s">
        <v>19284</v>
      </c>
      <c r="F542" s="35" t="s">
        <v>19260</v>
      </c>
      <c r="G542" s="52" t="s">
        <v>19282</v>
      </c>
    </row>
    <row r="543" spans="1:7" ht="18.75" x14ac:dyDescent="0.3">
      <c r="A543" s="40">
        <v>540</v>
      </c>
      <c r="B543" s="35" t="s">
        <v>3094</v>
      </c>
      <c r="C543" s="35" t="s">
        <v>18626</v>
      </c>
      <c r="D543" s="35" t="s">
        <v>18756</v>
      </c>
      <c r="E543" s="35" t="s">
        <v>18716</v>
      </c>
      <c r="F543" s="35" t="s">
        <v>19260</v>
      </c>
      <c r="G543" s="52" t="s">
        <v>19282</v>
      </c>
    </row>
    <row r="544" spans="1:7" ht="18.75" x14ac:dyDescent="0.3">
      <c r="A544" s="40">
        <v>541</v>
      </c>
      <c r="B544" s="35" t="s">
        <v>3094</v>
      </c>
      <c r="C544" s="35" t="s">
        <v>18647</v>
      </c>
      <c r="D544" s="35" t="s">
        <v>18633</v>
      </c>
      <c r="E544" s="35" t="s">
        <v>18937</v>
      </c>
      <c r="F544" s="35" t="s">
        <v>19258</v>
      </c>
      <c r="G544" s="52" t="s">
        <v>19282</v>
      </c>
    </row>
    <row r="545" spans="1:7" ht="18.75" x14ac:dyDescent="0.3">
      <c r="A545" s="40">
        <v>542</v>
      </c>
      <c r="B545" s="35" t="s">
        <v>3094</v>
      </c>
      <c r="C545" s="35" t="s">
        <v>18914</v>
      </c>
      <c r="D545" s="35" t="s">
        <v>18971</v>
      </c>
      <c r="E545" s="35" t="s">
        <v>18598</v>
      </c>
      <c r="F545" s="35" t="s">
        <v>19254</v>
      </c>
      <c r="G545" s="52" t="s">
        <v>19282</v>
      </c>
    </row>
    <row r="546" spans="1:7" ht="18.75" x14ac:dyDescent="0.3">
      <c r="A546" s="40">
        <v>543</v>
      </c>
      <c r="B546" s="35" t="s">
        <v>3094</v>
      </c>
      <c r="C546" s="35" t="s">
        <v>18618</v>
      </c>
      <c r="D546" s="35" t="s">
        <v>19285</v>
      </c>
      <c r="E546" s="35" t="s">
        <v>18601</v>
      </c>
      <c r="F546" s="35" t="s">
        <v>19258</v>
      </c>
      <c r="G546" s="52" t="s">
        <v>19282</v>
      </c>
    </row>
    <row r="547" spans="1:7" ht="18.75" x14ac:dyDescent="0.3">
      <c r="A547" s="40">
        <v>544</v>
      </c>
      <c r="B547" s="35" t="s">
        <v>3094</v>
      </c>
      <c r="C547" s="35" t="s">
        <v>18596</v>
      </c>
      <c r="D547" s="35" t="s">
        <v>19025</v>
      </c>
      <c r="E547" s="35" t="s">
        <v>18601</v>
      </c>
      <c r="F547" s="35" t="s">
        <v>19254</v>
      </c>
      <c r="G547" s="52" t="s">
        <v>19282</v>
      </c>
    </row>
    <row r="548" spans="1:7" ht="18.75" x14ac:dyDescent="0.3">
      <c r="A548" s="40">
        <v>545</v>
      </c>
      <c r="B548" s="35" t="s">
        <v>3094</v>
      </c>
      <c r="C548" s="35" t="s">
        <v>19286</v>
      </c>
      <c r="D548" s="35" t="s">
        <v>18645</v>
      </c>
      <c r="E548" s="35" t="s">
        <v>18596</v>
      </c>
      <c r="F548" s="35" t="s">
        <v>19282</v>
      </c>
      <c r="G548" s="52" t="s">
        <v>19282</v>
      </c>
    </row>
    <row r="549" spans="1:7" ht="18.75" x14ac:dyDescent="0.3">
      <c r="A549" s="40">
        <v>546</v>
      </c>
      <c r="B549" s="35" t="s">
        <v>3094</v>
      </c>
      <c r="C549" s="35" t="s">
        <v>19007</v>
      </c>
      <c r="D549" s="35" t="s">
        <v>19287</v>
      </c>
      <c r="E549" s="35" t="s">
        <v>18687</v>
      </c>
      <c r="F549" s="35" t="s">
        <v>19254</v>
      </c>
      <c r="G549" s="52" t="s">
        <v>19282</v>
      </c>
    </row>
    <row r="550" spans="1:7" ht="18.75" x14ac:dyDescent="0.3">
      <c r="A550" s="40">
        <v>547</v>
      </c>
      <c r="B550" s="35" t="s">
        <v>3094</v>
      </c>
      <c r="C550" s="35" t="s">
        <v>18591</v>
      </c>
      <c r="D550" s="35" t="s">
        <v>18852</v>
      </c>
      <c r="E550" s="35" t="s">
        <v>19035</v>
      </c>
      <c r="F550" s="35" t="s">
        <v>19258</v>
      </c>
      <c r="G550" s="52" t="s">
        <v>19282</v>
      </c>
    </row>
    <row r="551" spans="1:7" ht="18.75" x14ac:dyDescent="0.3">
      <c r="A551" s="40">
        <v>548</v>
      </c>
      <c r="B551" s="35" t="s">
        <v>3094</v>
      </c>
      <c r="C551" s="35" t="s">
        <v>19020</v>
      </c>
      <c r="D551" s="35" t="s">
        <v>18956</v>
      </c>
      <c r="E551" s="35" t="s">
        <v>19288</v>
      </c>
      <c r="F551" s="35" t="s">
        <v>19282</v>
      </c>
      <c r="G551" s="52" t="s">
        <v>19282</v>
      </c>
    </row>
    <row r="552" spans="1:7" ht="18.75" x14ac:dyDescent="0.3">
      <c r="A552" s="40">
        <v>549</v>
      </c>
      <c r="B552" s="35" t="s">
        <v>3094</v>
      </c>
      <c r="C552" s="35" t="s">
        <v>19289</v>
      </c>
      <c r="D552" s="35" t="s">
        <v>18911</v>
      </c>
      <c r="E552" s="35" t="s">
        <v>18625</v>
      </c>
      <c r="F552" s="35" t="s">
        <v>19282</v>
      </c>
      <c r="G552" s="52" t="s">
        <v>19282</v>
      </c>
    </row>
    <row r="553" spans="1:7" ht="18.75" x14ac:dyDescent="0.3">
      <c r="A553" s="40">
        <v>550</v>
      </c>
      <c r="B553" s="35" t="s">
        <v>3094</v>
      </c>
      <c r="C553" s="35" t="s">
        <v>19290</v>
      </c>
      <c r="D553" s="35" t="s">
        <v>18601</v>
      </c>
      <c r="E553" s="35" t="s">
        <v>18705</v>
      </c>
      <c r="F553" s="35" t="s">
        <v>19254</v>
      </c>
      <c r="G553" s="52" t="s">
        <v>19282</v>
      </c>
    </row>
    <row r="554" spans="1:7" ht="18.75" x14ac:dyDescent="0.3">
      <c r="A554" s="40">
        <v>551</v>
      </c>
      <c r="B554" s="35" t="s">
        <v>3094</v>
      </c>
      <c r="C554" s="35" t="s">
        <v>18645</v>
      </c>
      <c r="D554" s="35" t="s">
        <v>18705</v>
      </c>
      <c r="E554" s="35" t="s">
        <v>18572</v>
      </c>
      <c r="F554" s="35" t="s">
        <v>19254</v>
      </c>
      <c r="G554" s="52" t="s">
        <v>19282</v>
      </c>
    </row>
    <row r="555" spans="1:7" ht="18.75" x14ac:dyDescent="0.3">
      <c r="A555" s="40">
        <v>552</v>
      </c>
      <c r="B555" s="35" t="s">
        <v>3094</v>
      </c>
      <c r="C555" s="35" t="s">
        <v>18699</v>
      </c>
      <c r="D555" s="35" t="s">
        <v>18620</v>
      </c>
      <c r="E555" s="35" t="s">
        <v>18645</v>
      </c>
      <c r="F555" s="35" t="s">
        <v>19258</v>
      </c>
      <c r="G555" s="52" t="s">
        <v>19282</v>
      </c>
    </row>
    <row r="556" spans="1:7" ht="18.75" x14ac:dyDescent="0.3">
      <c r="A556" s="40">
        <v>553</v>
      </c>
      <c r="B556" s="35" t="s">
        <v>3094</v>
      </c>
      <c r="C556" s="35" t="s">
        <v>18780</v>
      </c>
      <c r="D556" s="35" t="s">
        <v>18598</v>
      </c>
      <c r="E556" s="35" t="s">
        <v>18901</v>
      </c>
      <c r="F556" s="35" t="s">
        <v>19258</v>
      </c>
      <c r="G556" s="52" t="s">
        <v>19282</v>
      </c>
    </row>
    <row r="557" spans="1:7" ht="18.75" x14ac:dyDescent="0.3">
      <c r="A557" s="40">
        <v>554</v>
      </c>
      <c r="B557" s="35" t="s">
        <v>3094</v>
      </c>
      <c r="C557" s="35" t="s">
        <v>18596</v>
      </c>
      <c r="D557" s="35" t="s">
        <v>18637</v>
      </c>
      <c r="E557" s="35" t="s">
        <v>19291</v>
      </c>
      <c r="F557" s="35" t="s">
        <v>19254</v>
      </c>
      <c r="G557" s="52" t="s">
        <v>19282</v>
      </c>
    </row>
    <row r="558" spans="1:7" ht="18.75" x14ac:dyDescent="0.3">
      <c r="A558" s="40">
        <v>555</v>
      </c>
      <c r="B558" s="35" t="s">
        <v>3094</v>
      </c>
      <c r="C558" s="35" t="s">
        <v>18756</v>
      </c>
      <c r="D558" s="35" t="s">
        <v>19292</v>
      </c>
      <c r="E558" s="35" t="s">
        <v>18578</v>
      </c>
      <c r="F558" s="35" t="s">
        <v>19258</v>
      </c>
      <c r="G558" s="52" t="s">
        <v>19282</v>
      </c>
    </row>
    <row r="559" spans="1:7" ht="18.75" x14ac:dyDescent="0.3">
      <c r="A559" s="40">
        <v>556</v>
      </c>
      <c r="B559" s="35" t="s">
        <v>3094</v>
      </c>
      <c r="C559" s="35" t="s">
        <v>18594</v>
      </c>
      <c r="D559" s="35" t="s">
        <v>18776</v>
      </c>
      <c r="E559" s="35" t="s">
        <v>18594</v>
      </c>
      <c r="F559" s="35" t="s">
        <v>19282</v>
      </c>
      <c r="G559" s="52" t="s">
        <v>19282</v>
      </c>
    </row>
    <row r="560" spans="1:7" ht="18.75" x14ac:dyDescent="0.3">
      <c r="A560" s="40">
        <v>557</v>
      </c>
      <c r="B560" s="35" t="s">
        <v>3094</v>
      </c>
      <c r="C560" s="35" t="s">
        <v>18622</v>
      </c>
      <c r="D560" s="35" t="s">
        <v>19293</v>
      </c>
      <c r="E560" s="35" t="s">
        <v>18599</v>
      </c>
      <c r="F560" s="35" t="s">
        <v>19254</v>
      </c>
      <c r="G560" s="52" t="s">
        <v>19282</v>
      </c>
    </row>
    <row r="561" spans="1:7" ht="18.75" x14ac:dyDescent="0.3">
      <c r="A561" s="40">
        <v>558</v>
      </c>
      <c r="B561" s="35" t="s">
        <v>3094</v>
      </c>
      <c r="C561" s="35" t="s">
        <v>18596</v>
      </c>
      <c r="D561" s="35" t="s">
        <v>18602</v>
      </c>
      <c r="E561" s="35" t="s">
        <v>18970</v>
      </c>
      <c r="F561" s="35" t="s">
        <v>19258</v>
      </c>
      <c r="G561" s="52" t="s">
        <v>19282</v>
      </c>
    </row>
    <row r="562" spans="1:7" ht="18.75" x14ac:dyDescent="0.3">
      <c r="A562" s="40">
        <v>559</v>
      </c>
      <c r="B562" s="35" t="s">
        <v>3094</v>
      </c>
      <c r="C562" s="35" t="s">
        <v>18691</v>
      </c>
      <c r="D562" s="35" t="s">
        <v>18742</v>
      </c>
      <c r="E562" s="35" t="s">
        <v>18596</v>
      </c>
      <c r="F562" s="35" t="s">
        <v>19258</v>
      </c>
      <c r="G562" s="52" t="s">
        <v>19282</v>
      </c>
    </row>
    <row r="563" spans="1:7" ht="18.75" x14ac:dyDescent="0.3">
      <c r="A563" s="40">
        <v>560</v>
      </c>
      <c r="B563" s="35" t="s">
        <v>3094</v>
      </c>
      <c r="C563" s="35" t="s">
        <v>18759</v>
      </c>
      <c r="D563" s="35" t="s">
        <v>18945</v>
      </c>
      <c r="E563" s="35" t="s">
        <v>19294</v>
      </c>
      <c r="F563" s="35" t="s">
        <v>19256</v>
      </c>
      <c r="G563" s="52" t="s">
        <v>19282</v>
      </c>
    </row>
    <row r="564" spans="1:7" ht="18.75" x14ac:dyDescent="0.3">
      <c r="A564" s="40">
        <v>561</v>
      </c>
      <c r="B564" s="35" t="s">
        <v>3094</v>
      </c>
      <c r="C564" s="35" t="s">
        <v>18660</v>
      </c>
      <c r="D564" s="35" t="s">
        <v>18618</v>
      </c>
      <c r="E564" s="35" t="s">
        <v>18598</v>
      </c>
      <c r="F564" s="35" t="s">
        <v>19258</v>
      </c>
      <c r="G564" s="52" t="s">
        <v>19282</v>
      </c>
    </row>
    <row r="565" spans="1:7" ht="18.75" x14ac:dyDescent="0.3">
      <c r="A565" s="40">
        <v>562</v>
      </c>
      <c r="B565" s="35" t="s">
        <v>3094</v>
      </c>
      <c r="C565" s="35" t="s">
        <v>18756</v>
      </c>
      <c r="D565" s="35" t="s">
        <v>18591</v>
      </c>
      <c r="E565" s="35" t="s">
        <v>18584</v>
      </c>
      <c r="F565" s="35" t="s">
        <v>19282</v>
      </c>
      <c r="G565" s="52" t="s">
        <v>19282</v>
      </c>
    </row>
    <row r="566" spans="1:7" ht="18.75" x14ac:dyDescent="0.3">
      <c r="A566" s="40">
        <v>563</v>
      </c>
      <c r="B566" s="35" t="s">
        <v>3094</v>
      </c>
      <c r="C566" s="35" t="s">
        <v>18696</v>
      </c>
      <c r="D566" s="35" t="s">
        <v>19295</v>
      </c>
      <c r="E566" s="35" t="s">
        <v>18596</v>
      </c>
      <c r="F566" s="35" t="s">
        <v>19282</v>
      </c>
      <c r="G566" s="52" t="s">
        <v>19282</v>
      </c>
    </row>
    <row r="567" spans="1:7" ht="18.75" x14ac:dyDescent="0.3">
      <c r="A567" s="40">
        <v>564</v>
      </c>
      <c r="B567" s="35" t="s">
        <v>3094</v>
      </c>
      <c r="C567" s="35" t="s">
        <v>18633</v>
      </c>
      <c r="D567" s="35" t="s">
        <v>19296</v>
      </c>
      <c r="E567" s="35" t="s">
        <v>18705</v>
      </c>
      <c r="F567" s="35" t="s">
        <v>19256</v>
      </c>
      <c r="G567" s="52" t="s">
        <v>19282</v>
      </c>
    </row>
    <row r="568" spans="1:7" ht="18.75" x14ac:dyDescent="0.3">
      <c r="A568" s="40">
        <v>565</v>
      </c>
      <c r="B568" s="35" t="s">
        <v>3094</v>
      </c>
      <c r="C568" s="35" t="s">
        <v>18631</v>
      </c>
      <c r="D568" s="35" t="s">
        <v>18705</v>
      </c>
      <c r="E568" s="35" t="s">
        <v>18662</v>
      </c>
      <c r="F568" s="35" t="s">
        <v>19254</v>
      </c>
      <c r="G568" s="52" t="s">
        <v>19282</v>
      </c>
    </row>
    <row r="569" spans="1:7" ht="18.75" x14ac:dyDescent="0.3">
      <c r="A569" s="40">
        <v>566</v>
      </c>
      <c r="B569" s="35" t="s">
        <v>3094</v>
      </c>
      <c r="C569" s="35" t="s">
        <v>18645</v>
      </c>
      <c r="D569" s="35" t="s">
        <v>19157</v>
      </c>
      <c r="E569" s="35" t="s">
        <v>18645</v>
      </c>
      <c r="F569" s="35" t="s">
        <v>19254</v>
      </c>
      <c r="G569" s="52" t="s">
        <v>19282</v>
      </c>
    </row>
    <row r="570" spans="1:7" ht="18.75" x14ac:dyDescent="0.3">
      <c r="A570" s="40">
        <v>567</v>
      </c>
      <c r="B570" s="35" t="s">
        <v>3094</v>
      </c>
      <c r="C570" s="35" t="s">
        <v>18560</v>
      </c>
      <c r="D570" s="35" t="s">
        <v>18607</v>
      </c>
      <c r="E570" s="35" t="s">
        <v>18596</v>
      </c>
      <c r="F570" s="35" t="s">
        <v>19258</v>
      </c>
      <c r="G570" s="52" t="s">
        <v>19282</v>
      </c>
    </row>
    <row r="571" spans="1:7" ht="18.75" x14ac:dyDescent="0.3">
      <c r="A571" s="40">
        <v>568</v>
      </c>
      <c r="B571" s="35" t="s">
        <v>3094</v>
      </c>
      <c r="C571" s="35" t="s">
        <v>19034</v>
      </c>
      <c r="D571" s="35" t="s">
        <v>19275</v>
      </c>
      <c r="E571" s="35" t="s">
        <v>19288</v>
      </c>
      <c r="F571" s="35" t="s">
        <v>19282</v>
      </c>
      <c r="G571" s="52" t="s">
        <v>19282</v>
      </c>
    </row>
    <row r="572" spans="1:7" ht="18.75" x14ac:dyDescent="0.3">
      <c r="A572" s="40">
        <v>569</v>
      </c>
      <c r="B572" s="35" t="s">
        <v>3094</v>
      </c>
      <c r="C572" s="35" t="s">
        <v>19297</v>
      </c>
      <c r="D572" s="35" t="s">
        <v>18673</v>
      </c>
      <c r="E572" s="35" t="s">
        <v>18560</v>
      </c>
      <c r="F572" s="35" t="s">
        <v>19254</v>
      </c>
      <c r="G572" s="52" t="s">
        <v>19282</v>
      </c>
    </row>
    <row r="573" spans="1:7" ht="18.75" x14ac:dyDescent="0.3">
      <c r="A573" s="40">
        <v>570</v>
      </c>
      <c r="B573" s="35" t="s">
        <v>3094</v>
      </c>
      <c r="C573" s="35" t="s">
        <v>19002</v>
      </c>
      <c r="D573" s="35" t="s">
        <v>18633</v>
      </c>
      <c r="E573" s="35" t="s">
        <v>18596</v>
      </c>
      <c r="F573" s="35" t="s">
        <v>19258</v>
      </c>
      <c r="G573" s="52" t="s">
        <v>19282</v>
      </c>
    </row>
    <row r="574" spans="1:7" ht="18.75" x14ac:dyDescent="0.3">
      <c r="A574" s="40">
        <v>571</v>
      </c>
      <c r="B574" s="35" t="s">
        <v>3094</v>
      </c>
      <c r="C574" s="35" t="s">
        <v>18598</v>
      </c>
      <c r="D574" s="35" t="s">
        <v>19247</v>
      </c>
      <c r="E574" s="35" t="s">
        <v>18901</v>
      </c>
      <c r="F574" s="35" t="s">
        <v>19258</v>
      </c>
      <c r="G574" s="52" t="s">
        <v>19282</v>
      </c>
    </row>
    <row r="575" spans="1:7" ht="18.75" x14ac:dyDescent="0.3">
      <c r="A575" s="40">
        <v>572</v>
      </c>
      <c r="B575" s="35" t="s">
        <v>3094</v>
      </c>
      <c r="C575" s="35" t="s">
        <v>18598</v>
      </c>
      <c r="D575" s="35" t="s">
        <v>18594</v>
      </c>
      <c r="E575" s="35" t="s">
        <v>19298</v>
      </c>
      <c r="F575" s="35" t="s">
        <v>19254</v>
      </c>
      <c r="G575" s="52" t="s">
        <v>19282</v>
      </c>
    </row>
    <row r="576" spans="1:7" ht="18.75" x14ac:dyDescent="0.3">
      <c r="A576" s="40">
        <v>573</v>
      </c>
      <c r="B576" s="35" t="s">
        <v>3094</v>
      </c>
      <c r="C576" s="35" t="s">
        <v>18633</v>
      </c>
      <c r="D576" s="35" t="s">
        <v>18662</v>
      </c>
      <c r="E576" s="35" t="s">
        <v>19299</v>
      </c>
      <c r="F576" s="35" t="s">
        <v>19254</v>
      </c>
      <c r="G576" s="52" t="s">
        <v>19282</v>
      </c>
    </row>
    <row r="577" spans="1:7" ht="18.75" x14ac:dyDescent="0.3">
      <c r="A577" s="40">
        <v>574</v>
      </c>
      <c r="B577" s="35" t="s">
        <v>3094</v>
      </c>
      <c r="C577" s="35" t="s">
        <v>3114</v>
      </c>
      <c r="D577" s="35" t="s">
        <v>18578</v>
      </c>
      <c r="E577" s="35" t="s">
        <v>18970</v>
      </c>
      <c r="F577" s="35" t="s">
        <v>19258</v>
      </c>
      <c r="G577" s="52" t="s">
        <v>19282</v>
      </c>
    </row>
    <row r="578" spans="1:7" ht="18.75" x14ac:dyDescent="0.3">
      <c r="A578" s="40">
        <v>575</v>
      </c>
      <c r="B578" s="35" t="s">
        <v>3094</v>
      </c>
      <c r="C578" s="35" t="s">
        <v>19300</v>
      </c>
      <c r="D578" s="35" t="s">
        <v>18646</v>
      </c>
      <c r="E578" s="35" t="s">
        <v>18769</v>
      </c>
      <c r="F578" s="35" t="s">
        <v>19282</v>
      </c>
      <c r="G578" s="52" t="s">
        <v>19282</v>
      </c>
    </row>
    <row r="579" spans="1:7" ht="18.75" x14ac:dyDescent="0.3">
      <c r="A579" s="40">
        <v>576</v>
      </c>
      <c r="B579" s="35" t="s">
        <v>3094</v>
      </c>
      <c r="C579" s="35" t="s">
        <v>18633</v>
      </c>
      <c r="D579" s="35" t="s">
        <v>18593</v>
      </c>
      <c r="E579" s="35" t="s">
        <v>18782</v>
      </c>
      <c r="F579" s="35" t="s">
        <v>19282</v>
      </c>
      <c r="G579" s="52" t="s">
        <v>19282</v>
      </c>
    </row>
    <row r="580" spans="1:7" ht="18.75" x14ac:dyDescent="0.3">
      <c r="A580" s="40">
        <v>577</v>
      </c>
      <c r="B580" s="35" t="s">
        <v>3094</v>
      </c>
      <c r="C580" s="35" t="s">
        <v>18997</v>
      </c>
      <c r="D580" s="35" t="s">
        <v>18669</v>
      </c>
      <c r="E580" s="35" t="s">
        <v>18997</v>
      </c>
      <c r="F580" s="35" t="s">
        <v>19254</v>
      </c>
      <c r="G580" s="52" t="s">
        <v>19282</v>
      </c>
    </row>
    <row r="581" spans="1:7" ht="18.75" x14ac:dyDescent="0.3">
      <c r="A581" s="40">
        <v>578</v>
      </c>
      <c r="B581" s="35" t="s">
        <v>3094</v>
      </c>
      <c r="C581" s="35" t="s">
        <v>18563</v>
      </c>
      <c r="D581" s="35" t="s">
        <v>18687</v>
      </c>
      <c r="E581" s="35" t="s">
        <v>19301</v>
      </c>
      <c r="F581" s="35" t="s">
        <v>19256</v>
      </c>
      <c r="G581" s="52" t="s">
        <v>19282</v>
      </c>
    </row>
    <row r="582" spans="1:7" ht="18.75" x14ac:dyDescent="0.3">
      <c r="A582" s="40">
        <v>579</v>
      </c>
      <c r="B582" s="35" t="s">
        <v>3094</v>
      </c>
      <c r="C582" s="35" t="s">
        <v>18584</v>
      </c>
      <c r="D582" s="35" t="s">
        <v>18613</v>
      </c>
      <c r="E582" s="35" t="s">
        <v>18584</v>
      </c>
      <c r="F582" s="35" t="s">
        <v>19254</v>
      </c>
      <c r="G582" s="52" t="s">
        <v>19282</v>
      </c>
    </row>
    <row r="583" spans="1:7" ht="18.75" x14ac:dyDescent="0.3">
      <c r="A583" s="40">
        <v>580</v>
      </c>
      <c r="B583" s="35" t="s">
        <v>3094</v>
      </c>
      <c r="C583" s="35" t="s">
        <v>18601</v>
      </c>
      <c r="D583" s="35" t="s">
        <v>19302</v>
      </c>
      <c r="E583" s="35" t="s">
        <v>18633</v>
      </c>
      <c r="F583" s="35" t="s">
        <v>19258</v>
      </c>
      <c r="G583" s="52" t="s">
        <v>19282</v>
      </c>
    </row>
    <row r="584" spans="1:7" ht="18.75" x14ac:dyDescent="0.3">
      <c r="A584" s="40">
        <v>581</v>
      </c>
      <c r="B584" s="35" t="s">
        <v>3094</v>
      </c>
      <c r="C584" s="35" t="s">
        <v>18593</v>
      </c>
      <c r="D584" s="35" t="s">
        <v>18669</v>
      </c>
      <c r="E584" s="35" t="s">
        <v>18645</v>
      </c>
      <c r="F584" s="35" t="s">
        <v>19282</v>
      </c>
      <c r="G584" s="52" t="s">
        <v>19282</v>
      </c>
    </row>
    <row r="585" spans="1:7" ht="18.75" x14ac:dyDescent="0.3">
      <c r="A585" s="40">
        <v>582</v>
      </c>
      <c r="B585" s="35" t="s">
        <v>3094</v>
      </c>
      <c r="C585" s="35" t="s">
        <v>18622</v>
      </c>
      <c r="D585" s="35" t="s">
        <v>18776</v>
      </c>
      <c r="E585" s="35" t="s">
        <v>18646</v>
      </c>
      <c r="F585" s="35" t="s">
        <v>19282</v>
      </c>
      <c r="G585" s="52" t="s">
        <v>19282</v>
      </c>
    </row>
    <row r="586" spans="1:7" ht="18.75" x14ac:dyDescent="0.3">
      <c r="A586" s="40">
        <v>583</v>
      </c>
      <c r="B586" s="35" t="s">
        <v>3094</v>
      </c>
      <c r="C586" s="35" t="s">
        <v>19303</v>
      </c>
      <c r="D586" s="35" t="s">
        <v>18633</v>
      </c>
      <c r="E586" s="35" t="s">
        <v>18705</v>
      </c>
      <c r="F586" s="35" t="s">
        <v>19254</v>
      </c>
      <c r="G586" s="52" t="s">
        <v>19282</v>
      </c>
    </row>
    <row r="587" spans="1:7" ht="18.75" x14ac:dyDescent="0.3">
      <c r="A587" s="40">
        <v>584</v>
      </c>
      <c r="B587" s="35" t="s">
        <v>3094</v>
      </c>
      <c r="C587" s="35" t="s">
        <v>19304</v>
      </c>
      <c r="D587" s="35" t="s">
        <v>18589</v>
      </c>
      <c r="E587" s="35" t="s">
        <v>18804</v>
      </c>
      <c r="F587" s="35" t="s">
        <v>19260</v>
      </c>
      <c r="G587" s="52" t="s">
        <v>19282</v>
      </c>
    </row>
    <row r="588" spans="1:7" ht="18.75" x14ac:dyDescent="0.3">
      <c r="A588" s="40">
        <v>585</v>
      </c>
      <c r="B588" s="35" t="s">
        <v>3094</v>
      </c>
      <c r="C588" s="35" t="s">
        <v>18951</v>
      </c>
      <c r="D588" s="35" t="s">
        <v>18578</v>
      </c>
      <c r="E588" s="35" t="s">
        <v>18804</v>
      </c>
      <c r="F588" s="35" t="s">
        <v>19254</v>
      </c>
      <c r="G588" s="52" t="s">
        <v>19282</v>
      </c>
    </row>
    <row r="589" spans="1:7" ht="18.75" x14ac:dyDescent="0.3">
      <c r="A589" s="40">
        <v>586</v>
      </c>
      <c r="B589" s="35" t="s">
        <v>3094</v>
      </c>
      <c r="C589" s="35" t="s">
        <v>18705</v>
      </c>
      <c r="D589" s="35" t="s">
        <v>18615</v>
      </c>
      <c r="E589" s="35" t="s">
        <v>18596</v>
      </c>
      <c r="F589" s="35" t="s">
        <v>19258</v>
      </c>
      <c r="G589" s="52" t="s">
        <v>19282</v>
      </c>
    </row>
    <row r="590" spans="1:7" ht="18.75" x14ac:dyDescent="0.3">
      <c r="A590" s="40">
        <v>587</v>
      </c>
      <c r="B590" s="35" t="s">
        <v>3094</v>
      </c>
      <c r="C590" s="35" t="s">
        <v>18601</v>
      </c>
      <c r="D590" s="35" t="s">
        <v>18646</v>
      </c>
      <c r="E590" s="35" t="s">
        <v>18633</v>
      </c>
      <c r="F590" s="35" t="s">
        <v>19282</v>
      </c>
      <c r="G590" s="52" t="s">
        <v>19282</v>
      </c>
    </row>
    <row r="591" spans="1:7" ht="18.75" x14ac:dyDescent="0.3">
      <c r="A591" s="40">
        <v>588</v>
      </c>
      <c r="B591" s="35" t="s">
        <v>3094</v>
      </c>
      <c r="C591" s="35" t="s">
        <v>19182</v>
      </c>
      <c r="D591" s="35" t="s">
        <v>19305</v>
      </c>
      <c r="E591" s="35" t="s">
        <v>18657</v>
      </c>
      <c r="F591" s="35" t="s">
        <v>19254</v>
      </c>
      <c r="G591" s="52" t="s">
        <v>19282</v>
      </c>
    </row>
    <row r="592" spans="1:7" ht="18.75" x14ac:dyDescent="0.3">
      <c r="A592" s="40">
        <v>589</v>
      </c>
      <c r="B592" s="35" t="s">
        <v>3094</v>
      </c>
      <c r="C592" s="35" t="s">
        <v>18645</v>
      </c>
      <c r="D592" s="35" t="s">
        <v>18634</v>
      </c>
      <c r="E592" s="35" t="s">
        <v>19307</v>
      </c>
      <c r="F592" s="35" t="s">
        <v>19306</v>
      </c>
      <c r="G592" s="39" t="s">
        <v>26234</v>
      </c>
    </row>
    <row r="593" spans="1:7" ht="18.75" x14ac:dyDescent="0.3">
      <c r="A593" s="40">
        <v>590</v>
      </c>
      <c r="B593" s="35" t="s">
        <v>3094</v>
      </c>
      <c r="C593" s="35" t="s">
        <v>18599</v>
      </c>
      <c r="D593" s="35" t="s">
        <v>18584</v>
      </c>
      <c r="E593" s="35" t="s">
        <v>18597</v>
      </c>
      <c r="F593" s="35" t="s">
        <v>19306</v>
      </c>
      <c r="G593" s="39" t="s">
        <v>26234</v>
      </c>
    </row>
    <row r="594" spans="1:7" ht="18.75" x14ac:dyDescent="0.3">
      <c r="A594" s="40">
        <v>591</v>
      </c>
      <c r="B594" s="35" t="s">
        <v>3094</v>
      </c>
      <c r="C594" s="35" t="s">
        <v>18596</v>
      </c>
      <c r="D594" s="35" t="s">
        <v>18633</v>
      </c>
      <c r="E594" s="35" t="s">
        <v>19065</v>
      </c>
      <c r="F594" s="35" t="s">
        <v>19308</v>
      </c>
      <c r="G594" s="39" t="s">
        <v>26234</v>
      </c>
    </row>
    <row r="595" spans="1:7" ht="18.75" x14ac:dyDescent="0.3">
      <c r="A595" s="40">
        <v>592</v>
      </c>
      <c r="B595" s="35" t="s">
        <v>3094</v>
      </c>
      <c r="C595" s="35" t="s">
        <v>18693</v>
      </c>
      <c r="D595" s="35" t="s">
        <v>18563</v>
      </c>
      <c r="E595" s="35" t="s">
        <v>18633</v>
      </c>
      <c r="F595" s="35" t="s">
        <v>19306</v>
      </c>
      <c r="G595" s="39" t="s">
        <v>26234</v>
      </c>
    </row>
    <row r="596" spans="1:7" ht="18.75" x14ac:dyDescent="0.3">
      <c r="A596" s="40">
        <v>593</v>
      </c>
      <c r="B596" s="35" t="s">
        <v>3094</v>
      </c>
      <c r="C596" s="35" t="s">
        <v>19309</v>
      </c>
      <c r="D596" s="35" t="s">
        <v>18631</v>
      </c>
      <c r="E596" s="35" t="s">
        <v>18634</v>
      </c>
      <c r="F596" s="35" t="s">
        <v>19306</v>
      </c>
      <c r="G596" s="39" t="s">
        <v>26234</v>
      </c>
    </row>
    <row r="597" spans="1:7" ht="18.75" x14ac:dyDescent="0.3">
      <c r="A597" s="40">
        <v>594</v>
      </c>
      <c r="B597" s="35" t="s">
        <v>3094</v>
      </c>
      <c r="C597" s="35" t="s">
        <v>18560</v>
      </c>
      <c r="D597" s="35" t="s">
        <v>18596</v>
      </c>
      <c r="E597" s="35" t="s">
        <v>18560</v>
      </c>
      <c r="F597" s="35" t="s">
        <v>19310</v>
      </c>
      <c r="G597" s="39" t="s">
        <v>26234</v>
      </c>
    </row>
    <row r="598" spans="1:7" ht="18.75" x14ac:dyDescent="0.3">
      <c r="A598" s="40">
        <v>595</v>
      </c>
      <c r="B598" s="35" t="s">
        <v>3094</v>
      </c>
      <c r="C598" s="35" t="s">
        <v>18583</v>
      </c>
      <c r="D598" s="35" t="s">
        <v>18594</v>
      </c>
      <c r="E598" s="35" t="s">
        <v>18691</v>
      </c>
      <c r="F598" s="35" t="s">
        <v>19310</v>
      </c>
      <c r="G598" s="39" t="s">
        <v>26234</v>
      </c>
    </row>
    <row r="599" spans="1:7" ht="18.75" x14ac:dyDescent="0.3">
      <c r="A599" s="40">
        <v>596</v>
      </c>
      <c r="B599" s="35" t="s">
        <v>3094</v>
      </c>
      <c r="C599" s="35" t="s">
        <v>18967</v>
      </c>
      <c r="D599" s="35" t="s">
        <v>18569</v>
      </c>
      <c r="E599" s="35" t="s">
        <v>18560</v>
      </c>
      <c r="F599" s="35" t="s">
        <v>19308</v>
      </c>
      <c r="G599" s="39" t="s">
        <v>26234</v>
      </c>
    </row>
    <row r="600" spans="1:7" ht="18.75" x14ac:dyDescent="0.3">
      <c r="A600" s="40">
        <v>597</v>
      </c>
      <c r="B600" s="35" t="s">
        <v>3094</v>
      </c>
      <c r="C600" s="35" t="s">
        <v>19043</v>
      </c>
      <c r="D600" s="35" t="s">
        <v>19312</v>
      </c>
      <c r="E600" s="35" t="s">
        <v>18800</v>
      </c>
      <c r="F600" s="35" t="s">
        <v>19311</v>
      </c>
      <c r="G600" s="39" t="s">
        <v>26234</v>
      </c>
    </row>
    <row r="601" spans="1:7" ht="18.75" x14ac:dyDescent="0.3">
      <c r="A601" s="40">
        <v>598</v>
      </c>
      <c r="B601" s="35" t="s">
        <v>3094</v>
      </c>
      <c r="C601" s="35" t="s">
        <v>18594</v>
      </c>
      <c r="D601" s="35" t="s">
        <v>18789</v>
      </c>
      <c r="E601" s="35" t="s">
        <v>19313</v>
      </c>
      <c r="F601" s="35" t="s">
        <v>19306</v>
      </c>
      <c r="G601" s="39" t="s">
        <v>26234</v>
      </c>
    </row>
    <row r="602" spans="1:7" ht="18.75" x14ac:dyDescent="0.3">
      <c r="A602" s="40">
        <v>599</v>
      </c>
      <c r="B602" s="35" t="s">
        <v>3094</v>
      </c>
      <c r="C602" s="35" t="s">
        <v>18623</v>
      </c>
      <c r="D602" s="35" t="s">
        <v>18639</v>
      </c>
      <c r="E602" s="35" t="s">
        <v>19314</v>
      </c>
      <c r="F602" s="35" t="s">
        <v>19311</v>
      </c>
      <c r="G602" s="39" t="s">
        <v>26234</v>
      </c>
    </row>
    <row r="603" spans="1:7" ht="18.75" x14ac:dyDescent="0.3">
      <c r="A603" s="40">
        <v>600</v>
      </c>
      <c r="B603" s="35" t="s">
        <v>3094</v>
      </c>
      <c r="C603" s="35" t="s">
        <v>18563</v>
      </c>
      <c r="D603" s="35" t="s">
        <v>18634</v>
      </c>
      <c r="E603" s="35" t="s">
        <v>18599</v>
      </c>
      <c r="F603" s="35" t="s">
        <v>19306</v>
      </c>
      <c r="G603" s="39" t="s">
        <v>26234</v>
      </c>
    </row>
    <row r="604" spans="1:7" ht="18.75" x14ac:dyDescent="0.3">
      <c r="A604" s="40">
        <v>601</v>
      </c>
      <c r="B604" s="35" t="s">
        <v>3094</v>
      </c>
      <c r="C604" s="35" t="s">
        <v>18633</v>
      </c>
      <c r="D604" s="35" t="s">
        <v>19315</v>
      </c>
      <c r="E604" s="35" t="s">
        <v>19316</v>
      </c>
      <c r="F604" s="35" t="s">
        <v>19306</v>
      </c>
      <c r="G604" s="39" t="s">
        <v>26234</v>
      </c>
    </row>
    <row r="605" spans="1:7" ht="18.75" x14ac:dyDescent="0.3">
      <c r="A605" s="40">
        <v>602</v>
      </c>
      <c r="B605" s="35" t="s">
        <v>3094</v>
      </c>
      <c r="C605" s="35" t="s">
        <v>19318</v>
      </c>
      <c r="D605" s="35" t="s">
        <v>18997</v>
      </c>
      <c r="E605" s="35" t="s">
        <v>19319</v>
      </c>
      <c r="F605" s="35" t="s">
        <v>19317</v>
      </c>
      <c r="G605" s="39" t="s">
        <v>26234</v>
      </c>
    </row>
    <row r="606" spans="1:7" ht="18.75" x14ac:dyDescent="0.3">
      <c r="A606" s="40">
        <v>603</v>
      </c>
      <c r="B606" s="35" t="s">
        <v>3094</v>
      </c>
      <c r="C606" s="35" t="s">
        <v>18559</v>
      </c>
      <c r="D606" s="35" t="s">
        <v>19320</v>
      </c>
      <c r="E606" s="35" t="s">
        <v>19321</v>
      </c>
      <c r="F606" s="35" t="s">
        <v>19311</v>
      </c>
      <c r="G606" s="39" t="s">
        <v>26234</v>
      </c>
    </row>
    <row r="607" spans="1:7" ht="18.75" x14ac:dyDescent="0.3">
      <c r="A607" s="40">
        <v>604</v>
      </c>
      <c r="B607" s="35" t="s">
        <v>3094</v>
      </c>
      <c r="C607" s="35" t="s">
        <v>18775</v>
      </c>
      <c r="D607" s="35" t="s">
        <v>18623</v>
      </c>
      <c r="E607" s="35" t="s">
        <v>18645</v>
      </c>
      <c r="F607" s="35" t="s">
        <v>19311</v>
      </c>
      <c r="G607" s="39" t="s">
        <v>26234</v>
      </c>
    </row>
    <row r="608" spans="1:7" ht="18.75" x14ac:dyDescent="0.3">
      <c r="A608" s="40">
        <v>605</v>
      </c>
      <c r="B608" s="35" t="s">
        <v>3094</v>
      </c>
      <c r="C608" s="35" t="s">
        <v>19322</v>
      </c>
      <c r="D608" s="35" t="s">
        <v>18645</v>
      </c>
      <c r="E608" s="35" t="s">
        <v>18563</v>
      </c>
      <c r="F608" s="35" t="s">
        <v>19317</v>
      </c>
      <c r="G608" s="39" t="s">
        <v>26234</v>
      </c>
    </row>
    <row r="609" spans="1:7" ht="18.75" x14ac:dyDescent="0.3">
      <c r="A609" s="40">
        <v>606</v>
      </c>
      <c r="B609" s="35" t="s">
        <v>3094</v>
      </c>
      <c r="C609" s="35" t="s">
        <v>18633</v>
      </c>
      <c r="D609" s="35" t="s">
        <v>18705</v>
      </c>
      <c r="E609" s="35" t="s">
        <v>18633</v>
      </c>
      <c r="F609" s="35" t="s">
        <v>19306</v>
      </c>
      <c r="G609" s="39" t="s">
        <v>26234</v>
      </c>
    </row>
    <row r="610" spans="1:7" ht="18.75" x14ac:dyDescent="0.3">
      <c r="A610" s="40">
        <v>607</v>
      </c>
      <c r="B610" s="35" t="s">
        <v>3094</v>
      </c>
      <c r="C610" s="35" t="s">
        <v>19323</v>
      </c>
      <c r="D610" s="35" t="s">
        <v>18645</v>
      </c>
      <c r="E610" s="35" t="s">
        <v>18834</v>
      </c>
      <c r="F610" s="35" t="s">
        <v>19306</v>
      </c>
      <c r="G610" s="39" t="s">
        <v>26234</v>
      </c>
    </row>
    <row r="611" spans="1:7" ht="18.75" x14ac:dyDescent="0.3">
      <c r="A611" s="40">
        <v>608</v>
      </c>
      <c r="B611" s="35" t="s">
        <v>3094</v>
      </c>
      <c r="C611" s="35" t="s">
        <v>18705</v>
      </c>
      <c r="D611" s="35" t="s">
        <v>18645</v>
      </c>
      <c r="E611" s="35" t="s">
        <v>19324</v>
      </c>
      <c r="F611" s="35" t="s">
        <v>19306</v>
      </c>
      <c r="G611" s="39" t="s">
        <v>26234</v>
      </c>
    </row>
    <row r="612" spans="1:7" ht="18.75" x14ac:dyDescent="0.3">
      <c r="A612" s="40">
        <v>609</v>
      </c>
      <c r="B612" s="35" t="s">
        <v>3094</v>
      </c>
      <c r="C612" s="35" t="s">
        <v>19030</v>
      </c>
      <c r="D612" s="35" t="s">
        <v>19325</v>
      </c>
      <c r="E612" s="35" t="s">
        <v>19326</v>
      </c>
      <c r="F612" s="35" t="s">
        <v>19306</v>
      </c>
      <c r="G612" s="39" t="s">
        <v>26234</v>
      </c>
    </row>
    <row r="613" spans="1:7" ht="18.75" x14ac:dyDescent="0.3">
      <c r="A613" s="40">
        <v>610</v>
      </c>
      <c r="B613" s="35" t="s">
        <v>3094</v>
      </c>
      <c r="C613" s="35" t="s">
        <v>18617</v>
      </c>
      <c r="D613" s="35" t="s">
        <v>18599</v>
      </c>
      <c r="E613" s="35" t="s">
        <v>18601</v>
      </c>
      <c r="F613" s="35" t="s">
        <v>19327</v>
      </c>
      <c r="G613" s="39" t="s">
        <v>26234</v>
      </c>
    </row>
    <row r="614" spans="1:7" ht="18.75" x14ac:dyDescent="0.3">
      <c r="A614" s="40">
        <v>611</v>
      </c>
      <c r="B614" s="35" t="s">
        <v>3094</v>
      </c>
      <c r="C614" s="35" t="s">
        <v>18599</v>
      </c>
      <c r="D614" s="35" t="s">
        <v>18646</v>
      </c>
      <c r="E614" s="35" t="s">
        <v>19328</v>
      </c>
      <c r="F614" s="35" t="s">
        <v>19308</v>
      </c>
      <c r="G614" s="39" t="s">
        <v>26234</v>
      </c>
    </row>
    <row r="615" spans="1:7" ht="18.75" x14ac:dyDescent="0.3">
      <c r="A615" s="40">
        <v>612</v>
      </c>
      <c r="B615" s="35" t="s">
        <v>3094</v>
      </c>
      <c r="C615" s="35" t="s">
        <v>18612</v>
      </c>
      <c r="D615" s="35" t="s">
        <v>18647</v>
      </c>
      <c r="E615" s="35" t="s">
        <v>18597</v>
      </c>
      <c r="F615" s="35" t="s">
        <v>19311</v>
      </c>
      <c r="G615" s="39" t="s">
        <v>26234</v>
      </c>
    </row>
    <row r="616" spans="1:7" ht="18.75" x14ac:dyDescent="0.3">
      <c r="A616" s="40">
        <v>613</v>
      </c>
      <c r="B616" s="35" t="s">
        <v>3094</v>
      </c>
      <c r="C616" s="35" t="s">
        <v>19329</v>
      </c>
      <c r="D616" s="35" t="s">
        <v>18560</v>
      </c>
      <c r="E616" s="35" t="s">
        <v>18633</v>
      </c>
      <c r="F616" s="35" t="s">
        <v>19317</v>
      </c>
      <c r="G616" s="39" t="s">
        <v>26234</v>
      </c>
    </row>
    <row r="617" spans="1:7" ht="18.75" x14ac:dyDescent="0.3">
      <c r="A617" s="40">
        <v>614</v>
      </c>
      <c r="B617" s="35" t="s">
        <v>3094</v>
      </c>
      <c r="C617" s="35" t="s">
        <v>18594</v>
      </c>
      <c r="D617" s="35" t="s">
        <v>19330</v>
      </c>
      <c r="E617" s="35" t="s">
        <v>18645</v>
      </c>
      <c r="F617" s="35" t="s">
        <v>19306</v>
      </c>
      <c r="G617" s="39" t="s">
        <v>26234</v>
      </c>
    </row>
    <row r="618" spans="1:7" ht="18.75" x14ac:dyDescent="0.3">
      <c r="A618" s="40">
        <v>615</v>
      </c>
      <c r="B618" s="35" t="s">
        <v>3094</v>
      </c>
      <c r="C618" s="35" t="s">
        <v>18599</v>
      </c>
      <c r="D618" s="35" t="s">
        <v>19331</v>
      </c>
      <c r="E618" s="35" t="s">
        <v>18633</v>
      </c>
      <c r="F618" s="35" t="s">
        <v>19308</v>
      </c>
      <c r="G618" s="39" t="s">
        <v>26234</v>
      </c>
    </row>
    <row r="619" spans="1:7" ht="18.75" x14ac:dyDescent="0.3">
      <c r="A619" s="40">
        <v>616</v>
      </c>
      <c r="B619" s="35" t="s">
        <v>3094</v>
      </c>
      <c r="C619" s="35" t="s">
        <v>18633</v>
      </c>
      <c r="D619" s="35" t="s">
        <v>18601</v>
      </c>
      <c r="E619" s="35" t="s">
        <v>18594</v>
      </c>
      <c r="F619" s="35" t="s">
        <v>19310</v>
      </c>
      <c r="G619" s="39" t="s">
        <v>26234</v>
      </c>
    </row>
    <row r="620" spans="1:7" ht="18.75" x14ac:dyDescent="0.3">
      <c r="A620" s="40">
        <v>617</v>
      </c>
      <c r="B620" s="35" t="s">
        <v>3094</v>
      </c>
      <c r="C620" s="35" t="s">
        <v>18631</v>
      </c>
      <c r="D620" s="35" t="s">
        <v>18646</v>
      </c>
      <c r="E620" s="35" t="s">
        <v>18631</v>
      </c>
      <c r="F620" s="35" t="s">
        <v>19311</v>
      </c>
      <c r="G620" s="39" t="s">
        <v>26234</v>
      </c>
    </row>
    <row r="621" spans="1:7" ht="18.75" x14ac:dyDescent="0.3">
      <c r="A621" s="40">
        <v>618</v>
      </c>
      <c r="B621" s="35" t="s">
        <v>3094</v>
      </c>
      <c r="C621" s="35" t="s">
        <v>19332</v>
      </c>
      <c r="D621" s="35" t="s">
        <v>19333</v>
      </c>
      <c r="E621" s="35" t="s">
        <v>19334</v>
      </c>
      <c r="F621" s="35" t="s">
        <v>19311</v>
      </c>
      <c r="G621" s="39" t="s">
        <v>26234</v>
      </c>
    </row>
    <row r="622" spans="1:7" ht="18.75" x14ac:dyDescent="0.3">
      <c r="A622" s="40">
        <v>619</v>
      </c>
      <c r="B622" s="35" t="s">
        <v>3094</v>
      </c>
      <c r="C622" s="35" t="s">
        <v>18601</v>
      </c>
      <c r="D622" s="35" t="s">
        <v>19335</v>
      </c>
      <c r="E622" s="35" t="s">
        <v>18563</v>
      </c>
      <c r="F622" s="35" t="s">
        <v>19308</v>
      </c>
      <c r="G622" s="39" t="s">
        <v>26234</v>
      </c>
    </row>
    <row r="623" spans="1:7" ht="18.75" x14ac:dyDescent="0.3">
      <c r="A623" s="40">
        <v>620</v>
      </c>
      <c r="B623" s="35" t="s">
        <v>3094</v>
      </c>
      <c r="C623" s="35" t="s">
        <v>18560</v>
      </c>
      <c r="D623" s="35" t="s">
        <v>19336</v>
      </c>
      <c r="E623" s="35" t="s">
        <v>18560</v>
      </c>
      <c r="F623" s="35" t="s">
        <v>19310</v>
      </c>
      <c r="G623" s="39" t="s">
        <v>26234</v>
      </c>
    </row>
    <row r="624" spans="1:7" ht="18.75" x14ac:dyDescent="0.3">
      <c r="A624" s="40">
        <v>621</v>
      </c>
      <c r="B624" s="35" t="s">
        <v>3094</v>
      </c>
      <c r="C624" s="35" t="s">
        <v>18705</v>
      </c>
      <c r="D624" s="35" t="s">
        <v>18634</v>
      </c>
      <c r="E624" s="35" t="s">
        <v>18599</v>
      </c>
      <c r="F624" s="35" t="s">
        <v>19308</v>
      </c>
      <c r="G624" s="39" t="s">
        <v>26234</v>
      </c>
    </row>
    <row r="625" spans="1:7" ht="18.75" x14ac:dyDescent="0.3">
      <c r="A625" s="40">
        <v>622</v>
      </c>
      <c r="B625" s="35" t="s">
        <v>3094</v>
      </c>
      <c r="C625" s="35" t="s">
        <v>18669</v>
      </c>
      <c r="D625" s="35" t="s">
        <v>18593</v>
      </c>
      <c r="E625" s="35" t="s">
        <v>18905</v>
      </c>
      <c r="F625" s="35" t="s">
        <v>19308</v>
      </c>
      <c r="G625" s="39" t="s">
        <v>26234</v>
      </c>
    </row>
    <row r="626" spans="1:7" ht="18.75" x14ac:dyDescent="0.3">
      <c r="A626" s="40">
        <v>623</v>
      </c>
      <c r="B626" s="35" t="s">
        <v>3094</v>
      </c>
      <c r="C626" s="35" t="s">
        <v>18640</v>
      </c>
      <c r="D626" s="35" t="s">
        <v>18718</v>
      </c>
      <c r="E626" s="35" t="s">
        <v>18640</v>
      </c>
      <c r="F626" s="35" t="s">
        <v>19311</v>
      </c>
      <c r="G626" s="39" t="s">
        <v>26234</v>
      </c>
    </row>
    <row r="627" spans="1:7" ht="18.75" x14ac:dyDescent="0.3">
      <c r="A627" s="40">
        <v>624</v>
      </c>
      <c r="B627" s="35" t="s">
        <v>3094</v>
      </c>
      <c r="C627" s="35" t="s">
        <v>18643</v>
      </c>
      <c r="D627" s="35" t="s">
        <v>18599</v>
      </c>
      <c r="E627" s="35" t="s">
        <v>18769</v>
      </c>
      <c r="F627" s="35" t="s">
        <v>19327</v>
      </c>
      <c r="G627" s="39" t="s">
        <v>26234</v>
      </c>
    </row>
    <row r="628" spans="1:7" ht="18.75" x14ac:dyDescent="0.3">
      <c r="A628" s="40">
        <v>625</v>
      </c>
      <c r="B628" s="35" t="s">
        <v>3094</v>
      </c>
      <c r="C628" s="35" t="s">
        <v>18660</v>
      </c>
      <c r="D628" s="35" t="s">
        <v>18960</v>
      </c>
      <c r="E628" s="35" t="s">
        <v>18614</v>
      </c>
      <c r="F628" s="35" t="s">
        <v>19317</v>
      </c>
      <c r="G628" s="39" t="s">
        <v>26234</v>
      </c>
    </row>
    <row r="629" spans="1:7" ht="18.75" x14ac:dyDescent="0.3">
      <c r="A629" s="40">
        <v>626</v>
      </c>
      <c r="B629" s="35" t="s">
        <v>3094</v>
      </c>
      <c r="C629" s="35" t="s">
        <v>18879</v>
      </c>
      <c r="D629" s="35" t="s">
        <v>18623</v>
      </c>
      <c r="E629" s="35" t="s">
        <v>19337</v>
      </c>
      <c r="F629" s="35" t="s">
        <v>19311</v>
      </c>
      <c r="G629" s="39" t="s">
        <v>26234</v>
      </c>
    </row>
    <row r="630" spans="1:7" ht="18.75" x14ac:dyDescent="0.3">
      <c r="A630" s="40">
        <v>627</v>
      </c>
      <c r="B630" s="35" t="s">
        <v>3094</v>
      </c>
      <c r="C630" s="35" t="s">
        <v>19338</v>
      </c>
      <c r="D630" s="35" t="s">
        <v>18649</v>
      </c>
      <c r="E630" s="35" t="s">
        <v>19339</v>
      </c>
      <c r="F630" s="35" t="s">
        <v>19306</v>
      </c>
      <c r="G630" s="39" t="s">
        <v>26234</v>
      </c>
    </row>
    <row r="631" spans="1:7" ht="18.75" x14ac:dyDescent="0.3">
      <c r="A631" s="40">
        <v>628</v>
      </c>
      <c r="B631" s="35" t="s">
        <v>3094</v>
      </c>
      <c r="C631" s="35" t="s">
        <v>18633</v>
      </c>
      <c r="D631" s="35" t="s">
        <v>18777</v>
      </c>
      <c r="E631" s="35" t="s">
        <v>18633</v>
      </c>
      <c r="F631" s="35" t="s">
        <v>19306</v>
      </c>
      <c r="G631" s="39" t="s">
        <v>26234</v>
      </c>
    </row>
    <row r="632" spans="1:7" ht="18.75" x14ac:dyDescent="0.3">
      <c r="A632" s="40">
        <v>629</v>
      </c>
      <c r="B632" s="35" t="s">
        <v>3094</v>
      </c>
      <c r="C632" s="35" t="s">
        <v>18634</v>
      </c>
      <c r="D632" s="35" t="s">
        <v>18662</v>
      </c>
      <c r="E632" s="35" t="s">
        <v>18634</v>
      </c>
      <c r="F632" s="35" t="s">
        <v>19311</v>
      </c>
      <c r="G632" s="39" t="s">
        <v>26234</v>
      </c>
    </row>
    <row r="633" spans="1:7" ht="18.75" x14ac:dyDescent="0.3">
      <c r="A633" s="40">
        <v>630</v>
      </c>
      <c r="B633" s="35" t="s">
        <v>3094</v>
      </c>
      <c r="C633" s="35" t="s">
        <v>18879</v>
      </c>
      <c r="D633" s="35" t="s">
        <v>18634</v>
      </c>
      <c r="E633" s="35" t="s">
        <v>18594</v>
      </c>
      <c r="F633" s="35" t="s">
        <v>19311</v>
      </c>
      <c r="G633" s="39" t="s">
        <v>26234</v>
      </c>
    </row>
    <row r="634" spans="1:7" ht="18.75" x14ac:dyDescent="0.3">
      <c r="A634" s="40">
        <v>631</v>
      </c>
      <c r="B634" s="35" t="s">
        <v>3094</v>
      </c>
      <c r="C634" s="35" t="s">
        <v>18634</v>
      </c>
      <c r="D634" s="35" t="s">
        <v>18646</v>
      </c>
      <c r="E634" s="35" t="s">
        <v>18634</v>
      </c>
      <c r="F634" s="35" t="s">
        <v>19311</v>
      </c>
      <c r="G634" s="39" t="s">
        <v>26234</v>
      </c>
    </row>
    <row r="635" spans="1:7" ht="18.75" x14ac:dyDescent="0.3">
      <c r="A635" s="40">
        <v>632</v>
      </c>
      <c r="B635" s="35" t="s">
        <v>3094</v>
      </c>
      <c r="C635" s="35" t="s">
        <v>18646</v>
      </c>
      <c r="D635" s="35" t="s">
        <v>18780</v>
      </c>
      <c r="E635" s="35" t="s">
        <v>19340</v>
      </c>
      <c r="F635" s="35" t="s">
        <v>19306</v>
      </c>
      <c r="G635" s="39" t="s">
        <v>26234</v>
      </c>
    </row>
    <row r="636" spans="1:7" ht="18.75" x14ac:dyDescent="0.3">
      <c r="A636" s="40">
        <v>633</v>
      </c>
      <c r="B636" s="35" t="s">
        <v>3094</v>
      </c>
      <c r="C636" s="35" t="s">
        <v>19038</v>
      </c>
      <c r="D636" s="35" t="s">
        <v>18780</v>
      </c>
      <c r="E636" s="35" t="s">
        <v>18563</v>
      </c>
      <c r="F636" s="35" t="s">
        <v>19306</v>
      </c>
      <c r="G636" s="39" t="s">
        <v>26234</v>
      </c>
    </row>
    <row r="637" spans="1:7" ht="18.75" x14ac:dyDescent="0.3">
      <c r="A637" s="40">
        <v>634</v>
      </c>
      <c r="B637" s="35" t="s">
        <v>3094</v>
      </c>
      <c r="C637" s="35" t="s">
        <v>19341</v>
      </c>
      <c r="D637" s="35" t="s">
        <v>19041</v>
      </c>
      <c r="E637" s="35" t="s">
        <v>19342</v>
      </c>
      <c r="F637" s="35" t="s">
        <v>19311</v>
      </c>
      <c r="G637" s="39" t="s">
        <v>26234</v>
      </c>
    </row>
    <row r="638" spans="1:7" ht="18.75" x14ac:dyDescent="0.3">
      <c r="A638" s="40">
        <v>635</v>
      </c>
      <c r="B638" s="35" t="s">
        <v>3094</v>
      </c>
      <c r="C638" s="35" t="s">
        <v>19218</v>
      </c>
      <c r="D638" s="35" t="s">
        <v>19012</v>
      </c>
      <c r="E638" s="35" t="s">
        <v>18742</v>
      </c>
      <c r="F638" s="35" t="s">
        <v>19317</v>
      </c>
      <c r="G638" s="39" t="s">
        <v>26234</v>
      </c>
    </row>
    <row r="639" spans="1:7" ht="18.75" x14ac:dyDescent="0.3">
      <c r="A639" s="40">
        <v>636</v>
      </c>
      <c r="B639" s="35" t="s">
        <v>3094</v>
      </c>
      <c r="C639" s="35" t="s">
        <v>18662</v>
      </c>
      <c r="D639" s="35" t="s">
        <v>18563</v>
      </c>
      <c r="E639" s="35" t="s">
        <v>19343</v>
      </c>
      <c r="F639" s="35" t="s">
        <v>19327</v>
      </c>
      <c r="G639" s="39" t="s">
        <v>26234</v>
      </c>
    </row>
    <row r="640" spans="1:7" ht="18.75" x14ac:dyDescent="0.3">
      <c r="A640" s="40">
        <v>637</v>
      </c>
      <c r="B640" s="35" t="s">
        <v>3094</v>
      </c>
      <c r="C640" s="35" t="s">
        <v>18673</v>
      </c>
      <c r="D640" s="35" t="s">
        <v>18633</v>
      </c>
      <c r="E640" s="35" t="s">
        <v>18595</v>
      </c>
      <c r="F640" s="35" t="s">
        <v>19311</v>
      </c>
      <c r="G640" s="39" t="s">
        <v>26234</v>
      </c>
    </row>
    <row r="641" spans="1:7" ht="18.75" x14ac:dyDescent="0.3">
      <c r="A641" s="40">
        <v>638</v>
      </c>
      <c r="B641" s="35" t="s">
        <v>3094</v>
      </c>
      <c r="C641" s="35" t="s">
        <v>19344</v>
      </c>
      <c r="D641" s="35" t="s">
        <v>18647</v>
      </c>
      <c r="E641" s="35" t="s">
        <v>19345</v>
      </c>
      <c r="F641" s="35" t="s">
        <v>19311</v>
      </c>
      <c r="G641" s="39" t="s">
        <v>26234</v>
      </c>
    </row>
    <row r="642" spans="1:7" ht="18.75" x14ac:dyDescent="0.3">
      <c r="A642" s="40">
        <v>639</v>
      </c>
      <c r="B642" s="35" t="s">
        <v>3094</v>
      </c>
      <c r="C642" s="35" t="s">
        <v>18703</v>
      </c>
      <c r="D642" s="35" t="s">
        <v>18647</v>
      </c>
      <c r="E642" s="35" t="s">
        <v>18560</v>
      </c>
      <c r="F642" s="35" t="s">
        <v>19311</v>
      </c>
      <c r="G642" s="39" t="s">
        <v>26234</v>
      </c>
    </row>
    <row r="643" spans="1:7" ht="18.75" x14ac:dyDescent="0.3">
      <c r="A643" s="40">
        <v>640</v>
      </c>
      <c r="B643" s="35" t="s">
        <v>3094</v>
      </c>
      <c r="C643" s="35" t="s">
        <v>18646</v>
      </c>
      <c r="D643" s="35" t="s">
        <v>18612</v>
      </c>
      <c r="E643" s="35" t="s">
        <v>19346</v>
      </c>
      <c r="F643" s="35" t="s">
        <v>19327</v>
      </c>
      <c r="G643" s="39" t="s">
        <v>26234</v>
      </c>
    </row>
    <row r="644" spans="1:7" ht="18.75" x14ac:dyDescent="0.3">
      <c r="A644" s="40">
        <v>641</v>
      </c>
      <c r="B644" s="35" t="s">
        <v>3094</v>
      </c>
      <c r="C644" s="35" t="s">
        <v>18596</v>
      </c>
      <c r="D644" s="35" t="s">
        <v>18623</v>
      </c>
      <c r="E644" s="35" t="s">
        <v>18631</v>
      </c>
      <c r="F644" s="35" t="s">
        <v>19311</v>
      </c>
      <c r="G644" s="39" t="s">
        <v>26234</v>
      </c>
    </row>
    <row r="645" spans="1:7" ht="18.75" x14ac:dyDescent="0.3">
      <c r="A645" s="40">
        <v>642</v>
      </c>
      <c r="B645" s="35" t="s">
        <v>3094</v>
      </c>
      <c r="C645" s="35" t="s">
        <v>18596</v>
      </c>
      <c r="D645" s="35" t="s">
        <v>18633</v>
      </c>
      <c r="E645" s="35" t="s">
        <v>18594</v>
      </c>
      <c r="F645" s="35" t="s">
        <v>19311</v>
      </c>
      <c r="G645" s="39" t="s">
        <v>26234</v>
      </c>
    </row>
    <row r="646" spans="1:7" ht="18.75" x14ac:dyDescent="0.3">
      <c r="A646" s="40">
        <v>643</v>
      </c>
      <c r="B646" s="35" t="s">
        <v>3094</v>
      </c>
      <c r="C646" s="35" t="s">
        <v>18634</v>
      </c>
      <c r="D646" s="35" t="s">
        <v>18660</v>
      </c>
      <c r="E646" s="35" t="s">
        <v>18596</v>
      </c>
      <c r="F646" s="35" t="s">
        <v>19327</v>
      </c>
      <c r="G646" s="39" t="s">
        <v>26234</v>
      </c>
    </row>
    <row r="647" spans="1:7" ht="18.75" x14ac:dyDescent="0.3">
      <c r="A647" s="40">
        <v>644</v>
      </c>
      <c r="B647" s="35" t="s">
        <v>3094</v>
      </c>
      <c r="C647" s="35" t="s">
        <v>19022</v>
      </c>
      <c r="D647" s="35" t="s">
        <v>18752</v>
      </c>
      <c r="E647" s="35" t="s">
        <v>19347</v>
      </c>
      <c r="F647" s="35" t="s">
        <v>19327</v>
      </c>
      <c r="G647" s="39" t="s">
        <v>26234</v>
      </c>
    </row>
    <row r="648" spans="1:7" ht="18.75" x14ac:dyDescent="0.3">
      <c r="A648" s="40">
        <v>645</v>
      </c>
      <c r="B648" s="35" t="s">
        <v>3094</v>
      </c>
      <c r="C648" s="35" t="s">
        <v>18589</v>
      </c>
      <c r="D648" s="35" t="s">
        <v>19348</v>
      </c>
      <c r="E648" s="35" t="s">
        <v>19349</v>
      </c>
      <c r="F648" s="35" t="s">
        <v>19327</v>
      </c>
      <c r="G648" s="39" t="s">
        <v>26234</v>
      </c>
    </row>
    <row r="649" spans="1:7" ht="18.75" x14ac:dyDescent="0.3">
      <c r="A649" s="40">
        <v>646</v>
      </c>
      <c r="B649" s="35" t="s">
        <v>3094</v>
      </c>
      <c r="C649" s="35" t="s">
        <v>19350</v>
      </c>
      <c r="D649" s="35" t="s">
        <v>19351</v>
      </c>
      <c r="E649" s="35" t="s">
        <v>18646</v>
      </c>
      <c r="F649" s="35" t="s">
        <v>19311</v>
      </c>
      <c r="G649" s="39" t="s">
        <v>26234</v>
      </c>
    </row>
    <row r="650" spans="1:7" ht="18.75" x14ac:dyDescent="0.3">
      <c r="A650" s="40">
        <v>647</v>
      </c>
      <c r="B650" s="35" t="s">
        <v>3094</v>
      </c>
      <c r="C650" s="35" t="s">
        <v>18615</v>
      </c>
      <c r="D650" s="35" t="s">
        <v>18596</v>
      </c>
      <c r="E650" s="35" t="s">
        <v>19352</v>
      </c>
      <c r="F650" s="35" t="s">
        <v>19317</v>
      </c>
      <c r="G650" s="39" t="s">
        <v>26234</v>
      </c>
    </row>
    <row r="651" spans="1:7" ht="18.75" x14ac:dyDescent="0.3">
      <c r="A651" s="40">
        <v>648</v>
      </c>
      <c r="B651" s="35" t="s">
        <v>3094</v>
      </c>
      <c r="C651" s="35" t="s">
        <v>18633</v>
      </c>
      <c r="D651" s="35" t="s">
        <v>18569</v>
      </c>
      <c r="E651" s="35" t="s">
        <v>19353</v>
      </c>
      <c r="F651" s="35" t="s">
        <v>19306</v>
      </c>
      <c r="G651" s="39" t="s">
        <v>26234</v>
      </c>
    </row>
    <row r="652" spans="1:7" ht="18.75" x14ac:dyDescent="0.3">
      <c r="A652" s="40">
        <v>649</v>
      </c>
      <c r="B652" s="35" t="s">
        <v>3094</v>
      </c>
      <c r="C652" s="35" t="s">
        <v>18601</v>
      </c>
      <c r="D652" s="35" t="s">
        <v>19354</v>
      </c>
      <c r="E652" s="35" t="s">
        <v>18998</v>
      </c>
      <c r="F652" s="35" t="s">
        <v>19327</v>
      </c>
      <c r="G652" s="39" t="s">
        <v>26234</v>
      </c>
    </row>
    <row r="653" spans="1:7" ht="18.75" x14ac:dyDescent="0.3">
      <c r="A653" s="40">
        <v>650</v>
      </c>
      <c r="B653" s="35" t="s">
        <v>3094</v>
      </c>
      <c r="C653" s="35" t="s">
        <v>18912</v>
      </c>
      <c r="D653" s="35" t="s">
        <v>19355</v>
      </c>
      <c r="E653" s="35" t="s">
        <v>19356</v>
      </c>
      <c r="F653" s="35" t="s">
        <v>19327</v>
      </c>
      <c r="G653" s="39" t="s">
        <v>26234</v>
      </c>
    </row>
    <row r="654" spans="1:7" ht="18.75" x14ac:dyDescent="0.3">
      <c r="A654" s="40">
        <v>651</v>
      </c>
      <c r="B654" s="35" t="s">
        <v>3094</v>
      </c>
      <c r="C654" s="35" t="s">
        <v>18956</v>
      </c>
      <c r="D654" s="35" t="s">
        <v>18951</v>
      </c>
      <c r="E654" s="35" t="s">
        <v>19007</v>
      </c>
      <c r="F654" s="35" t="s">
        <v>19311</v>
      </c>
      <c r="G654" s="39" t="s">
        <v>26234</v>
      </c>
    </row>
    <row r="655" spans="1:7" ht="18.75" x14ac:dyDescent="0.3">
      <c r="A655" s="40">
        <v>652</v>
      </c>
      <c r="B655" s="35" t="s">
        <v>3094</v>
      </c>
      <c r="C655" s="35" t="s">
        <v>19357</v>
      </c>
      <c r="D655" s="35" t="s">
        <v>18599</v>
      </c>
      <c r="E655" s="35" t="s">
        <v>18640</v>
      </c>
      <c r="F655" s="35" t="s">
        <v>19311</v>
      </c>
      <c r="G655" s="39" t="s">
        <v>26234</v>
      </c>
    </row>
    <row r="656" spans="1:7" ht="18.75" x14ac:dyDescent="0.3">
      <c r="A656" s="40">
        <v>653</v>
      </c>
      <c r="B656" s="35" t="s">
        <v>3094</v>
      </c>
      <c r="C656" s="35" t="s">
        <v>18556</v>
      </c>
      <c r="D656" s="35" t="s">
        <v>19358</v>
      </c>
      <c r="E656" s="35" t="s">
        <v>19359</v>
      </c>
      <c r="F656" s="35" t="s">
        <v>19311</v>
      </c>
      <c r="G656" s="39" t="s">
        <v>26234</v>
      </c>
    </row>
    <row r="657" spans="1:7" ht="18.75" x14ac:dyDescent="0.3">
      <c r="A657" s="40">
        <v>654</v>
      </c>
      <c r="B657" s="35" t="s">
        <v>3094</v>
      </c>
      <c r="C657" s="35" t="s">
        <v>18641</v>
      </c>
      <c r="D657" s="35" t="s">
        <v>18802</v>
      </c>
      <c r="E657" s="35" t="s">
        <v>18660</v>
      </c>
      <c r="F657" s="35" t="s">
        <v>19317</v>
      </c>
      <c r="G657" s="39" t="s">
        <v>26234</v>
      </c>
    </row>
    <row r="658" spans="1:7" ht="18.75" x14ac:dyDescent="0.3">
      <c r="A658" s="40">
        <v>655</v>
      </c>
      <c r="B658" s="35" t="s">
        <v>3094</v>
      </c>
      <c r="C658" s="35" t="s">
        <v>18647</v>
      </c>
      <c r="D658" s="35" t="s">
        <v>18634</v>
      </c>
      <c r="E658" s="35" t="s">
        <v>18599</v>
      </c>
      <c r="F658" s="35" t="s">
        <v>19310</v>
      </c>
      <c r="G658" s="39" t="s">
        <v>26234</v>
      </c>
    </row>
    <row r="659" spans="1:7" ht="18.75" x14ac:dyDescent="0.3">
      <c r="A659" s="40">
        <v>656</v>
      </c>
      <c r="B659" s="35" t="s">
        <v>3094</v>
      </c>
      <c r="C659" s="35" t="s">
        <v>18602</v>
      </c>
      <c r="D659" s="35" t="s">
        <v>18647</v>
      </c>
      <c r="E659" s="35" t="s">
        <v>18662</v>
      </c>
      <c r="F659" s="35" t="s">
        <v>19311</v>
      </c>
      <c r="G659" s="39" t="s">
        <v>26234</v>
      </c>
    </row>
    <row r="660" spans="1:7" ht="18.75" x14ac:dyDescent="0.3">
      <c r="A660" s="40">
        <v>657</v>
      </c>
      <c r="B660" s="35" t="s">
        <v>3094</v>
      </c>
      <c r="C660" s="35" t="s">
        <v>19360</v>
      </c>
      <c r="D660" s="35" t="s">
        <v>19350</v>
      </c>
      <c r="E660" s="35" t="s">
        <v>18645</v>
      </c>
      <c r="F660" s="35" t="s">
        <v>19311</v>
      </c>
      <c r="G660" s="39" t="s">
        <v>26234</v>
      </c>
    </row>
    <row r="661" spans="1:7" ht="18.75" x14ac:dyDescent="0.3">
      <c r="A661" s="40">
        <v>658</v>
      </c>
      <c r="B661" s="35" t="s">
        <v>3094</v>
      </c>
      <c r="C661" s="35" t="s">
        <v>18607</v>
      </c>
      <c r="D661" s="35" t="s">
        <v>18623</v>
      </c>
      <c r="E661" s="35" t="s">
        <v>18607</v>
      </c>
      <c r="F661" s="35" t="s">
        <v>19311</v>
      </c>
      <c r="G661" s="39" t="s">
        <v>26234</v>
      </c>
    </row>
    <row r="662" spans="1:7" ht="18.75" x14ac:dyDescent="0.3">
      <c r="A662" s="40">
        <v>659</v>
      </c>
      <c r="B662" s="35" t="s">
        <v>3094</v>
      </c>
      <c r="C662" s="35" t="s">
        <v>18995</v>
      </c>
      <c r="D662" s="35" t="s">
        <v>19042</v>
      </c>
      <c r="E662" s="35" t="s">
        <v>19041</v>
      </c>
      <c r="F662" s="35" t="s">
        <v>19327</v>
      </c>
      <c r="G662" s="39" t="s">
        <v>26234</v>
      </c>
    </row>
    <row r="663" spans="1:7" ht="18.75" x14ac:dyDescent="0.3">
      <c r="A663" s="40">
        <v>660</v>
      </c>
      <c r="B663" s="35" t="s">
        <v>3094</v>
      </c>
      <c r="C663" s="35" t="s">
        <v>19344</v>
      </c>
      <c r="D663" s="35" t="s">
        <v>19361</v>
      </c>
      <c r="E663" s="35" t="s">
        <v>18769</v>
      </c>
      <c r="F663" s="35" t="s">
        <v>19311</v>
      </c>
      <c r="G663" s="39" t="s">
        <v>26234</v>
      </c>
    </row>
    <row r="664" spans="1:7" ht="18.75" x14ac:dyDescent="0.3">
      <c r="A664" s="40">
        <v>661</v>
      </c>
      <c r="B664" s="35" t="s">
        <v>3094</v>
      </c>
      <c r="C664" s="35" t="s">
        <v>18749</v>
      </c>
      <c r="D664" s="35" t="s">
        <v>18662</v>
      </c>
      <c r="E664" s="35" t="s">
        <v>19362</v>
      </c>
      <c r="F664" s="35" t="s">
        <v>19310</v>
      </c>
      <c r="G664" s="39" t="s">
        <v>26234</v>
      </c>
    </row>
    <row r="665" spans="1:7" ht="18.75" x14ac:dyDescent="0.3">
      <c r="A665" s="40">
        <v>662</v>
      </c>
      <c r="B665" s="35" t="s">
        <v>3094</v>
      </c>
      <c r="C665" s="35" t="s">
        <v>18646</v>
      </c>
      <c r="D665" s="35" t="s">
        <v>19363</v>
      </c>
      <c r="E665" s="35" t="s">
        <v>18646</v>
      </c>
      <c r="F665" s="35" t="s">
        <v>19311</v>
      </c>
      <c r="G665" s="39" t="s">
        <v>26234</v>
      </c>
    </row>
    <row r="666" spans="1:7" ht="18.75" x14ac:dyDescent="0.3">
      <c r="A666" s="40">
        <v>663</v>
      </c>
      <c r="B666" s="35" t="s">
        <v>3094</v>
      </c>
      <c r="C666" s="35" t="s">
        <v>18997</v>
      </c>
      <c r="D666" s="35" t="s">
        <v>18563</v>
      </c>
      <c r="E666" s="35" t="s">
        <v>18997</v>
      </c>
      <c r="F666" s="35" t="s">
        <v>19317</v>
      </c>
      <c r="G666" s="39" t="s">
        <v>26234</v>
      </c>
    </row>
    <row r="667" spans="1:7" ht="18.75" x14ac:dyDescent="0.3">
      <c r="A667" s="40">
        <v>664</v>
      </c>
      <c r="B667" s="35" t="s">
        <v>3094</v>
      </c>
      <c r="C667" s="35" t="s">
        <v>18633</v>
      </c>
      <c r="D667" s="35" t="s">
        <v>19364</v>
      </c>
      <c r="E667" s="35" t="s">
        <v>18633</v>
      </c>
      <c r="F667" s="35" t="s">
        <v>19327</v>
      </c>
      <c r="G667" s="39" t="s">
        <v>26234</v>
      </c>
    </row>
    <row r="668" spans="1:7" ht="18.75" x14ac:dyDescent="0.3">
      <c r="A668" s="40">
        <v>665</v>
      </c>
      <c r="B668" s="35" t="s">
        <v>3094</v>
      </c>
      <c r="C668" s="35" t="s">
        <v>18997</v>
      </c>
      <c r="D668" s="35" t="s">
        <v>19365</v>
      </c>
      <c r="E668" s="35" t="s">
        <v>18780</v>
      </c>
      <c r="F668" s="35" t="s">
        <v>19310</v>
      </c>
      <c r="G668" s="39" t="s">
        <v>26234</v>
      </c>
    </row>
    <row r="669" spans="1:7" ht="18.75" x14ac:dyDescent="0.3">
      <c r="A669" s="40">
        <v>666</v>
      </c>
      <c r="B669" s="35" t="s">
        <v>3094</v>
      </c>
      <c r="C669" s="35" t="s">
        <v>18599</v>
      </c>
      <c r="D669" s="35" t="s">
        <v>18622</v>
      </c>
      <c r="E669" s="35" t="s">
        <v>19366</v>
      </c>
      <c r="F669" s="35" t="s">
        <v>19327</v>
      </c>
      <c r="G669" s="39" t="s">
        <v>26234</v>
      </c>
    </row>
    <row r="670" spans="1:7" ht="18.75" x14ac:dyDescent="0.3">
      <c r="A670" s="40">
        <v>667</v>
      </c>
      <c r="B670" s="35" t="s">
        <v>3094</v>
      </c>
      <c r="C670" s="35" t="s">
        <v>19367</v>
      </c>
      <c r="D670" s="35" t="s">
        <v>18831</v>
      </c>
      <c r="E670" s="35" t="s">
        <v>19368</v>
      </c>
      <c r="F670" s="35" t="s">
        <v>19311</v>
      </c>
      <c r="G670" s="39" t="s">
        <v>26234</v>
      </c>
    </row>
    <row r="671" spans="1:7" ht="18.75" x14ac:dyDescent="0.3">
      <c r="A671" s="40">
        <v>668</v>
      </c>
      <c r="B671" s="35" t="s">
        <v>3094</v>
      </c>
      <c r="C671" s="35" t="s">
        <v>19369</v>
      </c>
      <c r="D671" s="35" t="s">
        <v>18623</v>
      </c>
      <c r="E671" s="35" t="s">
        <v>18563</v>
      </c>
      <c r="F671" s="35" t="s">
        <v>19311</v>
      </c>
      <c r="G671" s="39" t="s">
        <v>26234</v>
      </c>
    </row>
    <row r="672" spans="1:7" ht="18.75" x14ac:dyDescent="0.3">
      <c r="A672" s="40">
        <v>669</v>
      </c>
      <c r="B672" s="35" t="s">
        <v>3094</v>
      </c>
      <c r="C672" s="35" t="s">
        <v>19370</v>
      </c>
      <c r="D672" s="35" t="s">
        <v>18831</v>
      </c>
      <c r="E672" s="35" t="s">
        <v>18596</v>
      </c>
      <c r="F672" s="35" t="s">
        <v>19327</v>
      </c>
      <c r="G672" s="39" t="s">
        <v>26234</v>
      </c>
    </row>
    <row r="673" spans="1:7" ht="18.75" x14ac:dyDescent="0.3">
      <c r="A673" s="40">
        <v>670</v>
      </c>
      <c r="B673" s="35" t="s">
        <v>3094</v>
      </c>
      <c r="C673" s="35" t="s">
        <v>18622</v>
      </c>
      <c r="D673" s="35" t="s">
        <v>18641</v>
      </c>
      <c r="E673" s="35" t="s">
        <v>18594</v>
      </c>
      <c r="F673" s="35" t="s">
        <v>19317</v>
      </c>
      <c r="G673" s="39" t="s">
        <v>26234</v>
      </c>
    </row>
    <row r="674" spans="1:7" ht="18.75" x14ac:dyDescent="0.3">
      <c r="A674" s="40">
        <v>671</v>
      </c>
      <c r="B674" s="35" t="s">
        <v>3094</v>
      </c>
      <c r="C674" s="35" t="s">
        <v>18599</v>
      </c>
      <c r="D674" s="35" t="s">
        <v>18563</v>
      </c>
      <c r="E674" s="35" t="s">
        <v>18599</v>
      </c>
      <c r="F674" s="35" t="s">
        <v>19327</v>
      </c>
      <c r="G674" s="39" t="s">
        <v>26234</v>
      </c>
    </row>
    <row r="675" spans="1:7" ht="18.75" x14ac:dyDescent="0.3">
      <c r="A675" s="40">
        <v>672</v>
      </c>
      <c r="B675" s="35" t="s">
        <v>3094</v>
      </c>
      <c r="C675" s="35" t="s">
        <v>19371</v>
      </c>
      <c r="D675" s="35" t="s">
        <v>19372</v>
      </c>
      <c r="E675" s="35" t="s">
        <v>19373</v>
      </c>
      <c r="F675" s="35" t="s">
        <v>19308</v>
      </c>
      <c r="G675" s="39" t="s">
        <v>26234</v>
      </c>
    </row>
    <row r="676" spans="1:7" ht="18.75" x14ac:dyDescent="0.3">
      <c r="A676" s="40">
        <v>673</v>
      </c>
      <c r="B676" s="35" t="s">
        <v>3094</v>
      </c>
      <c r="C676" s="35" t="s">
        <v>19374</v>
      </c>
      <c r="D676" s="35" t="s">
        <v>18599</v>
      </c>
      <c r="E676" s="35" t="s">
        <v>19374</v>
      </c>
      <c r="F676" s="35" t="s">
        <v>19311</v>
      </c>
      <c r="G676" s="39" t="s">
        <v>26234</v>
      </c>
    </row>
    <row r="677" spans="1:7" ht="18.75" x14ac:dyDescent="0.3">
      <c r="A677" s="40">
        <v>674</v>
      </c>
      <c r="B677" s="35" t="s">
        <v>3094</v>
      </c>
      <c r="C677" s="35" t="s">
        <v>18835</v>
      </c>
      <c r="D677" s="35" t="s">
        <v>18749</v>
      </c>
      <c r="E677" s="35" t="s">
        <v>19370</v>
      </c>
      <c r="F677" s="35" t="s">
        <v>19327</v>
      </c>
      <c r="G677" s="39" t="s">
        <v>26234</v>
      </c>
    </row>
    <row r="678" spans="1:7" ht="18.75" x14ac:dyDescent="0.3">
      <c r="A678" s="40">
        <v>675</v>
      </c>
      <c r="B678" s="35" t="s">
        <v>3094</v>
      </c>
      <c r="C678" s="35" t="s">
        <v>19375</v>
      </c>
      <c r="D678" s="35" t="s">
        <v>18831</v>
      </c>
      <c r="E678" s="35" t="s">
        <v>19376</v>
      </c>
      <c r="F678" s="35" t="s">
        <v>19311</v>
      </c>
      <c r="G678" s="39" t="s">
        <v>26234</v>
      </c>
    </row>
    <row r="679" spans="1:7" ht="18.75" x14ac:dyDescent="0.3">
      <c r="A679" s="40">
        <v>676</v>
      </c>
      <c r="B679" s="35" t="s">
        <v>3094</v>
      </c>
      <c r="C679" s="35" t="s">
        <v>19377</v>
      </c>
      <c r="D679" s="35" t="s">
        <v>18776</v>
      </c>
      <c r="E679" s="35" t="s">
        <v>19377</v>
      </c>
      <c r="F679" s="35" t="s">
        <v>19311</v>
      </c>
      <c r="G679" s="39" t="s">
        <v>26234</v>
      </c>
    </row>
    <row r="680" spans="1:7" ht="18.75" x14ac:dyDescent="0.3">
      <c r="A680" s="40">
        <v>677</v>
      </c>
      <c r="B680" s="35" t="s">
        <v>3094</v>
      </c>
      <c r="C680" s="35" t="s">
        <v>18794</v>
      </c>
      <c r="D680" s="35" t="s">
        <v>18660</v>
      </c>
      <c r="E680" s="35" t="s">
        <v>18794</v>
      </c>
      <c r="F680" s="35" t="s">
        <v>19310</v>
      </c>
      <c r="G680" s="39" t="s">
        <v>26234</v>
      </c>
    </row>
    <row r="681" spans="1:7" ht="18.75" x14ac:dyDescent="0.3">
      <c r="A681" s="40">
        <v>678</v>
      </c>
      <c r="B681" s="35" t="s">
        <v>3094</v>
      </c>
      <c r="C681" s="35" t="s">
        <v>18634</v>
      </c>
      <c r="D681" s="35" t="s">
        <v>19312</v>
      </c>
      <c r="E681" s="35" t="s">
        <v>18646</v>
      </c>
      <c r="F681" s="35" t="s">
        <v>19311</v>
      </c>
      <c r="G681" s="39" t="s">
        <v>26234</v>
      </c>
    </row>
    <row r="682" spans="1:7" ht="18.75" x14ac:dyDescent="0.3">
      <c r="A682" s="40">
        <v>679</v>
      </c>
      <c r="B682" s="35" t="s">
        <v>3094</v>
      </c>
      <c r="C682" s="35" t="s">
        <v>19378</v>
      </c>
      <c r="D682" s="35" t="s">
        <v>18633</v>
      </c>
      <c r="E682" s="35" t="s">
        <v>18634</v>
      </c>
      <c r="F682" s="35" t="s">
        <v>19311</v>
      </c>
      <c r="G682" s="39" t="s">
        <v>26234</v>
      </c>
    </row>
    <row r="683" spans="1:7" ht="18.75" x14ac:dyDescent="0.3">
      <c r="A683" s="40">
        <v>680</v>
      </c>
      <c r="B683" s="35" t="s">
        <v>3094</v>
      </c>
      <c r="C683" s="35" t="s">
        <v>19379</v>
      </c>
      <c r="D683" s="35" t="s">
        <v>19380</v>
      </c>
      <c r="E683" s="35" t="s">
        <v>19381</v>
      </c>
      <c r="F683" s="35" t="s">
        <v>19310</v>
      </c>
      <c r="G683" s="39" t="s">
        <v>26234</v>
      </c>
    </row>
    <row r="684" spans="1:7" ht="18.75" x14ac:dyDescent="0.3">
      <c r="A684" s="40">
        <v>681</v>
      </c>
      <c r="B684" s="35" t="s">
        <v>3094</v>
      </c>
      <c r="C684" s="35" t="s">
        <v>19382</v>
      </c>
      <c r="D684" s="35" t="s">
        <v>18634</v>
      </c>
      <c r="E684" s="35" t="s">
        <v>18559</v>
      </c>
      <c r="F684" s="35" t="s">
        <v>19327</v>
      </c>
      <c r="G684" s="39" t="s">
        <v>26234</v>
      </c>
    </row>
    <row r="685" spans="1:7" ht="18.75" x14ac:dyDescent="0.3">
      <c r="A685" s="40">
        <v>682</v>
      </c>
      <c r="B685" s="35" t="s">
        <v>3094</v>
      </c>
      <c r="C685" s="35" t="s">
        <v>18640</v>
      </c>
      <c r="D685" s="35" t="s">
        <v>18740</v>
      </c>
      <c r="E685" s="35" t="s">
        <v>18633</v>
      </c>
      <c r="F685" s="35" t="s">
        <v>19327</v>
      </c>
      <c r="G685" s="39" t="s">
        <v>26234</v>
      </c>
    </row>
    <row r="686" spans="1:7" ht="18.75" x14ac:dyDescent="0.3">
      <c r="A686" s="40">
        <v>683</v>
      </c>
      <c r="B686" s="35" t="s">
        <v>3094</v>
      </c>
      <c r="C686" s="35" t="s">
        <v>19383</v>
      </c>
      <c r="D686" s="35" t="s">
        <v>19384</v>
      </c>
      <c r="E686" s="35" t="s">
        <v>19376</v>
      </c>
      <c r="F686" s="35" t="s">
        <v>19311</v>
      </c>
      <c r="G686" s="39" t="s">
        <v>26234</v>
      </c>
    </row>
    <row r="687" spans="1:7" ht="18.75" x14ac:dyDescent="0.3">
      <c r="A687" s="40">
        <v>684</v>
      </c>
      <c r="B687" s="35" t="s">
        <v>3094</v>
      </c>
      <c r="C687" s="35" t="s">
        <v>18781</v>
      </c>
      <c r="D687" s="35" t="s">
        <v>18634</v>
      </c>
      <c r="E687" s="35" t="s">
        <v>18569</v>
      </c>
      <c r="F687" s="35" t="s">
        <v>19306</v>
      </c>
      <c r="G687" s="39" t="s">
        <v>26234</v>
      </c>
    </row>
    <row r="688" spans="1:7" ht="18.75" x14ac:dyDescent="0.3">
      <c r="A688" s="40">
        <v>685</v>
      </c>
      <c r="B688" s="35" t="s">
        <v>3094</v>
      </c>
      <c r="C688" s="35" t="s">
        <v>18643</v>
      </c>
      <c r="D688" s="35" t="s">
        <v>19041</v>
      </c>
      <c r="E688" s="35" t="s">
        <v>19385</v>
      </c>
      <c r="F688" s="35" t="s">
        <v>19327</v>
      </c>
      <c r="G688" s="39" t="s">
        <v>26234</v>
      </c>
    </row>
    <row r="689" spans="1:7" ht="18.75" x14ac:dyDescent="0.3">
      <c r="A689" s="40">
        <v>686</v>
      </c>
      <c r="B689" s="35" t="s">
        <v>3094</v>
      </c>
      <c r="C689" s="35" t="s">
        <v>18768</v>
      </c>
      <c r="D689" s="35" t="s">
        <v>18835</v>
      </c>
      <c r="E689" s="35" t="s">
        <v>19386</v>
      </c>
      <c r="F689" s="35" t="s">
        <v>19327</v>
      </c>
      <c r="G689" s="39" t="s">
        <v>26234</v>
      </c>
    </row>
    <row r="690" spans="1:7" ht="18.75" x14ac:dyDescent="0.3">
      <c r="A690" s="40">
        <v>687</v>
      </c>
      <c r="B690" s="35" t="s">
        <v>3094</v>
      </c>
      <c r="C690" s="35" t="s">
        <v>19387</v>
      </c>
      <c r="D690" s="35" t="s">
        <v>18634</v>
      </c>
      <c r="E690" s="35" t="s">
        <v>19388</v>
      </c>
      <c r="F690" s="35" t="s">
        <v>19327</v>
      </c>
      <c r="G690" s="39" t="s">
        <v>26234</v>
      </c>
    </row>
    <row r="691" spans="1:7" ht="18.75" x14ac:dyDescent="0.3">
      <c r="A691" s="40">
        <v>688</v>
      </c>
      <c r="B691" s="35" t="s">
        <v>3094</v>
      </c>
      <c r="C691" s="35" t="s">
        <v>18563</v>
      </c>
      <c r="D691" s="35" t="s">
        <v>18640</v>
      </c>
      <c r="E691" s="35" t="s">
        <v>18598</v>
      </c>
      <c r="F691" s="35" t="s">
        <v>19310</v>
      </c>
      <c r="G691" s="39" t="s">
        <v>26234</v>
      </c>
    </row>
    <row r="692" spans="1:7" ht="18.75" x14ac:dyDescent="0.3">
      <c r="A692" s="40">
        <v>689</v>
      </c>
      <c r="B692" s="35" t="s">
        <v>3094</v>
      </c>
      <c r="C692" s="35" t="s">
        <v>18634</v>
      </c>
      <c r="D692" s="35" t="s">
        <v>19389</v>
      </c>
      <c r="E692" s="35" t="s">
        <v>18645</v>
      </c>
      <c r="F692" s="35" t="s">
        <v>19327</v>
      </c>
      <c r="G692" s="39" t="s">
        <v>26234</v>
      </c>
    </row>
    <row r="693" spans="1:7" ht="18.75" x14ac:dyDescent="0.3">
      <c r="A693" s="40">
        <v>690</v>
      </c>
      <c r="B693" s="35" t="s">
        <v>3094</v>
      </c>
      <c r="C693" s="35" t="s">
        <v>18622</v>
      </c>
      <c r="D693" s="35" t="s">
        <v>19390</v>
      </c>
      <c r="E693" s="35" t="s">
        <v>18560</v>
      </c>
      <c r="F693" s="35" t="s">
        <v>19317</v>
      </c>
      <c r="G693" s="39" t="s">
        <v>26234</v>
      </c>
    </row>
    <row r="694" spans="1:7" ht="18.75" x14ac:dyDescent="0.3">
      <c r="A694" s="40">
        <v>691</v>
      </c>
      <c r="B694" s="35" t="s">
        <v>3094</v>
      </c>
      <c r="C694" s="35" t="s">
        <v>18599</v>
      </c>
      <c r="D694" s="35" t="s">
        <v>18645</v>
      </c>
      <c r="E694" s="35" t="s">
        <v>18680</v>
      </c>
      <c r="F694" s="35" t="s">
        <v>19327</v>
      </c>
      <c r="G694" s="39" t="s">
        <v>26234</v>
      </c>
    </row>
    <row r="695" spans="1:7" ht="18.75" x14ac:dyDescent="0.3">
      <c r="A695" s="40">
        <v>692</v>
      </c>
      <c r="B695" s="35" t="s">
        <v>3094</v>
      </c>
      <c r="C695" s="35" t="s">
        <v>18633</v>
      </c>
      <c r="D695" s="35" t="s">
        <v>18740</v>
      </c>
      <c r="E695" s="35" t="s">
        <v>18660</v>
      </c>
      <c r="F695" s="35" t="s">
        <v>19327</v>
      </c>
      <c r="G695" s="39" t="s">
        <v>26234</v>
      </c>
    </row>
    <row r="696" spans="1:7" ht="18.75" x14ac:dyDescent="0.3">
      <c r="A696" s="40">
        <v>693</v>
      </c>
      <c r="B696" s="35" t="s">
        <v>3094</v>
      </c>
      <c r="C696" s="35" t="s">
        <v>18601</v>
      </c>
      <c r="D696" s="35" t="s">
        <v>18563</v>
      </c>
      <c r="E696" s="35" t="s">
        <v>18601</v>
      </c>
      <c r="F696" s="35" t="s">
        <v>19327</v>
      </c>
      <c r="G696" s="39" t="s">
        <v>26234</v>
      </c>
    </row>
    <row r="697" spans="1:7" ht="18.75" x14ac:dyDescent="0.3">
      <c r="A697" s="40">
        <v>694</v>
      </c>
      <c r="B697" s="35" t="s">
        <v>3094</v>
      </c>
      <c r="C697" s="35" t="s">
        <v>18599</v>
      </c>
      <c r="D697" s="35" t="s">
        <v>18780</v>
      </c>
      <c r="E697" s="35" t="s">
        <v>19391</v>
      </c>
      <c r="F697" s="35" t="s">
        <v>19327</v>
      </c>
      <c r="G697" s="39" t="s">
        <v>26234</v>
      </c>
    </row>
    <row r="698" spans="1:7" ht="18.75" x14ac:dyDescent="0.3">
      <c r="A698" s="40">
        <v>695</v>
      </c>
      <c r="B698" s="35" t="s">
        <v>3094</v>
      </c>
      <c r="C698" s="35" t="s">
        <v>18620</v>
      </c>
      <c r="D698" s="35" t="s">
        <v>19319</v>
      </c>
      <c r="E698" s="35" t="s">
        <v>18620</v>
      </c>
      <c r="F698" s="35" t="s">
        <v>19310</v>
      </c>
      <c r="G698" s="39" t="s">
        <v>26234</v>
      </c>
    </row>
    <row r="699" spans="1:7" ht="18.75" x14ac:dyDescent="0.3">
      <c r="A699" s="40">
        <v>696</v>
      </c>
      <c r="B699" s="35" t="s">
        <v>3094</v>
      </c>
      <c r="C699" s="35" t="s">
        <v>18601</v>
      </c>
      <c r="D699" s="35" t="s">
        <v>19392</v>
      </c>
      <c r="E699" s="35" t="s">
        <v>19393</v>
      </c>
      <c r="F699" s="35" t="s">
        <v>19327</v>
      </c>
      <c r="G699" s="39" t="s">
        <v>26234</v>
      </c>
    </row>
    <row r="700" spans="1:7" ht="18.75" x14ac:dyDescent="0.3">
      <c r="A700" s="40">
        <v>697</v>
      </c>
      <c r="B700" s="35" t="s">
        <v>3094</v>
      </c>
      <c r="C700" s="35" t="s">
        <v>18780</v>
      </c>
      <c r="D700" s="35" t="s">
        <v>18615</v>
      </c>
      <c r="E700" s="35" t="s">
        <v>19395</v>
      </c>
      <c r="F700" s="35" t="s">
        <v>19394</v>
      </c>
      <c r="G700" s="39" t="s">
        <v>19401</v>
      </c>
    </row>
    <row r="701" spans="1:7" ht="18.75" x14ac:dyDescent="0.3">
      <c r="A701" s="40">
        <v>698</v>
      </c>
      <c r="B701" s="35" t="s">
        <v>3094</v>
      </c>
      <c r="C701" s="35" t="s">
        <v>18596</v>
      </c>
      <c r="D701" s="35" t="s">
        <v>18660</v>
      </c>
      <c r="E701" s="35" t="s">
        <v>19396</v>
      </c>
      <c r="F701" s="35" t="s">
        <v>19394</v>
      </c>
      <c r="G701" s="39" t="s">
        <v>19401</v>
      </c>
    </row>
    <row r="702" spans="1:7" ht="18.75" x14ac:dyDescent="0.3">
      <c r="A702" s="40">
        <v>699</v>
      </c>
      <c r="B702" s="35" t="s">
        <v>3094</v>
      </c>
      <c r="C702" s="35" t="s">
        <v>18601</v>
      </c>
      <c r="D702" s="35" t="s">
        <v>19397</v>
      </c>
      <c r="E702" s="35" t="s">
        <v>19398</v>
      </c>
      <c r="F702" s="35" t="s">
        <v>19394</v>
      </c>
      <c r="G702" s="39" t="s">
        <v>19401</v>
      </c>
    </row>
    <row r="703" spans="1:7" ht="18.75" x14ac:dyDescent="0.3">
      <c r="A703" s="40">
        <v>700</v>
      </c>
      <c r="B703" s="35" t="s">
        <v>3094</v>
      </c>
      <c r="C703" s="35" t="s">
        <v>18622</v>
      </c>
      <c r="D703" s="35" t="s">
        <v>18929</v>
      </c>
      <c r="E703" s="35" t="s">
        <v>18775</v>
      </c>
      <c r="F703" s="35" t="s">
        <v>19394</v>
      </c>
      <c r="G703" s="39" t="s">
        <v>19401</v>
      </c>
    </row>
    <row r="704" spans="1:7" ht="18.75" x14ac:dyDescent="0.3">
      <c r="A704" s="40">
        <v>701</v>
      </c>
      <c r="B704" s="35" t="s">
        <v>3094</v>
      </c>
      <c r="C704" s="35" t="s">
        <v>19399</v>
      </c>
      <c r="D704" s="35" t="s">
        <v>18705</v>
      </c>
      <c r="E704" s="35" t="s">
        <v>18572</v>
      </c>
      <c r="F704" s="35" t="s">
        <v>19394</v>
      </c>
      <c r="G704" s="39" t="s">
        <v>19401</v>
      </c>
    </row>
    <row r="705" spans="1:7" ht="18.75" x14ac:dyDescent="0.3">
      <c r="A705" s="40">
        <v>702</v>
      </c>
      <c r="B705" s="35" t="s">
        <v>3094</v>
      </c>
      <c r="C705" s="35" t="s">
        <v>19400</v>
      </c>
      <c r="D705" s="35" t="s">
        <v>18633</v>
      </c>
      <c r="E705" s="35" t="s">
        <v>19319</v>
      </c>
      <c r="F705" s="35" t="s">
        <v>19394</v>
      </c>
      <c r="G705" s="39" t="s">
        <v>19401</v>
      </c>
    </row>
    <row r="706" spans="1:7" ht="18.75" x14ac:dyDescent="0.3">
      <c r="A706" s="40">
        <v>703</v>
      </c>
      <c r="B706" s="35" t="s">
        <v>3094</v>
      </c>
      <c r="C706" s="35" t="s">
        <v>18645</v>
      </c>
      <c r="D706" s="35" t="s">
        <v>18794</v>
      </c>
      <c r="E706" s="35" t="s">
        <v>18646</v>
      </c>
      <c r="F706" s="35" t="s">
        <v>19401</v>
      </c>
      <c r="G706" s="39" t="s">
        <v>19401</v>
      </c>
    </row>
    <row r="707" spans="1:7" ht="18.75" x14ac:dyDescent="0.3">
      <c r="A707" s="40">
        <v>704</v>
      </c>
      <c r="B707" s="35" t="s">
        <v>3094</v>
      </c>
      <c r="C707" s="35" t="s">
        <v>18594</v>
      </c>
      <c r="D707" s="35" t="s">
        <v>18569</v>
      </c>
      <c r="E707" s="35" t="s">
        <v>18599</v>
      </c>
      <c r="F707" s="35" t="s">
        <v>19402</v>
      </c>
      <c r="G707" s="39" t="s">
        <v>19401</v>
      </c>
    </row>
    <row r="708" spans="1:7" ht="18.75" x14ac:dyDescent="0.3">
      <c r="A708" s="40">
        <v>705</v>
      </c>
      <c r="B708" s="35" t="s">
        <v>3094</v>
      </c>
      <c r="C708" s="35" t="s">
        <v>19403</v>
      </c>
      <c r="D708" s="35" t="s">
        <v>18559</v>
      </c>
      <c r="E708" s="35" t="s">
        <v>19404</v>
      </c>
      <c r="F708" s="35" t="s">
        <v>19401</v>
      </c>
      <c r="G708" s="39" t="s">
        <v>19401</v>
      </c>
    </row>
    <row r="709" spans="1:7" ht="18.75" x14ac:dyDescent="0.3">
      <c r="A709" s="40">
        <v>706</v>
      </c>
      <c r="B709" s="35" t="s">
        <v>3094</v>
      </c>
      <c r="C709" s="35" t="s">
        <v>19405</v>
      </c>
      <c r="D709" s="35" t="s">
        <v>18599</v>
      </c>
      <c r="E709" s="35" t="s">
        <v>19406</v>
      </c>
      <c r="F709" s="35" t="s">
        <v>19394</v>
      </c>
      <c r="G709" s="39" t="s">
        <v>19401</v>
      </c>
    </row>
    <row r="710" spans="1:7" ht="18.75" x14ac:dyDescent="0.3">
      <c r="A710" s="40">
        <v>707</v>
      </c>
      <c r="B710" s="35" t="s">
        <v>3094</v>
      </c>
      <c r="C710" s="35" t="s">
        <v>18599</v>
      </c>
      <c r="D710" s="35" t="s">
        <v>18722</v>
      </c>
      <c r="E710" s="35" t="s">
        <v>19407</v>
      </c>
      <c r="F710" s="35" t="s">
        <v>19401</v>
      </c>
      <c r="G710" s="39" t="s">
        <v>19401</v>
      </c>
    </row>
    <row r="711" spans="1:7" ht="18.75" x14ac:dyDescent="0.3">
      <c r="A711" s="40">
        <v>708</v>
      </c>
      <c r="B711" s="35" t="s">
        <v>3094</v>
      </c>
      <c r="C711" s="35" t="s">
        <v>18662</v>
      </c>
      <c r="D711" s="35" t="s">
        <v>16248</v>
      </c>
      <c r="E711" s="35" t="s">
        <v>18705</v>
      </c>
      <c r="F711" s="35" t="s">
        <v>19394</v>
      </c>
      <c r="G711" s="39" t="s">
        <v>19401</v>
      </c>
    </row>
    <row r="712" spans="1:7" ht="18.75" x14ac:dyDescent="0.3">
      <c r="A712" s="40">
        <v>709</v>
      </c>
      <c r="B712" s="35" t="s">
        <v>3094</v>
      </c>
      <c r="C712" s="35" t="s">
        <v>18680</v>
      </c>
      <c r="D712" s="35" t="s">
        <v>19004</v>
      </c>
      <c r="E712" s="35" t="s">
        <v>19408</v>
      </c>
      <c r="F712" s="35" t="s">
        <v>19401</v>
      </c>
      <c r="G712" s="39" t="s">
        <v>19401</v>
      </c>
    </row>
    <row r="713" spans="1:7" ht="18.75" x14ac:dyDescent="0.3">
      <c r="A713" s="40">
        <v>710</v>
      </c>
      <c r="B713" s="35" t="s">
        <v>3094</v>
      </c>
      <c r="C713" s="35" t="s">
        <v>19409</v>
      </c>
      <c r="D713" s="35" t="s">
        <v>18563</v>
      </c>
      <c r="E713" s="35" t="s">
        <v>18749</v>
      </c>
      <c r="F713" s="35" t="s">
        <v>19401</v>
      </c>
      <c r="G713" s="39" t="s">
        <v>19401</v>
      </c>
    </row>
    <row r="714" spans="1:7" ht="18.75" x14ac:dyDescent="0.3">
      <c r="A714" s="40">
        <v>711</v>
      </c>
      <c r="B714" s="35" t="s">
        <v>3094</v>
      </c>
      <c r="C714" s="35" t="s">
        <v>18601</v>
      </c>
      <c r="D714" s="35" t="s">
        <v>19410</v>
      </c>
      <c r="E714" s="35" t="s">
        <v>19411</v>
      </c>
      <c r="F714" s="35" t="s">
        <v>19401</v>
      </c>
      <c r="G714" s="39" t="s">
        <v>19401</v>
      </c>
    </row>
    <row r="715" spans="1:7" ht="18.75" x14ac:dyDescent="0.3">
      <c r="A715" s="40">
        <v>712</v>
      </c>
      <c r="B715" s="35" t="s">
        <v>3094</v>
      </c>
      <c r="C715" s="35" t="s">
        <v>19412</v>
      </c>
      <c r="D715" s="35" t="s">
        <v>18645</v>
      </c>
      <c r="E715" s="35" t="s">
        <v>18769</v>
      </c>
      <c r="F715" s="35" t="s">
        <v>19401</v>
      </c>
      <c r="G715" s="39" t="s">
        <v>19401</v>
      </c>
    </row>
    <row r="716" spans="1:7" ht="18.75" x14ac:dyDescent="0.3">
      <c r="A716" s="40">
        <v>713</v>
      </c>
      <c r="B716" s="35" t="s">
        <v>3094</v>
      </c>
      <c r="C716" s="35" t="s">
        <v>18660</v>
      </c>
      <c r="D716" s="35" t="s">
        <v>18753</v>
      </c>
      <c r="E716" s="35" t="s">
        <v>18559</v>
      </c>
      <c r="F716" s="35" t="s">
        <v>19401</v>
      </c>
      <c r="G716" s="39" t="s">
        <v>19401</v>
      </c>
    </row>
    <row r="717" spans="1:7" ht="18.75" x14ac:dyDescent="0.3">
      <c r="A717" s="40">
        <v>714</v>
      </c>
      <c r="B717" s="35" t="s">
        <v>3094</v>
      </c>
      <c r="C717" s="35" t="s">
        <v>18660</v>
      </c>
      <c r="D717" s="35" t="s">
        <v>18633</v>
      </c>
      <c r="E717" s="35" t="s">
        <v>18634</v>
      </c>
      <c r="F717" s="35" t="s">
        <v>19401</v>
      </c>
      <c r="G717" s="39" t="s">
        <v>19401</v>
      </c>
    </row>
    <row r="718" spans="1:7" ht="18.75" x14ac:dyDescent="0.3">
      <c r="A718" s="40">
        <v>715</v>
      </c>
      <c r="B718" s="35" t="s">
        <v>3094</v>
      </c>
      <c r="C718" s="35" t="s">
        <v>19413</v>
      </c>
      <c r="D718" s="35" t="s">
        <v>18617</v>
      </c>
      <c r="E718" s="35" t="s">
        <v>19121</v>
      </c>
      <c r="F718" s="35" t="s">
        <v>19401</v>
      </c>
      <c r="G718" s="39" t="s">
        <v>19401</v>
      </c>
    </row>
    <row r="719" spans="1:7" ht="18.75" x14ac:dyDescent="0.3">
      <c r="A719" s="40">
        <v>716</v>
      </c>
      <c r="B719" s="35" t="s">
        <v>3094</v>
      </c>
      <c r="C719" s="35" t="s">
        <v>18587</v>
      </c>
      <c r="D719" s="35" t="s">
        <v>18965</v>
      </c>
      <c r="E719" s="35" t="s">
        <v>19035</v>
      </c>
      <c r="F719" s="35" t="s">
        <v>19401</v>
      </c>
      <c r="G719" s="39" t="s">
        <v>19401</v>
      </c>
    </row>
    <row r="720" spans="1:7" ht="18.75" x14ac:dyDescent="0.3">
      <c r="A720" s="40">
        <v>717</v>
      </c>
      <c r="B720" s="35" t="s">
        <v>3094</v>
      </c>
      <c r="C720" s="35" t="s">
        <v>18559</v>
      </c>
      <c r="D720" s="35" t="s">
        <v>19399</v>
      </c>
      <c r="E720" s="35" t="s">
        <v>18695</v>
      </c>
      <c r="F720" s="35" t="s">
        <v>19401</v>
      </c>
      <c r="G720" s="39" t="s">
        <v>19401</v>
      </c>
    </row>
    <row r="721" spans="1:7" ht="18.75" x14ac:dyDescent="0.3">
      <c r="A721" s="40">
        <v>718</v>
      </c>
      <c r="B721" s="35" t="s">
        <v>3094</v>
      </c>
      <c r="C721" s="35" t="s">
        <v>18630</v>
      </c>
      <c r="D721" s="35" t="s">
        <v>18646</v>
      </c>
      <c r="E721" s="35" t="s">
        <v>18601</v>
      </c>
      <c r="F721" s="35" t="s">
        <v>19414</v>
      </c>
      <c r="G721" s="39" t="s">
        <v>19401</v>
      </c>
    </row>
    <row r="722" spans="1:7" ht="18.75" x14ac:dyDescent="0.3">
      <c r="A722" s="40">
        <v>719</v>
      </c>
      <c r="B722" s="35" t="s">
        <v>3094</v>
      </c>
      <c r="C722" s="35" t="s">
        <v>18835</v>
      </c>
      <c r="D722" s="35" t="s">
        <v>18615</v>
      </c>
      <c r="E722" s="35" t="s">
        <v>18827</v>
      </c>
      <c r="F722" s="35" t="s">
        <v>19414</v>
      </c>
      <c r="G722" s="39" t="s">
        <v>19401</v>
      </c>
    </row>
    <row r="723" spans="1:7" ht="18.75" x14ac:dyDescent="0.3">
      <c r="A723" s="40">
        <v>720</v>
      </c>
      <c r="B723" s="35" t="s">
        <v>3094</v>
      </c>
      <c r="C723" s="35" t="s">
        <v>18660</v>
      </c>
      <c r="D723" s="35" t="s">
        <v>18604</v>
      </c>
      <c r="E723" s="35" t="s">
        <v>18631</v>
      </c>
      <c r="F723" s="35" t="s">
        <v>19401</v>
      </c>
      <c r="G723" s="39" t="s">
        <v>19401</v>
      </c>
    </row>
    <row r="724" spans="1:7" ht="18.75" x14ac:dyDescent="0.3">
      <c r="A724" s="40">
        <v>721</v>
      </c>
      <c r="B724" s="35" t="s">
        <v>3094</v>
      </c>
      <c r="C724" s="35" t="s">
        <v>18594</v>
      </c>
      <c r="D724" s="35" t="s">
        <v>18634</v>
      </c>
      <c r="E724" s="35" t="s">
        <v>19351</v>
      </c>
      <c r="F724" s="35" t="s">
        <v>19401</v>
      </c>
      <c r="G724" s="39" t="s">
        <v>19401</v>
      </c>
    </row>
    <row r="725" spans="1:7" ht="18.75" x14ac:dyDescent="0.3">
      <c r="A725" s="40">
        <v>722</v>
      </c>
      <c r="B725" s="35" t="s">
        <v>3094</v>
      </c>
      <c r="C725" s="35" t="s">
        <v>18563</v>
      </c>
      <c r="D725" s="35" t="s">
        <v>18660</v>
      </c>
      <c r="E725" s="35" t="s">
        <v>18633</v>
      </c>
      <c r="F725" s="35" t="s">
        <v>19401</v>
      </c>
      <c r="G725" s="39" t="s">
        <v>19401</v>
      </c>
    </row>
    <row r="726" spans="1:7" ht="18.75" x14ac:dyDescent="0.3">
      <c r="A726" s="40">
        <v>723</v>
      </c>
      <c r="B726" s="35" t="s">
        <v>3094</v>
      </c>
      <c r="C726" s="35" t="s">
        <v>19416</v>
      </c>
      <c r="D726" s="35" t="s">
        <v>18660</v>
      </c>
      <c r="E726" s="35" t="s">
        <v>19417</v>
      </c>
      <c r="F726" s="35" t="s">
        <v>19415</v>
      </c>
      <c r="G726" s="39" t="s">
        <v>19401</v>
      </c>
    </row>
    <row r="727" spans="1:7" ht="18.75" x14ac:dyDescent="0.3">
      <c r="A727" s="40">
        <v>724</v>
      </c>
      <c r="B727" s="35" t="s">
        <v>3094</v>
      </c>
      <c r="C727" s="35" t="s">
        <v>18593</v>
      </c>
      <c r="D727" s="35" t="s">
        <v>19418</v>
      </c>
      <c r="E727" s="35" t="s">
        <v>18560</v>
      </c>
      <c r="F727" s="35" t="s">
        <v>19401</v>
      </c>
      <c r="G727" s="39" t="s">
        <v>19401</v>
      </c>
    </row>
    <row r="728" spans="1:7" ht="18.75" x14ac:dyDescent="0.3">
      <c r="A728" s="40">
        <v>725</v>
      </c>
      <c r="B728" s="35" t="s">
        <v>3094</v>
      </c>
      <c r="C728" s="35" t="s">
        <v>18631</v>
      </c>
      <c r="D728" s="35" t="s">
        <v>19307</v>
      </c>
      <c r="E728" s="35" t="s">
        <v>18631</v>
      </c>
      <c r="F728" s="35" t="s">
        <v>19401</v>
      </c>
      <c r="G728" s="39" t="s">
        <v>19401</v>
      </c>
    </row>
    <row r="729" spans="1:7" ht="18.75" x14ac:dyDescent="0.3">
      <c r="A729" s="40">
        <v>726</v>
      </c>
      <c r="B729" s="35" t="s">
        <v>3094</v>
      </c>
      <c r="C729" s="35" t="s">
        <v>19419</v>
      </c>
      <c r="D729" s="35" t="s">
        <v>18755</v>
      </c>
      <c r="E729" s="35" t="s">
        <v>19420</v>
      </c>
      <c r="F729" s="35" t="s">
        <v>19401</v>
      </c>
      <c r="G729" s="39" t="s">
        <v>19401</v>
      </c>
    </row>
    <row r="730" spans="1:7" ht="18.75" x14ac:dyDescent="0.3">
      <c r="A730" s="40">
        <v>727</v>
      </c>
      <c r="B730" s="35" t="s">
        <v>3094</v>
      </c>
      <c r="C730" s="35" t="s">
        <v>18631</v>
      </c>
      <c r="D730" s="35" t="s">
        <v>18749</v>
      </c>
      <c r="E730" s="35" t="s">
        <v>18601</v>
      </c>
      <c r="F730" s="35" t="s">
        <v>19401</v>
      </c>
      <c r="G730" s="39" t="s">
        <v>19401</v>
      </c>
    </row>
    <row r="731" spans="1:7" ht="18.75" x14ac:dyDescent="0.3">
      <c r="A731" s="40">
        <v>728</v>
      </c>
      <c r="B731" s="35" t="s">
        <v>3094</v>
      </c>
      <c r="C731" s="35" t="s">
        <v>19029</v>
      </c>
      <c r="D731" s="35" t="s">
        <v>19157</v>
      </c>
      <c r="E731" s="35" t="s">
        <v>18633</v>
      </c>
      <c r="F731" s="35" t="s">
        <v>19414</v>
      </c>
      <c r="G731" s="39" t="s">
        <v>19401</v>
      </c>
    </row>
    <row r="732" spans="1:7" ht="18.75" x14ac:dyDescent="0.3">
      <c r="A732" s="40">
        <v>729</v>
      </c>
      <c r="B732" s="35" t="s">
        <v>3094</v>
      </c>
      <c r="C732" s="35" t="s">
        <v>18696</v>
      </c>
      <c r="D732" s="35" t="s">
        <v>19421</v>
      </c>
      <c r="E732" s="35" t="s">
        <v>18749</v>
      </c>
      <c r="F732" s="35" t="s">
        <v>19402</v>
      </c>
      <c r="G732" s="39" t="s">
        <v>19401</v>
      </c>
    </row>
    <row r="733" spans="1:7" ht="18.75" x14ac:dyDescent="0.3">
      <c r="A733" s="40">
        <v>730</v>
      </c>
      <c r="B733" s="35" t="s">
        <v>3094</v>
      </c>
      <c r="C733" s="35" t="s">
        <v>18776</v>
      </c>
      <c r="D733" s="35" t="s">
        <v>19422</v>
      </c>
      <c r="E733" s="35" t="s">
        <v>19423</v>
      </c>
      <c r="F733" s="35" t="s">
        <v>19401</v>
      </c>
      <c r="G733" s="39" t="s">
        <v>19401</v>
      </c>
    </row>
    <row r="734" spans="1:7" ht="18.75" x14ac:dyDescent="0.3">
      <c r="A734" s="40">
        <v>731</v>
      </c>
      <c r="B734" s="35" t="s">
        <v>3094</v>
      </c>
      <c r="C734" s="35" t="s">
        <v>18769</v>
      </c>
      <c r="D734" s="35" t="s">
        <v>19424</v>
      </c>
      <c r="E734" s="35" t="s">
        <v>19360</v>
      </c>
      <c r="F734" s="35" t="s">
        <v>19401</v>
      </c>
      <c r="G734" s="39" t="s">
        <v>19401</v>
      </c>
    </row>
    <row r="735" spans="1:7" ht="18.75" x14ac:dyDescent="0.3">
      <c r="A735" s="40">
        <v>732</v>
      </c>
      <c r="B735" s="35" t="s">
        <v>3094</v>
      </c>
      <c r="C735" s="35" t="s">
        <v>18607</v>
      </c>
      <c r="D735" s="35" t="s">
        <v>19425</v>
      </c>
      <c r="E735" s="35" t="s">
        <v>18694</v>
      </c>
      <c r="F735" s="35" t="s">
        <v>19401</v>
      </c>
      <c r="G735" s="39" t="s">
        <v>19401</v>
      </c>
    </row>
    <row r="736" spans="1:7" ht="18.75" x14ac:dyDescent="0.3">
      <c r="A736" s="40">
        <v>733</v>
      </c>
      <c r="B736" s="35" t="s">
        <v>3094</v>
      </c>
      <c r="C736" s="35" t="s">
        <v>19426</v>
      </c>
      <c r="D736" s="35" t="s">
        <v>19427</v>
      </c>
      <c r="E736" s="35" t="s">
        <v>18601</v>
      </c>
      <c r="F736" s="35" t="s">
        <v>19402</v>
      </c>
      <c r="G736" s="39" t="s">
        <v>19401</v>
      </c>
    </row>
    <row r="737" spans="1:7" ht="18.75" x14ac:dyDescent="0.3">
      <c r="A737" s="40">
        <v>734</v>
      </c>
      <c r="B737" s="35" t="s">
        <v>3094</v>
      </c>
      <c r="C737" s="35" t="s">
        <v>18620</v>
      </c>
      <c r="D737" s="35" t="s">
        <v>19428</v>
      </c>
      <c r="E737" s="35" t="s">
        <v>18998</v>
      </c>
      <c r="F737" s="35" t="s">
        <v>19402</v>
      </c>
      <c r="G737" s="39" t="s">
        <v>19401</v>
      </c>
    </row>
    <row r="738" spans="1:7" ht="18.75" x14ac:dyDescent="0.3">
      <c r="A738" s="40">
        <v>735</v>
      </c>
      <c r="B738" s="35" t="s">
        <v>3094</v>
      </c>
      <c r="C738" s="35" t="s">
        <v>18647</v>
      </c>
      <c r="D738" s="35" t="s">
        <v>18718</v>
      </c>
      <c r="E738" s="35" t="s">
        <v>19410</v>
      </c>
      <c r="F738" s="35" t="s">
        <v>19402</v>
      </c>
      <c r="G738" s="39" t="s">
        <v>19401</v>
      </c>
    </row>
    <row r="739" spans="1:7" ht="18.75" x14ac:dyDescent="0.3">
      <c r="A739" s="40">
        <v>736</v>
      </c>
      <c r="B739" s="35" t="s">
        <v>3094</v>
      </c>
      <c r="C739" s="35" t="s">
        <v>19429</v>
      </c>
      <c r="D739" s="35" t="s">
        <v>18694</v>
      </c>
      <c r="E739" s="35" t="s">
        <v>19430</v>
      </c>
      <c r="F739" s="35" t="s">
        <v>19401</v>
      </c>
      <c r="G739" s="39" t="s">
        <v>19401</v>
      </c>
    </row>
    <row r="740" spans="1:7" ht="18.75" x14ac:dyDescent="0.3">
      <c r="A740" s="40">
        <v>737</v>
      </c>
      <c r="B740" s="35" t="s">
        <v>3094</v>
      </c>
      <c r="C740" s="35" t="s">
        <v>18633</v>
      </c>
      <c r="D740" s="35" t="s">
        <v>18563</v>
      </c>
      <c r="E740" s="35" t="s">
        <v>18633</v>
      </c>
      <c r="F740" s="35" t="s">
        <v>19402</v>
      </c>
      <c r="G740" s="39" t="s">
        <v>19401</v>
      </c>
    </row>
    <row r="741" spans="1:7" ht="18.75" x14ac:dyDescent="0.3">
      <c r="A741" s="40">
        <v>738</v>
      </c>
      <c r="B741" s="35" t="s">
        <v>3094</v>
      </c>
      <c r="C741" s="35" t="s">
        <v>18645</v>
      </c>
      <c r="D741" s="35" t="s">
        <v>18695</v>
      </c>
      <c r="E741" s="35" t="s">
        <v>18560</v>
      </c>
      <c r="F741" s="35" t="s">
        <v>19401</v>
      </c>
      <c r="G741" s="39" t="s">
        <v>19401</v>
      </c>
    </row>
    <row r="742" spans="1:7" ht="18.75" x14ac:dyDescent="0.3">
      <c r="A742" s="40">
        <v>739</v>
      </c>
      <c r="B742" s="35" t="s">
        <v>3094</v>
      </c>
      <c r="C742" s="35" t="s">
        <v>18599</v>
      </c>
      <c r="D742" s="35" t="s">
        <v>19431</v>
      </c>
      <c r="E742" s="35" t="s">
        <v>18599</v>
      </c>
      <c r="F742" s="35" t="s">
        <v>19415</v>
      </c>
      <c r="G742" s="39" t="s">
        <v>19401</v>
      </c>
    </row>
    <row r="743" spans="1:7" ht="18.75" x14ac:dyDescent="0.3">
      <c r="A743" s="40">
        <v>740</v>
      </c>
      <c r="B743" s="35" t="s">
        <v>3094</v>
      </c>
      <c r="C743" s="35" t="s">
        <v>19432</v>
      </c>
      <c r="D743" s="35" t="s">
        <v>19343</v>
      </c>
      <c r="E743" s="35" t="s">
        <v>19410</v>
      </c>
      <c r="F743" s="35" t="s">
        <v>19402</v>
      </c>
      <c r="G743" s="39" t="s">
        <v>19401</v>
      </c>
    </row>
    <row r="744" spans="1:7" ht="18.75" x14ac:dyDescent="0.3">
      <c r="A744" s="40">
        <v>741</v>
      </c>
      <c r="B744" s="35" t="s">
        <v>3094</v>
      </c>
      <c r="C744" s="35" t="s">
        <v>18622</v>
      </c>
      <c r="D744" s="35" t="s">
        <v>18601</v>
      </c>
      <c r="E744" s="35" t="s">
        <v>18660</v>
      </c>
      <c r="F744" s="35" t="s">
        <v>19401</v>
      </c>
      <c r="G744" s="39" t="s">
        <v>19401</v>
      </c>
    </row>
    <row r="745" spans="1:7" ht="18.75" x14ac:dyDescent="0.3">
      <c r="A745" s="40">
        <v>742</v>
      </c>
      <c r="B745" s="35" t="s">
        <v>3094</v>
      </c>
      <c r="C745" s="35" t="s">
        <v>18645</v>
      </c>
      <c r="D745" s="35" t="s">
        <v>18640</v>
      </c>
      <c r="E745" s="35" t="s">
        <v>19433</v>
      </c>
      <c r="F745" s="35" t="s">
        <v>19401</v>
      </c>
      <c r="G745" s="39" t="s">
        <v>19401</v>
      </c>
    </row>
    <row r="746" spans="1:7" ht="18.75" x14ac:dyDescent="0.3">
      <c r="A746" s="40">
        <v>743</v>
      </c>
      <c r="B746" s="35" t="s">
        <v>3094</v>
      </c>
      <c r="C746" s="35" t="s">
        <v>18634</v>
      </c>
      <c r="D746" s="35" t="s">
        <v>18597</v>
      </c>
      <c r="E746" s="35" t="s">
        <v>18634</v>
      </c>
      <c r="F746" s="35" t="s">
        <v>19401</v>
      </c>
      <c r="G746" s="39" t="s">
        <v>19401</v>
      </c>
    </row>
    <row r="747" spans="1:7" ht="18.75" x14ac:dyDescent="0.3">
      <c r="A747" s="40">
        <v>744</v>
      </c>
      <c r="B747" s="35" t="s">
        <v>3094</v>
      </c>
      <c r="C747" s="35" t="s">
        <v>18622</v>
      </c>
      <c r="D747" s="35" t="s">
        <v>19434</v>
      </c>
      <c r="E747" s="35" t="s">
        <v>18560</v>
      </c>
      <c r="F747" s="35" t="s">
        <v>19401</v>
      </c>
      <c r="G747" s="39" t="s">
        <v>19401</v>
      </c>
    </row>
    <row r="748" spans="1:7" ht="18.75" x14ac:dyDescent="0.3">
      <c r="A748" s="40">
        <v>745</v>
      </c>
      <c r="B748" s="35" t="s">
        <v>3094</v>
      </c>
      <c r="C748" s="35" t="s">
        <v>18660</v>
      </c>
      <c r="D748" s="35" t="s">
        <v>18560</v>
      </c>
      <c r="E748" s="35" t="s">
        <v>19430</v>
      </c>
      <c r="F748" s="35" t="s">
        <v>19401</v>
      </c>
      <c r="G748" s="39" t="s">
        <v>19401</v>
      </c>
    </row>
    <row r="749" spans="1:7" ht="18.75" x14ac:dyDescent="0.3">
      <c r="A749" s="40">
        <v>746</v>
      </c>
      <c r="B749" s="35" t="s">
        <v>3094</v>
      </c>
      <c r="C749" s="35" t="s">
        <v>18601</v>
      </c>
      <c r="D749" s="35" t="s">
        <v>18634</v>
      </c>
      <c r="E749" s="35" t="s">
        <v>18560</v>
      </c>
      <c r="F749" s="35" t="s">
        <v>19401</v>
      </c>
      <c r="G749" s="39" t="s">
        <v>19401</v>
      </c>
    </row>
    <row r="750" spans="1:7" ht="18.75" x14ac:dyDescent="0.3">
      <c r="A750" s="40">
        <v>747</v>
      </c>
      <c r="B750" s="35" t="s">
        <v>3094</v>
      </c>
      <c r="C750" s="35" t="s">
        <v>19010</v>
      </c>
      <c r="D750" s="35" t="s">
        <v>19435</v>
      </c>
      <c r="E750" s="35" t="s">
        <v>18599</v>
      </c>
      <c r="F750" s="35" t="s">
        <v>19402</v>
      </c>
      <c r="G750" s="39" t="s">
        <v>19401</v>
      </c>
    </row>
    <row r="751" spans="1:7" ht="18.75" x14ac:dyDescent="0.3">
      <c r="A751" s="40">
        <v>748</v>
      </c>
      <c r="B751" s="35" t="s">
        <v>3094</v>
      </c>
      <c r="C751" s="35" t="s">
        <v>18645</v>
      </c>
      <c r="D751" s="35" t="s">
        <v>18649</v>
      </c>
      <c r="E751" s="35" t="s">
        <v>18645</v>
      </c>
      <c r="F751" s="35" t="s">
        <v>19401</v>
      </c>
      <c r="G751" s="39" t="s">
        <v>19401</v>
      </c>
    </row>
    <row r="752" spans="1:7" ht="18.75" x14ac:dyDescent="0.3">
      <c r="A752" s="40">
        <v>749</v>
      </c>
      <c r="B752" s="35" t="s">
        <v>3094</v>
      </c>
      <c r="C752" s="35" t="s">
        <v>18777</v>
      </c>
      <c r="D752" s="35" t="s">
        <v>18594</v>
      </c>
      <c r="E752" s="35" t="s">
        <v>18560</v>
      </c>
      <c r="F752" s="35" t="s">
        <v>19401</v>
      </c>
      <c r="G752" s="39" t="s">
        <v>19401</v>
      </c>
    </row>
    <row r="753" spans="1:7" ht="18.75" x14ac:dyDescent="0.3">
      <c r="A753" s="40">
        <v>750</v>
      </c>
      <c r="B753" s="35" t="s">
        <v>3094</v>
      </c>
      <c r="C753" s="35" t="s">
        <v>18563</v>
      </c>
      <c r="D753" s="35" t="s">
        <v>18789</v>
      </c>
      <c r="E753" s="35" t="s">
        <v>18660</v>
      </c>
      <c r="F753" s="35" t="s">
        <v>19401</v>
      </c>
      <c r="G753" s="39" t="s">
        <v>19401</v>
      </c>
    </row>
    <row r="754" spans="1:7" ht="18.75" x14ac:dyDescent="0.3">
      <c r="A754" s="40">
        <v>751</v>
      </c>
      <c r="B754" s="35" t="s">
        <v>3094</v>
      </c>
      <c r="C754" s="35" t="s">
        <v>19436</v>
      </c>
      <c r="D754" s="35" t="s">
        <v>18601</v>
      </c>
      <c r="E754" s="35" t="s">
        <v>18834</v>
      </c>
      <c r="F754" s="35" t="s">
        <v>19401</v>
      </c>
      <c r="G754" s="39" t="s">
        <v>19401</v>
      </c>
    </row>
    <row r="755" spans="1:7" ht="18.75" x14ac:dyDescent="0.3">
      <c r="A755" s="40">
        <v>752</v>
      </c>
      <c r="B755" s="35" t="s">
        <v>3094</v>
      </c>
      <c r="C755" s="35" t="s">
        <v>19437</v>
      </c>
      <c r="D755" s="35" t="s">
        <v>18906</v>
      </c>
      <c r="E755" s="35" t="s">
        <v>18563</v>
      </c>
      <c r="F755" s="35" t="s">
        <v>19415</v>
      </c>
      <c r="G755" s="39" t="s">
        <v>19401</v>
      </c>
    </row>
    <row r="756" spans="1:7" ht="18.75" x14ac:dyDescent="0.3">
      <c r="A756" s="40">
        <v>753</v>
      </c>
      <c r="B756" s="35" t="s">
        <v>3094</v>
      </c>
      <c r="C756" s="35" t="s">
        <v>18645</v>
      </c>
      <c r="D756" s="35" t="s">
        <v>19049</v>
      </c>
      <c r="E756" s="35" t="s">
        <v>18673</v>
      </c>
      <c r="F756" s="35" t="s">
        <v>19401</v>
      </c>
      <c r="G756" s="39" t="s">
        <v>19401</v>
      </c>
    </row>
    <row r="757" spans="1:7" ht="18.75" x14ac:dyDescent="0.3">
      <c r="A757" s="40">
        <v>754</v>
      </c>
      <c r="B757" s="35" t="s">
        <v>3094</v>
      </c>
      <c r="C757" s="35" t="s">
        <v>18634</v>
      </c>
      <c r="D757" s="35" t="s">
        <v>19438</v>
      </c>
      <c r="E757" s="35" t="s">
        <v>19439</v>
      </c>
      <c r="F757" s="35" t="s">
        <v>19402</v>
      </c>
      <c r="G757" s="39" t="s">
        <v>19401</v>
      </c>
    </row>
    <row r="758" spans="1:7" ht="18.75" x14ac:dyDescent="0.3">
      <c r="A758" s="40">
        <v>755</v>
      </c>
      <c r="B758" s="35" t="s">
        <v>3094</v>
      </c>
      <c r="C758" s="35" t="s">
        <v>18563</v>
      </c>
      <c r="D758" s="35" t="s">
        <v>18631</v>
      </c>
      <c r="E758" s="35" t="s">
        <v>18742</v>
      </c>
      <c r="F758" s="35" t="s">
        <v>19401</v>
      </c>
      <c r="G758" s="39" t="s">
        <v>19401</v>
      </c>
    </row>
    <row r="759" spans="1:7" ht="18.75" x14ac:dyDescent="0.3">
      <c r="A759" s="40">
        <v>756</v>
      </c>
      <c r="B759" s="35" t="s">
        <v>3094</v>
      </c>
      <c r="C759" s="35" t="s">
        <v>18762</v>
      </c>
      <c r="D759" s="35" t="s">
        <v>19440</v>
      </c>
      <c r="E759" s="35" t="s">
        <v>18563</v>
      </c>
      <c r="F759" s="35" t="s">
        <v>19402</v>
      </c>
      <c r="G759" s="39" t="s">
        <v>19401</v>
      </c>
    </row>
    <row r="760" spans="1:7" ht="18.75" x14ac:dyDescent="0.3">
      <c r="A760" s="40">
        <v>757</v>
      </c>
      <c r="B760" s="35" t="s">
        <v>3094</v>
      </c>
      <c r="C760" s="35" t="s">
        <v>18599</v>
      </c>
      <c r="D760" s="35" t="s">
        <v>18563</v>
      </c>
      <c r="E760" s="35" t="s">
        <v>18742</v>
      </c>
      <c r="F760" s="35" t="s">
        <v>19402</v>
      </c>
      <c r="G760" s="39" t="s">
        <v>19401</v>
      </c>
    </row>
    <row r="761" spans="1:7" ht="18.75" x14ac:dyDescent="0.3">
      <c r="A761" s="40">
        <v>758</v>
      </c>
      <c r="B761" s="35" t="s">
        <v>3094</v>
      </c>
      <c r="C761" s="35" t="s">
        <v>18646</v>
      </c>
      <c r="D761" s="35" t="s">
        <v>18794</v>
      </c>
      <c r="E761" s="35" t="s">
        <v>18646</v>
      </c>
      <c r="F761" s="35" t="s">
        <v>19401</v>
      </c>
      <c r="G761" s="39" t="s">
        <v>19401</v>
      </c>
    </row>
    <row r="762" spans="1:7" ht="18.75" x14ac:dyDescent="0.3">
      <c r="A762" s="40">
        <v>759</v>
      </c>
      <c r="B762" s="35" t="s">
        <v>3094</v>
      </c>
      <c r="C762" s="35" t="s">
        <v>18634</v>
      </c>
      <c r="D762" s="35" t="s">
        <v>18601</v>
      </c>
      <c r="E762" s="35" t="s">
        <v>18563</v>
      </c>
      <c r="F762" s="35" t="s">
        <v>19402</v>
      </c>
      <c r="G762" s="39" t="s">
        <v>19401</v>
      </c>
    </row>
    <row r="763" spans="1:7" ht="18.75" x14ac:dyDescent="0.3">
      <c r="A763" s="40">
        <v>760</v>
      </c>
      <c r="B763" s="35" t="s">
        <v>3094</v>
      </c>
      <c r="C763" s="35" t="s">
        <v>18634</v>
      </c>
      <c r="D763" s="35" t="s">
        <v>19441</v>
      </c>
      <c r="E763" s="35" t="s">
        <v>18634</v>
      </c>
      <c r="F763" s="35" t="s">
        <v>19415</v>
      </c>
      <c r="G763" s="39" t="s">
        <v>19401</v>
      </c>
    </row>
    <row r="764" spans="1:7" ht="18.75" x14ac:dyDescent="0.3">
      <c r="A764" s="40">
        <v>761</v>
      </c>
      <c r="B764" s="35" t="s">
        <v>3094</v>
      </c>
      <c r="C764" s="35" t="s">
        <v>19442</v>
      </c>
      <c r="D764" s="35" t="s">
        <v>19157</v>
      </c>
      <c r="E764" s="35" t="s">
        <v>19442</v>
      </c>
      <c r="F764" s="35" t="s">
        <v>19401</v>
      </c>
      <c r="G764" s="39" t="s">
        <v>19401</v>
      </c>
    </row>
    <row r="765" spans="1:7" ht="18.75" x14ac:dyDescent="0.3">
      <c r="A765" s="40">
        <v>762</v>
      </c>
      <c r="B765" s="35" t="s">
        <v>3094</v>
      </c>
      <c r="C765" s="35" t="s">
        <v>19002</v>
      </c>
      <c r="D765" s="35" t="s">
        <v>18584</v>
      </c>
      <c r="E765" s="35" t="s">
        <v>19002</v>
      </c>
      <c r="F765" s="35" t="s">
        <v>19401</v>
      </c>
      <c r="G765" s="39" t="s">
        <v>19401</v>
      </c>
    </row>
    <row r="766" spans="1:7" ht="18.75" x14ac:dyDescent="0.3">
      <c r="A766" s="40">
        <v>763</v>
      </c>
      <c r="B766" s="35" t="s">
        <v>3094</v>
      </c>
      <c r="C766" s="35" t="s">
        <v>19444</v>
      </c>
      <c r="D766" s="35" t="s">
        <v>19445</v>
      </c>
      <c r="E766" s="35" t="s">
        <v>18742</v>
      </c>
      <c r="F766" s="35" t="s">
        <v>19443</v>
      </c>
      <c r="G766" s="41" t="s">
        <v>19448</v>
      </c>
    </row>
    <row r="767" spans="1:7" ht="18.75" x14ac:dyDescent="0.3">
      <c r="A767" s="40">
        <v>764</v>
      </c>
      <c r="B767" s="35" t="s">
        <v>3094</v>
      </c>
      <c r="C767" s="35" t="s">
        <v>18749</v>
      </c>
      <c r="D767" s="35" t="s">
        <v>19446</v>
      </c>
      <c r="E767" s="35" t="s">
        <v>19447</v>
      </c>
      <c r="F767" s="35" t="s">
        <v>19443</v>
      </c>
      <c r="G767" s="41" t="s">
        <v>19448</v>
      </c>
    </row>
    <row r="768" spans="1:7" ht="18.75" x14ac:dyDescent="0.3">
      <c r="A768" s="40">
        <v>765</v>
      </c>
      <c r="B768" s="35" t="s">
        <v>3094</v>
      </c>
      <c r="C768" s="35" t="s">
        <v>19372</v>
      </c>
      <c r="D768" s="35" t="s">
        <v>19130</v>
      </c>
      <c r="E768" s="35" t="s">
        <v>19017</v>
      </c>
      <c r="F768" s="35" t="s">
        <v>19448</v>
      </c>
      <c r="G768" s="41" t="s">
        <v>19448</v>
      </c>
    </row>
    <row r="769" spans="1:7" ht="18.75" x14ac:dyDescent="0.3">
      <c r="A769" s="40">
        <v>766</v>
      </c>
      <c r="B769" s="35" t="s">
        <v>3094</v>
      </c>
      <c r="C769" s="35" t="s">
        <v>18721</v>
      </c>
      <c r="D769" s="35" t="s">
        <v>19449</v>
      </c>
      <c r="E769" s="35" t="s">
        <v>18721</v>
      </c>
      <c r="F769" s="35" t="s">
        <v>19443</v>
      </c>
      <c r="G769" s="41" t="s">
        <v>19448</v>
      </c>
    </row>
    <row r="770" spans="1:7" ht="18.75" x14ac:dyDescent="0.3">
      <c r="A770" s="40">
        <v>767</v>
      </c>
      <c r="B770" s="35" t="s">
        <v>3094</v>
      </c>
      <c r="C770" s="35" t="s">
        <v>19450</v>
      </c>
      <c r="D770" s="35" t="s">
        <v>16151</v>
      </c>
      <c r="E770" s="35" t="s">
        <v>19451</v>
      </c>
      <c r="F770" s="35" t="s">
        <v>19443</v>
      </c>
      <c r="G770" s="41" t="s">
        <v>19448</v>
      </c>
    </row>
    <row r="771" spans="1:7" ht="18.75" x14ac:dyDescent="0.3">
      <c r="A771" s="40">
        <v>768</v>
      </c>
      <c r="B771" s="35" t="s">
        <v>3094</v>
      </c>
      <c r="C771" s="35" t="s">
        <v>18599</v>
      </c>
      <c r="D771" s="35" t="s">
        <v>19452</v>
      </c>
      <c r="E771" s="35" t="s">
        <v>19453</v>
      </c>
      <c r="F771" s="35" t="s">
        <v>19443</v>
      </c>
      <c r="G771" s="41" t="s">
        <v>19448</v>
      </c>
    </row>
    <row r="772" spans="1:7" ht="18.75" x14ac:dyDescent="0.3">
      <c r="A772" s="40">
        <v>769</v>
      </c>
      <c r="B772" s="35" t="s">
        <v>3094</v>
      </c>
      <c r="C772" s="35" t="s">
        <v>19154</v>
      </c>
      <c r="D772" s="35" t="s">
        <v>19454</v>
      </c>
      <c r="E772" s="35" t="s">
        <v>18690</v>
      </c>
      <c r="F772" s="35" t="s">
        <v>19443</v>
      </c>
      <c r="G772" s="41" t="s">
        <v>19448</v>
      </c>
    </row>
    <row r="773" spans="1:7" ht="18.75" x14ac:dyDescent="0.3">
      <c r="A773" s="40">
        <v>770</v>
      </c>
      <c r="B773" s="35" t="s">
        <v>3094</v>
      </c>
      <c r="C773" s="35" t="s">
        <v>19455</v>
      </c>
      <c r="D773" s="35" t="s">
        <v>19456</v>
      </c>
      <c r="E773" s="35" t="s">
        <v>19457</v>
      </c>
      <c r="F773" s="35" t="s">
        <v>19443</v>
      </c>
      <c r="G773" s="41" t="s">
        <v>19448</v>
      </c>
    </row>
    <row r="774" spans="1:7" ht="18.75" x14ac:dyDescent="0.3">
      <c r="A774" s="40">
        <v>771</v>
      </c>
      <c r="B774" s="35" t="s">
        <v>3094</v>
      </c>
      <c r="C774" s="35" t="s">
        <v>18556</v>
      </c>
      <c r="D774" s="35" t="s">
        <v>19423</v>
      </c>
      <c r="E774" s="35" t="s">
        <v>19459</v>
      </c>
      <c r="F774" s="35" t="s">
        <v>19458</v>
      </c>
      <c r="G774" s="41" t="s">
        <v>19448</v>
      </c>
    </row>
    <row r="775" spans="1:7" ht="18.75" x14ac:dyDescent="0.3">
      <c r="A775" s="40">
        <v>772</v>
      </c>
      <c r="B775" s="35" t="s">
        <v>3094</v>
      </c>
      <c r="C775" s="35" t="s">
        <v>19460</v>
      </c>
      <c r="D775" s="35" t="s">
        <v>19456</v>
      </c>
      <c r="E775" s="35" t="s">
        <v>19457</v>
      </c>
      <c r="F775" s="35" t="s">
        <v>19443</v>
      </c>
      <c r="G775" s="41" t="s">
        <v>19448</v>
      </c>
    </row>
    <row r="776" spans="1:7" ht="18.75" x14ac:dyDescent="0.3">
      <c r="A776" s="40">
        <v>773</v>
      </c>
      <c r="B776" s="35" t="s">
        <v>3094</v>
      </c>
      <c r="C776" s="35" t="s">
        <v>19452</v>
      </c>
      <c r="D776" s="35" t="s">
        <v>19461</v>
      </c>
      <c r="E776" s="35" t="s">
        <v>19452</v>
      </c>
      <c r="F776" s="35" t="s">
        <v>19458</v>
      </c>
      <c r="G776" s="41" t="s">
        <v>19448</v>
      </c>
    </row>
    <row r="777" spans="1:7" ht="18.75" x14ac:dyDescent="0.3">
      <c r="A777" s="40">
        <v>774</v>
      </c>
      <c r="B777" s="35" t="s">
        <v>3094</v>
      </c>
      <c r="C777" s="35" t="s">
        <v>19453</v>
      </c>
      <c r="D777" s="35" t="s">
        <v>19462</v>
      </c>
      <c r="E777" s="35" t="s">
        <v>19453</v>
      </c>
      <c r="F777" s="35" t="s">
        <v>19443</v>
      </c>
      <c r="G777" s="41" t="s">
        <v>19448</v>
      </c>
    </row>
    <row r="778" spans="1:7" ht="18.75" x14ac:dyDescent="0.3">
      <c r="A778" s="40">
        <v>775</v>
      </c>
      <c r="B778" s="35" t="s">
        <v>3094</v>
      </c>
      <c r="C778" s="35" t="s">
        <v>18615</v>
      </c>
      <c r="D778" s="35" t="s">
        <v>18643</v>
      </c>
      <c r="E778" s="35" t="s">
        <v>18594</v>
      </c>
      <c r="F778" s="35" t="s">
        <v>19448</v>
      </c>
      <c r="G778" s="41" t="s">
        <v>19448</v>
      </c>
    </row>
    <row r="779" spans="1:7" ht="18.75" x14ac:dyDescent="0.3">
      <c r="A779" s="40">
        <v>776</v>
      </c>
      <c r="B779" s="35" t="s">
        <v>3094</v>
      </c>
      <c r="C779" s="35" t="s">
        <v>19463</v>
      </c>
      <c r="D779" s="35" t="s">
        <v>19464</v>
      </c>
      <c r="E779" s="35" t="s">
        <v>19465</v>
      </c>
      <c r="F779" s="35" t="s">
        <v>19458</v>
      </c>
      <c r="G779" s="41" t="s">
        <v>19448</v>
      </c>
    </row>
    <row r="780" spans="1:7" ht="18.75" x14ac:dyDescent="0.3">
      <c r="A780" s="40">
        <v>777</v>
      </c>
      <c r="B780" s="35" t="s">
        <v>3094</v>
      </c>
      <c r="C780" s="35" t="s">
        <v>18623</v>
      </c>
      <c r="D780" s="35" t="s">
        <v>18572</v>
      </c>
      <c r="E780" s="35" t="s">
        <v>18598</v>
      </c>
      <c r="F780" s="35" t="s">
        <v>19448</v>
      </c>
      <c r="G780" s="41" t="s">
        <v>19448</v>
      </c>
    </row>
    <row r="781" spans="1:7" ht="18.75" x14ac:dyDescent="0.3">
      <c r="A781" s="40">
        <v>778</v>
      </c>
      <c r="B781" s="35" t="s">
        <v>3094</v>
      </c>
      <c r="C781" s="35" t="s">
        <v>18620</v>
      </c>
      <c r="D781" s="35" t="s">
        <v>18598</v>
      </c>
      <c r="E781" s="35" t="s">
        <v>18826</v>
      </c>
      <c r="F781" s="35" t="s">
        <v>19448</v>
      </c>
      <c r="G781" s="41" t="s">
        <v>19448</v>
      </c>
    </row>
    <row r="782" spans="1:7" ht="18.75" x14ac:dyDescent="0.3">
      <c r="A782" s="40">
        <v>779</v>
      </c>
      <c r="B782" s="35" t="s">
        <v>3094</v>
      </c>
      <c r="C782" s="35" t="s">
        <v>18639</v>
      </c>
      <c r="D782" s="35" t="s">
        <v>19466</v>
      </c>
      <c r="E782" s="35" t="s">
        <v>18970</v>
      </c>
      <c r="F782" s="35" t="s">
        <v>19443</v>
      </c>
      <c r="G782" s="41" t="s">
        <v>19448</v>
      </c>
    </row>
    <row r="783" spans="1:7" ht="18.75" x14ac:dyDescent="0.3">
      <c r="A783" s="40">
        <v>780</v>
      </c>
      <c r="B783" s="35" t="s">
        <v>3094</v>
      </c>
      <c r="C783" s="35" t="s">
        <v>19467</v>
      </c>
      <c r="D783" s="35" t="s">
        <v>19468</v>
      </c>
      <c r="E783" s="35" t="s">
        <v>19469</v>
      </c>
      <c r="F783" s="35" t="s">
        <v>19458</v>
      </c>
      <c r="G783" s="41" t="s">
        <v>19448</v>
      </c>
    </row>
    <row r="784" spans="1:7" ht="18.75" x14ac:dyDescent="0.3">
      <c r="A784" s="40">
        <v>781</v>
      </c>
      <c r="B784" s="35" t="s">
        <v>3094</v>
      </c>
      <c r="C784" s="35" t="s">
        <v>19470</v>
      </c>
      <c r="D784" s="35" t="s">
        <v>18804</v>
      </c>
      <c r="E784" s="35" t="s">
        <v>18881</v>
      </c>
      <c r="F784" s="35" t="s">
        <v>19448</v>
      </c>
      <c r="G784" s="41" t="s">
        <v>19448</v>
      </c>
    </row>
    <row r="785" spans="1:7" ht="18.75" x14ac:dyDescent="0.3">
      <c r="A785" s="40">
        <v>782</v>
      </c>
      <c r="B785" s="35" t="s">
        <v>3094</v>
      </c>
      <c r="C785" s="35" t="s">
        <v>19471</v>
      </c>
      <c r="D785" s="35" t="s">
        <v>19472</v>
      </c>
      <c r="E785" s="35" t="s">
        <v>19473</v>
      </c>
      <c r="F785" s="35" t="s">
        <v>19448</v>
      </c>
      <c r="G785" s="41" t="s">
        <v>19448</v>
      </c>
    </row>
    <row r="786" spans="1:7" ht="18.75" x14ac:dyDescent="0.3">
      <c r="A786" s="40">
        <v>783</v>
      </c>
      <c r="B786" s="35" t="s">
        <v>3094</v>
      </c>
      <c r="C786" s="35" t="s">
        <v>19141</v>
      </c>
      <c r="D786" s="35" t="s">
        <v>19474</v>
      </c>
      <c r="E786" s="35" t="s">
        <v>19475</v>
      </c>
      <c r="F786" s="35" t="s">
        <v>19448</v>
      </c>
      <c r="G786" s="41" t="s">
        <v>19448</v>
      </c>
    </row>
    <row r="787" spans="1:7" ht="18.75" x14ac:dyDescent="0.3">
      <c r="A787" s="40">
        <v>784</v>
      </c>
      <c r="B787" s="35" t="s">
        <v>3094</v>
      </c>
      <c r="C787" s="35" t="s">
        <v>18826</v>
      </c>
      <c r="D787" s="35" t="s">
        <v>18686</v>
      </c>
      <c r="E787" s="35" t="s">
        <v>19476</v>
      </c>
      <c r="F787" s="35" t="s">
        <v>19448</v>
      </c>
      <c r="G787" s="41" t="s">
        <v>19448</v>
      </c>
    </row>
    <row r="788" spans="1:7" ht="18.75" x14ac:dyDescent="0.3">
      <c r="A788" s="40">
        <v>785</v>
      </c>
      <c r="B788" s="35" t="s">
        <v>3094</v>
      </c>
      <c r="C788" s="35" t="s">
        <v>19136</v>
      </c>
      <c r="D788" s="35" t="s">
        <v>19477</v>
      </c>
      <c r="E788" s="35" t="s">
        <v>19136</v>
      </c>
      <c r="F788" s="35" t="s">
        <v>19448</v>
      </c>
      <c r="G788" s="41" t="s">
        <v>19448</v>
      </c>
    </row>
    <row r="789" spans="1:7" ht="18.75" x14ac:dyDescent="0.3">
      <c r="A789" s="40">
        <v>786</v>
      </c>
      <c r="B789" s="35" t="s">
        <v>3094</v>
      </c>
      <c r="C789" s="35" t="s">
        <v>19478</v>
      </c>
      <c r="D789" s="35" t="s">
        <v>5571</v>
      </c>
      <c r="E789" s="35" t="s">
        <v>19479</v>
      </c>
      <c r="F789" s="35" t="s">
        <v>19448</v>
      </c>
      <c r="G789" s="41" t="s">
        <v>19448</v>
      </c>
    </row>
    <row r="790" spans="1:7" ht="18.75" x14ac:dyDescent="0.3">
      <c r="A790" s="40">
        <v>787</v>
      </c>
      <c r="B790" s="35" t="s">
        <v>3094</v>
      </c>
      <c r="C790" s="35" t="s">
        <v>19480</v>
      </c>
      <c r="D790" s="35" t="s">
        <v>18694</v>
      </c>
      <c r="E790" s="35" t="s">
        <v>18646</v>
      </c>
      <c r="F790" s="35" t="s">
        <v>19448</v>
      </c>
      <c r="G790" s="41" t="s">
        <v>19448</v>
      </c>
    </row>
    <row r="791" spans="1:7" ht="18.75" x14ac:dyDescent="0.3">
      <c r="A791" s="40">
        <v>788</v>
      </c>
      <c r="B791" s="35" t="s">
        <v>3094</v>
      </c>
      <c r="C791" s="35" t="s">
        <v>19481</v>
      </c>
      <c r="D791" s="35" t="s">
        <v>19482</v>
      </c>
      <c r="E791" s="35" t="s">
        <v>19483</v>
      </c>
      <c r="F791" s="35" t="s">
        <v>19458</v>
      </c>
      <c r="G791" s="41" t="s">
        <v>19448</v>
      </c>
    </row>
    <row r="792" spans="1:7" ht="18.75" x14ac:dyDescent="0.3">
      <c r="A792" s="40">
        <v>789</v>
      </c>
      <c r="B792" s="35" t="s">
        <v>3094</v>
      </c>
      <c r="C792" s="35" t="s">
        <v>18666</v>
      </c>
      <c r="D792" s="35" t="s">
        <v>19484</v>
      </c>
      <c r="E792" s="35" t="s">
        <v>19485</v>
      </c>
      <c r="F792" s="35" t="s">
        <v>19448</v>
      </c>
      <c r="G792" s="41" t="s">
        <v>19448</v>
      </c>
    </row>
    <row r="793" spans="1:7" ht="18.75" x14ac:dyDescent="0.3">
      <c r="A793" s="40">
        <v>790</v>
      </c>
      <c r="B793" s="35" t="s">
        <v>3094</v>
      </c>
      <c r="C793" s="35" t="s">
        <v>18596</v>
      </c>
      <c r="D793" s="35" t="s">
        <v>18601</v>
      </c>
      <c r="E793" s="35" t="s">
        <v>18615</v>
      </c>
      <c r="F793" s="35" t="s">
        <v>19448</v>
      </c>
      <c r="G793" s="41" t="s">
        <v>19448</v>
      </c>
    </row>
    <row r="794" spans="1:7" ht="18.75" x14ac:dyDescent="0.3">
      <c r="A794" s="40">
        <v>791</v>
      </c>
      <c r="B794" s="35" t="s">
        <v>3094</v>
      </c>
      <c r="C794" s="35" t="s">
        <v>19486</v>
      </c>
      <c r="D794" s="35" t="s">
        <v>19487</v>
      </c>
      <c r="E794" s="35" t="s">
        <v>18732</v>
      </c>
      <c r="F794" s="35" t="s">
        <v>19448</v>
      </c>
      <c r="G794" s="41" t="s">
        <v>19448</v>
      </c>
    </row>
    <row r="795" spans="1:7" ht="18.75" x14ac:dyDescent="0.3">
      <c r="A795" s="40">
        <v>792</v>
      </c>
      <c r="B795" s="35" t="s">
        <v>3094</v>
      </c>
      <c r="C795" s="35" t="s">
        <v>18861</v>
      </c>
      <c r="D795" s="35" t="s">
        <v>19488</v>
      </c>
      <c r="E795" s="35" t="s">
        <v>18623</v>
      </c>
      <c r="F795" s="35" t="s">
        <v>19448</v>
      </c>
      <c r="G795" s="41" t="s">
        <v>19448</v>
      </c>
    </row>
    <row r="796" spans="1:7" ht="18.75" x14ac:dyDescent="0.3">
      <c r="A796" s="40">
        <v>793</v>
      </c>
      <c r="B796" s="35" t="s">
        <v>3094</v>
      </c>
      <c r="C796" s="35" t="s">
        <v>19489</v>
      </c>
      <c r="D796" s="35" t="s">
        <v>19490</v>
      </c>
      <c r="E796" s="35" t="s">
        <v>19491</v>
      </c>
      <c r="F796" s="35" t="s">
        <v>19458</v>
      </c>
      <c r="G796" s="41" t="s">
        <v>19448</v>
      </c>
    </row>
    <row r="797" spans="1:7" ht="18.75" x14ac:dyDescent="0.3">
      <c r="A797" s="40">
        <v>794</v>
      </c>
      <c r="B797" s="35" t="s">
        <v>3094</v>
      </c>
      <c r="C797" s="35" t="s">
        <v>18645</v>
      </c>
      <c r="D797" s="35" t="s">
        <v>18620</v>
      </c>
      <c r="E797" s="35" t="s">
        <v>18643</v>
      </c>
      <c r="F797" s="35" t="s">
        <v>19448</v>
      </c>
      <c r="G797" s="41" t="s">
        <v>19448</v>
      </c>
    </row>
    <row r="798" spans="1:7" ht="18.75" x14ac:dyDescent="0.3">
      <c r="A798" s="40">
        <v>795</v>
      </c>
      <c r="B798" s="35" t="s">
        <v>3094</v>
      </c>
      <c r="C798" s="35" t="s">
        <v>19492</v>
      </c>
      <c r="D798" s="35" t="s">
        <v>16151</v>
      </c>
      <c r="E798" s="35" t="s">
        <v>19451</v>
      </c>
      <c r="F798" s="35" t="s">
        <v>19443</v>
      </c>
      <c r="G798" s="41" t="s">
        <v>19448</v>
      </c>
    </row>
    <row r="799" spans="1:7" ht="18.75" x14ac:dyDescent="0.3">
      <c r="A799" s="40">
        <v>796</v>
      </c>
      <c r="B799" s="35" t="s">
        <v>3094</v>
      </c>
      <c r="C799" s="35" t="s">
        <v>19493</v>
      </c>
      <c r="D799" s="35" t="s">
        <v>19494</v>
      </c>
      <c r="E799" s="35" t="s">
        <v>18623</v>
      </c>
      <c r="F799" s="35" t="s">
        <v>19448</v>
      </c>
      <c r="G799" s="41" t="s">
        <v>19448</v>
      </c>
    </row>
    <row r="800" spans="1:7" ht="18.75" x14ac:dyDescent="0.3">
      <c r="A800" s="40">
        <v>797</v>
      </c>
      <c r="B800" s="35" t="s">
        <v>3094</v>
      </c>
      <c r="C800" s="35" t="s">
        <v>19495</v>
      </c>
      <c r="D800" s="35" t="s">
        <v>18598</v>
      </c>
      <c r="E800" s="35" t="s">
        <v>19477</v>
      </c>
      <c r="F800" s="35" t="s">
        <v>19448</v>
      </c>
      <c r="G800" s="41" t="s">
        <v>19448</v>
      </c>
    </row>
    <row r="801" spans="1:7" ht="18.75" x14ac:dyDescent="0.3">
      <c r="A801" s="40">
        <v>798</v>
      </c>
      <c r="B801" s="35" t="s">
        <v>3094</v>
      </c>
      <c r="C801" s="35" t="s">
        <v>18902</v>
      </c>
      <c r="D801" s="35" t="s">
        <v>18804</v>
      </c>
      <c r="E801" s="35" t="s">
        <v>19496</v>
      </c>
      <c r="F801" s="35" t="s">
        <v>19448</v>
      </c>
      <c r="G801" s="41" t="s">
        <v>19448</v>
      </c>
    </row>
    <row r="802" spans="1:7" ht="18.75" x14ac:dyDescent="0.3">
      <c r="A802" s="40">
        <v>799</v>
      </c>
      <c r="B802" s="35" t="s">
        <v>3094</v>
      </c>
      <c r="C802" s="35" t="s">
        <v>19497</v>
      </c>
      <c r="D802" s="35" t="s">
        <v>18809</v>
      </c>
      <c r="E802" s="35" t="s">
        <v>19453</v>
      </c>
      <c r="F802" s="35" t="s">
        <v>19458</v>
      </c>
      <c r="G802" s="41" t="s">
        <v>19448</v>
      </c>
    </row>
    <row r="803" spans="1:7" ht="18.75" x14ac:dyDescent="0.3">
      <c r="A803" s="40">
        <v>800</v>
      </c>
      <c r="B803" s="35" t="s">
        <v>3094</v>
      </c>
      <c r="C803" s="94" t="s">
        <v>19377</v>
      </c>
      <c r="D803" s="95" t="s">
        <v>18703</v>
      </c>
      <c r="E803" s="96" t="s">
        <v>19499</v>
      </c>
      <c r="F803" s="35" t="s">
        <v>19498</v>
      </c>
      <c r="G803" s="52" t="s">
        <v>19504</v>
      </c>
    </row>
    <row r="804" spans="1:7" ht="18.75" x14ac:dyDescent="0.3">
      <c r="A804" s="40">
        <v>801</v>
      </c>
      <c r="B804" s="35" t="s">
        <v>3094</v>
      </c>
      <c r="C804" s="35" t="s">
        <v>18622</v>
      </c>
      <c r="D804" s="35" t="s">
        <v>19042</v>
      </c>
      <c r="E804" s="35" t="s">
        <v>18622</v>
      </c>
      <c r="F804" s="35" t="s">
        <v>19500</v>
      </c>
      <c r="G804" s="52" t="s">
        <v>19504</v>
      </c>
    </row>
    <row r="805" spans="1:7" ht="18.75" x14ac:dyDescent="0.3">
      <c r="A805" s="40">
        <v>802</v>
      </c>
      <c r="B805" s="35" t="s">
        <v>3094</v>
      </c>
      <c r="C805" s="35" t="s">
        <v>18633</v>
      </c>
      <c r="D805" s="35" t="s">
        <v>18622</v>
      </c>
      <c r="E805" s="35" t="s">
        <v>18660</v>
      </c>
      <c r="F805" s="35" t="s">
        <v>19498</v>
      </c>
      <c r="G805" s="52" t="s">
        <v>19504</v>
      </c>
    </row>
    <row r="806" spans="1:7" ht="18.75" x14ac:dyDescent="0.3">
      <c r="A806" s="40">
        <v>803</v>
      </c>
      <c r="B806" s="35" t="s">
        <v>3094</v>
      </c>
      <c r="C806" s="35" t="s">
        <v>19002</v>
      </c>
      <c r="D806" s="35" t="s">
        <v>18742</v>
      </c>
      <c r="E806" s="35" t="s">
        <v>19002</v>
      </c>
      <c r="F806" s="35" t="s">
        <v>19500</v>
      </c>
      <c r="G806" s="52" t="s">
        <v>19504</v>
      </c>
    </row>
    <row r="807" spans="1:7" ht="18.75" x14ac:dyDescent="0.3">
      <c r="A807" s="40">
        <v>804</v>
      </c>
      <c r="B807" s="35" t="s">
        <v>3094</v>
      </c>
      <c r="C807" s="35" t="s">
        <v>19501</v>
      </c>
      <c r="D807" s="35" t="s">
        <v>19119</v>
      </c>
      <c r="E807" s="35" t="s">
        <v>19502</v>
      </c>
      <c r="F807" s="35" t="s">
        <v>19165</v>
      </c>
      <c r="G807" s="52" t="s">
        <v>19504</v>
      </c>
    </row>
    <row r="808" spans="1:7" ht="18.75" x14ac:dyDescent="0.3">
      <c r="A808" s="40">
        <v>805</v>
      </c>
      <c r="B808" s="35" t="s">
        <v>3094</v>
      </c>
      <c r="C808" s="35" t="s">
        <v>19503</v>
      </c>
      <c r="D808" s="35" t="s">
        <v>18634</v>
      </c>
      <c r="E808" s="35" t="s">
        <v>19503</v>
      </c>
      <c r="F808" s="35" t="s">
        <v>19498</v>
      </c>
      <c r="G808" s="52" t="s">
        <v>19504</v>
      </c>
    </row>
    <row r="809" spans="1:7" ht="18.75" x14ac:dyDescent="0.3">
      <c r="A809" s="40">
        <v>806</v>
      </c>
      <c r="B809" s="35" t="s">
        <v>3094</v>
      </c>
      <c r="C809" s="35" t="s">
        <v>19505</v>
      </c>
      <c r="D809" s="35" t="s">
        <v>19506</v>
      </c>
      <c r="E809" s="35" t="s">
        <v>18777</v>
      </c>
      <c r="F809" s="35" t="s">
        <v>19504</v>
      </c>
      <c r="G809" s="52" t="s">
        <v>19504</v>
      </c>
    </row>
    <row r="810" spans="1:7" ht="18.75" x14ac:dyDescent="0.3">
      <c r="A810" s="40">
        <v>807</v>
      </c>
      <c r="B810" s="35" t="s">
        <v>3094</v>
      </c>
      <c r="C810" s="35" t="s">
        <v>18775</v>
      </c>
      <c r="D810" s="35" t="s">
        <v>19508</v>
      </c>
      <c r="E810" s="35" t="s">
        <v>18607</v>
      </c>
      <c r="F810" s="35" t="s">
        <v>19507</v>
      </c>
      <c r="G810" s="52" t="s">
        <v>19504</v>
      </c>
    </row>
    <row r="811" spans="1:7" ht="18.75" x14ac:dyDescent="0.3">
      <c r="A811" s="40">
        <v>808</v>
      </c>
      <c r="B811" s="35" t="s">
        <v>3094</v>
      </c>
      <c r="C811" s="35" t="s">
        <v>18646</v>
      </c>
      <c r="D811" s="35" t="s">
        <v>19509</v>
      </c>
      <c r="E811" s="35" t="s">
        <v>19510</v>
      </c>
      <c r="F811" s="35" t="s">
        <v>19504</v>
      </c>
      <c r="G811" s="52" t="s">
        <v>19504</v>
      </c>
    </row>
    <row r="812" spans="1:7" ht="18.75" x14ac:dyDescent="0.3">
      <c r="A812" s="40">
        <v>809</v>
      </c>
      <c r="B812" s="35" t="s">
        <v>3094</v>
      </c>
      <c r="C812" s="35" t="s">
        <v>18599</v>
      </c>
      <c r="D812" s="35" t="s">
        <v>18703</v>
      </c>
      <c r="E812" s="35" t="s">
        <v>19499</v>
      </c>
      <c r="F812" s="35" t="s">
        <v>19498</v>
      </c>
      <c r="G812" s="52" t="s">
        <v>19504</v>
      </c>
    </row>
    <row r="813" spans="1:7" ht="18.75" x14ac:dyDescent="0.3">
      <c r="A813" s="40">
        <v>810</v>
      </c>
      <c r="B813" s="35" t="s">
        <v>3094</v>
      </c>
      <c r="C813" s="35" t="s">
        <v>18660</v>
      </c>
      <c r="D813" s="35" t="s">
        <v>18662</v>
      </c>
      <c r="E813" s="35" t="s">
        <v>18794</v>
      </c>
      <c r="F813" s="35" t="s">
        <v>19507</v>
      </c>
      <c r="G813" s="52" t="s">
        <v>19504</v>
      </c>
    </row>
    <row r="814" spans="1:7" ht="18.75" x14ac:dyDescent="0.3">
      <c r="A814" s="40">
        <v>811</v>
      </c>
      <c r="B814" s="35" t="s">
        <v>3094</v>
      </c>
      <c r="C814" s="35" t="s">
        <v>18776</v>
      </c>
      <c r="D814" s="35" t="s">
        <v>19511</v>
      </c>
      <c r="E814" s="35" t="s">
        <v>19136</v>
      </c>
      <c r="F814" s="35" t="s">
        <v>19498</v>
      </c>
      <c r="G814" s="52" t="s">
        <v>19504</v>
      </c>
    </row>
    <row r="815" spans="1:7" ht="18.75" x14ac:dyDescent="0.3">
      <c r="A815" s="40">
        <v>812</v>
      </c>
      <c r="B815" s="35" t="s">
        <v>3094</v>
      </c>
      <c r="C815" s="35" t="s">
        <v>18645</v>
      </c>
      <c r="D815" s="35" t="s">
        <v>18776</v>
      </c>
      <c r="E815" s="35" t="s">
        <v>18645</v>
      </c>
      <c r="F815" s="35" t="s">
        <v>19498</v>
      </c>
      <c r="G815" s="52" t="s">
        <v>19504</v>
      </c>
    </row>
    <row r="816" spans="1:7" ht="18.75" x14ac:dyDescent="0.3">
      <c r="A816" s="40">
        <v>813</v>
      </c>
      <c r="B816" s="35" t="s">
        <v>3094</v>
      </c>
      <c r="C816" s="35" t="s">
        <v>18615</v>
      </c>
      <c r="D816" s="35" t="s">
        <v>18776</v>
      </c>
      <c r="E816" s="35" t="s">
        <v>18633</v>
      </c>
      <c r="F816" s="35" t="s">
        <v>19498</v>
      </c>
      <c r="G816" s="52" t="s">
        <v>19504</v>
      </c>
    </row>
    <row r="817" spans="1:7" ht="18.75" x14ac:dyDescent="0.3">
      <c r="A817" s="40">
        <v>814</v>
      </c>
      <c r="B817" s="35" t="s">
        <v>3094</v>
      </c>
      <c r="C817" s="35" t="s">
        <v>18584</v>
      </c>
      <c r="D817" s="35" t="s">
        <v>19147</v>
      </c>
      <c r="E817" s="35" t="s">
        <v>18633</v>
      </c>
      <c r="F817" s="35" t="s">
        <v>19500</v>
      </c>
      <c r="G817" s="52" t="s">
        <v>19504</v>
      </c>
    </row>
    <row r="818" spans="1:7" ht="18.75" x14ac:dyDescent="0.3">
      <c r="A818" s="40">
        <v>815</v>
      </c>
      <c r="B818" s="35" t="s">
        <v>3094</v>
      </c>
      <c r="C818" s="35" t="s">
        <v>19338</v>
      </c>
      <c r="D818" s="35" t="s">
        <v>18705</v>
      </c>
      <c r="E818" s="35" t="s">
        <v>18901</v>
      </c>
      <c r="F818" s="35" t="s">
        <v>19498</v>
      </c>
      <c r="G818" s="52" t="s">
        <v>19504</v>
      </c>
    </row>
    <row r="819" spans="1:7" ht="18.75" x14ac:dyDescent="0.3">
      <c r="A819" s="40">
        <v>816</v>
      </c>
      <c r="B819" s="35" t="s">
        <v>3094</v>
      </c>
      <c r="C819" s="35" t="s">
        <v>18620</v>
      </c>
      <c r="D819" s="35" t="s">
        <v>19512</v>
      </c>
      <c r="E819" s="35" t="s">
        <v>18662</v>
      </c>
      <c r="F819" s="35" t="s">
        <v>19507</v>
      </c>
      <c r="G819" s="52" t="s">
        <v>19504</v>
      </c>
    </row>
    <row r="820" spans="1:7" ht="18.75" x14ac:dyDescent="0.3">
      <c r="A820" s="40">
        <v>817</v>
      </c>
      <c r="B820" s="35" t="s">
        <v>3094</v>
      </c>
      <c r="C820" s="35" t="s">
        <v>19514</v>
      </c>
      <c r="D820" s="35" t="s">
        <v>19515</v>
      </c>
      <c r="E820" s="35" t="s">
        <v>19514</v>
      </c>
      <c r="F820" s="35" t="s">
        <v>19513</v>
      </c>
      <c r="G820" s="52" t="s">
        <v>19504</v>
      </c>
    </row>
    <row r="821" spans="1:7" ht="18.75" x14ac:dyDescent="0.3">
      <c r="A821" s="40">
        <v>818</v>
      </c>
      <c r="B821" s="35" t="s">
        <v>3094</v>
      </c>
      <c r="C821" s="35" t="s">
        <v>19516</v>
      </c>
      <c r="D821" s="35" t="s">
        <v>18572</v>
      </c>
      <c r="E821" s="35" t="s">
        <v>19516</v>
      </c>
      <c r="F821" s="35" t="s">
        <v>19507</v>
      </c>
      <c r="G821" s="52" t="s">
        <v>19504</v>
      </c>
    </row>
    <row r="822" spans="1:7" ht="18.75" x14ac:dyDescent="0.3">
      <c r="A822" s="40">
        <v>819</v>
      </c>
      <c r="B822" s="35" t="s">
        <v>3094</v>
      </c>
      <c r="C822" s="35" t="s">
        <v>19517</v>
      </c>
      <c r="D822" s="35" t="s">
        <v>18701</v>
      </c>
      <c r="E822" s="35" t="s">
        <v>19517</v>
      </c>
      <c r="F822" s="35" t="s">
        <v>19498</v>
      </c>
      <c r="G822" s="52" t="s">
        <v>19504</v>
      </c>
    </row>
    <row r="823" spans="1:7" ht="18.75" x14ac:dyDescent="0.3">
      <c r="A823" s="40">
        <v>820</v>
      </c>
      <c r="B823" s="35" t="s">
        <v>3094</v>
      </c>
      <c r="C823" s="35" t="s">
        <v>19518</v>
      </c>
      <c r="D823" s="35" t="s">
        <v>18645</v>
      </c>
      <c r="E823" s="35" t="s">
        <v>18775</v>
      </c>
      <c r="F823" s="35" t="s">
        <v>19513</v>
      </c>
      <c r="G823" s="52" t="s">
        <v>19504</v>
      </c>
    </row>
    <row r="824" spans="1:7" ht="18.75" x14ac:dyDescent="0.3">
      <c r="A824" s="40">
        <v>821</v>
      </c>
      <c r="B824" s="35" t="s">
        <v>3094</v>
      </c>
      <c r="C824" s="35" t="s">
        <v>18607</v>
      </c>
      <c r="D824" s="35" t="s">
        <v>18596</v>
      </c>
      <c r="E824" s="35" t="s">
        <v>19519</v>
      </c>
      <c r="F824" s="35" t="s">
        <v>19507</v>
      </c>
      <c r="G824" s="52" t="s">
        <v>19504</v>
      </c>
    </row>
    <row r="825" spans="1:7" ht="18.75" x14ac:dyDescent="0.3">
      <c r="A825" s="40">
        <v>822</v>
      </c>
      <c r="B825" s="35" t="s">
        <v>3094</v>
      </c>
      <c r="C825" s="35" t="s">
        <v>18794</v>
      </c>
      <c r="D825" s="35" t="s">
        <v>19520</v>
      </c>
      <c r="E825" s="35" t="s">
        <v>18643</v>
      </c>
      <c r="F825" s="35" t="s">
        <v>19507</v>
      </c>
      <c r="G825" s="52" t="s">
        <v>19504</v>
      </c>
    </row>
    <row r="826" spans="1:7" ht="18.75" x14ac:dyDescent="0.3">
      <c r="A826" s="40">
        <v>823</v>
      </c>
      <c r="B826" s="35" t="s">
        <v>3094</v>
      </c>
      <c r="C826" s="35" t="s">
        <v>19521</v>
      </c>
      <c r="D826" s="35" t="s">
        <v>19297</v>
      </c>
      <c r="E826" s="35" t="s">
        <v>18777</v>
      </c>
      <c r="F826" s="35" t="s">
        <v>19504</v>
      </c>
      <c r="G826" s="52" t="s">
        <v>19504</v>
      </c>
    </row>
    <row r="827" spans="1:7" ht="18.75" x14ac:dyDescent="0.3">
      <c r="A827" s="40">
        <v>824</v>
      </c>
      <c r="B827" s="35" t="s">
        <v>3094</v>
      </c>
      <c r="C827" s="35" t="s">
        <v>19336</v>
      </c>
      <c r="D827" s="35" t="s">
        <v>18563</v>
      </c>
      <c r="E827" s="35" t="s">
        <v>18620</v>
      </c>
      <c r="F827" s="35" t="s">
        <v>19507</v>
      </c>
      <c r="G827" s="52" t="s">
        <v>19504</v>
      </c>
    </row>
    <row r="828" spans="1:7" ht="18.75" x14ac:dyDescent="0.3">
      <c r="A828" s="40">
        <v>825</v>
      </c>
      <c r="B828" s="35" t="s">
        <v>3094</v>
      </c>
      <c r="C828" s="35" t="s">
        <v>18660</v>
      </c>
      <c r="D828" s="35" t="s">
        <v>18563</v>
      </c>
      <c r="E828" s="35" t="s">
        <v>18634</v>
      </c>
      <c r="F828" s="35" t="s">
        <v>19500</v>
      </c>
      <c r="G828" s="52" t="s">
        <v>19504</v>
      </c>
    </row>
    <row r="829" spans="1:7" ht="18.75" x14ac:dyDescent="0.3">
      <c r="A829" s="40">
        <v>826</v>
      </c>
      <c r="B829" s="35" t="s">
        <v>3094</v>
      </c>
      <c r="C829" s="35" t="s">
        <v>18572</v>
      </c>
      <c r="D829" s="35" t="s">
        <v>18599</v>
      </c>
      <c r="E829" s="35" t="s">
        <v>18643</v>
      </c>
      <c r="F829" s="35" t="s">
        <v>19500</v>
      </c>
      <c r="G829" s="52" t="s">
        <v>19504</v>
      </c>
    </row>
    <row r="830" spans="1:7" ht="18.75" x14ac:dyDescent="0.3">
      <c r="A830" s="40">
        <v>827</v>
      </c>
      <c r="B830" s="35" t="s">
        <v>3094</v>
      </c>
      <c r="C830" s="35" t="s">
        <v>18647</v>
      </c>
      <c r="D830" s="35" t="s">
        <v>18645</v>
      </c>
      <c r="E830" s="35" t="s">
        <v>18563</v>
      </c>
      <c r="F830" s="35" t="s">
        <v>19513</v>
      </c>
      <c r="G830" s="52" t="s">
        <v>19504</v>
      </c>
    </row>
    <row r="831" spans="1:7" ht="18.75" x14ac:dyDescent="0.3">
      <c r="A831" s="40">
        <v>828</v>
      </c>
      <c r="B831" s="35" t="s">
        <v>3094</v>
      </c>
      <c r="C831" s="35" t="s">
        <v>19522</v>
      </c>
      <c r="D831" s="35" t="s">
        <v>18634</v>
      </c>
      <c r="E831" s="35" t="s">
        <v>19522</v>
      </c>
      <c r="F831" s="35" t="s">
        <v>19507</v>
      </c>
      <c r="G831" s="52" t="s">
        <v>19504</v>
      </c>
    </row>
    <row r="832" spans="1:7" ht="18.75" x14ac:dyDescent="0.3">
      <c r="A832" s="40">
        <v>829</v>
      </c>
      <c r="B832" s="35" t="s">
        <v>3094</v>
      </c>
      <c r="C832" s="35" t="s">
        <v>19315</v>
      </c>
      <c r="D832" s="35" t="s">
        <v>18646</v>
      </c>
      <c r="E832" s="35" t="s">
        <v>18673</v>
      </c>
      <c r="F832" s="35" t="s">
        <v>19500</v>
      </c>
      <c r="G832" s="52" t="s">
        <v>19504</v>
      </c>
    </row>
    <row r="833" spans="1:7" ht="18.75" x14ac:dyDescent="0.3">
      <c r="A833" s="40">
        <v>830</v>
      </c>
      <c r="B833" s="35" t="s">
        <v>3094</v>
      </c>
      <c r="C833" s="35" t="s">
        <v>18634</v>
      </c>
      <c r="D833" s="35" t="s">
        <v>19523</v>
      </c>
      <c r="E833" s="35" t="s">
        <v>18634</v>
      </c>
      <c r="F833" s="35" t="s">
        <v>19507</v>
      </c>
      <c r="G833" s="52" t="s">
        <v>19504</v>
      </c>
    </row>
    <row r="834" spans="1:7" ht="18.75" x14ac:dyDescent="0.3">
      <c r="A834" s="40">
        <v>831</v>
      </c>
      <c r="B834" s="35" t="s">
        <v>3094</v>
      </c>
      <c r="C834" s="35" t="s">
        <v>18563</v>
      </c>
      <c r="D834" s="35" t="s">
        <v>19042</v>
      </c>
      <c r="E834" s="35" t="s">
        <v>18960</v>
      </c>
      <c r="F834" s="35" t="s">
        <v>19513</v>
      </c>
      <c r="G834" s="52" t="s">
        <v>19504</v>
      </c>
    </row>
    <row r="835" spans="1:7" ht="18.75" x14ac:dyDescent="0.3">
      <c r="A835" s="40">
        <v>832</v>
      </c>
      <c r="B835" s="35" t="s">
        <v>3094</v>
      </c>
      <c r="C835" s="35" t="s">
        <v>18660</v>
      </c>
      <c r="D835" s="35" t="s">
        <v>18641</v>
      </c>
      <c r="E835" s="35" t="s">
        <v>18643</v>
      </c>
      <c r="F835" s="35" t="s">
        <v>19507</v>
      </c>
      <c r="G835" s="52" t="s">
        <v>19504</v>
      </c>
    </row>
    <row r="836" spans="1:7" ht="18.75" x14ac:dyDescent="0.3">
      <c r="A836" s="40">
        <v>833</v>
      </c>
      <c r="B836" s="35" t="s">
        <v>3094</v>
      </c>
      <c r="C836" s="35" t="s">
        <v>19524</v>
      </c>
      <c r="D836" s="35" t="s">
        <v>18645</v>
      </c>
      <c r="E836" s="35" t="s">
        <v>19525</v>
      </c>
      <c r="F836" s="35" t="s">
        <v>19504</v>
      </c>
      <c r="G836" s="52" t="s">
        <v>19504</v>
      </c>
    </row>
    <row r="837" spans="1:7" ht="18.75" x14ac:dyDescent="0.3">
      <c r="A837" s="40">
        <v>834</v>
      </c>
      <c r="B837" s="35" t="s">
        <v>3094</v>
      </c>
      <c r="C837" s="35" t="s">
        <v>18718</v>
      </c>
      <c r="D837" s="35" t="s">
        <v>18615</v>
      </c>
      <c r="E837" s="35" t="s">
        <v>18718</v>
      </c>
      <c r="F837" s="35" t="s">
        <v>19500</v>
      </c>
      <c r="G837" s="52" t="s">
        <v>19504</v>
      </c>
    </row>
    <row r="838" spans="1:7" ht="18.75" x14ac:dyDescent="0.3">
      <c r="A838" s="40">
        <v>835</v>
      </c>
      <c r="B838" s="35" t="s">
        <v>3094</v>
      </c>
      <c r="C838" s="35" t="s">
        <v>18607</v>
      </c>
      <c r="D838" s="35" t="s">
        <v>19526</v>
      </c>
      <c r="E838" s="35" t="s">
        <v>18643</v>
      </c>
      <c r="F838" s="35" t="s">
        <v>19507</v>
      </c>
      <c r="G838" s="52" t="s">
        <v>19504</v>
      </c>
    </row>
    <row r="839" spans="1:7" ht="18.75" x14ac:dyDescent="0.3">
      <c r="A839" s="40">
        <v>836</v>
      </c>
      <c r="B839" s="35" t="s">
        <v>3094</v>
      </c>
      <c r="C839" s="35" t="s">
        <v>18596</v>
      </c>
      <c r="D839" s="35" t="s">
        <v>18594</v>
      </c>
      <c r="E839" s="35" t="s">
        <v>18563</v>
      </c>
      <c r="F839" s="35" t="s">
        <v>19500</v>
      </c>
      <c r="G839" s="52" t="s">
        <v>19504</v>
      </c>
    </row>
    <row r="840" spans="1:7" ht="18.75" x14ac:dyDescent="0.3">
      <c r="A840" s="40">
        <v>837</v>
      </c>
      <c r="B840" s="35" t="s">
        <v>3094</v>
      </c>
      <c r="C840" s="35" t="s">
        <v>19527</v>
      </c>
      <c r="D840" s="35" t="s">
        <v>18794</v>
      </c>
      <c r="E840" s="35" t="s">
        <v>18906</v>
      </c>
      <c r="F840" s="35" t="s">
        <v>19507</v>
      </c>
      <c r="G840" s="52" t="s">
        <v>19504</v>
      </c>
    </row>
    <row r="841" spans="1:7" ht="18.75" x14ac:dyDescent="0.3">
      <c r="A841" s="40">
        <v>838</v>
      </c>
      <c r="B841" s="35" t="s">
        <v>3094</v>
      </c>
      <c r="C841" s="35" t="s">
        <v>18776</v>
      </c>
      <c r="D841" s="35" t="s">
        <v>18620</v>
      </c>
      <c r="E841" s="35" t="s">
        <v>18776</v>
      </c>
      <c r="F841" s="35" t="s">
        <v>19504</v>
      </c>
      <c r="G841" s="52" t="s">
        <v>19504</v>
      </c>
    </row>
    <row r="842" spans="1:7" ht="18.75" x14ac:dyDescent="0.3">
      <c r="A842" s="40">
        <v>839</v>
      </c>
      <c r="B842" s="35" t="s">
        <v>3094</v>
      </c>
      <c r="C842" s="35" t="s">
        <v>18759</v>
      </c>
      <c r="D842" s="35" t="s">
        <v>19528</v>
      </c>
      <c r="E842" s="35" t="s">
        <v>19529</v>
      </c>
      <c r="F842" s="35" t="s">
        <v>19504</v>
      </c>
      <c r="G842" s="52" t="s">
        <v>19504</v>
      </c>
    </row>
    <row r="843" spans="1:7" ht="18.75" x14ac:dyDescent="0.3">
      <c r="A843" s="40">
        <v>840</v>
      </c>
      <c r="B843" s="35" t="s">
        <v>3094</v>
      </c>
      <c r="C843" s="35" t="s">
        <v>18563</v>
      </c>
      <c r="D843" s="35" t="s">
        <v>18634</v>
      </c>
      <c r="E843" s="35" t="s">
        <v>18620</v>
      </c>
      <c r="F843" s="35" t="s">
        <v>19500</v>
      </c>
      <c r="G843" s="52" t="s">
        <v>19504</v>
      </c>
    </row>
    <row r="844" spans="1:7" ht="18.75" x14ac:dyDescent="0.3">
      <c r="A844" s="40">
        <v>841</v>
      </c>
      <c r="B844" s="35" t="s">
        <v>3094</v>
      </c>
      <c r="C844" s="35" t="s">
        <v>19530</v>
      </c>
      <c r="D844" s="35" t="s">
        <v>19531</v>
      </c>
      <c r="E844" s="35" t="s">
        <v>19530</v>
      </c>
      <c r="F844" s="35" t="s">
        <v>19500</v>
      </c>
      <c r="G844" s="52" t="s">
        <v>19504</v>
      </c>
    </row>
    <row r="845" spans="1:7" ht="18.75" x14ac:dyDescent="0.3">
      <c r="A845" s="40">
        <v>842</v>
      </c>
      <c r="B845" s="35" t="s">
        <v>3094</v>
      </c>
      <c r="C845" s="35" t="s">
        <v>19532</v>
      </c>
      <c r="D845" s="35" t="s">
        <v>18596</v>
      </c>
      <c r="E845" s="35" t="s">
        <v>18634</v>
      </c>
      <c r="F845" s="35" t="s">
        <v>19504</v>
      </c>
      <c r="G845" s="52" t="s">
        <v>19504</v>
      </c>
    </row>
    <row r="846" spans="1:7" ht="18.75" x14ac:dyDescent="0.3">
      <c r="A846" s="40">
        <v>843</v>
      </c>
      <c r="B846" s="35" t="s">
        <v>3094</v>
      </c>
      <c r="C846" s="35" t="s">
        <v>18780</v>
      </c>
      <c r="D846" s="35" t="s">
        <v>18563</v>
      </c>
      <c r="E846" s="35" t="s">
        <v>18631</v>
      </c>
      <c r="F846" s="35" t="s">
        <v>19504</v>
      </c>
      <c r="G846" s="52" t="s">
        <v>19504</v>
      </c>
    </row>
    <row r="847" spans="1:7" ht="18.75" x14ac:dyDescent="0.3">
      <c r="A847" s="40">
        <v>844</v>
      </c>
      <c r="B847" s="35" t="s">
        <v>3094</v>
      </c>
      <c r="C847" s="35" t="s">
        <v>18607</v>
      </c>
      <c r="D847" s="35" t="s">
        <v>18623</v>
      </c>
      <c r="E847" s="35" t="s">
        <v>18634</v>
      </c>
      <c r="F847" s="35" t="s">
        <v>19504</v>
      </c>
      <c r="G847" s="52" t="s">
        <v>19504</v>
      </c>
    </row>
    <row r="848" spans="1:7" ht="18.75" x14ac:dyDescent="0.3">
      <c r="A848" s="40">
        <v>845</v>
      </c>
      <c r="B848" s="35" t="s">
        <v>3094</v>
      </c>
      <c r="C848" s="35" t="s">
        <v>19533</v>
      </c>
      <c r="D848" s="35" t="s">
        <v>18634</v>
      </c>
      <c r="E848" s="35" t="s">
        <v>18594</v>
      </c>
      <c r="F848" s="35" t="s">
        <v>19507</v>
      </c>
      <c r="G848" s="52" t="s">
        <v>19504</v>
      </c>
    </row>
    <row r="849" spans="1:7" ht="18.75" x14ac:dyDescent="0.3">
      <c r="A849" s="40">
        <v>846</v>
      </c>
      <c r="B849" s="35" t="s">
        <v>3094</v>
      </c>
      <c r="C849" s="35" t="s">
        <v>18633</v>
      </c>
      <c r="D849" s="35" t="s">
        <v>18607</v>
      </c>
      <c r="E849" s="35" t="s">
        <v>18633</v>
      </c>
      <c r="F849" s="35" t="s">
        <v>19500</v>
      </c>
      <c r="G849" s="52" t="s">
        <v>19504</v>
      </c>
    </row>
    <row r="850" spans="1:7" ht="18.75" x14ac:dyDescent="0.3">
      <c r="A850" s="40">
        <v>847</v>
      </c>
      <c r="B850" s="35" t="s">
        <v>3094</v>
      </c>
      <c r="C850" s="35" t="s">
        <v>19006</v>
      </c>
      <c r="D850" s="35" t="s">
        <v>18768</v>
      </c>
      <c r="E850" s="35" t="s">
        <v>18633</v>
      </c>
      <c r="F850" s="35" t="s">
        <v>19507</v>
      </c>
      <c r="G850" s="52" t="s">
        <v>19504</v>
      </c>
    </row>
    <row r="851" spans="1:7" ht="18.75" x14ac:dyDescent="0.3">
      <c r="A851" s="40">
        <v>848</v>
      </c>
      <c r="B851" s="35" t="s">
        <v>3094</v>
      </c>
      <c r="C851" s="35" t="s">
        <v>18789</v>
      </c>
      <c r="D851" s="35" t="s">
        <v>18641</v>
      </c>
      <c r="E851" s="35" t="s">
        <v>18789</v>
      </c>
      <c r="F851" s="35" t="s">
        <v>19513</v>
      </c>
      <c r="G851" s="52" t="s">
        <v>19504</v>
      </c>
    </row>
    <row r="852" spans="1:7" ht="18.75" x14ac:dyDescent="0.3">
      <c r="A852" s="40">
        <v>849</v>
      </c>
      <c r="B852" s="35" t="s">
        <v>3094</v>
      </c>
      <c r="C852" s="35" t="s">
        <v>19430</v>
      </c>
      <c r="D852" s="35" t="s">
        <v>18653</v>
      </c>
      <c r="E852" s="35" t="s">
        <v>19307</v>
      </c>
      <c r="F852" s="35" t="s">
        <v>19513</v>
      </c>
      <c r="G852" s="52" t="s">
        <v>19504</v>
      </c>
    </row>
    <row r="853" spans="1:7" ht="18.75" x14ac:dyDescent="0.3">
      <c r="A853" s="40">
        <v>850</v>
      </c>
      <c r="B853" s="35" t="s">
        <v>3094</v>
      </c>
      <c r="C853" s="35" t="s">
        <v>18694</v>
      </c>
      <c r="D853" s="35" t="s">
        <v>19157</v>
      </c>
      <c r="E853" s="35" t="s">
        <v>19534</v>
      </c>
      <c r="F853" s="35" t="s">
        <v>19504</v>
      </c>
      <c r="G853" s="52" t="s">
        <v>19504</v>
      </c>
    </row>
    <row r="854" spans="1:7" ht="18.75" x14ac:dyDescent="0.3">
      <c r="A854" s="40">
        <v>851</v>
      </c>
      <c r="B854" s="35" t="s">
        <v>3094</v>
      </c>
      <c r="C854" s="35" t="s">
        <v>18599</v>
      </c>
      <c r="D854" s="35" t="s">
        <v>18775</v>
      </c>
      <c r="E854" s="35" t="s">
        <v>18599</v>
      </c>
      <c r="F854" s="35" t="s">
        <v>19504</v>
      </c>
      <c r="G854" s="52" t="s">
        <v>19504</v>
      </c>
    </row>
    <row r="855" spans="1:7" ht="18.75" x14ac:dyDescent="0.3">
      <c r="A855" s="40">
        <v>852</v>
      </c>
      <c r="B855" s="35" t="s">
        <v>3094</v>
      </c>
      <c r="C855" s="35" t="s">
        <v>18645</v>
      </c>
      <c r="D855" s="35" t="s">
        <v>18607</v>
      </c>
      <c r="E855" s="35" t="s">
        <v>19535</v>
      </c>
      <c r="F855" s="35" t="s">
        <v>19504</v>
      </c>
      <c r="G855" s="52" t="s">
        <v>19504</v>
      </c>
    </row>
    <row r="856" spans="1:7" ht="18.75" x14ac:dyDescent="0.3">
      <c r="A856" s="40">
        <v>853</v>
      </c>
      <c r="B856" s="35" t="s">
        <v>3094</v>
      </c>
      <c r="C856" s="35" t="s">
        <v>18563</v>
      </c>
      <c r="D856" s="35" t="s">
        <v>18594</v>
      </c>
      <c r="E856" s="35" t="s">
        <v>18563</v>
      </c>
      <c r="F856" s="35" t="s">
        <v>19500</v>
      </c>
      <c r="G856" s="52" t="s">
        <v>19504</v>
      </c>
    </row>
    <row r="857" spans="1:7" ht="18.75" x14ac:dyDescent="0.3">
      <c r="A857" s="40">
        <v>854</v>
      </c>
      <c r="B857" s="35" t="s">
        <v>3094</v>
      </c>
      <c r="C857" s="35" t="s">
        <v>18633</v>
      </c>
      <c r="D857" s="35" t="s">
        <v>18705</v>
      </c>
      <c r="E857" s="35" t="s">
        <v>18563</v>
      </c>
      <c r="F857" s="35" t="s">
        <v>19500</v>
      </c>
      <c r="G857" s="52" t="s">
        <v>19504</v>
      </c>
    </row>
    <row r="858" spans="1:7" ht="18.75" x14ac:dyDescent="0.3">
      <c r="A858" s="40">
        <v>855</v>
      </c>
      <c r="B858" s="35" t="s">
        <v>3094</v>
      </c>
      <c r="C858" s="35" t="s">
        <v>18633</v>
      </c>
      <c r="D858" s="35" t="s">
        <v>18584</v>
      </c>
      <c r="E858" s="35" t="s">
        <v>18569</v>
      </c>
      <c r="F858" s="35" t="s">
        <v>19500</v>
      </c>
      <c r="G858" s="52" t="s">
        <v>19504</v>
      </c>
    </row>
    <row r="859" spans="1:7" ht="18.75" x14ac:dyDescent="0.3">
      <c r="A859" s="40">
        <v>856</v>
      </c>
      <c r="B859" s="35" t="s">
        <v>3094</v>
      </c>
      <c r="C859" s="35" t="s">
        <v>18593</v>
      </c>
      <c r="D859" s="35" t="s">
        <v>18671</v>
      </c>
      <c r="E859" s="35" t="s">
        <v>19536</v>
      </c>
      <c r="F859" s="35" t="s">
        <v>19513</v>
      </c>
      <c r="G859" s="52" t="s">
        <v>19504</v>
      </c>
    </row>
    <row r="860" spans="1:7" ht="18.75" x14ac:dyDescent="0.3">
      <c r="A860" s="40">
        <v>857</v>
      </c>
      <c r="B860" s="35" t="s">
        <v>3094</v>
      </c>
      <c r="C860" s="35" t="s">
        <v>18993</v>
      </c>
      <c r="D860" s="35" t="s">
        <v>19318</v>
      </c>
      <c r="E860" s="35" t="s">
        <v>18633</v>
      </c>
      <c r="F860" s="35" t="s">
        <v>19504</v>
      </c>
      <c r="G860" s="52" t="s">
        <v>19504</v>
      </c>
    </row>
    <row r="861" spans="1:7" ht="18.75" x14ac:dyDescent="0.3">
      <c r="A861" s="40">
        <v>858</v>
      </c>
      <c r="B861" s="35" t="s">
        <v>3094</v>
      </c>
      <c r="C861" s="35" t="s">
        <v>18633</v>
      </c>
      <c r="D861" s="35" t="s">
        <v>19537</v>
      </c>
      <c r="E861" s="35" t="s">
        <v>19538</v>
      </c>
      <c r="F861" s="35" t="s">
        <v>19504</v>
      </c>
      <c r="G861" s="52" t="s">
        <v>19504</v>
      </c>
    </row>
    <row r="862" spans="1:7" ht="18.75" x14ac:dyDescent="0.3">
      <c r="A862" s="40">
        <v>859</v>
      </c>
      <c r="B862" s="35" t="s">
        <v>3094</v>
      </c>
      <c r="C862" s="35" t="s">
        <v>18599</v>
      </c>
      <c r="D862" s="35" t="s">
        <v>18776</v>
      </c>
      <c r="E862" s="35" t="s">
        <v>18607</v>
      </c>
      <c r="F862" s="35" t="s">
        <v>19504</v>
      </c>
      <c r="G862" s="52" t="s">
        <v>19504</v>
      </c>
    </row>
    <row r="863" spans="1:7" ht="18.75" x14ac:dyDescent="0.3">
      <c r="A863" s="40">
        <v>860</v>
      </c>
      <c r="B863" s="35" t="s">
        <v>3094</v>
      </c>
      <c r="C863" s="35" t="s">
        <v>19315</v>
      </c>
      <c r="D863" s="35" t="s">
        <v>19539</v>
      </c>
      <c r="E863" s="35" t="s">
        <v>18634</v>
      </c>
      <c r="F863" s="35" t="s">
        <v>19500</v>
      </c>
      <c r="G863" s="52" t="s">
        <v>19504</v>
      </c>
    </row>
    <row r="864" spans="1:7" ht="18.75" x14ac:dyDescent="0.3">
      <c r="A864" s="40">
        <v>861</v>
      </c>
      <c r="B864" s="35" t="s">
        <v>3094</v>
      </c>
      <c r="C864" s="35" t="s">
        <v>18680</v>
      </c>
      <c r="D864" s="35" t="s">
        <v>18803</v>
      </c>
      <c r="E864" s="35" t="s">
        <v>19424</v>
      </c>
      <c r="F864" s="35" t="s">
        <v>19513</v>
      </c>
      <c r="G864" s="52" t="s">
        <v>19504</v>
      </c>
    </row>
    <row r="865" spans="1:7" ht="18.75" x14ac:dyDescent="0.3">
      <c r="A865" s="40">
        <v>862</v>
      </c>
      <c r="B865" s="35" t="s">
        <v>3094</v>
      </c>
      <c r="C865" s="35" t="s">
        <v>18645</v>
      </c>
      <c r="D865" s="35" t="s">
        <v>19157</v>
      </c>
      <c r="E865" s="35" t="s">
        <v>18607</v>
      </c>
      <c r="F865" s="35" t="s">
        <v>19513</v>
      </c>
      <c r="G865" s="52" t="s">
        <v>19504</v>
      </c>
    </row>
    <row r="866" spans="1:7" ht="18.75" x14ac:dyDescent="0.3">
      <c r="A866" s="40">
        <v>863</v>
      </c>
      <c r="B866" s="35" t="s">
        <v>3094</v>
      </c>
      <c r="C866" s="35" t="s">
        <v>18634</v>
      </c>
      <c r="D866" s="35" t="s">
        <v>18563</v>
      </c>
      <c r="E866" s="35" t="s">
        <v>18740</v>
      </c>
      <c r="F866" s="35" t="s">
        <v>19513</v>
      </c>
      <c r="G866" s="52" t="s">
        <v>19504</v>
      </c>
    </row>
    <row r="867" spans="1:7" ht="18.75" x14ac:dyDescent="0.3">
      <c r="A867" s="40">
        <v>864</v>
      </c>
      <c r="B867" s="35" t="s">
        <v>3094</v>
      </c>
      <c r="C867" s="35" t="s">
        <v>18617</v>
      </c>
      <c r="D867" s="35" t="s">
        <v>18645</v>
      </c>
      <c r="E867" s="35" t="s">
        <v>19426</v>
      </c>
      <c r="F867" s="35" t="s">
        <v>19504</v>
      </c>
      <c r="G867" s="52" t="s">
        <v>19504</v>
      </c>
    </row>
    <row r="868" spans="1:7" ht="18.75" x14ac:dyDescent="0.3">
      <c r="A868" s="40">
        <v>865</v>
      </c>
      <c r="B868" s="35" t="s">
        <v>3094</v>
      </c>
      <c r="C868" s="35" t="s">
        <v>18601</v>
      </c>
      <c r="D868" s="35" t="s">
        <v>18646</v>
      </c>
      <c r="E868" s="35" t="s">
        <v>18645</v>
      </c>
      <c r="F868" s="35" t="s">
        <v>19500</v>
      </c>
      <c r="G868" s="52" t="s">
        <v>19504</v>
      </c>
    </row>
    <row r="869" spans="1:7" ht="18.75" x14ac:dyDescent="0.3">
      <c r="A869" s="40">
        <v>866</v>
      </c>
      <c r="B869" s="35" t="s">
        <v>3094</v>
      </c>
      <c r="C869" s="35" t="s">
        <v>18634</v>
      </c>
      <c r="D869" s="35" t="s">
        <v>18594</v>
      </c>
      <c r="E869" s="35" t="s">
        <v>19540</v>
      </c>
      <c r="F869" s="35" t="s">
        <v>19504</v>
      </c>
      <c r="G869" s="52" t="s">
        <v>19504</v>
      </c>
    </row>
    <row r="870" spans="1:7" ht="18.75" x14ac:dyDescent="0.3">
      <c r="A870" s="40">
        <v>867</v>
      </c>
      <c r="B870" s="35" t="s">
        <v>3094</v>
      </c>
      <c r="C870" s="35" t="s">
        <v>18699</v>
      </c>
      <c r="D870" s="35" t="s">
        <v>19157</v>
      </c>
      <c r="E870" s="35" t="s">
        <v>18705</v>
      </c>
      <c r="F870" s="35" t="s">
        <v>19500</v>
      </c>
      <c r="G870" s="52" t="s">
        <v>19504</v>
      </c>
    </row>
    <row r="871" spans="1:7" ht="18.75" x14ac:dyDescent="0.3">
      <c r="A871" s="40">
        <v>868</v>
      </c>
      <c r="B871" s="35" t="s">
        <v>3094</v>
      </c>
      <c r="C871" s="35" t="s">
        <v>19530</v>
      </c>
      <c r="D871" s="35" t="s">
        <v>19489</v>
      </c>
      <c r="E871" s="35" t="s">
        <v>19530</v>
      </c>
      <c r="F871" s="35" t="s">
        <v>19500</v>
      </c>
      <c r="G871" s="52" t="s">
        <v>19504</v>
      </c>
    </row>
    <row r="872" spans="1:7" ht="18.75" x14ac:dyDescent="0.3">
      <c r="A872" s="40">
        <v>869</v>
      </c>
      <c r="B872" s="35" t="s">
        <v>3094</v>
      </c>
      <c r="C872" s="35" t="s">
        <v>18867</v>
      </c>
      <c r="D872" s="35" t="s">
        <v>18598</v>
      </c>
      <c r="E872" s="35" t="s">
        <v>18594</v>
      </c>
      <c r="F872" s="35" t="s">
        <v>19504</v>
      </c>
      <c r="G872" s="52" t="s">
        <v>19504</v>
      </c>
    </row>
    <row r="873" spans="1:7" ht="18.75" x14ac:dyDescent="0.3">
      <c r="A873" s="40">
        <v>870</v>
      </c>
      <c r="B873" s="35" t="s">
        <v>3094</v>
      </c>
      <c r="C873" s="35" t="s">
        <v>18607</v>
      </c>
      <c r="D873" s="35" t="s">
        <v>18742</v>
      </c>
      <c r="E873" s="35" t="s">
        <v>19541</v>
      </c>
      <c r="F873" s="35" t="s">
        <v>19504</v>
      </c>
      <c r="G873" s="52" t="s">
        <v>19504</v>
      </c>
    </row>
    <row r="874" spans="1:7" ht="18.75" x14ac:dyDescent="0.3">
      <c r="A874" s="40">
        <v>871</v>
      </c>
      <c r="B874" s="35" t="s">
        <v>3094</v>
      </c>
      <c r="C874" s="35" t="s">
        <v>18620</v>
      </c>
      <c r="D874" s="35" t="s">
        <v>18599</v>
      </c>
      <c r="E874" s="35" t="s">
        <v>18633</v>
      </c>
      <c r="F874" s="35" t="s">
        <v>19504</v>
      </c>
      <c r="G874" s="52" t="s">
        <v>19504</v>
      </c>
    </row>
    <row r="875" spans="1:7" ht="18.75" x14ac:dyDescent="0.3">
      <c r="A875" s="40">
        <v>872</v>
      </c>
      <c r="B875" s="35" t="s">
        <v>3094</v>
      </c>
      <c r="C875" s="35" t="s">
        <v>18960</v>
      </c>
      <c r="D875" s="35" t="s">
        <v>19315</v>
      </c>
      <c r="E875" s="35" t="s">
        <v>18960</v>
      </c>
      <c r="F875" s="35" t="s">
        <v>19513</v>
      </c>
      <c r="G875" s="52" t="s">
        <v>19504</v>
      </c>
    </row>
    <row r="876" spans="1:7" ht="18.75" x14ac:dyDescent="0.3">
      <c r="A876" s="40">
        <v>873</v>
      </c>
      <c r="B876" s="35" t="s">
        <v>3094</v>
      </c>
      <c r="C876" s="35" t="s">
        <v>18599</v>
      </c>
      <c r="D876" s="35" t="s">
        <v>19430</v>
      </c>
      <c r="E876" s="35" t="s">
        <v>19542</v>
      </c>
      <c r="F876" s="35" t="s">
        <v>19507</v>
      </c>
      <c r="G876" s="52" t="s">
        <v>19504</v>
      </c>
    </row>
    <row r="877" spans="1:7" ht="18.75" x14ac:dyDescent="0.3">
      <c r="A877" s="40">
        <v>874</v>
      </c>
      <c r="B877" s="35" t="s">
        <v>3094</v>
      </c>
      <c r="C877" s="35" t="s">
        <v>18694</v>
      </c>
      <c r="D877" s="35" t="s">
        <v>19543</v>
      </c>
      <c r="E877" s="35" t="s">
        <v>19544</v>
      </c>
      <c r="F877" s="35" t="s">
        <v>19504</v>
      </c>
      <c r="G877" s="52" t="s">
        <v>19504</v>
      </c>
    </row>
    <row r="878" spans="1:7" ht="18.75" x14ac:dyDescent="0.3">
      <c r="A878" s="40">
        <v>875</v>
      </c>
      <c r="B878" s="35" t="s">
        <v>3094</v>
      </c>
      <c r="C878" s="35" t="s">
        <v>18559</v>
      </c>
      <c r="D878" s="35" t="s">
        <v>18602</v>
      </c>
      <c r="E878" s="35" t="s">
        <v>18634</v>
      </c>
      <c r="F878" s="35" t="s">
        <v>19504</v>
      </c>
      <c r="G878" s="52" t="s">
        <v>19504</v>
      </c>
    </row>
    <row r="879" spans="1:7" ht="18.75" x14ac:dyDescent="0.3">
      <c r="A879" s="40">
        <v>876</v>
      </c>
      <c r="B879" s="35" t="s">
        <v>3094</v>
      </c>
      <c r="C879" s="35" t="s">
        <v>19049</v>
      </c>
      <c r="D879" s="35" t="s">
        <v>18660</v>
      </c>
      <c r="E879" s="35" t="s">
        <v>18776</v>
      </c>
      <c r="F879" s="35" t="s">
        <v>19504</v>
      </c>
      <c r="G879" s="52" t="s">
        <v>19504</v>
      </c>
    </row>
    <row r="880" spans="1:7" ht="18.75" x14ac:dyDescent="0.3">
      <c r="A880" s="40">
        <v>877</v>
      </c>
      <c r="B880" s="35" t="s">
        <v>3094</v>
      </c>
      <c r="C880" s="35" t="s">
        <v>18955</v>
      </c>
      <c r="D880" s="35" t="s">
        <v>18598</v>
      </c>
      <c r="E880" s="35" t="s">
        <v>18594</v>
      </c>
      <c r="F880" s="35" t="s">
        <v>19504</v>
      </c>
      <c r="G880" s="52" t="s">
        <v>19504</v>
      </c>
    </row>
    <row r="881" spans="1:7" ht="18.75" x14ac:dyDescent="0.3">
      <c r="A881" s="40">
        <v>878</v>
      </c>
      <c r="B881" s="35" t="s">
        <v>3094</v>
      </c>
      <c r="C881" s="35" t="s">
        <v>18780</v>
      </c>
      <c r="D881" s="35" t="s">
        <v>19545</v>
      </c>
      <c r="E881" s="35" t="s">
        <v>18633</v>
      </c>
      <c r="F881" s="35" t="s">
        <v>19513</v>
      </c>
      <c r="G881" s="52" t="s">
        <v>19504</v>
      </c>
    </row>
    <row r="882" spans="1:7" ht="18.75" x14ac:dyDescent="0.3">
      <c r="A882" s="40">
        <v>879</v>
      </c>
      <c r="B882" s="35" t="s">
        <v>3094</v>
      </c>
      <c r="C882" s="35" t="s">
        <v>18925</v>
      </c>
      <c r="D882" s="35" t="s">
        <v>18623</v>
      </c>
      <c r="E882" s="35" t="s">
        <v>18614</v>
      </c>
      <c r="F882" s="35" t="s">
        <v>19504</v>
      </c>
      <c r="G882" s="52" t="s">
        <v>19504</v>
      </c>
    </row>
    <row r="883" spans="1:7" ht="18.75" x14ac:dyDescent="0.3">
      <c r="A883" s="40">
        <v>880</v>
      </c>
      <c r="B883" s="35" t="s">
        <v>3094</v>
      </c>
      <c r="C883" s="35" t="s">
        <v>19546</v>
      </c>
      <c r="D883" s="35" t="s">
        <v>19489</v>
      </c>
      <c r="E883" s="35" t="s">
        <v>19530</v>
      </c>
      <c r="F883" s="35" t="s">
        <v>19500</v>
      </c>
      <c r="G883" s="52" t="s">
        <v>19504</v>
      </c>
    </row>
    <row r="884" spans="1:7" ht="18.75" x14ac:dyDescent="0.3">
      <c r="A884" s="40">
        <v>881</v>
      </c>
      <c r="B884" s="35" t="s">
        <v>3094</v>
      </c>
      <c r="C884" s="35" t="s">
        <v>18776</v>
      </c>
      <c r="D884" s="35" t="s">
        <v>18596</v>
      </c>
      <c r="E884" s="35" t="s">
        <v>18634</v>
      </c>
      <c r="F884" s="35" t="s">
        <v>19504</v>
      </c>
      <c r="G884" s="52" t="s">
        <v>19504</v>
      </c>
    </row>
    <row r="885" spans="1:7" ht="18.75" x14ac:dyDescent="0.3">
      <c r="A885" s="40">
        <v>882</v>
      </c>
      <c r="B885" s="35" t="s">
        <v>3094</v>
      </c>
      <c r="C885" s="35" t="s">
        <v>18646</v>
      </c>
      <c r="D885" s="35" t="s">
        <v>18598</v>
      </c>
      <c r="E885" s="35" t="s">
        <v>18645</v>
      </c>
      <c r="F885" s="35" t="s">
        <v>19504</v>
      </c>
      <c r="G885" s="52" t="s">
        <v>19504</v>
      </c>
    </row>
    <row r="886" spans="1:7" ht="18.75" x14ac:dyDescent="0.3">
      <c r="A886" s="40">
        <v>883</v>
      </c>
      <c r="B886" s="40" t="s">
        <v>3126</v>
      </c>
      <c r="C886" s="35" t="s">
        <v>19547</v>
      </c>
      <c r="D886" s="35" t="s">
        <v>18560</v>
      </c>
      <c r="E886" s="35" t="s">
        <v>19302</v>
      </c>
      <c r="F886" s="35" t="s">
        <v>13769</v>
      </c>
      <c r="G886" s="1" t="s">
        <v>14328</v>
      </c>
    </row>
    <row r="887" spans="1:7" ht="18.75" x14ac:dyDescent="0.3">
      <c r="A887" s="40">
        <v>884</v>
      </c>
      <c r="B887" s="40" t="s">
        <v>3126</v>
      </c>
      <c r="C887" s="35" t="s">
        <v>19548</v>
      </c>
      <c r="D887" s="35" t="s">
        <v>18705</v>
      </c>
      <c r="E887" s="35" t="s">
        <v>19210</v>
      </c>
      <c r="F887" s="35" t="s">
        <v>18567</v>
      </c>
      <c r="G887" s="1" t="s">
        <v>14328</v>
      </c>
    </row>
    <row r="888" spans="1:7" ht="18.75" x14ac:dyDescent="0.3">
      <c r="A888" s="40">
        <v>885</v>
      </c>
      <c r="B888" s="40" t="s">
        <v>3126</v>
      </c>
      <c r="C888" s="35" t="s">
        <v>19549</v>
      </c>
      <c r="D888" s="35" t="s">
        <v>18879</v>
      </c>
      <c r="E888" s="35" t="s">
        <v>18620</v>
      </c>
      <c r="F888" s="35" t="s">
        <v>18567</v>
      </c>
      <c r="G888" s="1" t="s">
        <v>14328</v>
      </c>
    </row>
    <row r="889" spans="1:7" ht="18.75" x14ac:dyDescent="0.3">
      <c r="A889" s="40">
        <v>886</v>
      </c>
      <c r="B889" s="40" t="s">
        <v>3126</v>
      </c>
      <c r="C889" s="35" t="s">
        <v>19550</v>
      </c>
      <c r="D889" s="35" t="s">
        <v>18593</v>
      </c>
      <c r="E889" s="35" t="s">
        <v>18594</v>
      </c>
      <c r="F889" s="35" t="s">
        <v>18567</v>
      </c>
      <c r="G889" s="1" t="s">
        <v>14328</v>
      </c>
    </row>
    <row r="890" spans="1:7" ht="18.75" x14ac:dyDescent="0.3">
      <c r="A890" s="40">
        <v>887</v>
      </c>
      <c r="B890" s="40" t="s">
        <v>3126</v>
      </c>
      <c r="C890" s="35" t="s">
        <v>19551</v>
      </c>
      <c r="D890" s="35" t="s">
        <v>18620</v>
      </c>
      <c r="E890" s="35" t="s">
        <v>18693</v>
      </c>
      <c r="F890" s="35" t="s">
        <v>18567</v>
      </c>
      <c r="G890" s="1" t="s">
        <v>14328</v>
      </c>
    </row>
    <row r="891" spans="1:7" ht="18.75" x14ac:dyDescent="0.3">
      <c r="A891" s="40">
        <v>888</v>
      </c>
      <c r="B891" s="40" t="s">
        <v>3126</v>
      </c>
      <c r="C891" s="35" t="s">
        <v>19552</v>
      </c>
      <c r="D891" s="35" t="s">
        <v>18660</v>
      </c>
      <c r="E891" s="35" t="s">
        <v>18598</v>
      </c>
      <c r="F891" s="35" t="s">
        <v>18554</v>
      </c>
      <c r="G891" s="1" t="s">
        <v>14328</v>
      </c>
    </row>
    <row r="892" spans="1:7" ht="18.75" x14ac:dyDescent="0.3">
      <c r="A892" s="40">
        <v>889</v>
      </c>
      <c r="B892" s="40" t="s">
        <v>3126</v>
      </c>
      <c r="C892" s="35" t="s">
        <v>19553</v>
      </c>
      <c r="D892" s="35" t="s">
        <v>18599</v>
      </c>
      <c r="E892" s="35" t="s">
        <v>18569</v>
      </c>
      <c r="F892" s="35" t="s">
        <v>18567</v>
      </c>
      <c r="G892" s="1" t="s">
        <v>14328</v>
      </c>
    </row>
    <row r="893" spans="1:7" ht="18.75" x14ac:dyDescent="0.3">
      <c r="A893" s="40">
        <v>890</v>
      </c>
      <c r="B893" s="40" t="s">
        <v>3126</v>
      </c>
      <c r="C893" s="35" t="s">
        <v>19554</v>
      </c>
      <c r="D893" s="35" t="s">
        <v>18686</v>
      </c>
      <c r="E893" s="35" t="s">
        <v>18879</v>
      </c>
      <c r="F893" s="35" t="s">
        <v>18571</v>
      </c>
      <c r="G893" s="1" t="s">
        <v>14328</v>
      </c>
    </row>
    <row r="894" spans="1:7" ht="18.75" x14ac:dyDescent="0.3">
      <c r="A894" s="40">
        <v>891</v>
      </c>
      <c r="B894" s="40" t="s">
        <v>3126</v>
      </c>
      <c r="C894" s="35" t="s">
        <v>19555</v>
      </c>
      <c r="D894" s="35" t="s">
        <v>19556</v>
      </c>
      <c r="E894" s="35" t="s">
        <v>19557</v>
      </c>
      <c r="F894" s="35" t="s">
        <v>18567</v>
      </c>
      <c r="G894" s="1" t="s">
        <v>14328</v>
      </c>
    </row>
    <row r="895" spans="1:7" ht="18.75" x14ac:dyDescent="0.3">
      <c r="A895" s="40">
        <v>892</v>
      </c>
      <c r="B895" s="40" t="s">
        <v>3126</v>
      </c>
      <c r="C895" s="35" t="s">
        <v>19558</v>
      </c>
      <c r="D895" s="35" t="s">
        <v>18641</v>
      </c>
      <c r="E895" s="35" t="s">
        <v>18620</v>
      </c>
      <c r="F895" s="35" t="s">
        <v>14328</v>
      </c>
      <c r="G895" s="1" t="s">
        <v>14328</v>
      </c>
    </row>
    <row r="896" spans="1:7" ht="18.75" x14ac:dyDescent="0.3">
      <c r="A896" s="40">
        <v>893</v>
      </c>
      <c r="B896" s="40" t="s">
        <v>3126</v>
      </c>
      <c r="C896" s="35" t="s">
        <v>19559</v>
      </c>
      <c r="D896" s="35" t="s">
        <v>18718</v>
      </c>
      <c r="E896" s="35" t="s">
        <v>18601</v>
      </c>
      <c r="F896" s="35" t="s">
        <v>14328</v>
      </c>
      <c r="G896" s="1" t="s">
        <v>14328</v>
      </c>
    </row>
    <row r="897" spans="1:7" ht="18.75" x14ac:dyDescent="0.3">
      <c r="A897" s="40">
        <v>894</v>
      </c>
      <c r="B897" s="40" t="s">
        <v>3126</v>
      </c>
      <c r="C897" s="35" t="s">
        <v>19560</v>
      </c>
      <c r="D897" s="35" t="s">
        <v>18879</v>
      </c>
      <c r="E897" s="35" t="s">
        <v>18620</v>
      </c>
      <c r="F897" s="35" t="s">
        <v>18567</v>
      </c>
      <c r="G897" s="1" t="s">
        <v>14328</v>
      </c>
    </row>
    <row r="898" spans="1:7" ht="18.75" x14ac:dyDescent="0.3">
      <c r="A898" s="40">
        <v>895</v>
      </c>
      <c r="B898" s="40" t="s">
        <v>3126</v>
      </c>
      <c r="C898" s="35" t="s">
        <v>19561</v>
      </c>
      <c r="D898" s="35" t="s">
        <v>18627</v>
      </c>
      <c r="E898" s="35" t="s">
        <v>18670</v>
      </c>
      <c r="F898" s="35" t="s">
        <v>18567</v>
      </c>
      <c r="G898" s="1" t="s">
        <v>14328</v>
      </c>
    </row>
    <row r="899" spans="1:7" ht="18.75" x14ac:dyDescent="0.3">
      <c r="A899" s="40">
        <v>896</v>
      </c>
      <c r="B899" s="40" t="s">
        <v>3126</v>
      </c>
      <c r="C899" s="35" t="s">
        <v>19562</v>
      </c>
      <c r="D899" s="35" t="s">
        <v>18587</v>
      </c>
      <c r="E899" s="35" t="s">
        <v>18762</v>
      </c>
      <c r="F899" s="35" t="s">
        <v>18567</v>
      </c>
      <c r="G899" s="1" t="s">
        <v>14328</v>
      </c>
    </row>
    <row r="900" spans="1:7" ht="18.75" x14ac:dyDescent="0.3">
      <c r="A900" s="40">
        <v>897</v>
      </c>
      <c r="B900" s="40" t="s">
        <v>3126</v>
      </c>
      <c r="C900" s="35" t="s">
        <v>19563</v>
      </c>
      <c r="D900" s="35" t="s">
        <v>18584</v>
      </c>
      <c r="E900" s="35" t="s">
        <v>18604</v>
      </c>
      <c r="F900" s="35" t="s">
        <v>14328</v>
      </c>
      <c r="G900" s="1" t="s">
        <v>14328</v>
      </c>
    </row>
    <row r="901" spans="1:7" ht="18.75" x14ac:dyDescent="0.3">
      <c r="A901" s="40">
        <v>898</v>
      </c>
      <c r="B901" s="40" t="s">
        <v>3126</v>
      </c>
      <c r="C901" s="35" t="s">
        <v>19564</v>
      </c>
      <c r="D901" s="35" t="s">
        <v>18680</v>
      </c>
      <c r="E901" s="35" t="s">
        <v>18599</v>
      </c>
      <c r="F901" s="35" t="s">
        <v>18558</v>
      </c>
      <c r="G901" s="1" t="s">
        <v>14328</v>
      </c>
    </row>
    <row r="902" spans="1:7" ht="18.75" x14ac:dyDescent="0.3">
      <c r="A902" s="40">
        <v>899</v>
      </c>
      <c r="B902" s="40" t="s">
        <v>3126</v>
      </c>
      <c r="C902" s="35" t="s">
        <v>19561</v>
      </c>
      <c r="D902" s="35" t="s">
        <v>18578</v>
      </c>
      <c r="E902" s="35" t="s">
        <v>18607</v>
      </c>
      <c r="F902" s="35" t="s">
        <v>18554</v>
      </c>
      <c r="G902" s="1" t="s">
        <v>14328</v>
      </c>
    </row>
    <row r="903" spans="1:7" ht="18.75" x14ac:dyDescent="0.3">
      <c r="A903" s="40">
        <v>900</v>
      </c>
      <c r="B903" s="40" t="s">
        <v>3126</v>
      </c>
      <c r="C903" s="35" t="s">
        <v>19565</v>
      </c>
      <c r="D903" s="35" t="s">
        <v>18731</v>
      </c>
      <c r="E903" s="35" t="s">
        <v>19566</v>
      </c>
      <c r="F903" s="35" t="s">
        <v>18571</v>
      </c>
      <c r="G903" s="1" t="s">
        <v>14328</v>
      </c>
    </row>
    <row r="904" spans="1:7" ht="18.75" x14ac:dyDescent="0.3">
      <c r="A904" s="40">
        <v>901</v>
      </c>
      <c r="B904" s="40" t="s">
        <v>3126</v>
      </c>
      <c r="C904" s="35" t="s">
        <v>19567</v>
      </c>
      <c r="D904" s="35" t="s">
        <v>18602</v>
      </c>
      <c r="E904" s="35" t="s">
        <v>18599</v>
      </c>
      <c r="F904" s="35" t="s">
        <v>13769</v>
      </c>
      <c r="G904" s="1" t="s">
        <v>14328</v>
      </c>
    </row>
    <row r="905" spans="1:7" ht="18.75" x14ac:dyDescent="0.3">
      <c r="A905" s="40">
        <v>902</v>
      </c>
      <c r="B905" s="40" t="s">
        <v>3126</v>
      </c>
      <c r="C905" s="35" t="s">
        <v>19565</v>
      </c>
      <c r="D905" s="35" t="s">
        <v>18626</v>
      </c>
      <c r="E905" s="35" t="s">
        <v>19568</v>
      </c>
      <c r="F905" s="35" t="s">
        <v>14328</v>
      </c>
      <c r="G905" s="1" t="s">
        <v>14328</v>
      </c>
    </row>
    <row r="906" spans="1:7" ht="18.75" x14ac:dyDescent="0.3">
      <c r="A906" s="40">
        <v>903</v>
      </c>
      <c r="B906" s="40" t="s">
        <v>3126</v>
      </c>
      <c r="C906" s="35" t="s">
        <v>19552</v>
      </c>
      <c r="D906" s="35" t="s">
        <v>18653</v>
      </c>
      <c r="E906" s="35" t="s">
        <v>18740</v>
      </c>
      <c r="F906" s="35" t="s">
        <v>14328</v>
      </c>
      <c r="G906" s="1" t="s">
        <v>14328</v>
      </c>
    </row>
    <row r="907" spans="1:7" ht="18.75" x14ac:dyDescent="0.3">
      <c r="A907" s="40">
        <v>904</v>
      </c>
      <c r="B907" s="40" t="s">
        <v>3126</v>
      </c>
      <c r="C907" s="35" t="s">
        <v>19569</v>
      </c>
      <c r="D907" s="35" t="s">
        <v>19570</v>
      </c>
      <c r="E907" s="35" t="s">
        <v>19038</v>
      </c>
      <c r="F907" s="35" t="s">
        <v>14328</v>
      </c>
      <c r="G907" s="1" t="s">
        <v>14328</v>
      </c>
    </row>
    <row r="908" spans="1:7" ht="18.75" x14ac:dyDescent="0.3">
      <c r="A908" s="40">
        <v>905</v>
      </c>
      <c r="B908" s="40" t="s">
        <v>3126</v>
      </c>
      <c r="C908" s="35" t="s">
        <v>19571</v>
      </c>
      <c r="D908" s="35" t="s">
        <v>18596</v>
      </c>
      <c r="E908" s="35" t="s">
        <v>18601</v>
      </c>
      <c r="F908" s="35" t="s">
        <v>14328</v>
      </c>
      <c r="G908" s="1" t="s">
        <v>14328</v>
      </c>
    </row>
    <row r="909" spans="1:7" ht="18.75" x14ac:dyDescent="0.3">
      <c r="A909" s="40">
        <v>906</v>
      </c>
      <c r="B909" s="40" t="s">
        <v>3126</v>
      </c>
      <c r="C909" s="35" t="s">
        <v>19572</v>
      </c>
      <c r="D909" s="35" t="s">
        <v>19020</v>
      </c>
      <c r="E909" s="35" t="s">
        <v>19573</v>
      </c>
      <c r="F909" s="35" t="s">
        <v>18571</v>
      </c>
      <c r="G909" s="1" t="s">
        <v>14328</v>
      </c>
    </row>
    <row r="910" spans="1:7" ht="18.75" x14ac:dyDescent="0.3">
      <c r="A910" s="40">
        <v>907</v>
      </c>
      <c r="B910" s="40" t="s">
        <v>3126</v>
      </c>
      <c r="C910" s="35" t="s">
        <v>19563</v>
      </c>
      <c r="D910" s="35" t="s">
        <v>18620</v>
      </c>
      <c r="E910" s="35" t="s">
        <v>19574</v>
      </c>
      <c r="F910" s="35" t="s">
        <v>18558</v>
      </c>
      <c r="G910" s="1" t="s">
        <v>14328</v>
      </c>
    </row>
    <row r="911" spans="1:7" ht="18.75" x14ac:dyDescent="0.3">
      <c r="A911" s="40">
        <v>908</v>
      </c>
      <c r="B911" s="40" t="s">
        <v>3126</v>
      </c>
      <c r="C911" s="35" t="s">
        <v>19575</v>
      </c>
      <c r="D911" s="35" t="s">
        <v>18615</v>
      </c>
      <c r="E911" s="35" t="s">
        <v>19576</v>
      </c>
      <c r="F911" s="35" t="s">
        <v>14328</v>
      </c>
      <c r="G911" s="1" t="s">
        <v>14328</v>
      </c>
    </row>
    <row r="912" spans="1:7" ht="18.75" x14ac:dyDescent="0.3">
      <c r="A912" s="40">
        <v>909</v>
      </c>
      <c r="B912" s="40" t="s">
        <v>3126</v>
      </c>
      <c r="C912" s="35" t="s">
        <v>19552</v>
      </c>
      <c r="D912" s="35" t="s">
        <v>18569</v>
      </c>
      <c r="E912" s="35" t="s">
        <v>18599</v>
      </c>
      <c r="F912" s="35" t="s">
        <v>18567</v>
      </c>
      <c r="G912" s="1" t="s">
        <v>14328</v>
      </c>
    </row>
    <row r="913" spans="1:7" ht="18.75" x14ac:dyDescent="0.3">
      <c r="A913" s="40">
        <v>910</v>
      </c>
      <c r="B913" s="40" t="s">
        <v>3126</v>
      </c>
      <c r="C913" s="35" t="s">
        <v>19561</v>
      </c>
      <c r="D913" s="35" t="s">
        <v>18575</v>
      </c>
      <c r="E913" s="35" t="s">
        <v>18937</v>
      </c>
      <c r="F913" s="35" t="s">
        <v>18554</v>
      </c>
      <c r="G913" s="1" t="s">
        <v>14328</v>
      </c>
    </row>
    <row r="914" spans="1:7" ht="18.75" x14ac:dyDescent="0.3">
      <c r="A914" s="40">
        <v>911</v>
      </c>
      <c r="B914" s="40" t="s">
        <v>3126</v>
      </c>
      <c r="C914" s="35" t="s">
        <v>19577</v>
      </c>
      <c r="D914" s="35" t="s">
        <v>18914</v>
      </c>
      <c r="E914" s="35" t="s">
        <v>18622</v>
      </c>
      <c r="F914" s="35" t="s">
        <v>18571</v>
      </c>
      <c r="G914" s="1" t="s">
        <v>14328</v>
      </c>
    </row>
    <row r="915" spans="1:7" ht="18.75" x14ac:dyDescent="0.3">
      <c r="A915" s="40">
        <v>912</v>
      </c>
      <c r="B915" s="40" t="s">
        <v>3126</v>
      </c>
      <c r="C915" s="35" t="s">
        <v>19578</v>
      </c>
      <c r="D915" s="35" t="s">
        <v>19579</v>
      </c>
      <c r="E915" s="35" t="s">
        <v>18607</v>
      </c>
      <c r="F915" s="35" t="s">
        <v>18554</v>
      </c>
      <c r="G915" s="1" t="s">
        <v>14328</v>
      </c>
    </row>
    <row r="916" spans="1:7" ht="18.75" x14ac:dyDescent="0.3">
      <c r="A916" s="40">
        <v>913</v>
      </c>
      <c r="B916" s="40" t="s">
        <v>3126</v>
      </c>
      <c r="C916" s="35" t="s">
        <v>19580</v>
      </c>
      <c r="D916" s="35" t="s">
        <v>19000</v>
      </c>
      <c r="E916" s="35" t="s">
        <v>18629</v>
      </c>
      <c r="F916" s="35" t="s">
        <v>18554</v>
      </c>
      <c r="G916" s="1" t="s">
        <v>14328</v>
      </c>
    </row>
    <row r="917" spans="1:7" ht="18.75" x14ac:dyDescent="0.3">
      <c r="A917" s="40">
        <v>914</v>
      </c>
      <c r="B917" s="40" t="s">
        <v>3126</v>
      </c>
      <c r="C917" s="35" t="s">
        <v>19581</v>
      </c>
      <c r="D917" s="35" t="s">
        <v>18945</v>
      </c>
      <c r="E917" s="35" t="s">
        <v>18607</v>
      </c>
      <c r="F917" s="35" t="s">
        <v>18554</v>
      </c>
      <c r="G917" s="1" t="s">
        <v>14328</v>
      </c>
    </row>
    <row r="918" spans="1:7" ht="18.75" x14ac:dyDescent="0.3">
      <c r="A918" s="40">
        <v>915</v>
      </c>
      <c r="B918" s="40" t="s">
        <v>3126</v>
      </c>
      <c r="C918" s="35" t="s">
        <v>19582</v>
      </c>
      <c r="D918" s="35" t="s">
        <v>18596</v>
      </c>
      <c r="E918" s="35" t="s">
        <v>18610</v>
      </c>
      <c r="F918" s="35" t="s">
        <v>13769</v>
      </c>
      <c r="G918" s="1" t="s">
        <v>14328</v>
      </c>
    </row>
    <row r="919" spans="1:7" ht="18.75" x14ac:dyDescent="0.3">
      <c r="A919" s="40">
        <v>916</v>
      </c>
      <c r="B919" s="40" t="s">
        <v>3126</v>
      </c>
      <c r="C919" s="35" t="s">
        <v>19583</v>
      </c>
      <c r="D919" s="35" t="s">
        <v>18762</v>
      </c>
      <c r="E919" s="35" t="s">
        <v>18599</v>
      </c>
      <c r="F919" s="35" t="s">
        <v>18567</v>
      </c>
      <c r="G919" s="1" t="s">
        <v>14328</v>
      </c>
    </row>
    <row r="920" spans="1:7" ht="18.75" x14ac:dyDescent="0.3">
      <c r="A920" s="40">
        <v>917</v>
      </c>
      <c r="B920" s="40" t="s">
        <v>3126</v>
      </c>
      <c r="C920" s="35" t="s">
        <v>19584</v>
      </c>
      <c r="D920" s="35" t="s">
        <v>18601</v>
      </c>
      <c r="E920" s="35" t="s">
        <v>19585</v>
      </c>
      <c r="F920" s="35" t="s">
        <v>14328</v>
      </c>
      <c r="G920" s="1" t="s">
        <v>14328</v>
      </c>
    </row>
    <row r="921" spans="1:7" ht="18.75" x14ac:dyDescent="0.3">
      <c r="A921" s="40">
        <v>918</v>
      </c>
      <c r="B921" s="40" t="s">
        <v>3126</v>
      </c>
      <c r="C921" s="35" t="s">
        <v>19586</v>
      </c>
      <c r="D921" s="35" t="s">
        <v>18614</v>
      </c>
      <c r="E921" s="35" t="s">
        <v>18596</v>
      </c>
      <c r="F921" s="35" t="s">
        <v>14328</v>
      </c>
      <c r="G921" s="1" t="s">
        <v>14328</v>
      </c>
    </row>
    <row r="922" spans="1:7" ht="18.75" x14ac:dyDescent="0.3">
      <c r="A922" s="40">
        <v>919</v>
      </c>
      <c r="B922" s="40" t="s">
        <v>3126</v>
      </c>
      <c r="C922" s="35" t="s">
        <v>19552</v>
      </c>
      <c r="D922" s="35" t="s">
        <v>18561</v>
      </c>
      <c r="E922" s="35" t="s">
        <v>18662</v>
      </c>
      <c r="F922" s="35" t="s">
        <v>18558</v>
      </c>
      <c r="G922" s="1" t="s">
        <v>14328</v>
      </c>
    </row>
    <row r="923" spans="1:7" ht="18.75" x14ac:dyDescent="0.3">
      <c r="A923" s="40">
        <v>920</v>
      </c>
      <c r="B923" s="40" t="s">
        <v>3126</v>
      </c>
      <c r="C923" s="35" t="s">
        <v>19551</v>
      </c>
      <c r="D923" s="35" t="s">
        <v>19208</v>
      </c>
      <c r="E923" s="35" t="s">
        <v>18618</v>
      </c>
      <c r="F923" s="35" t="s">
        <v>18558</v>
      </c>
      <c r="G923" s="1" t="s">
        <v>14328</v>
      </c>
    </row>
    <row r="924" spans="1:7" ht="18.75" x14ac:dyDescent="0.3">
      <c r="A924" s="40">
        <v>921</v>
      </c>
      <c r="B924" s="40" t="s">
        <v>3126</v>
      </c>
      <c r="C924" s="35" t="s">
        <v>19554</v>
      </c>
      <c r="D924" s="35" t="s">
        <v>18630</v>
      </c>
      <c r="E924" s="35" t="s">
        <v>18601</v>
      </c>
      <c r="F924" s="35" t="s">
        <v>14328</v>
      </c>
      <c r="G924" s="1" t="s">
        <v>14328</v>
      </c>
    </row>
    <row r="925" spans="1:7" ht="18.75" x14ac:dyDescent="0.3">
      <c r="A925" s="40">
        <v>922</v>
      </c>
      <c r="B925" s="40" t="s">
        <v>3126</v>
      </c>
      <c r="C925" s="35" t="s">
        <v>19587</v>
      </c>
      <c r="D925" s="35" t="s">
        <v>18956</v>
      </c>
      <c r="E925" s="35" t="s">
        <v>18971</v>
      </c>
      <c r="F925" s="35" t="s">
        <v>18554</v>
      </c>
      <c r="G925" s="1" t="s">
        <v>14328</v>
      </c>
    </row>
    <row r="926" spans="1:7" ht="18.75" x14ac:dyDescent="0.3">
      <c r="A926" s="40">
        <v>923</v>
      </c>
      <c r="B926" s="40" t="s">
        <v>3126</v>
      </c>
      <c r="C926" s="35" t="s">
        <v>19588</v>
      </c>
      <c r="D926" s="35" t="s">
        <v>19134</v>
      </c>
      <c r="E926" s="35" t="s">
        <v>18598</v>
      </c>
      <c r="F926" s="35" t="s">
        <v>18571</v>
      </c>
      <c r="G926" s="1" t="s">
        <v>14328</v>
      </c>
    </row>
    <row r="927" spans="1:7" ht="18.75" x14ac:dyDescent="0.3">
      <c r="A927" s="40">
        <v>924</v>
      </c>
      <c r="B927" s="40" t="s">
        <v>3126</v>
      </c>
      <c r="C927" s="35" t="s">
        <v>19589</v>
      </c>
      <c r="D927" s="35" t="s">
        <v>18626</v>
      </c>
      <c r="E927" s="35" t="s">
        <v>19590</v>
      </c>
      <c r="F927" s="35" t="s">
        <v>13769</v>
      </c>
      <c r="G927" s="1" t="s">
        <v>14328</v>
      </c>
    </row>
    <row r="928" spans="1:7" ht="18.75" x14ac:dyDescent="0.3">
      <c r="A928" s="40">
        <v>925</v>
      </c>
      <c r="B928" s="40" t="s">
        <v>3126</v>
      </c>
      <c r="C928" s="35" t="s">
        <v>19591</v>
      </c>
      <c r="D928" s="35" t="s">
        <v>18634</v>
      </c>
      <c r="E928" s="35" t="s">
        <v>18615</v>
      </c>
      <c r="F928" s="35" t="s">
        <v>18567</v>
      </c>
      <c r="G928" s="1" t="s">
        <v>14328</v>
      </c>
    </row>
    <row r="929" spans="1:7" ht="18.75" x14ac:dyDescent="0.3">
      <c r="A929" s="40">
        <v>926</v>
      </c>
      <c r="B929" s="40" t="s">
        <v>3126</v>
      </c>
      <c r="C929" s="35" t="s">
        <v>19592</v>
      </c>
      <c r="D929" s="35" t="s">
        <v>18844</v>
      </c>
      <c r="E929" s="35" t="s">
        <v>19593</v>
      </c>
      <c r="F929" s="35" t="s">
        <v>18554</v>
      </c>
      <c r="G929" s="1" t="s">
        <v>14328</v>
      </c>
    </row>
    <row r="930" spans="1:7" ht="18.75" x14ac:dyDescent="0.3">
      <c r="A930" s="40">
        <v>927</v>
      </c>
      <c r="B930" s="40" t="s">
        <v>3126</v>
      </c>
      <c r="C930" s="35" t="s">
        <v>19594</v>
      </c>
      <c r="D930" s="35" t="s">
        <v>18563</v>
      </c>
      <c r="E930" s="35" t="s">
        <v>18557</v>
      </c>
      <c r="F930" s="35" t="s">
        <v>18554</v>
      </c>
      <c r="G930" s="1" t="s">
        <v>14328</v>
      </c>
    </row>
    <row r="931" spans="1:7" ht="18.75" x14ac:dyDescent="0.3">
      <c r="A931" s="40">
        <v>928</v>
      </c>
      <c r="B931" s="40" t="s">
        <v>3126</v>
      </c>
      <c r="C931" s="35" t="s">
        <v>18863</v>
      </c>
      <c r="D931" s="35" t="s">
        <v>18633</v>
      </c>
      <c r="E931" s="35" t="s">
        <v>19595</v>
      </c>
      <c r="F931" s="35" t="s">
        <v>13769</v>
      </c>
      <c r="G931" s="1" t="s">
        <v>14328</v>
      </c>
    </row>
    <row r="932" spans="1:7" ht="18.75" x14ac:dyDescent="0.3">
      <c r="A932" s="40">
        <v>929</v>
      </c>
      <c r="B932" s="40" t="s">
        <v>3126</v>
      </c>
      <c r="C932" s="35" t="s">
        <v>19596</v>
      </c>
      <c r="D932" s="35" t="s">
        <v>18646</v>
      </c>
      <c r="E932" s="35" t="s">
        <v>18585</v>
      </c>
      <c r="F932" s="35" t="s">
        <v>18567</v>
      </c>
      <c r="G932" s="1" t="s">
        <v>14328</v>
      </c>
    </row>
    <row r="933" spans="1:7" ht="18.75" x14ac:dyDescent="0.3">
      <c r="A933" s="40">
        <v>930</v>
      </c>
      <c r="B933" s="40" t="s">
        <v>3126</v>
      </c>
      <c r="C933" s="35" t="s">
        <v>19597</v>
      </c>
      <c r="D933" s="35" t="s">
        <v>19598</v>
      </c>
      <c r="E933" s="35" t="s">
        <v>18557</v>
      </c>
      <c r="F933" s="35" t="s">
        <v>18554</v>
      </c>
      <c r="G933" s="1" t="s">
        <v>14328</v>
      </c>
    </row>
    <row r="934" spans="1:7" ht="18.75" x14ac:dyDescent="0.3">
      <c r="A934" s="40">
        <v>931</v>
      </c>
      <c r="B934" s="40" t="s">
        <v>3126</v>
      </c>
      <c r="C934" s="35" t="s">
        <v>19599</v>
      </c>
      <c r="D934" s="35" t="s">
        <v>18609</v>
      </c>
      <c r="E934" s="35" t="s">
        <v>18566</v>
      </c>
      <c r="F934" s="35" t="s">
        <v>18554</v>
      </c>
      <c r="G934" s="1" t="s">
        <v>14328</v>
      </c>
    </row>
    <row r="935" spans="1:7" ht="18.75" x14ac:dyDescent="0.3">
      <c r="A935" s="40">
        <v>932</v>
      </c>
      <c r="B935" s="40" t="s">
        <v>3126</v>
      </c>
      <c r="C935" s="35" t="s">
        <v>19600</v>
      </c>
      <c r="D935" s="35" t="s">
        <v>18598</v>
      </c>
      <c r="E935" s="35" t="s">
        <v>19601</v>
      </c>
      <c r="F935" s="35" t="s">
        <v>18554</v>
      </c>
      <c r="G935" s="1" t="s">
        <v>14328</v>
      </c>
    </row>
    <row r="936" spans="1:7" ht="18.75" x14ac:dyDescent="0.3">
      <c r="A936" s="40">
        <v>933</v>
      </c>
      <c r="B936" s="40" t="s">
        <v>3126</v>
      </c>
      <c r="C936" s="35" t="s">
        <v>19591</v>
      </c>
      <c r="D936" s="35" t="s">
        <v>18623</v>
      </c>
      <c r="E936" s="35" t="s">
        <v>18879</v>
      </c>
      <c r="F936" s="35" t="s">
        <v>18571</v>
      </c>
      <c r="G936" s="1" t="s">
        <v>14328</v>
      </c>
    </row>
    <row r="937" spans="1:7" ht="18.75" x14ac:dyDescent="0.3">
      <c r="A937" s="40">
        <v>934</v>
      </c>
      <c r="B937" s="40" t="s">
        <v>3126</v>
      </c>
      <c r="C937" s="35" t="s">
        <v>19591</v>
      </c>
      <c r="D937" s="35" t="s">
        <v>18598</v>
      </c>
      <c r="E937" s="35" t="s">
        <v>18622</v>
      </c>
      <c r="F937" s="35" t="s">
        <v>18558</v>
      </c>
      <c r="G937" s="1" t="s">
        <v>14328</v>
      </c>
    </row>
    <row r="938" spans="1:7" ht="18.75" x14ac:dyDescent="0.3">
      <c r="A938" s="40">
        <v>935</v>
      </c>
      <c r="B938" s="40" t="s">
        <v>3126</v>
      </c>
      <c r="C938" s="35" t="s">
        <v>19602</v>
      </c>
      <c r="D938" s="35" t="s">
        <v>18858</v>
      </c>
      <c r="E938" s="35" t="s">
        <v>19603</v>
      </c>
      <c r="F938" s="35" t="s">
        <v>18642</v>
      </c>
      <c r="G938" s="1" t="s">
        <v>18642</v>
      </c>
    </row>
    <row r="939" spans="1:7" ht="18.75" x14ac:dyDescent="0.3">
      <c r="A939" s="40">
        <v>936</v>
      </c>
      <c r="B939" s="40" t="s">
        <v>3126</v>
      </c>
      <c r="C939" s="35" t="s">
        <v>19605</v>
      </c>
      <c r="D939" s="35" t="s">
        <v>19606</v>
      </c>
      <c r="E939" s="35" t="s">
        <v>19607</v>
      </c>
      <c r="F939" s="35" t="s">
        <v>19604</v>
      </c>
      <c r="G939" s="1" t="s">
        <v>18642</v>
      </c>
    </row>
    <row r="940" spans="1:7" ht="18.75" x14ac:dyDescent="0.3">
      <c r="A940" s="40">
        <v>937</v>
      </c>
      <c r="B940" s="40" t="s">
        <v>3126</v>
      </c>
      <c r="C940" s="35" t="s">
        <v>19608</v>
      </c>
      <c r="D940" s="35" t="s">
        <v>19609</v>
      </c>
      <c r="E940" s="35" t="s">
        <v>19610</v>
      </c>
      <c r="F940" s="35" t="s">
        <v>18655</v>
      </c>
      <c r="G940" s="1" t="s">
        <v>18642</v>
      </c>
    </row>
    <row r="941" spans="1:7" ht="18.75" x14ac:dyDescent="0.3">
      <c r="A941" s="40">
        <v>938</v>
      </c>
      <c r="B941" s="40" t="s">
        <v>3126</v>
      </c>
      <c r="C941" s="35" t="s">
        <v>19611</v>
      </c>
      <c r="D941" s="35" t="s">
        <v>18663</v>
      </c>
      <c r="E941" s="35" t="s">
        <v>18740</v>
      </c>
      <c r="F941" s="35" t="s">
        <v>18642</v>
      </c>
      <c r="G941" s="1" t="s">
        <v>18642</v>
      </c>
    </row>
    <row r="942" spans="1:7" ht="18.75" x14ac:dyDescent="0.3">
      <c r="A942" s="40">
        <v>939</v>
      </c>
      <c r="B942" s="40" t="s">
        <v>3126</v>
      </c>
      <c r="C942" s="35" t="s">
        <v>19612</v>
      </c>
      <c r="D942" s="35" t="s">
        <v>19613</v>
      </c>
      <c r="E942" s="35" t="s">
        <v>18753</v>
      </c>
      <c r="F942" s="35" t="s">
        <v>19604</v>
      </c>
      <c r="G942" s="1" t="s">
        <v>18642</v>
      </c>
    </row>
    <row r="943" spans="1:7" ht="18.75" x14ac:dyDescent="0.3">
      <c r="A943" s="40">
        <v>940</v>
      </c>
      <c r="B943" s="40" t="s">
        <v>3126</v>
      </c>
      <c r="C943" s="35" t="s">
        <v>19554</v>
      </c>
      <c r="D943" s="35" t="s">
        <v>19002</v>
      </c>
      <c r="E943" s="35" t="s">
        <v>18563</v>
      </c>
      <c r="F943" s="35" t="s">
        <v>18642</v>
      </c>
      <c r="G943" s="1" t="s">
        <v>18642</v>
      </c>
    </row>
    <row r="944" spans="1:7" ht="18.75" x14ac:dyDescent="0.3">
      <c r="A944" s="40">
        <v>941</v>
      </c>
      <c r="B944" s="40" t="s">
        <v>3126</v>
      </c>
      <c r="C944" s="35" t="s">
        <v>19614</v>
      </c>
      <c r="D944" s="35" t="s">
        <v>18643</v>
      </c>
      <c r="E944" s="35" t="s">
        <v>19615</v>
      </c>
      <c r="F944" s="35" t="s">
        <v>18642</v>
      </c>
      <c r="G944" s="1" t="s">
        <v>18642</v>
      </c>
    </row>
    <row r="945" spans="1:7" ht="18.75" x14ac:dyDescent="0.3">
      <c r="A945" s="40">
        <v>942</v>
      </c>
      <c r="B945" s="40" t="s">
        <v>3126</v>
      </c>
      <c r="C945" s="35" t="s">
        <v>19614</v>
      </c>
      <c r="D945" s="35" t="s">
        <v>19616</v>
      </c>
      <c r="E945" s="35" t="s">
        <v>19617</v>
      </c>
      <c r="F945" s="35" t="s">
        <v>19604</v>
      </c>
      <c r="G945" s="1" t="s">
        <v>18642</v>
      </c>
    </row>
    <row r="946" spans="1:7" ht="18.75" x14ac:dyDescent="0.3">
      <c r="A946" s="40">
        <v>943</v>
      </c>
      <c r="B946" s="40" t="s">
        <v>3126</v>
      </c>
      <c r="C946" s="35" t="s">
        <v>19584</v>
      </c>
      <c r="D946" s="35" t="s">
        <v>18660</v>
      </c>
      <c r="E946" s="35" t="s">
        <v>18879</v>
      </c>
      <c r="F946" s="35" t="s">
        <v>18655</v>
      </c>
      <c r="G946" s="1" t="s">
        <v>18642</v>
      </c>
    </row>
    <row r="947" spans="1:7" ht="18.75" x14ac:dyDescent="0.3">
      <c r="A947" s="40">
        <v>944</v>
      </c>
      <c r="B947" s="40" t="s">
        <v>3126</v>
      </c>
      <c r="C947" s="35" t="s">
        <v>19550</v>
      </c>
      <c r="D947" s="35" t="s">
        <v>19618</v>
      </c>
      <c r="E947" s="35" t="s">
        <v>18662</v>
      </c>
      <c r="F947" s="35" t="s">
        <v>18642</v>
      </c>
      <c r="G947" s="1" t="s">
        <v>18642</v>
      </c>
    </row>
    <row r="948" spans="1:7" ht="18.75" x14ac:dyDescent="0.3">
      <c r="A948" s="40">
        <v>945</v>
      </c>
      <c r="B948" s="40" t="s">
        <v>3126</v>
      </c>
      <c r="C948" s="35" t="s">
        <v>19554</v>
      </c>
      <c r="D948" s="35" t="s">
        <v>18601</v>
      </c>
      <c r="E948" s="35" t="s">
        <v>19619</v>
      </c>
      <c r="F948" s="35" t="s">
        <v>18655</v>
      </c>
      <c r="G948" s="1" t="s">
        <v>18642</v>
      </c>
    </row>
    <row r="949" spans="1:7" ht="18.75" x14ac:dyDescent="0.3">
      <c r="A949" s="40">
        <v>946</v>
      </c>
      <c r="B949" s="40" t="s">
        <v>3126</v>
      </c>
      <c r="C949" s="35" t="s">
        <v>19554</v>
      </c>
      <c r="D949" s="35" t="s">
        <v>18599</v>
      </c>
      <c r="E949" s="35" t="s">
        <v>19620</v>
      </c>
      <c r="F949" s="35" t="s">
        <v>18642</v>
      </c>
      <c r="G949" s="1" t="s">
        <v>18642</v>
      </c>
    </row>
    <row r="950" spans="1:7" ht="18.75" x14ac:dyDescent="0.3">
      <c r="A950" s="40">
        <v>947</v>
      </c>
      <c r="B950" s="40" t="s">
        <v>3126</v>
      </c>
      <c r="C950" s="35" t="s">
        <v>19602</v>
      </c>
      <c r="D950" s="35" t="s">
        <v>18630</v>
      </c>
      <c r="E950" s="35" t="s">
        <v>18587</v>
      </c>
      <c r="F950" s="35" t="s">
        <v>18655</v>
      </c>
      <c r="G950" s="1" t="s">
        <v>18642</v>
      </c>
    </row>
    <row r="951" spans="1:7" ht="18.75" x14ac:dyDescent="0.3">
      <c r="A951" s="40">
        <v>948</v>
      </c>
      <c r="B951" s="40" t="s">
        <v>3126</v>
      </c>
      <c r="C951" s="35" t="s">
        <v>19621</v>
      </c>
      <c r="D951" s="35" t="s">
        <v>18633</v>
      </c>
      <c r="E951" s="35" t="s">
        <v>18596</v>
      </c>
      <c r="F951" s="35" t="s">
        <v>18655</v>
      </c>
      <c r="G951" s="1" t="s">
        <v>18642</v>
      </c>
    </row>
    <row r="952" spans="1:7" ht="18.75" x14ac:dyDescent="0.3">
      <c r="A952" s="40">
        <v>949</v>
      </c>
      <c r="B952" s="40" t="s">
        <v>3126</v>
      </c>
      <c r="C952" s="35" t="s">
        <v>19622</v>
      </c>
      <c r="D952" s="35" t="s">
        <v>18587</v>
      </c>
      <c r="E952" s="35" t="s">
        <v>18645</v>
      </c>
      <c r="F952" s="35" t="s">
        <v>18642</v>
      </c>
      <c r="G952" s="1" t="s">
        <v>18642</v>
      </c>
    </row>
    <row r="953" spans="1:7" ht="18.75" x14ac:dyDescent="0.3">
      <c r="A953" s="40">
        <v>950</v>
      </c>
      <c r="B953" s="40" t="s">
        <v>3126</v>
      </c>
      <c r="C953" s="35" t="s">
        <v>19599</v>
      </c>
      <c r="D953" s="35" t="s">
        <v>18615</v>
      </c>
      <c r="E953" s="35" t="s">
        <v>19077</v>
      </c>
      <c r="F953" s="35" t="s">
        <v>19604</v>
      </c>
      <c r="G953" s="1" t="s">
        <v>18642</v>
      </c>
    </row>
    <row r="954" spans="1:7" ht="18.75" x14ac:dyDescent="0.3">
      <c r="A954" s="40">
        <v>951</v>
      </c>
      <c r="B954" s="40" t="s">
        <v>3126</v>
      </c>
      <c r="C954" s="35" t="s">
        <v>19623</v>
      </c>
      <c r="D954" s="35" t="s">
        <v>18594</v>
      </c>
      <c r="E954" s="35" t="s">
        <v>18981</v>
      </c>
      <c r="F954" s="35" t="s">
        <v>18642</v>
      </c>
      <c r="G954" s="1" t="s">
        <v>18642</v>
      </c>
    </row>
    <row r="955" spans="1:7" ht="18.75" x14ac:dyDescent="0.3">
      <c r="A955" s="40">
        <v>952</v>
      </c>
      <c r="B955" s="40" t="s">
        <v>3126</v>
      </c>
      <c r="C955" s="35" t="s">
        <v>19582</v>
      </c>
      <c r="D955" s="35" t="s">
        <v>18597</v>
      </c>
      <c r="E955" s="35" t="s">
        <v>18560</v>
      </c>
      <c r="F955" s="35" t="s">
        <v>18655</v>
      </c>
      <c r="G955" s="1" t="s">
        <v>18642</v>
      </c>
    </row>
    <row r="956" spans="1:7" ht="18.75" x14ac:dyDescent="0.3">
      <c r="A956" s="40">
        <v>953</v>
      </c>
      <c r="B956" s="40" t="s">
        <v>3126</v>
      </c>
      <c r="C956" s="35" t="s">
        <v>19624</v>
      </c>
      <c r="D956" s="35" t="s">
        <v>19625</v>
      </c>
      <c r="E956" s="35" t="s">
        <v>18594</v>
      </c>
      <c r="F956" s="35" t="s">
        <v>18642</v>
      </c>
      <c r="G956" s="1" t="s">
        <v>18642</v>
      </c>
    </row>
    <row r="957" spans="1:7" ht="18.75" x14ac:dyDescent="0.3">
      <c r="A957" s="40">
        <v>954</v>
      </c>
      <c r="B957" s="40" t="s">
        <v>3126</v>
      </c>
      <c r="C957" s="35" t="s">
        <v>19554</v>
      </c>
      <c r="D957" s="35" t="s">
        <v>18646</v>
      </c>
      <c r="E957" s="35" t="s">
        <v>18584</v>
      </c>
      <c r="F957" s="35" t="s">
        <v>18635</v>
      </c>
      <c r="G957" s="1" t="s">
        <v>18642</v>
      </c>
    </row>
    <row r="958" spans="1:7" ht="18.75" x14ac:dyDescent="0.3">
      <c r="A958" s="40">
        <v>955</v>
      </c>
      <c r="B958" s="40" t="s">
        <v>3126</v>
      </c>
      <c r="C958" s="35" t="s">
        <v>19626</v>
      </c>
      <c r="D958" s="35" t="s">
        <v>18584</v>
      </c>
      <c r="E958" s="35" t="s">
        <v>18629</v>
      </c>
      <c r="F958" s="35" t="s">
        <v>18635</v>
      </c>
      <c r="G958" s="1" t="s">
        <v>18642</v>
      </c>
    </row>
    <row r="959" spans="1:7" ht="18.75" x14ac:dyDescent="0.3">
      <c r="A959" s="40">
        <v>956</v>
      </c>
      <c r="B959" s="40" t="s">
        <v>3126</v>
      </c>
      <c r="C959" s="35" t="s">
        <v>19627</v>
      </c>
      <c r="D959" s="35" t="s">
        <v>18633</v>
      </c>
      <c r="E959" s="35" t="s">
        <v>18714</v>
      </c>
      <c r="F959" s="35" t="s">
        <v>18642</v>
      </c>
      <c r="G959" s="1" t="s">
        <v>18642</v>
      </c>
    </row>
    <row r="960" spans="1:7" ht="18.75" x14ac:dyDescent="0.3">
      <c r="A960" s="40">
        <v>957</v>
      </c>
      <c r="B960" s="40" t="s">
        <v>3126</v>
      </c>
      <c r="C960" s="35" t="s">
        <v>19628</v>
      </c>
      <c r="D960" s="35" t="s">
        <v>18601</v>
      </c>
      <c r="E960" s="35" t="s">
        <v>18612</v>
      </c>
      <c r="F960" s="35" t="s">
        <v>18635</v>
      </c>
      <c r="G960" s="1" t="s">
        <v>18642</v>
      </c>
    </row>
    <row r="961" spans="1:7" ht="18.75" x14ac:dyDescent="0.3">
      <c r="A961" s="40">
        <v>958</v>
      </c>
      <c r="B961" s="40" t="s">
        <v>3126</v>
      </c>
      <c r="C961" s="35" t="s">
        <v>19624</v>
      </c>
      <c r="D961" s="35" t="s">
        <v>18641</v>
      </c>
      <c r="E961" s="35" t="s">
        <v>18599</v>
      </c>
      <c r="F961" s="35" t="s">
        <v>18642</v>
      </c>
      <c r="G961" s="1" t="s">
        <v>18642</v>
      </c>
    </row>
    <row r="962" spans="1:7" ht="18.75" x14ac:dyDescent="0.3">
      <c r="A962" s="40">
        <v>959</v>
      </c>
      <c r="B962" s="40" t="s">
        <v>3126</v>
      </c>
      <c r="C962" s="35" t="s">
        <v>19553</v>
      </c>
      <c r="D962" s="35" t="s">
        <v>18634</v>
      </c>
      <c r="E962" s="35" t="s">
        <v>18694</v>
      </c>
      <c r="F962" s="35" t="s">
        <v>18655</v>
      </c>
      <c r="G962" s="1" t="s">
        <v>18642</v>
      </c>
    </row>
    <row r="963" spans="1:7" ht="18.75" x14ac:dyDescent="0.3">
      <c r="A963" s="40">
        <v>960</v>
      </c>
      <c r="B963" s="40" t="s">
        <v>3126</v>
      </c>
      <c r="C963" s="35" t="s">
        <v>19629</v>
      </c>
      <c r="D963" s="35" t="s">
        <v>18596</v>
      </c>
      <c r="E963" s="35" t="s">
        <v>18641</v>
      </c>
      <c r="F963" s="35" t="s">
        <v>18642</v>
      </c>
      <c r="G963" s="1" t="s">
        <v>18642</v>
      </c>
    </row>
    <row r="964" spans="1:7" ht="18.75" x14ac:dyDescent="0.3">
      <c r="A964" s="40">
        <v>961</v>
      </c>
      <c r="B964" s="40" t="s">
        <v>3126</v>
      </c>
      <c r="C964" s="35" t="s">
        <v>19549</v>
      </c>
      <c r="D964" s="35" t="s">
        <v>19002</v>
      </c>
      <c r="E964" s="35" t="s">
        <v>19630</v>
      </c>
      <c r="F964" s="35" t="s">
        <v>18642</v>
      </c>
      <c r="G964" s="1" t="s">
        <v>18642</v>
      </c>
    </row>
    <row r="965" spans="1:7" ht="18.75" x14ac:dyDescent="0.3">
      <c r="A965" s="40">
        <v>962</v>
      </c>
      <c r="B965" s="40" t="s">
        <v>3126</v>
      </c>
      <c r="C965" s="35" t="s">
        <v>19554</v>
      </c>
      <c r="D965" s="35" t="s">
        <v>18594</v>
      </c>
      <c r="E965" s="35" t="s">
        <v>18789</v>
      </c>
      <c r="F965" s="35" t="s">
        <v>18655</v>
      </c>
      <c r="G965" s="1" t="s">
        <v>18642</v>
      </c>
    </row>
    <row r="966" spans="1:7" ht="18.75" x14ac:dyDescent="0.3">
      <c r="A966" s="40">
        <v>963</v>
      </c>
      <c r="B966" s="40" t="s">
        <v>3126</v>
      </c>
      <c r="C966" s="35" t="s">
        <v>19631</v>
      </c>
      <c r="D966" s="35" t="s">
        <v>19632</v>
      </c>
      <c r="E966" s="35" t="s">
        <v>19633</v>
      </c>
      <c r="F966" s="35" t="s">
        <v>18655</v>
      </c>
      <c r="G966" s="1" t="s">
        <v>18642</v>
      </c>
    </row>
    <row r="967" spans="1:7" ht="18.75" x14ac:dyDescent="0.3">
      <c r="A967" s="40">
        <v>964</v>
      </c>
      <c r="B967" s="40" t="s">
        <v>3126</v>
      </c>
      <c r="C967" s="35" t="s">
        <v>19634</v>
      </c>
      <c r="D967" s="35" t="s">
        <v>18645</v>
      </c>
      <c r="E967" s="35" t="s">
        <v>18993</v>
      </c>
      <c r="F967" s="35" t="s">
        <v>18655</v>
      </c>
      <c r="G967" s="1" t="s">
        <v>18642</v>
      </c>
    </row>
    <row r="968" spans="1:7" ht="18.75" x14ac:dyDescent="0.3">
      <c r="A968" s="40">
        <v>965</v>
      </c>
      <c r="B968" s="40" t="s">
        <v>3126</v>
      </c>
      <c r="C968" s="35" t="s">
        <v>19635</v>
      </c>
      <c r="D968" s="35" t="s">
        <v>18599</v>
      </c>
      <c r="E968" s="35" t="s">
        <v>19636</v>
      </c>
      <c r="F968" s="35" t="s">
        <v>18635</v>
      </c>
      <c r="G968" s="1" t="s">
        <v>18642</v>
      </c>
    </row>
    <row r="969" spans="1:7" ht="18.75" x14ac:dyDescent="0.3">
      <c r="A969" s="40">
        <v>966</v>
      </c>
      <c r="B969" s="40" t="s">
        <v>3126</v>
      </c>
      <c r="C969" s="35" t="s">
        <v>19637</v>
      </c>
      <c r="D969" s="35" t="s">
        <v>19007</v>
      </c>
      <c r="E969" s="35" t="s">
        <v>18560</v>
      </c>
      <c r="F969" s="35" t="s">
        <v>18655</v>
      </c>
      <c r="G969" s="1" t="s">
        <v>18642</v>
      </c>
    </row>
    <row r="970" spans="1:7" ht="18.75" x14ac:dyDescent="0.3">
      <c r="A970" s="40">
        <v>967</v>
      </c>
      <c r="B970" s="40" t="s">
        <v>3126</v>
      </c>
      <c r="C970" s="35" t="s">
        <v>19638</v>
      </c>
      <c r="D970" s="35" t="s">
        <v>18615</v>
      </c>
      <c r="E970" s="35" t="s">
        <v>19639</v>
      </c>
      <c r="F970" s="35" t="s">
        <v>18655</v>
      </c>
      <c r="G970" s="1" t="s">
        <v>18642</v>
      </c>
    </row>
    <row r="971" spans="1:7" ht="18.75" x14ac:dyDescent="0.3">
      <c r="A971" s="40">
        <v>968</v>
      </c>
      <c r="B971" s="40" t="s">
        <v>3126</v>
      </c>
      <c r="C971" s="35" t="s">
        <v>19640</v>
      </c>
      <c r="D971" s="35" t="s">
        <v>18691</v>
      </c>
      <c r="E971" s="35" t="s">
        <v>18646</v>
      </c>
      <c r="F971" s="35" t="s">
        <v>18642</v>
      </c>
      <c r="G971" s="1" t="s">
        <v>18642</v>
      </c>
    </row>
    <row r="972" spans="1:7" ht="18.75" x14ac:dyDescent="0.3">
      <c r="A972" s="40">
        <v>969</v>
      </c>
      <c r="B972" s="40" t="s">
        <v>3126</v>
      </c>
      <c r="C972" s="35" t="s">
        <v>19641</v>
      </c>
      <c r="D972" s="35" t="s">
        <v>18622</v>
      </c>
      <c r="E972" s="35" t="s">
        <v>18596</v>
      </c>
      <c r="F972" s="35" t="s">
        <v>18642</v>
      </c>
      <c r="G972" s="1" t="s">
        <v>18642</v>
      </c>
    </row>
    <row r="973" spans="1:7" ht="18.75" x14ac:dyDescent="0.3">
      <c r="A973" s="40">
        <v>970</v>
      </c>
      <c r="B973" s="40" t="s">
        <v>3126</v>
      </c>
      <c r="C973" s="35" t="s">
        <v>19642</v>
      </c>
      <c r="D973" s="35" t="s">
        <v>19643</v>
      </c>
      <c r="E973" s="35" t="s">
        <v>19644</v>
      </c>
      <c r="F973" s="35" t="s">
        <v>18655</v>
      </c>
      <c r="G973" s="1" t="s">
        <v>18642</v>
      </c>
    </row>
    <row r="974" spans="1:7" ht="18.75" x14ac:dyDescent="0.3">
      <c r="A974" s="40">
        <v>971</v>
      </c>
      <c r="B974" s="40" t="s">
        <v>3126</v>
      </c>
      <c r="C974" s="35" t="s">
        <v>19645</v>
      </c>
      <c r="D974" s="35" t="s">
        <v>18584</v>
      </c>
      <c r="E974" s="35" t="s">
        <v>18620</v>
      </c>
      <c r="F974" s="35" t="s">
        <v>18642</v>
      </c>
      <c r="G974" s="1" t="s">
        <v>18642</v>
      </c>
    </row>
    <row r="975" spans="1:7" ht="18.75" x14ac:dyDescent="0.3">
      <c r="A975" s="40">
        <v>972</v>
      </c>
      <c r="B975" s="40" t="s">
        <v>3126</v>
      </c>
      <c r="C975" s="35" t="s">
        <v>19646</v>
      </c>
      <c r="D975" s="35" t="s">
        <v>18646</v>
      </c>
      <c r="E975" s="35" t="s">
        <v>18640</v>
      </c>
      <c r="F975" s="35" t="s">
        <v>18642</v>
      </c>
      <c r="G975" s="1" t="s">
        <v>18642</v>
      </c>
    </row>
    <row r="976" spans="1:7" ht="18.75" x14ac:dyDescent="0.3">
      <c r="A976" s="40">
        <v>973</v>
      </c>
      <c r="B976" s="40" t="s">
        <v>3126</v>
      </c>
      <c r="C976" s="35" t="s">
        <v>19554</v>
      </c>
      <c r="D976" s="35" t="s">
        <v>18901</v>
      </c>
      <c r="E976" s="35" t="s">
        <v>19647</v>
      </c>
      <c r="F976" s="35" t="s">
        <v>18655</v>
      </c>
      <c r="G976" s="1" t="s">
        <v>18642</v>
      </c>
    </row>
    <row r="977" spans="1:7" ht="18.75" x14ac:dyDescent="0.3">
      <c r="A977" s="40">
        <v>974</v>
      </c>
      <c r="B977" s="40" t="s">
        <v>3126</v>
      </c>
      <c r="C977" s="35" t="s">
        <v>19638</v>
      </c>
      <c r="D977" s="35" t="s">
        <v>18601</v>
      </c>
      <c r="E977" s="35" t="s">
        <v>18879</v>
      </c>
      <c r="F977" s="35" t="s">
        <v>18655</v>
      </c>
      <c r="G977" s="1" t="s">
        <v>18642</v>
      </c>
    </row>
    <row r="978" spans="1:7" ht="18.75" x14ac:dyDescent="0.3">
      <c r="A978" s="40">
        <v>975</v>
      </c>
      <c r="B978" s="40" t="s">
        <v>3126</v>
      </c>
      <c r="C978" s="35" t="s">
        <v>19648</v>
      </c>
      <c r="D978" s="35" t="s">
        <v>18584</v>
      </c>
      <c r="E978" s="35" t="s">
        <v>18620</v>
      </c>
      <c r="F978" s="35" t="s">
        <v>18642</v>
      </c>
      <c r="G978" s="1" t="s">
        <v>18642</v>
      </c>
    </row>
    <row r="979" spans="1:7" ht="18.75" x14ac:dyDescent="0.3">
      <c r="A979" s="40">
        <v>976</v>
      </c>
      <c r="B979" s="40" t="s">
        <v>3126</v>
      </c>
      <c r="C979" s="35" t="s">
        <v>19638</v>
      </c>
      <c r="D979" s="35" t="s">
        <v>18674</v>
      </c>
      <c r="E979" s="35" t="s">
        <v>18615</v>
      </c>
      <c r="F979" s="35" t="s">
        <v>18642</v>
      </c>
      <c r="G979" s="1" t="s">
        <v>18642</v>
      </c>
    </row>
    <row r="980" spans="1:7" ht="18.75" x14ac:dyDescent="0.3">
      <c r="A980" s="40">
        <v>977</v>
      </c>
      <c r="B980" s="40" t="s">
        <v>3126</v>
      </c>
      <c r="C980" s="35" t="s">
        <v>19638</v>
      </c>
      <c r="D980" s="35" t="s">
        <v>18662</v>
      </c>
      <c r="E980" s="35" t="s">
        <v>19649</v>
      </c>
      <c r="F980" s="35" t="s">
        <v>18642</v>
      </c>
      <c r="G980" s="1" t="s">
        <v>18642</v>
      </c>
    </row>
    <row r="981" spans="1:7" ht="18.75" x14ac:dyDescent="0.3">
      <c r="A981" s="40">
        <v>978</v>
      </c>
      <c r="B981" s="40" t="s">
        <v>3126</v>
      </c>
      <c r="C981" s="35" t="s">
        <v>19554</v>
      </c>
      <c r="D981" s="35" t="s">
        <v>19438</v>
      </c>
      <c r="E981" s="35" t="s">
        <v>18596</v>
      </c>
      <c r="F981" s="35" t="s">
        <v>18655</v>
      </c>
      <c r="G981" s="1" t="s">
        <v>18642</v>
      </c>
    </row>
    <row r="982" spans="1:7" ht="18.75" x14ac:dyDescent="0.3">
      <c r="A982" s="40">
        <v>979</v>
      </c>
      <c r="B982" s="40" t="s">
        <v>3126</v>
      </c>
      <c r="C982" s="35" t="s">
        <v>19638</v>
      </c>
      <c r="D982" s="35" t="s">
        <v>18645</v>
      </c>
      <c r="E982" s="35" t="s">
        <v>18599</v>
      </c>
      <c r="F982" s="35" t="s">
        <v>18655</v>
      </c>
      <c r="G982" s="1" t="s">
        <v>18642</v>
      </c>
    </row>
    <row r="983" spans="1:7" ht="18.75" x14ac:dyDescent="0.3">
      <c r="A983" s="40">
        <v>980</v>
      </c>
      <c r="B983" s="40" t="s">
        <v>3126</v>
      </c>
      <c r="C983" s="35" t="s">
        <v>19563</v>
      </c>
      <c r="D983" s="35" t="s">
        <v>18584</v>
      </c>
      <c r="E983" s="35" t="s">
        <v>19650</v>
      </c>
      <c r="F983" s="35" t="s">
        <v>18635</v>
      </c>
      <c r="G983" s="1" t="s">
        <v>18642</v>
      </c>
    </row>
    <row r="984" spans="1:7" ht="18.75" x14ac:dyDescent="0.3">
      <c r="A984" s="40">
        <v>981</v>
      </c>
      <c r="B984" s="40" t="s">
        <v>3126</v>
      </c>
      <c r="C984" s="35" t="s">
        <v>19651</v>
      </c>
      <c r="D984" s="35" t="s">
        <v>18662</v>
      </c>
      <c r="E984" s="35" t="s">
        <v>18594</v>
      </c>
      <c r="F984" s="35" t="s">
        <v>18642</v>
      </c>
      <c r="G984" s="1" t="s">
        <v>18642</v>
      </c>
    </row>
    <row r="985" spans="1:7" ht="18.75" x14ac:dyDescent="0.3">
      <c r="A985" s="40">
        <v>982</v>
      </c>
      <c r="B985" s="40" t="s">
        <v>3126</v>
      </c>
      <c r="C985" s="35" t="s">
        <v>19652</v>
      </c>
      <c r="D985" s="35" t="s">
        <v>19653</v>
      </c>
      <c r="E985" s="35" t="s">
        <v>18623</v>
      </c>
      <c r="F985" s="35" t="s">
        <v>18655</v>
      </c>
      <c r="G985" s="1" t="s">
        <v>18642</v>
      </c>
    </row>
    <row r="986" spans="1:7" ht="18.75" x14ac:dyDescent="0.3">
      <c r="A986" s="40">
        <v>983</v>
      </c>
      <c r="B986" s="40" t="s">
        <v>3126</v>
      </c>
      <c r="C986" s="35" t="s">
        <v>19626</v>
      </c>
      <c r="D986" s="35" t="s">
        <v>18790</v>
      </c>
      <c r="E986" s="35" t="s">
        <v>19654</v>
      </c>
      <c r="F986" s="35" t="s">
        <v>18655</v>
      </c>
      <c r="G986" s="1" t="s">
        <v>18642</v>
      </c>
    </row>
    <row r="987" spans="1:7" ht="18.75" x14ac:dyDescent="0.3">
      <c r="A987" s="40">
        <v>984</v>
      </c>
      <c r="B987" s="40" t="s">
        <v>3126</v>
      </c>
      <c r="C987" s="35" t="s">
        <v>19624</v>
      </c>
      <c r="D987" s="35" t="s">
        <v>18790</v>
      </c>
      <c r="E987" s="35" t="s">
        <v>18640</v>
      </c>
      <c r="F987" s="35" t="s">
        <v>18655</v>
      </c>
      <c r="G987" s="1" t="s">
        <v>18642</v>
      </c>
    </row>
    <row r="988" spans="1:7" ht="18.75" x14ac:dyDescent="0.3">
      <c r="A988" s="40">
        <v>985</v>
      </c>
      <c r="B988" s="40" t="s">
        <v>3126</v>
      </c>
      <c r="C988" s="35" t="s">
        <v>19599</v>
      </c>
      <c r="D988" s="35" t="s">
        <v>18601</v>
      </c>
      <c r="E988" s="35" t="s">
        <v>18645</v>
      </c>
      <c r="F988" s="35" t="s">
        <v>18642</v>
      </c>
      <c r="G988" s="1" t="s">
        <v>18642</v>
      </c>
    </row>
    <row r="989" spans="1:7" ht="18.75" x14ac:dyDescent="0.3">
      <c r="A989" s="40">
        <v>986</v>
      </c>
      <c r="B989" s="40" t="s">
        <v>3126</v>
      </c>
      <c r="C989" s="35" t="s">
        <v>19563</v>
      </c>
      <c r="D989" s="35" t="s">
        <v>18631</v>
      </c>
      <c r="E989" s="35" t="s">
        <v>18998</v>
      </c>
      <c r="F989" s="35" t="s">
        <v>18642</v>
      </c>
      <c r="G989" s="1" t="s">
        <v>18642</v>
      </c>
    </row>
    <row r="990" spans="1:7" ht="18.75" x14ac:dyDescent="0.3">
      <c r="A990" s="40">
        <v>987</v>
      </c>
      <c r="B990" s="40" t="s">
        <v>3126</v>
      </c>
      <c r="C990" s="35" t="s">
        <v>19554</v>
      </c>
      <c r="D990" s="35" t="s">
        <v>19655</v>
      </c>
      <c r="E990" s="35" t="s">
        <v>19656</v>
      </c>
      <c r="F990" s="35" t="s">
        <v>18642</v>
      </c>
      <c r="G990" s="1" t="s">
        <v>18642</v>
      </c>
    </row>
    <row r="991" spans="1:7" ht="18.75" x14ac:dyDescent="0.3">
      <c r="A991" s="40">
        <v>988</v>
      </c>
      <c r="B991" s="40" t="s">
        <v>3126</v>
      </c>
      <c r="C991" s="35" t="s">
        <v>19657</v>
      </c>
      <c r="D991" s="35" t="s">
        <v>18584</v>
      </c>
      <c r="E991" s="35" t="s">
        <v>19658</v>
      </c>
      <c r="F991" s="35" t="s">
        <v>18635</v>
      </c>
      <c r="G991" s="1" t="s">
        <v>18642</v>
      </c>
    </row>
    <row r="992" spans="1:7" ht="18.75" x14ac:dyDescent="0.3">
      <c r="A992" s="40">
        <v>989</v>
      </c>
      <c r="B992" s="40" t="s">
        <v>3126</v>
      </c>
      <c r="C992" s="35" t="s">
        <v>19659</v>
      </c>
      <c r="D992" s="35" t="s">
        <v>19660</v>
      </c>
      <c r="E992" s="35" t="s">
        <v>18599</v>
      </c>
      <c r="F992" s="35" t="s">
        <v>18728</v>
      </c>
      <c r="G992" s="1" t="s">
        <v>18702</v>
      </c>
    </row>
    <row r="993" spans="1:7" ht="18.75" x14ac:dyDescent="0.3">
      <c r="A993" s="40">
        <v>990</v>
      </c>
      <c r="B993" s="40" t="s">
        <v>3126</v>
      </c>
      <c r="C993" s="35" t="s">
        <v>19591</v>
      </c>
      <c r="D993" s="35" t="s">
        <v>18777</v>
      </c>
      <c r="E993" s="35" t="s">
        <v>18669</v>
      </c>
      <c r="F993" s="35" t="s">
        <v>18710</v>
      </c>
      <c r="G993" s="1" t="s">
        <v>18702</v>
      </c>
    </row>
    <row r="994" spans="1:7" ht="18.75" x14ac:dyDescent="0.3">
      <c r="A994" s="40">
        <v>991</v>
      </c>
      <c r="B994" s="40" t="s">
        <v>3126</v>
      </c>
      <c r="C994" s="35" t="s">
        <v>19627</v>
      </c>
      <c r="D994" s="35" t="s">
        <v>18716</v>
      </c>
      <c r="E994" s="35" t="s">
        <v>19661</v>
      </c>
      <c r="F994" s="35" t="s">
        <v>18728</v>
      </c>
      <c r="G994" s="1" t="s">
        <v>18702</v>
      </c>
    </row>
    <row r="995" spans="1:7" ht="18.75" x14ac:dyDescent="0.3">
      <c r="A995" s="40">
        <v>992</v>
      </c>
      <c r="B995" s="40" t="s">
        <v>3126</v>
      </c>
      <c r="C995" s="35" t="s">
        <v>19563</v>
      </c>
      <c r="D995" s="35" t="s">
        <v>18645</v>
      </c>
      <c r="E995" s="35" t="s">
        <v>18705</v>
      </c>
      <c r="F995" s="35" t="s">
        <v>18728</v>
      </c>
      <c r="G995" s="1" t="s">
        <v>18702</v>
      </c>
    </row>
    <row r="996" spans="1:7" ht="18.75" x14ac:dyDescent="0.3">
      <c r="A996" s="40">
        <v>993</v>
      </c>
      <c r="B996" s="40" t="s">
        <v>3126</v>
      </c>
      <c r="C996" s="35" t="s">
        <v>19662</v>
      </c>
      <c r="D996" s="35" t="s">
        <v>19453</v>
      </c>
      <c r="E996" s="35" t="s">
        <v>19663</v>
      </c>
      <c r="F996" s="35" t="s">
        <v>18728</v>
      </c>
      <c r="G996" s="1" t="s">
        <v>18702</v>
      </c>
    </row>
    <row r="997" spans="1:7" ht="18.75" x14ac:dyDescent="0.3">
      <c r="A997" s="40">
        <v>994</v>
      </c>
      <c r="B997" s="40" t="s">
        <v>3126</v>
      </c>
      <c r="C997" s="35" t="s">
        <v>19554</v>
      </c>
      <c r="D997" s="35" t="s">
        <v>18612</v>
      </c>
      <c r="E997" s="35" t="s">
        <v>18660</v>
      </c>
      <c r="F997" s="35" t="s">
        <v>18728</v>
      </c>
      <c r="G997" s="1" t="s">
        <v>18702</v>
      </c>
    </row>
    <row r="998" spans="1:7" ht="18.75" x14ac:dyDescent="0.3">
      <c r="A998" s="40">
        <v>995</v>
      </c>
      <c r="B998" s="40" t="s">
        <v>3126</v>
      </c>
      <c r="C998" s="35" t="s">
        <v>19664</v>
      </c>
      <c r="D998" s="35" t="s">
        <v>18634</v>
      </c>
      <c r="E998" s="35" t="s">
        <v>18569</v>
      </c>
      <c r="F998" s="35" t="s">
        <v>18702</v>
      </c>
      <c r="G998" s="1" t="s">
        <v>18702</v>
      </c>
    </row>
    <row r="999" spans="1:7" ht="18.75" x14ac:dyDescent="0.3">
      <c r="A999" s="40">
        <v>996</v>
      </c>
      <c r="B999" s="40" t="s">
        <v>3126</v>
      </c>
      <c r="C999" s="35" t="s">
        <v>19553</v>
      </c>
      <c r="D999" s="35" t="s">
        <v>18631</v>
      </c>
      <c r="E999" s="35" t="s">
        <v>18596</v>
      </c>
      <c r="F999" s="35" t="s">
        <v>18702</v>
      </c>
      <c r="G999" s="1" t="s">
        <v>18702</v>
      </c>
    </row>
    <row r="1000" spans="1:7" ht="18.75" x14ac:dyDescent="0.3">
      <c r="A1000" s="40">
        <v>997</v>
      </c>
      <c r="B1000" s="40" t="s">
        <v>3126</v>
      </c>
      <c r="C1000" s="35" t="s">
        <v>19665</v>
      </c>
      <c r="D1000" s="35" t="s">
        <v>18997</v>
      </c>
      <c r="E1000" s="35" t="s">
        <v>18997</v>
      </c>
      <c r="F1000" s="35" t="s">
        <v>18702</v>
      </c>
      <c r="G1000" s="1" t="s">
        <v>18702</v>
      </c>
    </row>
    <row r="1001" spans="1:7" ht="18.75" x14ac:dyDescent="0.3">
      <c r="A1001" s="40">
        <v>998</v>
      </c>
      <c r="B1001" s="40" t="s">
        <v>3126</v>
      </c>
      <c r="C1001" s="35" t="s">
        <v>19666</v>
      </c>
      <c r="D1001" s="35" t="s">
        <v>19667</v>
      </c>
      <c r="E1001" s="35" t="s">
        <v>18721</v>
      </c>
      <c r="F1001" s="35" t="s">
        <v>18723</v>
      </c>
      <c r="G1001" s="1" t="s">
        <v>18702</v>
      </c>
    </row>
    <row r="1002" spans="1:7" ht="18.75" x14ac:dyDescent="0.3">
      <c r="A1002" s="40">
        <v>999</v>
      </c>
      <c r="B1002" s="40" t="s">
        <v>3126</v>
      </c>
      <c r="C1002" s="35" t="s">
        <v>19668</v>
      </c>
      <c r="D1002" s="35" t="s">
        <v>18646</v>
      </c>
      <c r="E1002" s="35" t="s">
        <v>18607</v>
      </c>
      <c r="F1002" s="35" t="s">
        <v>18707</v>
      </c>
      <c r="G1002" s="1" t="s">
        <v>18702</v>
      </c>
    </row>
    <row r="1003" spans="1:7" ht="18.75" x14ac:dyDescent="0.3">
      <c r="A1003" s="40">
        <v>1000</v>
      </c>
      <c r="B1003" s="40" t="s">
        <v>3126</v>
      </c>
      <c r="C1003" s="35" t="s">
        <v>19553</v>
      </c>
      <c r="D1003" s="35" t="s">
        <v>18646</v>
      </c>
      <c r="E1003" s="35" t="s">
        <v>18596</v>
      </c>
      <c r="F1003" s="35" t="s">
        <v>18702</v>
      </c>
      <c r="G1003" s="1" t="s">
        <v>18702</v>
      </c>
    </row>
    <row r="1004" spans="1:7" ht="18.75" x14ac:dyDescent="0.3">
      <c r="A1004" s="40">
        <v>1001</v>
      </c>
      <c r="B1004" s="40" t="s">
        <v>3126</v>
      </c>
      <c r="C1004" s="35" t="s">
        <v>19554</v>
      </c>
      <c r="D1004" s="35" t="s">
        <v>18594</v>
      </c>
      <c r="E1004" s="35" t="s">
        <v>18599</v>
      </c>
      <c r="F1004" s="35" t="s">
        <v>18723</v>
      </c>
      <c r="G1004" s="1" t="s">
        <v>18702</v>
      </c>
    </row>
    <row r="1005" spans="1:7" ht="18.75" x14ac:dyDescent="0.3">
      <c r="A1005" s="40">
        <v>1002</v>
      </c>
      <c r="B1005" s="40" t="s">
        <v>3126</v>
      </c>
      <c r="C1005" s="35" t="s">
        <v>19569</v>
      </c>
      <c r="D1005" s="35" t="s">
        <v>18631</v>
      </c>
      <c r="E1005" s="35" t="s">
        <v>18787</v>
      </c>
      <c r="F1005" s="35" t="s">
        <v>18702</v>
      </c>
      <c r="G1005" s="1" t="s">
        <v>18702</v>
      </c>
    </row>
    <row r="1006" spans="1:7" ht="18.75" x14ac:dyDescent="0.3">
      <c r="A1006" s="40">
        <v>1003</v>
      </c>
      <c r="B1006" s="40" t="s">
        <v>3126</v>
      </c>
      <c r="C1006" s="35" t="s">
        <v>19551</v>
      </c>
      <c r="D1006" s="35" t="s">
        <v>18594</v>
      </c>
      <c r="E1006" s="35" t="s">
        <v>18740</v>
      </c>
      <c r="F1006" s="35" t="s">
        <v>18728</v>
      </c>
      <c r="G1006" s="1" t="s">
        <v>18702</v>
      </c>
    </row>
    <row r="1007" spans="1:7" ht="18.75" x14ac:dyDescent="0.3">
      <c r="A1007" s="40">
        <v>1004</v>
      </c>
      <c r="B1007" s="40" t="s">
        <v>3126</v>
      </c>
      <c r="C1007" s="35" t="s">
        <v>19123</v>
      </c>
      <c r="D1007" s="35" t="s">
        <v>18704</v>
      </c>
      <c r="E1007" s="35" t="s">
        <v>18680</v>
      </c>
      <c r="F1007" s="35" t="s">
        <v>18702</v>
      </c>
      <c r="G1007" s="1" t="s">
        <v>18702</v>
      </c>
    </row>
    <row r="1008" spans="1:7" ht="18.75" x14ac:dyDescent="0.3">
      <c r="A1008" s="40">
        <v>1005</v>
      </c>
      <c r="B1008" s="40" t="s">
        <v>3126</v>
      </c>
      <c r="C1008" s="35" t="s">
        <v>19668</v>
      </c>
      <c r="D1008" s="35" t="s">
        <v>18802</v>
      </c>
      <c r="E1008" s="35" t="s">
        <v>18776</v>
      </c>
      <c r="F1008" s="35" t="s">
        <v>18707</v>
      </c>
      <c r="G1008" s="1" t="s">
        <v>18702</v>
      </c>
    </row>
    <row r="1009" spans="1:7" ht="18.75" x14ac:dyDescent="0.3">
      <c r="A1009" s="40">
        <v>1006</v>
      </c>
      <c r="B1009" s="40" t="s">
        <v>3126</v>
      </c>
      <c r="C1009" s="35" t="s">
        <v>19554</v>
      </c>
      <c r="D1009" s="35" t="s">
        <v>18563</v>
      </c>
      <c r="E1009" s="35" t="s">
        <v>19669</v>
      </c>
      <c r="F1009" s="35" t="s">
        <v>18750</v>
      </c>
      <c r="G1009" s="1" t="s">
        <v>18702</v>
      </c>
    </row>
    <row r="1010" spans="1:7" ht="18.75" x14ac:dyDescent="0.3">
      <c r="A1010" s="40">
        <v>1007</v>
      </c>
      <c r="B1010" s="40" t="s">
        <v>3126</v>
      </c>
      <c r="C1010" s="35" t="s">
        <v>19624</v>
      </c>
      <c r="D1010" s="35" t="s">
        <v>19670</v>
      </c>
      <c r="E1010" s="35" t="s">
        <v>18563</v>
      </c>
      <c r="F1010" s="35" t="s">
        <v>18702</v>
      </c>
      <c r="G1010" s="1" t="s">
        <v>18702</v>
      </c>
    </row>
    <row r="1011" spans="1:7" ht="18.75" x14ac:dyDescent="0.3">
      <c r="A1011" s="40">
        <v>1008</v>
      </c>
      <c r="B1011" s="40" t="s">
        <v>3126</v>
      </c>
      <c r="C1011" s="35" t="s">
        <v>19621</v>
      </c>
      <c r="D1011" s="35" t="s">
        <v>18645</v>
      </c>
      <c r="E1011" s="35" t="s">
        <v>18563</v>
      </c>
      <c r="F1011" s="35" t="s">
        <v>18707</v>
      </c>
      <c r="G1011" s="1" t="s">
        <v>18702</v>
      </c>
    </row>
    <row r="1012" spans="1:7" ht="18.75" x14ac:dyDescent="0.3">
      <c r="A1012" s="40">
        <v>1009</v>
      </c>
      <c r="B1012" s="40" t="s">
        <v>3126</v>
      </c>
      <c r="C1012" s="35" t="s">
        <v>19671</v>
      </c>
      <c r="D1012" s="35" t="s">
        <v>19672</v>
      </c>
      <c r="E1012" s="35" t="s">
        <v>19673</v>
      </c>
      <c r="F1012" s="35" t="s">
        <v>18728</v>
      </c>
      <c r="G1012" s="1" t="s">
        <v>18702</v>
      </c>
    </row>
    <row r="1013" spans="1:7" ht="18.75" x14ac:dyDescent="0.3">
      <c r="A1013" s="40">
        <v>1010</v>
      </c>
      <c r="B1013" s="40" t="s">
        <v>3126</v>
      </c>
      <c r="C1013" s="35" t="s">
        <v>19674</v>
      </c>
      <c r="D1013" s="35" t="s">
        <v>19675</v>
      </c>
      <c r="E1013" s="35" t="s">
        <v>18599</v>
      </c>
      <c r="F1013" s="35" t="s">
        <v>18702</v>
      </c>
      <c r="G1013" s="1" t="s">
        <v>18702</v>
      </c>
    </row>
    <row r="1014" spans="1:7" ht="18.75" x14ac:dyDescent="0.3">
      <c r="A1014" s="40">
        <v>1011</v>
      </c>
      <c r="B1014" s="40" t="s">
        <v>3126</v>
      </c>
      <c r="C1014" s="35" t="s">
        <v>19676</v>
      </c>
      <c r="D1014" s="35" t="s">
        <v>19677</v>
      </c>
      <c r="E1014" s="35" t="s">
        <v>18763</v>
      </c>
      <c r="F1014" s="35" t="s">
        <v>18728</v>
      </c>
      <c r="G1014" s="1" t="s">
        <v>18702</v>
      </c>
    </row>
    <row r="1015" spans="1:7" ht="18.75" x14ac:dyDescent="0.3">
      <c r="A1015" s="40">
        <v>1012</v>
      </c>
      <c r="B1015" s="40" t="s">
        <v>3126</v>
      </c>
      <c r="C1015" s="35" t="s">
        <v>19678</v>
      </c>
      <c r="D1015" s="35" t="s">
        <v>19422</v>
      </c>
      <c r="E1015" s="35" t="s">
        <v>19679</v>
      </c>
      <c r="F1015" s="35" t="s">
        <v>18710</v>
      </c>
      <c r="G1015" s="1" t="s">
        <v>18702</v>
      </c>
    </row>
    <row r="1016" spans="1:7" ht="18.75" x14ac:dyDescent="0.3">
      <c r="A1016" s="40">
        <v>1013</v>
      </c>
      <c r="B1016" s="40" t="s">
        <v>3126</v>
      </c>
      <c r="C1016" s="35" t="s">
        <v>19680</v>
      </c>
      <c r="D1016" s="35" t="s">
        <v>19681</v>
      </c>
      <c r="E1016" s="35" t="s">
        <v>18623</v>
      </c>
      <c r="F1016" s="35" t="s">
        <v>18702</v>
      </c>
      <c r="G1016" s="1" t="s">
        <v>18702</v>
      </c>
    </row>
    <row r="1017" spans="1:7" ht="18.75" x14ac:dyDescent="0.3">
      <c r="A1017" s="40">
        <v>1014</v>
      </c>
      <c r="B1017" s="40" t="s">
        <v>3126</v>
      </c>
      <c r="C1017" s="35" t="s">
        <v>19584</v>
      </c>
      <c r="D1017" s="35" t="s">
        <v>19682</v>
      </c>
      <c r="E1017" s="35" t="s">
        <v>18956</v>
      </c>
      <c r="F1017" s="35" t="s">
        <v>18702</v>
      </c>
      <c r="G1017" s="1" t="s">
        <v>18702</v>
      </c>
    </row>
    <row r="1018" spans="1:7" ht="18.75" x14ac:dyDescent="0.3">
      <c r="A1018" s="40">
        <v>1015</v>
      </c>
      <c r="B1018" s="40" t="s">
        <v>3126</v>
      </c>
      <c r="C1018" s="35" t="s">
        <v>19591</v>
      </c>
      <c r="D1018" s="35" t="s">
        <v>18631</v>
      </c>
      <c r="E1018" s="35" t="s">
        <v>19444</v>
      </c>
      <c r="F1018" s="35" t="s">
        <v>18707</v>
      </c>
      <c r="G1018" s="1" t="s">
        <v>18702</v>
      </c>
    </row>
    <row r="1019" spans="1:7" ht="18.75" x14ac:dyDescent="0.3">
      <c r="A1019" s="40">
        <v>1016</v>
      </c>
      <c r="B1019" s="40" t="s">
        <v>3126</v>
      </c>
      <c r="C1019" s="35" t="s">
        <v>19551</v>
      </c>
      <c r="D1019" s="35" t="s">
        <v>19683</v>
      </c>
      <c r="E1019" s="35" t="s">
        <v>18653</v>
      </c>
      <c r="F1019" s="35" t="s">
        <v>18702</v>
      </c>
      <c r="G1019" s="1" t="s">
        <v>18702</v>
      </c>
    </row>
    <row r="1020" spans="1:7" ht="18.75" x14ac:dyDescent="0.3">
      <c r="A1020" s="40">
        <v>1017</v>
      </c>
      <c r="B1020" s="40" t="s">
        <v>3126</v>
      </c>
      <c r="C1020" s="35" t="s">
        <v>19684</v>
      </c>
      <c r="D1020" s="35" t="s">
        <v>19007</v>
      </c>
      <c r="E1020" s="35" t="s">
        <v>19685</v>
      </c>
      <c r="F1020" s="35" t="s">
        <v>18702</v>
      </c>
      <c r="G1020" s="1" t="s">
        <v>18702</v>
      </c>
    </row>
    <row r="1021" spans="1:7" ht="18.75" x14ac:dyDescent="0.3">
      <c r="A1021" s="40">
        <v>1018</v>
      </c>
      <c r="B1021" s="40" t="s">
        <v>3126</v>
      </c>
      <c r="C1021" s="35" t="s">
        <v>19621</v>
      </c>
      <c r="D1021" s="35" t="s">
        <v>18563</v>
      </c>
      <c r="E1021" s="35" t="s">
        <v>19041</v>
      </c>
      <c r="F1021" s="35" t="s">
        <v>18702</v>
      </c>
      <c r="G1021" s="1" t="s">
        <v>18702</v>
      </c>
    </row>
    <row r="1022" spans="1:7" ht="18.75" x14ac:dyDescent="0.3">
      <c r="A1022" s="40">
        <v>1019</v>
      </c>
      <c r="B1022" s="40" t="s">
        <v>3126</v>
      </c>
      <c r="C1022" s="35" t="s">
        <v>19645</v>
      </c>
      <c r="D1022" s="35" t="s">
        <v>18602</v>
      </c>
      <c r="E1022" s="35" t="s">
        <v>18560</v>
      </c>
      <c r="F1022" s="35" t="s">
        <v>18710</v>
      </c>
      <c r="G1022" s="1" t="s">
        <v>18702</v>
      </c>
    </row>
    <row r="1023" spans="1:7" ht="18.75" x14ac:dyDescent="0.3">
      <c r="A1023" s="40">
        <v>1020</v>
      </c>
      <c r="B1023" s="40" t="s">
        <v>3126</v>
      </c>
      <c r="C1023" s="35" t="s">
        <v>19686</v>
      </c>
      <c r="D1023" s="35" t="s">
        <v>18588</v>
      </c>
      <c r="E1023" s="35" t="s">
        <v>19687</v>
      </c>
      <c r="F1023" s="35" t="s">
        <v>18710</v>
      </c>
      <c r="G1023" s="1" t="s">
        <v>18702</v>
      </c>
    </row>
    <row r="1024" spans="1:7" ht="18.75" x14ac:dyDescent="0.3">
      <c r="A1024" s="40">
        <v>1021</v>
      </c>
      <c r="B1024" s="40" t="s">
        <v>3126</v>
      </c>
      <c r="C1024" s="35" t="s">
        <v>19688</v>
      </c>
      <c r="D1024" s="35" t="s">
        <v>18560</v>
      </c>
      <c r="E1024" s="35" t="s">
        <v>18631</v>
      </c>
      <c r="F1024" s="35" t="s">
        <v>18702</v>
      </c>
      <c r="G1024" s="1" t="s">
        <v>18702</v>
      </c>
    </row>
    <row r="1025" spans="1:7" ht="18.75" x14ac:dyDescent="0.3">
      <c r="A1025" s="40">
        <v>1022</v>
      </c>
      <c r="B1025" s="40" t="s">
        <v>3126</v>
      </c>
      <c r="C1025" s="35" t="s">
        <v>19689</v>
      </c>
      <c r="D1025" s="35" t="s">
        <v>18662</v>
      </c>
      <c r="E1025" s="35" t="s">
        <v>19690</v>
      </c>
      <c r="F1025" s="35" t="s">
        <v>18702</v>
      </c>
      <c r="G1025" s="1" t="s">
        <v>18702</v>
      </c>
    </row>
    <row r="1026" spans="1:7" ht="18.75" x14ac:dyDescent="0.3">
      <c r="A1026" s="40">
        <v>1023</v>
      </c>
      <c r="B1026" s="40" t="s">
        <v>3126</v>
      </c>
      <c r="C1026" s="35" t="s">
        <v>19689</v>
      </c>
      <c r="D1026" s="35" t="s">
        <v>18631</v>
      </c>
      <c r="E1026" s="35" t="s">
        <v>18594</v>
      </c>
      <c r="F1026" s="35" t="s">
        <v>18702</v>
      </c>
      <c r="G1026" s="1" t="s">
        <v>18702</v>
      </c>
    </row>
    <row r="1027" spans="1:7" ht="18.75" x14ac:dyDescent="0.3">
      <c r="A1027" s="40">
        <v>1024</v>
      </c>
      <c r="B1027" s="40" t="s">
        <v>3126</v>
      </c>
      <c r="C1027" s="35" t="s">
        <v>19691</v>
      </c>
      <c r="D1027" s="35" t="s">
        <v>18936</v>
      </c>
      <c r="E1027" s="35" t="s">
        <v>18919</v>
      </c>
      <c r="F1027" s="35" t="s">
        <v>18723</v>
      </c>
      <c r="G1027" s="1" t="s">
        <v>18702</v>
      </c>
    </row>
    <row r="1028" spans="1:7" ht="18.75" x14ac:dyDescent="0.3">
      <c r="A1028" s="40">
        <v>1025</v>
      </c>
      <c r="B1028" s="40" t="s">
        <v>3126</v>
      </c>
      <c r="C1028" s="35" t="s">
        <v>19692</v>
      </c>
      <c r="D1028" s="35" t="s">
        <v>18563</v>
      </c>
      <c r="E1028" s="35" t="s">
        <v>18634</v>
      </c>
      <c r="F1028" s="35" t="s">
        <v>18707</v>
      </c>
      <c r="G1028" s="1" t="s">
        <v>18702</v>
      </c>
    </row>
    <row r="1029" spans="1:7" ht="18.75" x14ac:dyDescent="0.3">
      <c r="A1029" s="40">
        <v>1026</v>
      </c>
      <c r="B1029" s="40" t="s">
        <v>3126</v>
      </c>
      <c r="C1029" s="35" t="s">
        <v>19693</v>
      </c>
      <c r="D1029" s="35" t="s">
        <v>19422</v>
      </c>
      <c r="E1029" s="35" t="s">
        <v>18963</v>
      </c>
      <c r="F1029" s="35" t="s">
        <v>18707</v>
      </c>
      <c r="G1029" s="1" t="s">
        <v>18702</v>
      </c>
    </row>
    <row r="1030" spans="1:7" ht="18.75" x14ac:dyDescent="0.3">
      <c r="A1030" s="40">
        <v>1027</v>
      </c>
      <c r="B1030" s="40" t="s">
        <v>3126</v>
      </c>
      <c r="C1030" s="35" t="s">
        <v>19548</v>
      </c>
      <c r="D1030" s="35" t="s">
        <v>19694</v>
      </c>
      <c r="E1030" s="35" t="s">
        <v>18645</v>
      </c>
      <c r="F1030" s="35" t="s">
        <v>18707</v>
      </c>
      <c r="G1030" s="1" t="s">
        <v>18702</v>
      </c>
    </row>
    <row r="1031" spans="1:7" ht="18.75" x14ac:dyDescent="0.3">
      <c r="A1031" s="40">
        <v>1028</v>
      </c>
      <c r="B1031" s="40" t="s">
        <v>3126</v>
      </c>
      <c r="C1031" s="35" t="s">
        <v>19695</v>
      </c>
      <c r="D1031" s="35" t="s">
        <v>19696</v>
      </c>
      <c r="E1031" s="35" t="s">
        <v>19697</v>
      </c>
      <c r="F1031" s="35" t="s">
        <v>18702</v>
      </c>
      <c r="G1031" s="1" t="s">
        <v>18702</v>
      </c>
    </row>
    <row r="1032" spans="1:7" ht="18.75" x14ac:dyDescent="0.3">
      <c r="A1032" s="40">
        <v>1029</v>
      </c>
      <c r="B1032" s="40" t="s">
        <v>3126</v>
      </c>
      <c r="C1032" s="35" t="s">
        <v>19698</v>
      </c>
      <c r="D1032" s="35" t="s">
        <v>18645</v>
      </c>
      <c r="E1032" s="35" t="s">
        <v>18680</v>
      </c>
      <c r="F1032" s="35" t="s">
        <v>18723</v>
      </c>
      <c r="G1032" s="1" t="s">
        <v>18702</v>
      </c>
    </row>
    <row r="1033" spans="1:7" ht="18.75" x14ac:dyDescent="0.3">
      <c r="A1033" s="40">
        <v>1030</v>
      </c>
      <c r="B1033" s="40" t="s">
        <v>3126</v>
      </c>
      <c r="C1033" s="35" t="s">
        <v>19699</v>
      </c>
      <c r="D1033" s="35" t="s">
        <v>18725</v>
      </c>
      <c r="E1033" s="35" t="s">
        <v>18724</v>
      </c>
      <c r="F1033" s="35" t="s">
        <v>18710</v>
      </c>
      <c r="G1033" s="1" t="s">
        <v>18702</v>
      </c>
    </row>
    <row r="1034" spans="1:7" ht="18.75" x14ac:dyDescent="0.3">
      <c r="A1034" s="40">
        <v>1031</v>
      </c>
      <c r="B1034" s="40" t="s">
        <v>3126</v>
      </c>
      <c r="C1034" s="35" t="s">
        <v>19638</v>
      </c>
      <c r="D1034" s="35" t="s">
        <v>18633</v>
      </c>
      <c r="E1034" s="35" t="s">
        <v>18634</v>
      </c>
      <c r="F1034" s="35" t="s">
        <v>18702</v>
      </c>
      <c r="G1034" s="1" t="s">
        <v>18702</v>
      </c>
    </row>
    <row r="1035" spans="1:7" ht="18.75" x14ac:dyDescent="0.3">
      <c r="A1035" s="40">
        <v>1032</v>
      </c>
      <c r="B1035" s="40" t="s">
        <v>3126</v>
      </c>
      <c r="C1035" s="35" t="s">
        <v>19575</v>
      </c>
      <c r="D1035" s="35" t="s">
        <v>18722</v>
      </c>
      <c r="E1035" s="35" t="s">
        <v>18622</v>
      </c>
      <c r="F1035" s="35" t="s">
        <v>18702</v>
      </c>
      <c r="G1035" s="1" t="s">
        <v>18702</v>
      </c>
    </row>
    <row r="1036" spans="1:7" ht="18.75" x14ac:dyDescent="0.3">
      <c r="A1036" s="40">
        <v>1033</v>
      </c>
      <c r="B1036" s="40" t="s">
        <v>3126</v>
      </c>
      <c r="C1036" s="35" t="s">
        <v>19700</v>
      </c>
      <c r="D1036" s="35" t="s">
        <v>19038</v>
      </c>
      <c r="E1036" s="35" t="s">
        <v>18615</v>
      </c>
      <c r="F1036" s="35" t="s">
        <v>18702</v>
      </c>
      <c r="G1036" s="1" t="s">
        <v>18702</v>
      </c>
    </row>
    <row r="1037" spans="1:7" ht="18.75" x14ac:dyDescent="0.3">
      <c r="A1037" s="40">
        <v>1034</v>
      </c>
      <c r="B1037" s="40" t="s">
        <v>3126</v>
      </c>
      <c r="C1037" s="35" t="s">
        <v>19701</v>
      </c>
      <c r="D1037" s="35" t="s">
        <v>18560</v>
      </c>
      <c r="E1037" s="35" t="s">
        <v>19157</v>
      </c>
      <c r="F1037" s="35" t="s">
        <v>18743</v>
      </c>
      <c r="G1037" s="1" t="s">
        <v>18702</v>
      </c>
    </row>
    <row r="1038" spans="1:7" ht="18.75" x14ac:dyDescent="0.3">
      <c r="A1038" s="40">
        <v>1035</v>
      </c>
      <c r="B1038" s="40" t="s">
        <v>3126</v>
      </c>
      <c r="C1038" s="35" t="s">
        <v>19638</v>
      </c>
      <c r="D1038" s="35" t="s">
        <v>18633</v>
      </c>
      <c r="E1038" s="35" t="s">
        <v>19338</v>
      </c>
      <c r="F1038" s="35" t="s">
        <v>18707</v>
      </c>
      <c r="G1038" s="1" t="s">
        <v>18702</v>
      </c>
    </row>
    <row r="1039" spans="1:7" ht="18.75" x14ac:dyDescent="0.3">
      <c r="A1039" s="40">
        <v>1036</v>
      </c>
      <c r="B1039" s="40" t="s">
        <v>3126</v>
      </c>
      <c r="C1039" s="35" t="s">
        <v>19554</v>
      </c>
      <c r="D1039" s="35" t="s">
        <v>19702</v>
      </c>
      <c r="E1039" s="35" t="s">
        <v>19703</v>
      </c>
      <c r="F1039" s="35" t="s">
        <v>18707</v>
      </c>
      <c r="G1039" s="1" t="s">
        <v>18702</v>
      </c>
    </row>
    <row r="1040" spans="1:7" ht="18.75" x14ac:dyDescent="0.3">
      <c r="A1040" s="40">
        <v>1037</v>
      </c>
      <c r="B1040" s="40" t="s">
        <v>3126</v>
      </c>
      <c r="C1040" s="35" t="s">
        <v>18863</v>
      </c>
      <c r="D1040" s="35" t="s">
        <v>18787</v>
      </c>
      <c r="E1040" s="35" t="s">
        <v>19704</v>
      </c>
      <c r="F1040" s="35" t="s">
        <v>18707</v>
      </c>
      <c r="G1040" s="1" t="s">
        <v>18702</v>
      </c>
    </row>
    <row r="1041" spans="1:7" ht="18.75" x14ac:dyDescent="0.3">
      <c r="A1041" s="40">
        <v>1038</v>
      </c>
      <c r="B1041" s="40" t="s">
        <v>3126</v>
      </c>
      <c r="C1041" s="35" t="s">
        <v>19599</v>
      </c>
      <c r="D1041" s="35" t="s">
        <v>18634</v>
      </c>
      <c r="E1041" s="35" t="s">
        <v>19705</v>
      </c>
      <c r="F1041" s="35" t="s">
        <v>18743</v>
      </c>
      <c r="G1041" s="1" t="s">
        <v>18702</v>
      </c>
    </row>
    <row r="1042" spans="1:7" ht="18.75" x14ac:dyDescent="0.3">
      <c r="A1042" s="40">
        <v>1039</v>
      </c>
      <c r="B1042" s="40" t="s">
        <v>3126</v>
      </c>
      <c r="C1042" s="35" t="s">
        <v>19621</v>
      </c>
      <c r="D1042" s="35" t="s">
        <v>18631</v>
      </c>
      <c r="E1042" s="35" t="s">
        <v>18601</v>
      </c>
      <c r="F1042" s="35" t="s">
        <v>18702</v>
      </c>
      <c r="G1042" s="1" t="s">
        <v>18702</v>
      </c>
    </row>
    <row r="1043" spans="1:7" ht="18.75" x14ac:dyDescent="0.3">
      <c r="A1043" s="40">
        <v>1040</v>
      </c>
      <c r="B1043" s="40" t="s">
        <v>3126</v>
      </c>
      <c r="C1043" s="35" t="s">
        <v>19706</v>
      </c>
      <c r="D1043" s="35" t="s">
        <v>19444</v>
      </c>
      <c r="E1043" s="35" t="s">
        <v>19483</v>
      </c>
      <c r="F1043" s="35" t="s">
        <v>18723</v>
      </c>
      <c r="G1043" s="1" t="s">
        <v>18702</v>
      </c>
    </row>
    <row r="1044" spans="1:7" ht="18.75" x14ac:dyDescent="0.3">
      <c r="A1044" s="40">
        <v>1041</v>
      </c>
      <c r="B1044" s="40" t="s">
        <v>3126</v>
      </c>
      <c r="C1044" s="35" t="s">
        <v>19638</v>
      </c>
      <c r="D1044" s="35" t="s">
        <v>19707</v>
      </c>
      <c r="E1044" s="35" t="s">
        <v>18604</v>
      </c>
      <c r="F1044" s="35" t="s">
        <v>18743</v>
      </c>
      <c r="G1044" s="1" t="s">
        <v>18702</v>
      </c>
    </row>
    <row r="1045" spans="1:7" ht="18.75" x14ac:dyDescent="0.3">
      <c r="A1045" s="40">
        <v>1042</v>
      </c>
      <c r="B1045" s="40" t="s">
        <v>3126</v>
      </c>
      <c r="C1045" s="35" t="s">
        <v>19624</v>
      </c>
      <c r="D1045" s="35" t="s">
        <v>18634</v>
      </c>
      <c r="E1045" s="35" t="s">
        <v>19708</v>
      </c>
      <c r="F1045" s="35" t="s">
        <v>18710</v>
      </c>
      <c r="G1045" s="1" t="s">
        <v>18702</v>
      </c>
    </row>
    <row r="1046" spans="1:7" ht="18.75" x14ac:dyDescent="0.3">
      <c r="A1046" s="40">
        <v>1043</v>
      </c>
      <c r="B1046" s="40" t="s">
        <v>3126</v>
      </c>
      <c r="C1046" s="35" t="s">
        <v>19692</v>
      </c>
      <c r="D1046" s="35" t="s">
        <v>18604</v>
      </c>
      <c r="E1046" s="35" t="s">
        <v>18645</v>
      </c>
      <c r="F1046" s="35" t="s">
        <v>18723</v>
      </c>
      <c r="G1046" s="1" t="s">
        <v>18702</v>
      </c>
    </row>
    <row r="1047" spans="1:7" ht="18.75" x14ac:dyDescent="0.3">
      <c r="A1047" s="40">
        <v>1044</v>
      </c>
      <c r="B1047" s="40" t="s">
        <v>3126</v>
      </c>
      <c r="C1047" s="35" t="s">
        <v>19709</v>
      </c>
      <c r="D1047" s="35" t="s">
        <v>18884</v>
      </c>
      <c r="E1047" s="35" t="s">
        <v>18645</v>
      </c>
      <c r="F1047" s="35" t="s">
        <v>18750</v>
      </c>
      <c r="G1047" s="1" t="s">
        <v>18702</v>
      </c>
    </row>
    <row r="1048" spans="1:7" ht="18.75" x14ac:dyDescent="0.3">
      <c r="A1048" s="40">
        <v>1045</v>
      </c>
      <c r="B1048" s="40" t="s">
        <v>3126</v>
      </c>
      <c r="C1048" s="35" t="s">
        <v>19710</v>
      </c>
      <c r="D1048" s="35" t="s">
        <v>18560</v>
      </c>
      <c r="E1048" s="35" t="s">
        <v>18620</v>
      </c>
      <c r="F1048" s="35" t="s">
        <v>18710</v>
      </c>
      <c r="G1048" s="1" t="s">
        <v>18702</v>
      </c>
    </row>
    <row r="1049" spans="1:7" ht="18.75" x14ac:dyDescent="0.3">
      <c r="A1049" s="40">
        <v>1046</v>
      </c>
      <c r="B1049" s="40" t="s">
        <v>3126</v>
      </c>
      <c r="C1049" s="35" t="s">
        <v>19641</v>
      </c>
      <c r="D1049" s="35" t="s">
        <v>18633</v>
      </c>
      <c r="E1049" s="35" t="s">
        <v>19149</v>
      </c>
      <c r="F1049" s="35" t="s">
        <v>18743</v>
      </c>
      <c r="G1049" s="1" t="s">
        <v>18702</v>
      </c>
    </row>
    <row r="1050" spans="1:7" ht="18.75" x14ac:dyDescent="0.3">
      <c r="A1050" s="40">
        <v>1047</v>
      </c>
      <c r="B1050" s="40" t="s">
        <v>3126</v>
      </c>
      <c r="C1050" s="35" t="s">
        <v>19571</v>
      </c>
      <c r="D1050" s="35" t="s">
        <v>18645</v>
      </c>
      <c r="E1050" s="35" t="s">
        <v>18639</v>
      </c>
      <c r="F1050" s="35" t="s">
        <v>18750</v>
      </c>
      <c r="G1050" s="1" t="s">
        <v>18702</v>
      </c>
    </row>
    <row r="1051" spans="1:7" ht="18.75" x14ac:dyDescent="0.3">
      <c r="A1051" s="40">
        <v>1048</v>
      </c>
      <c r="B1051" s="40" t="s">
        <v>3126</v>
      </c>
      <c r="C1051" s="35" t="s">
        <v>19711</v>
      </c>
      <c r="D1051" s="35" t="s">
        <v>19006</v>
      </c>
      <c r="E1051" s="35" t="s">
        <v>18631</v>
      </c>
      <c r="F1051" s="35" t="s">
        <v>18702</v>
      </c>
      <c r="G1051" s="1" t="s">
        <v>18702</v>
      </c>
    </row>
    <row r="1052" spans="1:7" ht="18.75" x14ac:dyDescent="0.3">
      <c r="A1052" s="40">
        <v>1049</v>
      </c>
      <c r="B1052" s="40" t="s">
        <v>3126</v>
      </c>
      <c r="C1052" s="35" t="s">
        <v>19641</v>
      </c>
      <c r="D1052" s="35" t="s">
        <v>19712</v>
      </c>
      <c r="E1052" s="35" t="s">
        <v>18620</v>
      </c>
      <c r="F1052" s="35" t="s">
        <v>18743</v>
      </c>
      <c r="G1052" s="1" t="s">
        <v>18702</v>
      </c>
    </row>
    <row r="1053" spans="1:7" ht="18.75" x14ac:dyDescent="0.3">
      <c r="A1053" s="40">
        <v>1050</v>
      </c>
      <c r="B1053" s="40" t="s">
        <v>3126</v>
      </c>
      <c r="C1053" s="35" t="s">
        <v>19599</v>
      </c>
      <c r="D1053" s="35" t="s">
        <v>19713</v>
      </c>
      <c r="E1053" s="35" t="s">
        <v>18623</v>
      </c>
      <c r="F1053" s="35" t="s">
        <v>18702</v>
      </c>
      <c r="G1053" s="1" t="s">
        <v>18702</v>
      </c>
    </row>
    <row r="1054" spans="1:7" ht="18.75" x14ac:dyDescent="0.3">
      <c r="A1054" s="40">
        <v>1051</v>
      </c>
      <c r="B1054" s="40" t="s">
        <v>3126</v>
      </c>
      <c r="C1054" s="35" t="s">
        <v>19714</v>
      </c>
      <c r="D1054" s="35" t="s">
        <v>19715</v>
      </c>
      <c r="E1054" s="35" t="s">
        <v>18662</v>
      </c>
      <c r="F1054" s="35" t="s">
        <v>18702</v>
      </c>
      <c r="G1054" s="1" t="s">
        <v>18702</v>
      </c>
    </row>
    <row r="1055" spans="1:7" ht="18.75" x14ac:dyDescent="0.3">
      <c r="A1055" s="40">
        <v>1052</v>
      </c>
      <c r="B1055" s="40" t="s">
        <v>3126</v>
      </c>
      <c r="C1055" s="35" t="s">
        <v>19652</v>
      </c>
      <c r="D1055" s="35" t="s">
        <v>18596</v>
      </c>
      <c r="E1055" s="35" t="s">
        <v>18705</v>
      </c>
      <c r="F1055" s="35" t="s">
        <v>18702</v>
      </c>
      <c r="G1055" s="1" t="s">
        <v>18702</v>
      </c>
    </row>
    <row r="1056" spans="1:7" ht="18.75" x14ac:dyDescent="0.3">
      <c r="A1056" s="40">
        <v>1053</v>
      </c>
      <c r="B1056" s="40" t="s">
        <v>3126</v>
      </c>
      <c r="C1056" s="35" t="s">
        <v>19668</v>
      </c>
      <c r="D1056" s="35" t="s">
        <v>18607</v>
      </c>
      <c r="E1056" s="35" t="s">
        <v>18622</v>
      </c>
      <c r="F1056" s="35" t="s">
        <v>18743</v>
      </c>
      <c r="G1056" s="1" t="s">
        <v>18702</v>
      </c>
    </row>
    <row r="1057" spans="1:7" ht="18.75" x14ac:dyDescent="0.3">
      <c r="A1057" s="40">
        <v>1054</v>
      </c>
      <c r="B1057" s="40" t="s">
        <v>3126</v>
      </c>
      <c r="C1057" s="35" t="s">
        <v>19716</v>
      </c>
      <c r="D1057" s="35" t="s">
        <v>19186</v>
      </c>
      <c r="E1057" s="35" t="s">
        <v>18749</v>
      </c>
      <c r="F1057" s="35" t="s">
        <v>18710</v>
      </c>
      <c r="G1057" s="1" t="s">
        <v>18702</v>
      </c>
    </row>
    <row r="1058" spans="1:7" ht="18.75" x14ac:dyDescent="0.3">
      <c r="A1058" s="40">
        <v>1055</v>
      </c>
      <c r="B1058" s="40" t="s">
        <v>3126</v>
      </c>
      <c r="C1058" s="35" t="s">
        <v>19641</v>
      </c>
      <c r="D1058" s="35" t="s">
        <v>18993</v>
      </c>
      <c r="E1058" s="35" t="s">
        <v>18705</v>
      </c>
      <c r="F1058" s="35" t="s">
        <v>18702</v>
      </c>
      <c r="G1058" s="1" t="s">
        <v>18702</v>
      </c>
    </row>
    <row r="1059" spans="1:7" ht="18.75" x14ac:dyDescent="0.3">
      <c r="A1059" s="40">
        <v>1056</v>
      </c>
      <c r="B1059" s="40" t="s">
        <v>3126</v>
      </c>
      <c r="C1059" s="35" t="s">
        <v>19591</v>
      </c>
      <c r="D1059" s="35" t="s">
        <v>18634</v>
      </c>
      <c r="E1059" s="35" t="s">
        <v>18634</v>
      </c>
      <c r="F1059" s="35" t="s">
        <v>18702</v>
      </c>
      <c r="G1059" s="1" t="s">
        <v>18702</v>
      </c>
    </row>
    <row r="1060" spans="1:7" ht="18.75" x14ac:dyDescent="0.3">
      <c r="A1060" s="40">
        <v>1057</v>
      </c>
      <c r="B1060" s="40" t="s">
        <v>3126</v>
      </c>
      <c r="C1060" s="35" t="s">
        <v>19631</v>
      </c>
      <c r="D1060" s="35" t="s">
        <v>19717</v>
      </c>
      <c r="E1060" s="35" t="s">
        <v>19718</v>
      </c>
      <c r="F1060" s="35" t="s">
        <v>18723</v>
      </c>
      <c r="G1060" s="1" t="s">
        <v>18702</v>
      </c>
    </row>
    <row r="1061" spans="1:7" ht="18.75" x14ac:dyDescent="0.3">
      <c r="A1061" s="40">
        <v>1058</v>
      </c>
      <c r="B1061" s="40" t="s">
        <v>3126</v>
      </c>
      <c r="C1061" s="35" t="s">
        <v>19719</v>
      </c>
      <c r="D1061" s="35" t="s">
        <v>19720</v>
      </c>
      <c r="E1061" s="35" t="s">
        <v>18763</v>
      </c>
      <c r="F1061" s="35" t="s">
        <v>18710</v>
      </c>
      <c r="G1061" s="1" t="s">
        <v>18702</v>
      </c>
    </row>
    <row r="1062" spans="1:7" ht="18.75" x14ac:dyDescent="0.3">
      <c r="A1062" s="40">
        <v>1059</v>
      </c>
      <c r="B1062" s="40" t="s">
        <v>3126</v>
      </c>
      <c r="C1062" s="35" t="s">
        <v>19631</v>
      </c>
      <c r="D1062" s="35" t="s">
        <v>18574</v>
      </c>
      <c r="E1062" s="35" t="s">
        <v>19721</v>
      </c>
      <c r="F1062" s="35" t="s">
        <v>18702</v>
      </c>
      <c r="G1062" s="1" t="s">
        <v>18702</v>
      </c>
    </row>
    <row r="1063" spans="1:7" ht="18.75" x14ac:dyDescent="0.3">
      <c r="A1063" s="40">
        <v>1060</v>
      </c>
      <c r="B1063" s="40" t="s">
        <v>3126</v>
      </c>
      <c r="C1063" s="35" t="s">
        <v>19722</v>
      </c>
      <c r="D1063" s="35" t="s">
        <v>18859</v>
      </c>
      <c r="E1063" s="35" t="s">
        <v>18804</v>
      </c>
      <c r="F1063" s="35" t="s">
        <v>18723</v>
      </c>
      <c r="G1063" s="1" t="s">
        <v>18702</v>
      </c>
    </row>
    <row r="1064" spans="1:7" ht="18.75" x14ac:dyDescent="0.3">
      <c r="A1064" s="40">
        <v>1061</v>
      </c>
      <c r="B1064" s="40" t="s">
        <v>3126</v>
      </c>
      <c r="C1064" s="35" t="s">
        <v>19572</v>
      </c>
      <c r="D1064" s="35" t="s">
        <v>18921</v>
      </c>
      <c r="E1064" s="35" t="s">
        <v>19723</v>
      </c>
      <c r="F1064" s="35" t="s">
        <v>18743</v>
      </c>
      <c r="G1064" s="1" t="s">
        <v>18702</v>
      </c>
    </row>
    <row r="1065" spans="1:7" ht="18.75" x14ac:dyDescent="0.3">
      <c r="A1065" s="40">
        <v>1062</v>
      </c>
      <c r="B1065" s="40" t="s">
        <v>3126</v>
      </c>
      <c r="C1065" s="35" t="s">
        <v>19638</v>
      </c>
      <c r="D1065" s="35" t="s">
        <v>19724</v>
      </c>
      <c r="E1065" s="35" t="s">
        <v>18853</v>
      </c>
      <c r="F1065" s="35" t="s">
        <v>18750</v>
      </c>
      <c r="G1065" s="1" t="s">
        <v>18702</v>
      </c>
    </row>
    <row r="1066" spans="1:7" ht="18.75" x14ac:dyDescent="0.3">
      <c r="A1066" s="40">
        <v>1063</v>
      </c>
      <c r="B1066" s="40" t="s">
        <v>3126</v>
      </c>
      <c r="C1066" s="35" t="s">
        <v>19554</v>
      </c>
      <c r="D1066" s="35" t="s">
        <v>18645</v>
      </c>
      <c r="E1066" s="35" t="s">
        <v>19007</v>
      </c>
      <c r="F1066" s="35" t="s">
        <v>18723</v>
      </c>
      <c r="G1066" s="1" t="s">
        <v>18702</v>
      </c>
    </row>
    <row r="1067" spans="1:7" ht="18.75" x14ac:dyDescent="0.3">
      <c r="A1067" s="40">
        <v>1064</v>
      </c>
      <c r="B1067" s="40" t="s">
        <v>3126</v>
      </c>
      <c r="C1067" s="35" t="s">
        <v>19725</v>
      </c>
      <c r="D1067" s="35" t="s">
        <v>19726</v>
      </c>
      <c r="E1067" s="35" t="s">
        <v>19464</v>
      </c>
      <c r="F1067" s="35" t="s">
        <v>18723</v>
      </c>
      <c r="G1067" s="1" t="s">
        <v>18702</v>
      </c>
    </row>
    <row r="1068" spans="1:7" ht="18.75" x14ac:dyDescent="0.3">
      <c r="A1068" s="40">
        <v>1065</v>
      </c>
      <c r="B1068" s="40" t="s">
        <v>3126</v>
      </c>
      <c r="C1068" s="35" t="s">
        <v>19638</v>
      </c>
      <c r="D1068" s="35" t="s">
        <v>19002</v>
      </c>
      <c r="E1068" s="35" t="s">
        <v>18789</v>
      </c>
      <c r="F1068" s="35" t="s">
        <v>18743</v>
      </c>
      <c r="G1068" s="1" t="s">
        <v>18702</v>
      </c>
    </row>
    <row r="1069" spans="1:7" ht="18.75" x14ac:dyDescent="0.3">
      <c r="A1069" s="40">
        <v>1066</v>
      </c>
      <c r="B1069" s="40" t="s">
        <v>3126</v>
      </c>
      <c r="C1069" s="35" t="s">
        <v>19727</v>
      </c>
      <c r="D1069" s="35" t="s">
        <v>19728</v>
      </c>
      <c r="E1069" s="35" t="s">
        <v>19038</v>
      </c>
      <c r="F1069" s="35" t="s">
        <v>18750</v>
      </c>
      <c r="G1069" s="1" t="s">
        <v>18702</v>
      </c>
    </row>
    <row r="1070" spans="1:7" ht="18.75" x14ac:dyDescent="0.3">
      <c r="A1070" s="40">
        <v>1067</v>
      </c>
      <c r="B1070" s="40" t="s">
        <v>3126</v>
      </c>
      <c r="C1070" s="35" t="s">
        <v>19550</v>
      </c>
      <c r="D1070" s="35" t="s">
        <v>19729</v>
      </c>
      <c r="E1070" s="35" t="s">
        <v>18563</v>
      </c>
      <c r="F1070" s="35" t="s">
        <v>18710</v>
      </c>
      <c r="G1070" s="1" t="s">
        <v>18702</v>
      </c>
    </row>
    <row r="1071" spans="1:7" ht="18.75" x14ac:dyDescent="0.3">
      <c r="A1071" s="40">
        <v>1068</v>
      </c>
      <c r="B1071" s="40" t="s">
        <v>3126</v>
      </c>
      <c r="C1071" s="35" t="s">
        <v>19730</v>
      </c>
      <c r="D1071" s="35" t="s">
        <v>19028</v>
      </c>
      <c r="E1071" s="35" t="s">
        <v>18912</v>
      </c>
      <c r="F1071" s="35" t="s">
        <v>18710</v>
      </c>
      <c r="G1071" s="1" t="s">
        <v>18702</v>
      </c>
    </row>
    <row r="1072" spans="1:7" ht="18.75" x14ac:dyDescent="0.3">
      <c r="A1072" s="40">
        <v>1069</v>
      </c>
      <c r="B1072" s="40" t="s">
        <v>3126</v>
      </c>
      <c r="C1072" s="35" t="s">
        <v>19678</v>
      </c>
      <c r="D1072" s="35" t="s">
        <v>18623</v>
      </c>
      <c r="E1072" s="35" t="s">
        <v>19731</v>
      </c>
      <c r="F1072" s="35" t="s">
        <v>18707</v>
      </c>
      <c r="G1072" s="1" t="s">
        <v>18702</v>
      </c>
    </row>
    <row r="1073" spans="1:7" ht="18.75" x14ac:dyDescent="0.3">
      <c r="A1073" s="40">
        <v>1070</v>
      </c>
      <c r="B1073" s="40" t="s">
        <v>3126</v>
      </c>
      <c r="C1073" s="35" t="s">
        <v>19692</v>
      </c>
      <c r="D1073" s="35" t="s">
        <v>18594</v>
      </c>
      <c r="E1073" s="35" t="s">
        <v>18634</v>
      </c>
      <c r="F1073" s="35" t="s">
        <v>18750</v>
      </c>
      <c r="G1073" s="1" t="s">
        <v>18702</v>
      </c>
    </row>
    <row r="1074" spans="1:7" ht="18.75" x14ac:dyDescent="0.3">
      <c r="A1074" s="40">
        <v>1071</v>
      </c>
      <c r="B1074" s="40" t="s">
        <v>3126</v>
      </c>
      <c r="C1074" s="35" t="s">
        <v>19553</v>
      </c>
      <c r="D1074" s="35" t="s">
        <v>18634</v>
      </c>
      <c r="E1074" s="35" t="s">
        <v>18563</v>
      </c>
      <c r="F1074" s="35" t="s">
        <v>18710</v>
      </c>
      <c r="G1074" s="1" t="s">
        <v>18702</v>
      </c>
    </row>
    <row r="1075" spans="1:7" ht="18.75" x14ac:dyDescent="0.3">
      <c r="A1075" s="40">
        <v>1072</v>
      </c>
      <c r="B1075" s="40" t="s">
        <v>3126</v>
      </c>
      <c r="C1075" s="35" t="s">
        <v>19732</v>
      </c>
      <c r="D1075" s="35" t="s">
        <v>19733</v>
      </c>
      <c r="E1075" s="35" t="s">
        <v>18758</v>
      </c>
      <c r="F1075" s="35" t="s">
        <v>18710</v>
      </c>
      <c r="G1075" s="1" t="s">
        <v>18702</v>
      </c>
    </row>
    <row r="1076" spans="1:7" ht="18.75" x14ac:dyDescent="0.3">
      <c r="A1076" s="40">
        <v>1073</v>
      </c>
      <c r="B1076" s="40" t="s">
        <v>3126</v>
      </c>
      <c r="C1076" s="35" t="s">
        <v>19664</v>
      </c>
      <c r="D1076" s="35" t="s">
        <v>18631</v>
      </c>
      <c r="E1076" s="35" t="s">
        <v>18712</v>
      </c>
      <c r="F1076" s="35" t="s">
        <v>18702</v>
      </c>
      <c r="G1076" s="1" t="s">
        <v>18702</v>
      </c>
    </row>
    <row r="1077" spans="1:7" ht="18.75" x14ac:dyDescent="0.3">
      <c r="A1077" s="40">
        <v>1074</v>
      </c>
      <c r="B1077" s="40" t="s">
        <v>3126</v>
      </c>
      <c r="C1077" s="35" t="s">
        <v>19551</v>
      </c>
      <c r="D1077" s="35" t="s">
        <v>19734</v>
      </c>
      <c r="E1077" s="35" t="s">
        <v>19735</v>
      </c>
      <c r="F1077" s="35" t="s">
        <v>18743</v>
      </c>
      <c r="G1077" s="1" t="s">
        <v>18702</v>
      </c>
    </row>
    <row r="1078" spans="1:7" ht="18.75" x14ac:dyDescent="0.3">
      <c r="A1078" s="40">
        <v>1075</v>
      </c>
      <c r="B1078" s="40" t="s">
        <v>3126</v>
      </c>
      <c r="C1078" s="35" t="s">
        <v>19628</v>
      </c>
      <c r="D1078" s="35" t="s">
        <v>18634</v>
      </c>
      <c r="E1078" s="35" t="s">
        <v>18749</v>
      </c>
      <c r="F1078" s="35" t="s">
        <v>18750</v>
      </c>
      <c r="G1078" s="1" t="s">
        <v>18702</v>
      </c>
    </row>
    <row r="1079" spans="1:7" ht="18.75" x14ac:dyDescent="0.3">
      <c r="A1079" s="40">
        <v>1076</v>
      </c>
      <c r="B1079" s="40" t="s">
        <v>3126</v>
      </c>
      <c r="C1079" s="35" t="s">
        <v>19736</v>
      </c>
      <c r="D1079" s="35" t="s">
        <v>19449</v>
      </c>
      <c r="E1079" s="35" t="s">
        <v>19737</v>
      </c>
      <c r="F1079" s="35" t="s">
        <v>18723</v>
      </c>
      <c r="G1079" s="1" t="s">
        <v>18702</v>
      </c>
    </row>
    <row r="1080" spans="1:7" ht="18.75" x14ac:dyDescent="0.3">
      <c r="A1080" s="40">
        <v>1077</v>
      </c>
      <c r="B1080" s="40" t="s">
        <v>3126</v>
      </c>
      <c r="C1080" s="35" t="s">
        <v>19638</v>
      </c>
      <c r="D1080" s="35" t="s">
        <v>19677</v>
      </c>
      <c r="E1080" s="35" t="s">
        <v>18763</v>
      </c>
      <c r="F1080" s="35" t="s">
        <v>18728</v>
      </c>
      <c r="G1080" s="1" t="s">
        <v>18702</v>
      </c>
    </row>
    <row r="1081" spans="1:7" ht="18.75" x14ac:dyDescent="0.3">
      <c r="A1081" s="40">
        <v>1078</v>
      </c>
      <c r="B1081" s="40" t="s">
        <v>3126</v>
      </c>
      <c r="C1081" s="35" t="s">
        <v>19738</v>
      </c>
      <c r="D1081" s="35" t="s">
        <v>18764</v>
      </c>
      <c r="E1081" s="35" t="s">
        <v>18763</v>
      </c>
      <c r="F1081" s="35" t="s">
        <v>18710</v>
      </c>
      <c r="G1081" s="1" t="s">
        <v>18702</v>
      </c>
    </row>
    <row r="1082" spans="1:7" ht="18.75" x14ac:dyDescent="0.3">
      <c r="A1082" s="40">
        <v>1079</v>
      </c>
      <c r="B1082" s="40" t="s">
        <v>3126</v>
      </c>
      <c r="C1082" s="35" t="s">
        <v>19711</v>
      </c>
      <c r="D1082" s="35" t="s">
        <v>18643</v>
      </c>
      <c r="E1082" s="35" t="s">
        <v>19318</v>
      </c>
      <c r="F1082" s="35" t="s">
        <v>18750</v>
      </c>
      <c r="G1082" s="1" t="s">
        <v>18702</v>
      </c>
    </row>
    <row r="1083" spans="1:7" ht="18.75" x14ac:dyDescent="0.3">
      <c r="A1083" s="40">
        <v>1080</v>
      </c>
      <c r="B1083" s="40" t="s">
        <v>3126</v>
      </c>
      <c r="C1083" s="35" t="s">
        <v>19563</v>
      </c>
      <c r="D1083" s="35" t="s">
        <v>18598</v>
      </c>
      <c r="E1083" s="35" t="s">
        <v>19262</v>
      </c>
      <c r="F1083" s="35" t="s">
        <v>18743</v>
      </c>
      <c r="G1083" s="1" t="s">
        <v>18702</v>
      </c>
    </row>
    <row r="1084" spans="1:7" ht="18.75" x14ac:dyDescent="0.3">
      <c r="A1084" s="40">
        <v>1081</v>
      </c>
      <c r="B1084" s="40" t="s">
        <v>3126</v>
      </c>
      <c r="C1084" s="35" t="s">
        <v>19550</v>
      </c>
      <c r="D1084" s="35" t="s">
        <v>18643</v>
      </c>
      <c r="E1084" s="35" t="s">
        <v>19318</v>
      </c>
      <c r="F1084" s="35" t="s">
        <v>18750</v>
      </c>
      <c r="G1084" s="1" t="s">
        <v>18702</v>
      </c>
    </row>
    <row r="1085" spans="1:7" ht="18.75" x14ac:dyDescent="0.3">
      <c r="A1085" s="40">
        <v>1082</v>
      </c>
      <c r="B1085" s="40" t="s">
        <v>3126</v>
      </c>
      <c r="C1085" s="35" t="s">
        <v>19551</v>
      </c>
      <c r="D1085" s="35" t="s">
        <v>19733</v>
      </c>
      <c r="E1085" s="35" t="s">
        <v>18758</v>
      </c>
      <c r="F1085" s="35" t="s">
        <v>18710</v>
      </c>
      <c r="G1085" s="1" t="s">
        <v>18702</v>
      </c>
    </row>
    <row r="1086" spans="1:7" ht="18.75" x14ac:dyDescent="0.3">
      <c r="A1086" s="40">
        <v>1083</v>
      </c>
      <c r="B1086" s="40" t="s">
        <v>3126</v>
      </c>
      <c r="C1086" s="35" t="s">
        <v>19584</v>
      </c>
      <c r="D1086" s="35" t="s">
        <v>18761</v>
      </c>
      <c r="E1086" s="35" t="s">
        <v>18645</v>
      </c>
      <c r="F1086" s="35" t="s">
        <v>18723</v>
      </c>
      <c r="G1086" s="1" t="s">
        <v>18702</v>
      </c>
    </row>
    <row r="1087" spans="1:7" ht="18.75" x14ac:dyDescent="0.3">
      <c r="A1087" s="40">
        <v>1084</v>
      </c>
      <c r="B1087" s="40" t="s">
        <v>3126</v>
      </c>
      <c r="C1087" s="35" t="s">
        <v>19599</v>
      </c>
      <c r="D1087" s="35" t="s">
        <v>19739</v>
      </c>
      <c r="E1087" s="35" t="s">
        <v>18623</v>
      </c>
      <c r="F1087" s="35" t="s">
        <v>18743</v>
      </c>
      <c r="G1087" s="1" t="s">
        <v>18702</v>
      </c>
    </row>
    <row r="1088" spans="1:7" ht="18.75" x14ac:dyDescent="0.3">
      <c r="A1088" s="40">
        <v>1085</v>
      </c>
      <c r="B1088" s="40" t="s">
        <v>3126</v>
      </c>
      <c r="C1088" s="35" t="s">
        <v>19591</v>
      </c>
      <c r="D1088" s="35" t="s">
        <v>18749</v>
      </c>
      <c r="E1088" s="35" t="s">
        <v>19740</v>
      </c>
      <c r="F1088" s="35" t="s">
        <v>18750</v>
      </c>
      <c r="G1088" s="1" t="s">
        <v>18702</v>
      </c>
    </row>
    <row r="1089" spans="1:7" ht="18.75" x14ac:dyDescent="0.3">
      <c r="A1089" s="40">
        <v>1086</v>
      </c>
      <c r="B1089" s="40" t="s">
        <v>3126</v>
      </c>
      <c r="C1089" s="35" t="s">
        <v>19554</v>
      </c>
      <c r="D1089" s="35" t="s">
        <v>19741</v>
      </c>
      <c r="E1089" s="35" t="s">
        <v>18634</v>
      </c>
      <c r="F1089" s="35" t="s">
        <v>18743</v>
      </c>
      <c r="G1089" s="1" t="s">
        <v>18702</v>
      </c>
    </row>
    <row r="1090" spans="1:7" ht="18.75" x14ac:dyDescent="0.3">
      <c r="A1090" s="40">
        <v>1087</v>
      </c>
      <c r="B1090" s="40" t="s">
        <v>3126</v>
      </c>
      <c r="C1090" s="35" t="s">
        <v>19742</v>
      </c>
      <c r="D1090" s="35" t="s">
        <v>18790</v>
      </c>
      <c r="E1090" s="35" t="s">
        <v>18602</v>
      </c>
      <c r="F1090" s="35" t="s">
        <v>18743</v>
      </c>
      <c r="G1090" s="1" t="s">
        <v>18702</v>
      </c>
    </row>
    <row r="1091" spans="1:7" ht="18.75" x14ac:dyDescent="0.3">
      <c r="A1091" s="40">
        <v>1088</v>
      </c>
      <c r="B1091" s="40" t="s">
        <v>3126</v>
      </c>
      <c r="C1091" s="35" t="s">
        <v>19743</v>
      </c>
      <c r="D1091" s="35" t="s">
        <v>18761</v>
      </c>
      <c r="E1091" s="35" t="s">
        <v>18645</v>
      </c>
      <c r="F1091" s="35" t="s">
        <v>18723</v>
      </c>
      <c r="G1091" s="1" t="s">
        <v>18702</v>
      </c>
    </row>
    <row r="1092" spans="1:7" ht="18.75" x14ac:dyDescent="0.3">
      <c r="A1092" s="40">
        <v>1089</v>
      </c>
      <c r="B1092" s="40" t="s">
        <v>3126</v>
      </c>
      <c r="C1092" s="35" t="s">
        <v>19744</v>
      </c>
      <c r="D1092" s="35" t="s">
        <v>18634</v>
      </c>
      <c r="E1092" s="35" t="s">
        <v>18563</v>
      </c>
      <c r="F1092" s="35" t="s">
        <v>18723</v>
      </c>
      <c r="G1092" s="1" t="s">
        <v>18702</v>
      </c>
    </row>
    <row r="1093" spans="1:7" ht="18.75" x14ac:dyDescent="0.3">
      <c r="A1093" s="40">
        <v>1090</v>
      </c>
      <c r="B1093" s="40" t="s">
        <v>3126</v>
      </c>
      <c r="C1093" s="35" t="s">
        <v>19554</v>
      </c>
      <c r="D1093" s="35" t="s">
        <v>18789</v>
      </c>
      <c r="E1093" s="35" t="s">
        <v>18769</v>
      </c>
      <c r="F1093" s="35" t="s">
        <v>18750</v>
      </c>
      <c r="G1093" s="1" t="s">
        <v>18702</v>
      </c>
    </row>
    <row r="1094" spans="1:7" ht="18.75" x14ac:dyDescent="0.3">
      <c r="A1094" s="40">
        <v>1091</v>
      </c>
      <c r="B1094" s="40" t="s">
        <v>3126</v>
      </c>
      <c r="C1094" s="35" t="s">
        <v>19551</v>
      </c>
      <c r="D1094" s="35" t="s">
        <v>18634</v>
      </c>
      <c r="E1094" s="35" t="s">
        <v>19745</v>
      </c>
      <c r="F1094" s="35" t="s">
        <v>18710</v>
      </c>
      <c r="G1094" s="1" t="s">
        <v>18702</v>
      </c>
    </row>
    <row r="1095" spans="1:7" ht="18.75" x14ac:dyDescent="0.3">
      <c r="A1095" s="40">
        <v>1092</v>
      </c>
      <c r="B1095" s="40" t="s">
        <v>3126</v>
      </c>
      <c r="C1095" s="35" t="s">
        <v>19746</v>
      </c>
      <c r="D1095" s="35" t="s">
        <v>19747</v>
      </c>
      <c r="E1095" s="35" t="s">
        <v>19748</v>
      </c>
      <c r="F1095" s="35" t="s">
        <v>18743</v>
      </c>
      <c r="G1095" s="1" t="s">
        <v>18702</v>
      </c>
    </row>
    <row r="1096" spans="1:7" ht="18.75" x14ac:dyDescent="0.3">
      <c r="A1096" s="40">
        <v>1093</v>
      </c>
      <c r="B1096" s="40" t="s">
        <v>3126</v>
      </c>
      <c r="C1096" s="35" t="s">
        <v>19749</v>
      </c>
      <c r="D1096" s="35" t="s">
        <v>18633</v>
      </c>
      <c r="E1096" s="35" t="s">
        <v>18623</v>
      </c>
      <c r="F1096" s="35" t="s">
        <v>18750</v>
      </c>
      <c r="G1096" s="1" t="s">
        <v>18702</v>
      </c>
    </row>
    <row r="1097" spans="1:7" ht="18.75" x14ac:dyDescent="0.3">
      <c r="A1097" s="40">
        <v>1094</v>
      </c>
      <c r="B1097" s="40" t="s">
        <v>3126</v>
      </c>
      <c r="C1097" s="35" t="s">
        <v>19553</v>
      </c>
      <c r="D1097" s="35" t="s">
        <v>18929</v>
      </c>
      <c r="E1097" s="35" t="s">
        <v>18749</v>
      </c>
      <c r="F1097" s="35" t="s">
        <v>18750</v>
      </c>
      <c r="G1097" s="1" t="s">
        <v>18702</v>
      </c>
    </row>
    <row r="1098" spans="1:7" ht="18.75" x14ac:dyDescent="0.3">
      <c r="A1098" s="40">
        <v>1095</v>
      </c>
      <c r="B1098" s="40" t="s">
        <v>3126</v>
      </c>
      <c r="C1098" s="35" t="s">
        <v>19750</v>
      </c>
      <c r="D1098" s="35" t="s">
        <v>18620</v>
      </c>
      <c r="E1098" s="35" t="s">
        <v>18997</v>
      </c>
      <c r="F1098" s="35" t="s">
        <v>18750</v>
      </c>
      <c r="G1098" s="1" t="s">
        <v>18702</v>
      </c>
    </row>
    <row r="1099" spans="1:7" ht="18.75" x14ac:dyDescent="0.3">
      <c r="A1099" s="40">
        <v>1096</v>
      </c>
      <c r="B1099" s="40" t="s">
        <v>3126</v>
      </c>
      <c r="C1099" s="35" t="s">
        <v>19668</v>
      </c>
      <c r="D1099" s="35" t="s">
        <v>18643</v>
      </c>
      <c r="E1099" s="35" t="s">
        <v>19433</v>
      </c>
      <c r="F1099" s="35" t="s">
        <v>18750</v>
      </c>
      <c r="G1099" s="1" t="s">
        <v>18702</v>
      </c>
    </row>
    <row r="1100" spans="1:7" ht="18.75" x14ac:dyDescent="0.3">
      <c r="A1100" s="40">
        <v>1097</v>
      </c>
      <c r="B1100" s="40" t="s">
        <v>3126</v>
      </c>
      <c r="C1100" s="35" t="s">
        <v>19591</v>
      </c>
      <c r="D1100" s="35" t="s">
        <v>18997</v>
      </c>
      <c r="E1100" s="35" t="s">
        <v>18560</v>
      </c>
      <c r="F1100" s="35" t="s">
        <v>18827</v>
      </c>
      <c r="G1100" s="1" t="s">
        <v>9294</v>
      </c>
    </row>
    <row r="1101" spans="1:7" ht="18.75" x14ac:dyDescent="0.3">
      <c r="A1101" s="40">
        <v>1098</v>
      </c>
      <c r="B1101" s="40" t="s">
        <v>3126</v>
      </c>
      <c r="C1101" s="35" t="s">
        <v>19751</v>
      </c>
      <c r="D1101" s="35" t="s">
        <v>19752</v>
      </c>
      <c r="E1101" s="35" t="s">
        <v>18617</v>
      </c>
      <c r="F1101" s="35" t="s">
        <v>18816</v>
      </c>
      <c r="G1101" s="1" t="s">
        <v>9294</v>
      </c>
    </row>
    <row r="1102" spans="1:7" ht="18.75" x14ac:dyDescent="0.3">
      <c r="A1102" s="40">
        <v>1099</v>
      </c>
      <c r="B1102" s="40" t="s">
        <v>3126</v>
      </c>
      <c r="C1102" s="35" t="s">
        <v>19629</v>
      </c>
      <c r="D1102" s="35" t="s">
        <v>18633</v>
      </c>
      <c r="E1102" s="35" t="s">
        <v>18645</v>
      </c>
      <c r="F1102" s="35" t="s">
        <v>18816</v>
      </c>
      <c r="G1102" s="1" t="s">
        <v>9294</v>
      </c>
    </row>
    <row r="1103" spans="1:7" ht="18.75" x14ac:dyDescent="0.3">
      <c r="A1103" s="40">
        <v>1100</v>
      </c>
      <c r="B1103" s="40" t="s">
        <v>3126</v>
      </c>
      <c r="C1103" s="35" t="s">
        <v>19753</v>
      </c>
      <c r="D1103" s="35" t="s">
        <v>19042</v>
      </c>
      <c r="E1103" s="35" t="s">
        <v>19754</v>
      </c>
      <c r="F1103" s="35" t="s">
        <v>18827</v>
      </c>
      <c r="G1103" s="1" t="s">
        <v>9294</v>
      </c>
    </row>
    <row r="1104" spans="1:7" ht="18.75" x14ac:dyDescent="0.3">
      <c r="A1104" s="40">
        <v>1101</v>
      </c>
      <c r="B1104" s="40" t="s">
        <v>3126</v>
      </c>
      <c r="C1104" s="35" t="s">
        <v>19554</v>
      </c>
      <c r="D1104" s="35" t="s">
        <v>18680</v>
      </c>
      <c r="E1104" s="35" t="s">
        <v>19755</v>
      </c>
      <c r="F1104" s="35" t="s">
        <v>18820</v>
      </c>
      <c r="G1104" s="1" t="s">
        <v>9294</v>
      </c>
    </row>
    <row r="1105" spans="1:7" ht="18.75" x14ac:dyDescent="0.3">
      <c r="A1105" s="40">
        <v>1102</v>
      </c>
      <c r="B1105" s="40" t="s">
        <v>3126</v>
      </c>
      <c r="C1105" s="35" t="s">
        <v>19638</v>
      </c>
      <c r="D1105" s="35" t="s">
        <v>18560</v>
      </c>
      <c r="E1105" s="35" t="s">
        <v>18629</v>
      </c>
      <c r="F1105" s="35" t="s">
        <v>18821</v>
      </c>
      <c r="G1105" s="1" t="s">
        <v>9294</v>
      </c>
    </row>
    <row r="1106" spans="1:7" ht="18.75" x14ac:dyDescent="0.3">
      <c r="A1106" s="40">
        <v>1103</v>
      </c>
      <c r="B1106" s="40" t="s">
        <v>3126</v>
      </c>
      <c r="C1106" s="35" t="s">
        <v>19652</v>
      </c>
      <c r="D1106" s="35" t="s">
        <v>18633</v>
      </c>
      <c r="E1106" s="35" t="s">
        <v>18583</v>
      </c>
      <c r="F1106" s="35" t="s">
        <v>18828</v>
      </c>
      <c r="G1106" s="1" t="s">
        <v>9294</v>
      </c>
    </row>
    <row r="1107" spans="1:7" ht="18.75" x14ac:dyDescent="0.3">
      <c r="A1107" s="40">
        <v>1104</v>
      </c>
      <c r="B1107" s="40" t="s">
        <v>3126</v>
      </c>
      <c r="C1107" s="35" t="s">
        <v>19756</v>
      </c>
      <c r="D1107" s="35" t="s">
        <v>18562</v>
      </c>
      <c r="E1107" s="35" t="s">
        <v>18594</v>
      </c>
      <c r="F1107" s="35" t="s">
        <v>18821</v>
      </c>
      <c r="G1107" s="1" t="s">
        <v>9294</v>
      </c>
    </row>
    <row r="1108" spans="1:7" ht="18.75" x14ac:dyDescent="0.3">
      <c r="A1108" s="40">
        <v>1105</v>
      </c>
      <c r="B1108" s="40" t="s">
        <v>3126</v>
      </c>
      <c r="C1108" s="35" t="s">
        <v>19638</v>
      </c>
      <c r="D1108" s="35" t="s">
        <v>18633</v>
      </c>
      <c r="E1108" s="35" t="s">
        <v>18660</v>
      </c>
      <c r="F1108" s="35" t="s">
        <v>18821</v>
      </c>
      <c r="G1108" s="1" t="s">
        <v>9294</v>
      </c>
    </row>
    <row r="1109" spans="1:7" ht="18.75" x14ac:dyDescent="0.3">
      <c r="A1109" s="40">
        <v>1106</v>
      </c>
      <c r="B1109" s="40" t="s">
        <v>3126</v>
      </c>
      <c r="C1109" s="35" t="s">
        <v>19638</v>
      </c>
      <c r="D1109" s="35" t="s">
        <v>19733</v>
      </c>
      <c r="E1109" s="35" t="s">
        <v>18645</v>
      </c>
      <c r="F1109" s="35" t="s">
        <v>18821</v>
      </c>
      <c r="G1109" s="1" t="s">
        <v>9294</v>
      </c>
    </row>
    <row r="1110" spans="1:7" ht="18.75" x14ac:dyDescent="0.3">
      <c r="A1110" s="40">
        <v>1107</v>
      </c>
      <c r="B1110" s="40" t="s">
        <v>3126</v>
      </c>
      <c r="C1110" s="35" t="s">
        <v>19563</v>
      </c>
      <c r="D1110" s="35" t="s">
        <v>18997</v>
      </c>
      <c r="E1110" s="35" t="s">
        <v>18646</v>
      </c>
      <c r="F1110" s="35" t="s">
        <v>18820</v>
      </c>
      <c r="G1110" s="1" t="s">
        <v>9294</v>
      </c>
    </row>
    <row r="1111" spans="1:7" ht="18.75" x14ac:dyDescent="0.3">
      <c r="A1111" s="40">
        <v>1108</v>
      </c>
      <c r="B1111" s="40" t="s">
        <v>3126</v>
      </c>
      <c r="C1111" s="35" t="s">
        <v>19757</v>
      </c>
      <c r="D1111" s="35" t="s">
        <v>18873</v>
      </c>
      <c r="E1111" s="35" t="s">
        <v>18663</v>
      </c>
      <c r="F1111" s="35" t="s">
        <v>18828</v>
      </c>
      <c r="G1111" s="1" t="s">
        <v>9294</v>
      </c>
    </row>
    <row r="1112" spans="1:7" ht="18.75" x14ac:dyDescent="0.3">
      <c r="A1112" s="40">
        <v>1109</v>
      </c>
      <c r="B1112" s="40" t="s">
        <v>3126</v>
      </c>
      <c r="C1112" s="35" t="s">
        <v>19758</v>
      </c>
      <c r="D1112" s="35" t="s">
        <v>18696</v>
      </c>
      <c r="E1112" s="35" t="s">
        <v>18634</v>
      </c>
      <c r="F1112" s="35" t="s">
        <v>9294</v>
      </c>
      <c r="G1112" s="1" t="s">
        <v>9294</v>
      </c>
    </row>
    <row r="1113" spans="1:7" ht="18.75" x14ac:dyDescent="0.3">
      <c r="A1113" s="40">
        <v>1110</v>
      </c>
      <c r="B1113" s="40" t="s">
        <v>3126</v>
      </c>
      <c r="C1113" s="35" t="s">
        <v>19628</v>
      </c>
      <c r="D1113" s="35" t="s">
        <v>19305</v>
      </c>
      <c r="E1113" s="35" t="s">
        <v>18594</v>
      </c>
      <c r="F1113" s="35" t="s">
        <v>18821</v>
      </c>
      <c r="G1113" s="1" t="s">
        <v>9294</v>
      </c>
    </row>
    <row r="1114" spans="1:7" ht="18.75" x14ac:dyDescent="0.3">
      <c r="A1114" s="40">
        <v>1111</v>
      </c>
      <c r="B1114" s="40" t="s">
        <v>3126</v>
      </c>
      <c r="C1114" s="35" t="s">
        <v>19759</v>
      </c>
      <c r="D1114" s="35" t="s">
        <v>18634</v>
      </c>
      <c r="E1114" s="35" t="s">
        <v>18645</v>
      </c>
      <c r="F1114" s="35" t="s">
        <v>18816</v>
      </c>
      <c r="G1114" s="1" t="s">
        <v>9294</v>
      </c>
    </row>
    <row r="1115" spans="1:7" ht="18.75" x14ac:dyDescent="0.3">
      <c r="A1115" s="40">
        <v>1112</v>
      </c>
      <c r="B1115" s="40" t="s">
        <v>3126</v>
      </c>
      <c r="C1115" s="35" t="s">
        <v>19597</v>
      </c>
      <c r="D1115" s="35" t="s">
        <v>18645</v>
      </c>
      <c r="E1115" s="35" t="s">
        <v>19760</v>
      </c>
      <c r="F1115" s="35" t="s">
        <v>18821</v>
      </c>
      <c r="G1115" s="1" t="s">
        <v>9294</v>
      </c>
    </row>
    <row r="1116" spans="1:7" ht="18.75" x14ac:dyDescent="0.3">
      <c r="A1116" s="40">
        <v>1113</v>
      </c>
      <c r="B1116" s="40" t="s">
        <v>3126</v>
      </c>
      <c r="C1116" s="35" t="s">
        <v>19554</v>
      </c>
      <c r="D1116" s="35" t="s">
        <v>19761</v>
      </c>
      <c r="E1116" s="35" t="s">
        <v>18620</v>
      </c>
      <c r="F1116" s="35" t="s">
        <v>18816</v>
      </c>
      <c r="G1116" s="1" t="s">
        <v>9294</v>
      </c>
    </row>
    <row r="1117" spans="1:7" ht="18.75" x14ac:dyDescent="0.3">
      <c r="A1117" s="40">
        <v>1114</v>
      </c>
      <c r="B1117" s="40" t="s">
        <v>3126</v>
      </c>
      <c r="C1117" s="35" t="s">
        <v>19551</v>
      </c>
      <c r="D1117" s="35" t="s">
        <v>18775</v>
      </c>
      <c r="E1117" s="35" t="s">
        <v>18633</v>
      </c>
      <c r="F1117" s="35" t="s">
        <v>18816</v>
      </c>
      <c r="G1117" s="1" t="s">
        <v>9294</v>
      </c>
    </row>
    <row r="1118" spans="1:7" ht="18.75" x14ac:dyDescent="0.3">
      <c r="A1118" s="40">
        <v>1115</v>
      </c>
      <c r="B1118" s="40" t="s">
        <v>3126</v>
      </c>
      <c r="C1118" s="35" t="s">
        <v>19599</v>
      </c>
      <c r="D1118" s="35" t="s">
        <v>19762</v>
      </c>
      <c r="E1118" s="35" t="s">
        <v>18660</v>
      </c>
      <c r="F1118" s="35" t="s">
        <v>18821</v>
      </c>
      <c r="G1118" s="1" t="s">
        <v>9294</v>
      </c>
    </row>
    <row r="1119" spans="1:7" ht="18.75" x14ac:dyDescent="0.3">
      <c r="A1119" s="40">
        <v>1116</v>
      </c>
      <c r="B1119" s="40" t="s">
        <v>3126</v>
      </c>
      <c r="C1119" s="35" t="s">
        <v>19551</v>
      </c>
      <c r="D1119" s="35" t="s">
        <v>19356</v>
      </c>
      <c r="E1119" s="35" t="s">
        <v>18716</v>
      </c>
      <c r="F1119" s="35" t="s">
        <v>18821</v>
      </c>
      <c r="G1119" s="1" t="s">
        <v>9294</v>
      </c>
    </row>
    <row r="1120" spans="1:7" ht="18.75" x14ac:dyDescent="0.3">
      <c r="A1120" s="40">
        <v>1117</v>
      </c>
      <c r="B1120" s="40" t="s">
        <v>3126</v>
      </c>
      <c r="C1120" s="35" t="s">
        <v>19641</v>
      </c>
      <c r="D1120" s="35" t="s">
        <v>19218</v>
      </c>
      <c r="E1120" s="35" t="s">
        <v>18620</v>
      </c>
      <c r="F1120" s="35" t="s">
        <v>18828</v>
      </c>
      <c r="G1120" s="1" t="s">
        <v>9294</v>
      </c>
    </row>
    <row r="1121" spans="1:7" ht="18.75" x14ac:dyDescent="0.3">
      <c r="A1121" s="40">
        <v>1118</v>
      </c>
      <c r="B1121" s="40" t="s">
        <v>3126</v>
      </c>
      <c r="C1121" s="35" t="s">
        <v>19626</v>
      </c>
      <c r="D1121" s="35" t="s">
        <v>19184</v>
      </c>
      <c r="E1121" s="35" t="s">
        <v>18572</v>
      </c>
      <c r="F1121" s="35" t="s">
        <v>18828</v>
      </c>
      <c r="G1121" s="1" t="s">
        <v>9294</v>
      </c>
    </row>
    <row r="1122" spans="1:7" ht="18.75" x14ac:dyDescent="0.3">
      <c r="A1122" s="40">
        <v>1119</v>
      </c>
      <c r="B1122" s="40" t="s">
        <v>3126</v>
      </c>
      <c r="C1122" s="35" t="s">
        <v>19688</v>
      </c>
      <c r="D1122" s="35" t="s">
        <v>18749</v>
      </c>
      <c r="E1122" s="35" t="s">
        <v>19763</v>
      </c>
      <c r="F1122" s="35" t="s">
        <v>18827</v>
      </c>
      <c r="G1122" s="1" t="s">
        <v>9294</v>
      </c>
    </row>
    <row r="1123" spans="1:7" ht="18.75" x14ac:dyDescent="0.3">
      <c r="A1123" s="40">
        <v>1120</v>
      </c>
      <c r="B1123" s="40" t="s">
        <v>3126</v>
      </c>
      <c r="C1123" s="35" t="s">
        <v>19764</v>
      </c>
      <c r="D1123" s="35" t="s">
        <v>18626</v>
      </c>
      <c r="E1123" s="35" t="s">
        <v>18594</v>
      </c>
      <c r="F1123" s="35" t="s">
        <v>18845</v>
      </c>
      <c r="G1123" s="1" t="s">
        <v>9294</v>
      </c>
    </row>
    <row r="1124" spans="1:7" ht="18.75" x14ac:dyDescent="0.3">
      <c r="A1124" s="40">
        <v>1121</v>
      </c>
      <c r="B1124" s="40" t="s">
        <v>3126</v>
      </c>
      <c r="C1124" s="35" t="s">
        <v>19554</v>
      </c>
      <c r="D1124" s="35" t="s">
        <v>18660</v>
      </c>
      <c r="E1124" s="35" t="s">
        <v>18645</v>
      </c>
      <c r="F1124" s="35" t="s">
        <v>18821</v>
      </c>
      <c r="G1124" s="1" t="s">
        <v>9294</v>
      </c>
    </row>
    <row r="1125" spans="1:7" ht="18.75" x14ac:dyDescent="0.3">
      <c r="A1125" s="40">
        <v>1122</v>
      </c>
      <c r="B1125" s="40" t="s">
        <v>3126</v>
      </c>
      <c r="C1125" s="35" t="s">
        <v>19641</v>
      </c>
      <c r="D1125" s="35" t="s">
        <v>18671</v>
      </c>
      <c r="E1125" s="35" t="s">
        <v>19765</v>
      </c>
      <c r="F1125" s="35" t="s">
        <v>18828</v>
      </c>
      <c r="G1125" s="1" t="s">
        <v>9294</v>
      </c>
    </row>
    <row r="1126" spans="1:7" ht="18.75" x14ac:dyDescent="0.3">
      <c r="A1126" s="40">
        <v>1123</v>
      </c>
      <c r="B1126" s="40" t="s">
        <v>3126</v>
      </c>
      <c r="C1126" s="35" t="s">
        <v>19582</v>
      </c>
      <c r="D1126" s="35" t="s">
        <v>18660</v>
      </c>
      <c r="E1126" s="35" t="s">
        <v>19766</v>
      </c>
      <c r="F1126" s="35" t="s">
        <v>18821</v>
      </c>
      <c r="G1126" s="1" t="s">
        <v>9294</v>
      </c>
    </row>
    <row r="1127" spans="1:7" ht="18.75" x14ac:dyDescent="0.3">
      <c r="A1127" s="40">
        <v>1124</v>
      </c>
      <c r="B1127" s="40" t="s">
        <v>3126</v>
      </c>
      <c r="C1127" s="35" t="s">
        <v>19767</v>
      </c>
      <c r="D1127" s="35" t="s">
        <v>18601</v>
      </c>
      <c r="E1127" s="35" t="s">
        <v>18759</v>
      </c>
      <c r="F1127" s="35" t="s">
        <v>18845</v>
      </c>
      <c r="G1127" s="1" t="s">
        <v>9294</v>
      </c>
    </row>
    <row r="1128" spans="1:7" ht="18.75" x14ac:dyDescent="0.3">
      <c r="A1128" s="40">
        <v>1125</v>
      </c>
      <c r="B1128" s="40" t="s">
        <v>3126</v>
      </c>
      <c r="C1128" s="35" t="s">
        <v>19768</v>
      </c>
      <c r="D1128" s="35" t="s">
        <v>18997</v>
      </c>
      <c r="E1128" s="35" t="s">
        <v>19769</v>
      </c>
      <c r="F1128" s="35" t="s">
        <v>18816</v>
      </c>
      <c r="G1128" s="1" t="s">
        <v>9294</v>
      </c>
    </row>
    <row r="1129" spans="1:7" ht="18.75" x14ac:dyDescent="0.3">
      <c r="A1129" s="40">
        <v>1126</v>
      </c>
      <c r="B1129" s="40" t="s">
        <v>3126</v>
      </c>
      <c r="C1129" s="35" t="s">
        <v>19569</v>
      </c>
      <c r="D1129" s="35" t="s">
        <v>18634</v>
      </c>
      <c r="E1129" s="35" t="s">
        <v>18645</v>
      </c>
      <c r="F1129" s="35" t="s">
        <v>18816</v>
      </c>
      <c r="G1129" s="1" t="s">
        <v>9294</v>
      </c>
    </row>
    <row r="1130" spans="1:7" ht="18.75" x14ac:dyDescent="0.3">
      <c r="A1130" s="40">
        <v>1127</v>
      </c>
      <c r="B1130" s="40" t="s">
        <v>3126</v>
      </c>
      <c r="C1130" s="35" t="s">
        <v>19582</v>
      </c>
      <c r="D1130" s="35" t="s">
        <v>18649</v>
      </c>
      <c r="E1130" s="35" t="s">
        <v>18615</v>
      </c>
      <c r="F1130" s="35" t="s">
        <v>18821</v>
      </c>
      <c r="G1130" s="1" t="s">
        <v>9294</v>
      </c>
    </row>
    <row r="1131" spans="1:7" ht="18.75" x14ac:dyDescent="0.3">
      <c r="A1131" s="40">
        <v>1128</v>
      </c>
      <c r="B1131" s="40" t="s">
        <v>3126</v>
      </c>
      <c r="C1131" s="35" t="s">
        <v>19664</v>
      </c>
      <c r="D1131" s="35" t="s">
        <v>18646</v>
      </c>
      <c r="E1131" s="35" t="s">
        <v>18660</v>
      </c>
      <c r="F1131" s="35" t="s">
        <v>18828</v>
      </c>
      <c r="G1131" s="1" t="s">
        <v>9294</v>
      </c>
    </row>
    <row r="1132" spans="1:7" ht="18.75" x14ac:dyDescent="0.3">
      <c r="A1132" s="40">
        <v>1129</v>
      </c>
      <c r="B1132" s="40" t="s">
        <v>3126</v>
      </c>
      <c r="C1132" s="35" t="s">
        <v>19591</v>
      </c>
      <c r="D1132" s="35" t="s">
        <v>18594</v>
      </c>
      <c r="E1132" s="35" t="s">
        <v>19573</v>
      </c>
      <c r="F1132" s="35" t="s">
        <v>18812</v>
      </c>
      <c r="G1132" s="1" t="s">
        <v>9294</v>
      </c>
    </row>
    <row r="1133" spans="1:7" ht="18.75" x14ac:dyDescent="0.3">
      <c r="A1133" s="40">
        <v>1130</v>
      </c>
      <c r="B1133" s="40" t="s">
        <v>3126</v>
      </c>
      <c r="C1133" s="35" t="s">
        <v>19563</v>
      </c>
      <c r="D1133" s="35" t="s">
        <v>18596</v>
      </c>
      <c r="E1133" s="35" t="s">
        <v>18879</v>
      </c>
      <c r="F1133" s="35" t="s">
        <v>18820</v>
      </c>
      <c r="G1133" s="1" t="s">
        <v>9294</v>
      </c>
    </row>
    <row r="1134" spans="1:7" ht="18.75" x14ac:dyDescent="0.3">
      <c r="A1134" s="40">
        <v>1131</v>
      </c>
      <c r="B1134" s="40" t="s">
        <v>3126</v>
      </c>
      <c r="C1134" s="35" t="s">
        <v>19770</v>
      </c>
      <c r="D1134" s="35" t="s">
        <v>19771</v>
      </c>
      <c r="E1134" s="35" t="s">
        <v>18970</v>
      </c>
      <c r="F1134" s="35" t="s">
        <v>18821</v>
      </c>
      <c r="G1134" s="1" t="s">
        <v>9294</v>
      </c>
    </row>
    <row r="1135" spans="1:7" ht="18.75" x14ac:dyDescent="0.3">
      <c r="A1135" s="40">
        <v>1132</v>
      </c>
      <c r="B1135" s="40" t="s">
        <v>3126</v>
      </c>
      <c r="C1135" s="35" t="s">
        <v>19772</v>
      </c>
      <c r="D1135" s="35" t="s">
        <v>18898</v>
      </c>
      <c r="E1135" s="35" t="s">
        <v>19773</v>
      </c>
      <c r="F1135" s="35" t="s">
        <v>18821</v>
      </c>
      <c r="G1135" s="1" t="s">
        <v>9294</v>
      </c>
    </row>
    <row r="1136" spans="1:7" ht="18.75" x14ac:dyDescent="0.3">
      <c r="A1136" s="40">
        <v>1133</v>
      </c>
      <c r="B1136" s="40" t="s">
        <v>3126</v>
      </c>
      <c r="C1136" s="35" t="s">
        <v>19553</v>
      </c>
      <c r="D1136" s="35" t="s">
        <v>18634</v>
      </c>
      <c r="E1136" s="35" t="s">
        <v>19385</v>
      </c>
      <c r="F1136" s="35" t="s">
        <v>18828</v>
      </c>
      <c r="G1136" s="1" t="s">
        <v>9294</v>
      </c>
    </row>
    <row r="1137" spans="1:7" ht="18.75" x14ac:dyDescent="0.3">
      <c r="A1137" s="40">
        <v>1134</v>
      </c>
      <c r="B1137" s="40" t="s">
        <v>3126</v>
      </c>
      <c r="C1137" s="35" t="s">
        <v>19641</v>
      </c>
      <c r="D1137" s="35" t="s">
        <v>18768</v>
      </c>
      <c r="E1137" s="35" t="s">
        <v>18618</v>
      </c>
      <c r="F1137" s="35" t="s">
        <v>18821</v>
      </c>
      <c r="G1137" s="1" t="s">
        <v>9294</v>
      </c>
    </row>
    <row r="1138" spans="1:7" ht="18.75" x14ac:dyDescent="0.3">
      <c r="A1138" s="40">
        <v>1135</v>
      </c>
      <c r="B1138" s="40" t="s">
        <v>3126</v>
      </c>
      <c r="C1138" s="35" t="s">
        <v>19553</v>
      </c>
      <c r="D1138" s="35" t="s">
        <v>18631</v>
      </c>
      <c r="E1138" s="35" t="s">
        <v>18569</v>
      </c>
      <c r="F1138" s="35" t="s">
        <v>18816</v>
      </c>
      <c r="G1138" s="1" t="s">
        <v>9294</v>
      </c>
    </row>
    <row r="1139" spans="1:7" ht="18.75" x14ac:dyDescent="0.3">
      <c r="A1139" s="40">
        <v>1136</v>
      </c>
      <c r="B1139" s="40" t="s">
        <v>3126</v>
      </c>
      <c r="C1139" s="35" t="s">
        <v>19774</v>
      </c>
      <c r="D1139" s="35" t="s">
        <v>18882</v>
      </c>
      <c r="E1139" s="35" t="s">
        <v>19775</v>
      </c>
      <c r="F1139" s="35" t="s">
        <v>18828</v>
      </c>
      <c r="G1139" s="1" t="s">
        <v>9294</v>
      </c>
    </row>
    <row r="1140" spans="1:7" ht="18.75" x14ac:dyDescent="0.3">
      <c r="A1140" s="40">
        <v>1137</v>
      </c>
      <c r="B1140" s="40" t="s">
        <v>3126</v>
      </c>
      <c r="C1140" s="35" t="s">
        <v>19621</v>
      </c>
      <c r="D1140" s="35" t="s">
        <v>19776</v>
      </c>
      <c r="E1140" s="35" t="s">
        <v>18835</v>
      </c>
      <c r="F1140" s="35" t="s">
        <v>18816</v>
      </c>
      <c r="G1140" s="1" t="s">
        <v>9294</v>
      </c>
    </row>
    <row r="1141" spans="1:7" ht="18.75" x14ac:dyDescent="0.3">
      <c r="A1141" s="40">
        <v>1138</v>
      </c>
      <c r="B1141" s="40" t="s">
        <v>3126</v>
      </c>
      <c r="C1141" s="35" t="s">
        <v>19551</v>
      </c>
      <c r="D1141" s="35" t="s">
        <v>18842</v>
      </c>
      <c r="E1141" s="35" t="s">
        <v>18615</v>
      </c>
      <c r="F1141" s="35" t="s">
        <v>18828</v>
      </c>
      <c r="G1141" s="1" t="s">
        <v>9294</v>
      </c>
    </row>
    <row r="1142" spans="1:7" ht="18.75" x14ac:dyDescent="0.3">
      <c r="A1142" s="40">
        <v>1139</v>
      </c>
      <c r="B1142" s="40" t="s">
        <v>3126</v>
      </c>
      <c r="C1142" s="35" t="s">
        <v>19750</v>
      </c>
      <c r="D1142" s="35" t="s">
        <v>19009</v>
      </c>
      <c r="E1142" s="35" t="s">
        <v>18749</v>
      </c>
      <c r="F1142" s="35" t="s">
        <v>18827</v>
      </c>
      <c r="G1142" s="1" t="s">
        <v>9294</v>
      </c>
    </row>
    <row r="1143" spans="1:7" ht="18.75" x14ac:dyDescent="0.3">
      <c r="A1143" s="40">
        <v>1140</v>
      </c>
      <c r="B1143" s="40" t="s">
        <v>3126</v>
      </c>
      <c r="C1143" s="35" t="s">
        <v>19777</v>
      </c>
      <c r="D1143" s="35" t="s">
        <v>19203</v>
      </c>
      <c r="E1143" s="35" t="s">
        <v>19778</v>
      </c>
      <c r="F1143" s="35" t="s">
        <v>18845</v>
      </c>
      <c r="G1143" s="1" t="s">
        <v>9294</v>
      </c>
    </row>
    <row r="1144" spans="1:7" ht="18.75" x14ac:dyDescent="0.3">
      <c r="A1144" s="40">
        <v>1141</v>
      </c>
      <c r="B1144" s="40" t="s">
        <v>3126</v>
      </c>
      <c r="C1144" s="35" t="s">
        <v>19779</v>
      </c>
      <c r="D1144" s="35" t="s">
        <v>19780</v>
      </c>
      <c r="E1144" s="35" t="s">
        <v>18934</v>
      </c>
      <c r="F1144" s="35" t="s">
        <v>18812</v>
      </c>
      <c r="G1144" s="1" t="s">
        <v>9294</v>
      </c>
    </row>
    <row r="1145" spans="1:7" ht="18.75" x14ac:dyDescent="0.3">
      <c r="A1145" s="40">
        <v>1142</v>
      </c>
      <c r="B1145" s="40" t="s">
        <v>3126</v>
      </c>
      <c r="C1145" s="35" t="s">
        <v>19781</v>
      </c>
      <c r="D1145" s="35" t="s">
        <v>18589</v>
      </c>
      <c r="E1145" s="35" t="s">
        <v>19782</v>
      </c>
      <c r="F1145" s="35" t="s">
        <v>18827</v>
      </c>
      <c r="G1145" s="1" t="s">
        <v>9294</v>
      </c>
    </row>
    <row r="1146" spans="1:7" ht="18.75" x14ac:dyDescent="0.3">
      <c r="A1146" s="40">
        <v>1143</v>
      </c>
      <c r="B1146" s="40" t="s">
        <v>3126</v>
      </c>
      <c r="C1146" s="35" t="s">
        <v>19783</v>
      </c>
      <c r="D1146" s="35" t="s">
        <v>18753</v>
      </c>
      <c r="E1146" s="35" t="s">
        <v>19784</v>
      </c>
      <c r="F1146" s="35" t="s">
        <v>18845</v>
      </c>
      <c r="G1146" s="1" t="s">
        <v>9294</v>
      </c>
    </row>
    <row r="1147" spans="1:7" ht="18.75" x14ac:dyDescent="0.3">
      <c r="A1147" s="40">
        <v>1144</v>
      </c>
      <c r="B1147" s="40" t="s">
        <v>3126</v>
      </c>
      <c r="C1147" s="35" t="s">
        <v>19750</v>
      </c>
      <c r="D1147" s="35" t="s">
        <v>19785</v>
      </c>
      <c r="E1147" s="35" t="s">
        <v>18634</v>
      </c>
      <c r="F1147" s="35" t="s">
        <v>18816</v>
      </c>
      <c r="G1147" s="1" t="s">
        <v>9294</v>
      </c>
    </row>
    <row r="1148" spans="1:7" ht="18.75" x14ac:dyDescent="0.3">
      <c r="A1148" s="40">
        <v>1145</v>
      </c>
      <c r="B1148" s="40" t="s">
        <v>3126</v>
      </c>
      <c r="C1148" s="35" t="s">
        <v>19554</v>
      </c>
      <c r="D1148" s="35" t="s">
        <v>19060</v>
      </c>
      <c r="E1148" s="35" t="s">
        <v>18620</v>
      </c>
      <c r="F1148" s="35" t="s">
        <v>18816</v>
      </c>
      <c r="G1148" s="1" t="s">
        <v>9294</v>
      </c>
    </row>
    <row r="1149" spans="1:7" ht="18.75" x14ac:dyDescent="0.3">
      <c r="A1149" s="40">
        <v>1146</v>
      </c>
      <c r="B1149" s="40" t="s">
        <v>3126</v>
      </c>
      <c r="C1149" s="35" t="s">
        <v>19786</v>
      </c>
      <c r="D1149" s="35" t="s">
        <v>18934</v>
      </c>
      <c r="E1149" s="35" t="s">
        <v>19125</v>
      </c>
      <c r="F1149" s="35" t="s">
        <v>18828</v>
      </c>
      <c r="G1149" s="1" t="s">
        <v>9294</v>
      </c>
    </row>
    <row r="1150" spans="1:7" ht="18.75" x14ac:dyDescent="0.3">
      <c r="A1150" s="40">
        <v>1147</v>
      </c>
      <c r="B1150" s="40" t="s">
        <v>3126</v>
      </c>
      <c r="C1150" s="35" t="s">
        <v>19725</v>
      </c>
      <c r="D1150" s="35" t="s">
        <v>19787</v>
      </c>
      <c r="E1150" s="35" t="s">
        <v>19788</v>
      </c>
      <c r="F1150" s="35" t="s">
        <v>18821</v>
      </c>
      <c r="G1150" s="1" t="s">
        <v>9294</v>
      </c>
    </row>
    <row r="1151" spans="1:7" ht="18.75" x14ac:dyDescent="0.3">
      <c r="A1151" s="40">
        <v>1148</v>
      </c>
      <c r="B1151" s="40" t="s">
        <v>3126</v>
      </c>
      <c r="C1151" s="35" t="s">
        <v>19789</v>
      </c>
      <c r="D1151" s="35" t="s">
        <v>19790</v>
      </c>
      <c r="E1151" s="35" t="s">
        <v>19791</v>
      </c>
      <c r="F1151" s="35" t="s">
        <v>18812</v>
      </c>
      <c r="G1151" s="1" t="s">
        <v>9294</v>
      </c>
    </row>
    <row r="1152" spans="1:7" ht="18.75" x14ac:dyDescent="0.3">
      <c r="A1152" s="40">
        <v>1149</v>
      </c>
      <c r="B1152" s="40" t="s">
        <v>3126</v>
      </c>
      <c r="C1152" s="35" t="s">
        <v>19792</v>
      </c>
      <c r="D1152" s="35" t="s">
        <v>18647</v>
      </c>
      <c r="E1152" s="35" t="s">
        <v>18633</v>
      </c>
      <c r="F1152" s="35" t="s">
        <v>18812</v>
      </c>
      <c r="G1152" s="1" t="s">
        <v>9294</v>
      </c>
    </row>
    <row r="1153" spans="1:7" ht="18.75" x14ac:dyDescent="0.3">
      <c r="A1153" s="40">
        <v>1150</v>
      </c>
      <c r="B1153" s="40" t="s">
        <v>3126</v>
      </c>
      <c r="C1153" s="35" t="s">
        <v>19591</v>
      </c>
      <c r="D1153" s="35" t="s">
        <v>18660</v>
      </c>
      <c r="E1153" s="35" t="s">
        <v>19374</v>
      </c>
      <c r="F1153" s="35" t="s">
        <v>9294</v>
      </c>
      <c r="G1153" s="1" t="s">
        <v>9294</v>
      </c>
    </row>
    <row r="1154" spans="1:7" ht="18.75" x14ac:dyDescent="0.3">
      <c r="A1154" s="40">
        <v>1151</v>
      </c>
      <c r="B1154" s="40" t="s">
        <v>3126</v>
      </c>
      <c r="C1154" s="35" t="s">
        <v>19621</v>
      </c>
      <c r="D1154" s="35" t="s">
        <v>19793</v>
      </c>
      <c r="E1154" s="35" t="s">
        <v>19794</v>
      </c>
      <c r="F1154" s="35" t="s">
        <v>18828</v>
      </c>
      <c r="G1154" s="1" t="s">
        <v>9294</v>
      </c>
    </row>
    <row r="1155" spans="1:7" ht="18.75" x14ac:dyDescent="0.3">
      <c r="A1155" s="40">
        <v>1152</v>
      </c>
      <c r="B1155" s="40" t="s">
        <v>3126</v>
      </c>
      <c r="C1155" s="35" t="s">
        <v>19692</v>
      </c>
      <c r="D1155" s="35" t="s">
        <v>18602</v>
      </c>
      <c r="E1155" s="35" t="s">
        <v>18596</v>
      </c>
      <c r="F1155" s="35" t="s">
        <v>18812</v>
      </c>
      <c r="G1155" s="1" t="s">
        <v>9294</v>
      </c>
    </row>
    <row r="1156" spans="1:7" ht="18.75" x14ac:dyDescent="0.3">
      <c r="A1156" s="40">
        <v>1153</v>
      </c>
      <c r="B1156" s="40" t="s">
        <v>3126</v>
      </c>
      <c r="C1156" s="35" t="s">
        <v>19795</v>
      </c>
      <c r="D1156" s="35" t="s">
        <v>18560</v>
      </c>
      <c r="E1156" s="35" t="s">
        <v>18594</v>
      </c>
      <c r="F1156" s="35" t="s">
        <v>18816</v>
      </c>
      <c r="G1156" s="1" t="s">
        <v>9294</v>
      </c>
    </row>
    <row r="1157" spans="1:7" ht="18.75" x14ac:dyDescent="0.3">
      <c r="A1157" s="40">
        <v>1154</v>
      </c>
      <c r="B1157" s="40" t="s">
        <v>3126</v>
      </c>
      <c r="C1157" s="35" t="s">
        <v>19796</v>
      </c>
      <c r="D1157" s="35" t="s">
        <v>19797</v>
      </c>
      <c r="E1157" s="35" t="s">
        <v>19798</v>
      </c>
      <c r="F1157" s="35" t="s">
        <v>18828</v>
      </c>
      <c r="G1157" s="1" t="s">
        <v>9294</v>
      </c>
    </row>
    <row r="1158" spans="1:7" ht="18.75" x14ac:dyDescent="0.3">
      <c r="A1158" s="40">
        <v>1155</v>
      </c>
      <c r="B1158" s="40" t="s">
        <v>3126</v>
      </c>
      <c r="C1158" s="35" t="s">
        <v>19799</v>
      </c>
      <c r="D1158" s="35" t="s">
        <v>18645</v>
      </c>
      <c r="E1158" s="35" t="s">
        <v>19385</v>
      </c>
      <c r="F1158" s="35" t="s">
        <v>9294</v>
      </c>
      <c r="G1158" s="1" t="s">
        <v>9294</v>
      </c>
    </row>
    <row r="1159" spans="1:7" ht="18.75" x14ac:dyDescent="0.3">
      <c r="A1159" s="40">
        <v>1156</v>
      </c>
      <c r="B1159" s="40" t="s">
        <v>3126</v>
      </c>
      <c r="C1159" s="35" t="s">
        <v>19800</v>
      </c>
      <c r="D1159" s="35" t="s">
        <v>19801</v>
      </c>
      <c r="E1159" s="35" t="s">
        <v>18832</v>
      </c>
      <c r="F1159" s="35" t="s">
        <v>18828</v>
      </c>
      <c r="G1159" s="1" t="s">
        <v>9294</v>
      </c>
    </row>
    <row r="1160" spans="1:7" ht="18.75" x14ac:dyDescent="0.3">
      <c r="A1160" s="40">
        <v>1157</v>
      </c>
      <c r="B1160" s="40" t="s">
        <v>3126</v>
      </c>
      <c r="C1160" s="35" t="s">
        <v>19692</v>
      </c>
      <c r="D1160" s="35" t="s">
        <v>18637</v>
      </c>
      <c r="E1160" s="35" t="s">
        <v>19802</v>
      </c>
      <c r="F1160" s="35" t="s">
        <v>18828</v>
      </c>
      <c r="G1160" s="1" t="s">
        <v>9294</v>
      </c>
    </row>
    <row r="1161" spans="1:7" ht="18.75" x14ac:dyDescent="0.3">
      <c r="A1161" s="40">
        <v>1158</v>
      </c>
      <c r="B1161" s="40" t="s">
        <v>3126</v>
      </c>
      <c r="C1161" s="35" t="s">
        <v>19551</v>
      </c>
      <c r="D1161" s="35" t="s">
        <v>19803</v>
      </c>
      <c r="E1161" s="35" t="s">
        <v>19804</v>
      </c>
      <c r="F1161" s="35" t="s">
        <v>18828</v>
      </c>
      <c r="G1161" s="1" t="s">
        <v>9294</v>
      </c>
    </row>
    <row r="1162" spans="1:7" ht="18.75" x14ac:dyDescent="0.3">
      <c r="A1162" s="40">
        <v>1159</v>
      </c>
      <c r="B1162" s="40" t="s">
        <v>3126</v>
      </c>
      <c r="C1162" s="35" t="s">
        <v>19805</v>
      </c>
      <c r="D1162" s="35" t="s">
        <v>19806</v>
      </c>
      <c r="E1162" s="35" t="s">
        <v>19807</v>
      </c>
      <c r="F1162" s="35" t="s">
        <v>18828</v>
      </c>
      <c r="G1162" s="1" t="s">
        <v>9294</v>
      </c>
    </row>
    <row r="1163" spans="1:7" ht="18.75" x14ac:dyDescent="0.3">
      <c r="A1163" s="40">
        <v>1160</v>
      </c>
      <c r="B1163" s="40" t="s">
        <v>3126</v>
      </c>
      <c r="C1163" s="35" t="s">
        <v>19808</v>
      </c>
      <c r="D1163" s="35" t="s">
        <v>18645</v>
      </c>
      <c r="E1163" s="35" t="s">
        <v>19385</v>
      </c>
      <c r="F1163" s="35" t="s">
        <v>9294</v>
      </c>
      <c r="G1163" s="1" t="s">
        <v>9294</v>
      </c>
    </row>
    <row r="1164" spans="1:7" ht="18.75" x14ac:dyDescent="0.3">
      <c r="A1164" s="40">
        <v>1161</v>
      </c>
      <c r="B1164" s="40" t="s">
        <v>3126</v>
      </c>
      <c r="C1164" s="35" t="s">
        <v>19809</v>
      </c>
      <c r="D1164" s="35" t="s">
        <v>19304</v>
      </c>
      <c r="E1164" s="35" t="s">
        <v>18634</v>
      </c>
      <c r="F1164" s="35" t="s">
        <v>18812</v>
      </c>
      <c r="G1164" s="1" t="s">
        <v>9294</v>
      </c>
    </row>
    <row r="1165" spans="1:7" ht="18.75" x14ac:dyDescent="0.3">
      <c r="A1165" s="40">
        <v>1162</v>
      </c>
      <c r="B1165" s="40" t="s">
        <v>3126</v>
      </c>
      <c r="C1165" s="35" t="s">
        <v>19810</v>
      </c>
      <c r="D1165" s="35" t="s">
        <v>18626</v>
      </c>
      <c r="E1165" s="35" t="s">
        <v>19811</v>
      </c>
      <c r="F1165" s="35" t="s">
        <v>18812</v>
      </c>
      <c r="G1165" s="1" t="s">
        <v>9294</v>
      </c>
    </row>
    <row r="1166" spans="1:7" ht="18.75" x14ac:dyDescent="0.3">
      <c r="A1166" s="40">
        <v>1163</v>
      </c>
      <c r="B1166" s="40" t="s">
        <v>3126</v>
      </c>
      <c r="C1166" s="35" t="s">
        <v>19554</v>
      </c>
      <c r="D1166" s="35" t="s">
        <v>18594</v>
      </c>
      <c r="E1166" s="35" t="s">
        <v>19424</v>
      </c>
      <c r="F1166" s="35" t="s">
        <v>18845</v>
      </c>
      <c r="G1166" s="1" t="s">
        <v>9294</v>
      </c>
    </row>
    <row r="1167" spans="1:7" ht="18.75" x14ac:dyDescent="0.3">
      <c r="A1167" s="40">
        <v>1164</v>
      </c>
      <c r="B1167" s="40" t="s">
        <v>3126</v>
      </c>
      <c r="C1167" s="35" t="s">
        <v>19674</v>
      </c>
      <c r="D1167" s="35" t="s">
        <v>18594</v>
      </c>
      <c r="E1167" s="35" t="s">
        <v>18560</v>
      </c>
      <c r="F1167" s="35" t="s">
        <v>9294</v>
      </c>
      <c r="G1167" s="1" t="s">
        <v>9294</v>
      </c>
    </row>
    <row r="1168" spans="1:7" ht="18.75" x14ac:dyDescent="0.3">
      <c r="A1168" s="40">
        <v>1165</v>
      </c>
      <c r="B1168" s="40" t="s">
        <v>3126</v>
      </c>
      <c r="C1168" s="35" t="s">
        <v>19812</v>
      </c>
      <c r="D1168" s="35" t="s">
        <v>18591</v>
      </c>
      <c r="E1168" s="35" t="s">
        <v>19813</v>
      </c>
      <c r="F1168" s="35" t="s">
        <v>18812</v>
      </c>
      <c r="G1168" s="1" t="s">
        <v>9294</v>
      </c>
    </row>
    <row r="1169" spans="1:7" ht="18.75" x14ac:dyDescent="0.3">
      <c r="A1169" s="40">
        <v>1166</v>
      </c>
      <c r="B1169" s="40" t="s">
        <v>3126</v>
      </c>
      <c r="C1169" s="35" t="s">
        <v>19551</v>
      </c>
      <c r="D1169" s="35" t="s">
        <v>19814</v>
      </c>
      <c r="E1169" s="35" t="s">
        <v>18589</v>
      </c>
      <c r="F1169" s="35" t="s">
        <v>18812</v>
      </c>
      <c r="G1169" s="1" t="s">
        <v>9294</v>
      </c>
    </row>
    <row r="1170" spans="1:7" ht="18.75" x14ac:dyDescent="0.3">
      <c r="A1170" s="40">
        <v>1167</v>
      </c>
      <c r="B1170" s="40" t="s">
        <v>3126</v>
      </c>
      <c r="C1170" s="35" t="s">
        <v>19550</v>
      </c>
      <c r="D1170" s="35" t="s">
        <v>18560</v>
      </c>
      <c r="E1170" s="35" t="s">
        <v>18660</v>
      </c>
      <c r="F1170" s="35" t="s">
        <v>9294</v>
      </c>
      <c r="G1170" s="1" t="s">
        <v>9294</v>
      </c>
    </row>
    <row r="1171" spans="1:7" ht="18.75" x14ac:dyDescent="0.3">
      <c r="A1171" s="40">
        <v>1168</v>
      </c>
      <c r="B1171" s="40" t="s">
        <v>3126</v>
      </c>
      <c r="C1171" s="35" t="s">
        <v>19678</v>
      </c>
      <c r="D1171" s="35" t="s">
        <v>18647</v>
      </c>
      <c r="E1171" s="35" t="s">
        <v>18607</v>
      </c>
      <c r="F1171" s="35" t="s">
        <v>18816</v>
      </c>
      <c r="G1171" s="1" t="s">
        <v>9294</v>
      </c>
    </row>
    <row r="1172" spans="1:7" ht="18.75" x14ac:dyDescent="0.3">
      <c r="A1172" s="40">
        <v>1169</v>
      </c>
      <c r="B1172" s="40" t="s">
        <v>3126</v>
      </c>
      <c r="C1172" s="35" t="s">
        <v>19767</v>
      </c>
      <c r="D1172" s="35" t="s">
        <v>18839</v>
      </c>
      <c r="E1172" s="35" t="s">
        <v>19815</v>
      </c>
      <c r="F1172" s="35" t="s">
        <v>18845</v>
      </c>
      <c r="G1172" s="1" t="s">
        <v>9294</v>
      </c>
    </row>
    <row r="1173" spans="1:7" ht="18.75" x14ac:dyDescent="0.3">
      <c r="A1173" s="40">
        <v>1170</v>
      </c>
      <c r="B1173" s="40" t="s">
        <v>3126</v>
      </c>
      <c r="C1173" s="35" t="s">
        <v>19816</v>
      </c>
      <c r="D1173" s="35" t="s">
        <v>19817</v>
      </c>
      <c r="E1173" s="35" t="s">
        <v>19818</v>
      </c>
      <c r="F1173" s="35" t="s">
        <v>18845</v>
      </c>
      <c r="G1173" s="1" t="s">
        <v>9294</v>
      </c>
    </row>
    <row r="1174" spans="1:7" ht="18.75" x14ac:dyDescent="0.3">
      <c r="A1174" s="40">
        <v>1171</v>
      </c>
      <c r="B1174" s="40" t="s">
        <v>3126</v>
      </c>
      <c r="C1174" s="35" t="s">
        <v>19551</v>
      </c>
      <c r="D1174" s="35" t="s">
        <v>18602</v>
      </c>
      <c r="E1174" s="35" t="s">
        <v>18599</v>
      </c>
      <c r="F1174" s="35" t="s">
        <v>18812</v>
      </c>
      <c r="G1174" s="1" t="s">
        <v>9294</v>
      </c>
    </row>
    <row r="1175" spans="1:7" ht="18.75" x14ac:dyDescent="0.3">
      <c r="A1175" s="40">
        <v>1172</v>
      </c>
      <c r="B1175" s="40" t="s">
        <v>3126</v>
      </c>
      <c r="C1175" s="35" t="s">
        <v>19584</v>
      </c>
      <c r="D1175" s="35" t="s">
        <v>18901</v>
      </c>
      <c r="E1175" s="35" t="s">
        <v>18749</v>
      </c>
      <c r="F1175" s="35" t="s">
        <v>9294</v>
      </c>
      <c r="G1175" s="1" t="s">
        <v>9294</v>
      </c>
    </row>
    <row r="1176" spans="1:7" ht="18.75" x14ac:dyDescent="0.3">
      <c r="A1176" s="40">
        <v>1173</v>
      </c>
      <c r="B1176" s="40" t="s">
        <v>3126</v>
      </c>
      <c r="C1176" s="35" t="s">
        <v>19638</v>
      </c>
      <c r="D1176" s="35" t="s">
        <v>18599</v>
      </c>
      <c r="E1176" s="35" t="s">
        <v>19357</v>
      </c>
      <c r="F1176" s="35" t="s">
        <v>9294</v>
      </c>
      <c r="G1176" s="1" t="s">
        <v>9294</v>
      </c>
    </row>
    <row r="1177" spans="1:7" ht="18.75" x14ac:dyDescent="0.3">
      <c r="A1177" s="40">
        <v>1174</v>
      </c>
      <c r="B1177" s="40" t="s">
        <v>3126</v>
      </c>
      <c r="C1177" s="35" t="s">
        <v>19580</v>
      </c>
      <c r="D1177" s="35" t="s">
        <v>18904</v>
      </c>
      <c r="E1177" s="35" t="s">
        <v>18626</v>
      </c>
      <c r="F1177" s="35" t="s">
        <v>18828</v>
      </c>
      <c r="G1177" s="1" t="s">
        <v>9294</v>
      </c>
    </row>
    <row r="1178" spans="1:7" ht="18.75" x14ac:dyDescent="0.3">
      <c r="A1178" s="40">
        <v>1175</v>
      </c>
      <c r="B1178" s="40" t="s">
        <v>3126</v>
      </c>
      <c r="C1178" s="35" t="s">
        <v>19819</v>
      </c>
      <c r="D1178" s="35" t="s">
        <v>19820</v>
      </c>
      <c r="E1178" s="35" t="s">
        <v>18598</v>
      </c>
      <c r="F1178" s="35" t="s">
        <v>18828</v>
      </c>
      <c r="G1178" s="1" t="s">
        <v>9294</v>
      </c>
    </row>
    <row r="1179" spans="1:7" ht="18.75" x14ac:dyDescent="0.3">
      <c r="A1179" s="40">
        <v>1176</v>
      </c>
      <c r="B1179" s="40" t="s">
        <v>3126</v>
      </c>
      <c r="C1179" s="35" t="s">
        <v>19621</v>
      </c>
      <c r="D1179" s="35" t="s">
        <v>18633</v>
      </c>
      <c r="E1179" s="35" t="s">
        <v>18687</v>
      </c>
      <c r="F1179" s="35" t="s">
        <v>18812</v>
      </c>
      <c r="G1179" s="1" t="s">
        <v>9294</v>
      </c>
    </row>
    <row r="1180" spans="1:7" ht="18.75" x14ac:dyDescent="0.3">
      <c r="A1180" s="40">
        <v>1177</v>
      </c>
      <c r="B1180" s="40" t="s">
        <v>3126</v>
      </c>
      <c r="C1180" s="35" t="s">
        <v>19821</v>
      </c>
      <c r="D1180" s="35" t="s">
        <v>19822</v>
      </c>
      <c r="E1180" s="35" t="s">
        <v>19818</v>
      </c>
      <c r="F1180" s="35" t="s">
        <v>18845</v>
      </c>
      <c r="G1180" s="1" t="s">
        <v>9294</v>
      </c>
    </row>
    <row r="1181" spans="1:7" ht="18.75" x14ac:dyDescent="0.3">
      <c r="A1181" s="40">
        <v>1178</v>
      </c>
      <c r="B1181" s="40" t="s">
        <v>3126</v>
      </c>
      <c r="C1181" s="35" t="s">
        <v>19823</v>
      </c>
      <c r="D1181" s="35" t="s">
        <v>19824</v>
      </c>
      <c r="E1181" s="35" t="s">
        <v>18645</v>
      </c>
      <c r="F1181" s="35" t="s">
        <v>18812</v>
      </c>
      <c r="G1181" s="1" t="s">
        <v>9294</v>
      </c>
    </row>
    <row r="1182" spans="1:7" ht="18.75" x14ac:dyDescent="0.3">
      <c r="A1182" s="40">
        <v>1179</v>
      </c>
      <c r="B1182" s="40" t="s">
        <v>3126</v>
      </c>
      <c r="C1182" s="35" t="s">
        <v>19825</v>
      </c>
      <c r="D1182" s="35" t="s">
        <v>18876</v>
      </c>
      <c r="E1182" s="35" t="s">
        <v>19826</v>
      </c>
      <c r="F1182" s="35" t="s">
        <v>18812</v>
      </c>
      <c r="G1182" s="1" t="s">
        <v>9294</v>
      </c>
    </row>
    <row r="1183" spans="1:7" ht="18.75" x14ac:dyDescent="0.3">
      <c r="A1183" s="40">
        <v>1180</v>
      </c>
      <c r="B1183" s="40" t="s">
        <v>3126</v>
      </c>
      <c r="C1183" s="35" t="s">
        <v>19554</v>
      </c>
      <c r="D1183" s="35" t="s">
        <v>18633</v>
      </c>
      <c r="E1183" s="35" t="s">
        <v>18687</v>
      </c>
      <c r="F1183" s="35" t="s">
        <v>18827</v>
      </c>
      <c r="G1183" s="1" t="s">
        <v>9294</v>
      </c>
    </row>
    <row r="1184" spans="1:7" ht="18.75" x14ac:dyDescent="0.3">
      <c r="A1184" s="40">
        <v>1181</v>
      </c>
      <c r="B1184" s="40" t="s">
        <v>3126</v>
      </c>
      <c r="C1184" s="35" t="s">
        <v>19827</v>
      </c>
      <c r="D1184" s="35" t="s">
        <v>18761</v>
      </c>
      <c r="E1184" s="35" t="s">
        <v>19828</v>
      </c>
      <c r="F1184" s="35" t="s">
        <v>18845</v>
      </c>
      <c r="G1184" s="1" t="s">
        <v>9294</v>
      </c>
    </row>
    <row r="1185" spans="1:7" ht="18.75" x14ac:dyDescent="0.3">
      <c r="A1185" s="40">
        <v>1182</v>
      </c>
      <c r="B1185" s="40" t="s">
        <v>3126</v>
      </c>
      <c r="C1185" s="35" t="s">
        <v>19554</v>
      </c>
      <c r="D1185" s="35" t="s">
        <v>18633</v>
      </c>
      <c r="E1185" s="35" t="s">
        <v>18594</v>
      </c>
      <c r="F1185" s="35" t="s">
        <v>9294</v>
      </c>
      <c r="G1185" s="1" t="s">
        <v>9294</v>
      </c>
    </row>
    <row r="1186" spans="1:7" ht="18.75" x14ac:dyDescent="0.3">
      <c r="A1186" s="40">
        <v>1183</v>
      </c>
      <c r="B1186" s="40" t="s">
        <v>3126</v>
      </c>
      <c r="C1186" s="35" t="s">
        <v>19829</v>
      </c>
      <c r="D1186" s="35" t="s">
        <v>19830</v>
      </c>
      <c r="E1186" s="35" t="s">
        <v>19831</v>
      </c>
      <c r="F1186" s="35" t="s">
        <v>18828</v>
      </c>
      <c r="G1186" s="1" t="s">
        <v>9294</v>
      </c>
    </row>
    <row r="1187" spans="1:7" ht="18.75" x14ac:dyDescent="0.3">
      <c r="A1187" s="40">
        <v>1184</v>
      </c>
      <c r="B1187" s="40" t="s">
        <v>3126</v>
      </c>
      <c r="C1187" s="35" t="s">
        <v>19638</v>
      </c>
      <c r="D1187" s="35" t="s">
        <v>18601</v>
      </c>
      <c r="E1187" s="35" t="s">
        <v>18584</v>
      </c>
      <c r="F1187" s="35" t="s">
        <v>18812</v>
      </c>
      <c r="G1187" s="1" t="s">
        <v>9294</v>
      </c>
    </row>
    <row r="1188" spans="1:7" ht="18.75" x14ac:dyDescent="0.3">
      <c r="A1188" s="40">
        <v>1185</v>
      </c>
      <c r="B1188" s="40" t="s">
        <v>3126</v>
      </c>
      <c r="C1188" s="35" t="s">
        <v>19832</v>
      </c>
      <c r="D1188" s="35" t="s">
        <v>19833</v>
      </c>
      <c r="E1188" s="35" t="s">
        <v>19834</v>
      </c>
      <c r="F1188" s="35" t="s">
        <v>18845</v>
      </c>
      <c r="G1188" s="1" t="s">
        <v>9294</v>
      </c>
    </row>
    <row r="1189" spans="1:7" ht="18.75" x14ac:dyDescent="0.3">
      <c r="A1189" s="40">
        <v>1186</v>
      </c>
      <c r="B1189" s="40" t="s">
        <v>3126</v>
      </c>
      <c r="C1189" s="35" t="s">
        <v>19835</v>
      </c>
      <c r="D1189" s="35" t="s">
        <v>18705</v>
      </c>
      <c r="E1189" s="35" t="s">
        <v>19836</v>
      </c>
      <c r="F1189" s="35" t="s">
        <v>18845</v>
      </c>
      <c r="G1189" s="1" t="s">
        <v>9294</v>
      </c>
    </row>
    <row r="1190" spans="1:7" ht="18.75" x14ac:dyDescent="0.3">
      <c r="A1190" s="40">
        <v>1187</v>
      </c>
      <c r="B1190" s="40" t="s">
        <v>3126</v>
      </c>
      <c r="C1190" s="35" t="s">
        <v>19837</v>
      </c>
      <c r="D1190" s="35" t="s">
        <v>19838</v>
      </c>
      <c r="E1190" s="35" t="s">
        <v>19410</v>
      </c>
      <c r="F1190" s="35" t="s">
        <v>18812</v>
      </c>
      <c r="G1190" s="1" t="s">
        <v>9294</v>
      </c>
    </row>
    <row r="1191" spans="1:7" ht="18.75" x14ac:dyDescent="0.3">
      <c r="A1191" s="40">
        <v>1188</v>
      </c>
      <c r="B1191" s="40" t="s">
        <v>3126</v>
      </c>
      <c r="C1191" s="35" t="s">
        <v>19839</v>
      </c>
      <c r="D1191" s="35" t="s">
        <v>18753</v>
      </c>
      <c r="E1191" s="35" t="s">
        <v>19840</v>
      </c>
      <c r="F1191" s="35" t="s">
        <v>18845</v>
      </c>
      <c r="G1191" s="1" t="s">
        <v>9294</v>
      </c>
    </row>
    <row r="1192" spans="1:7" ht="18.75" x14ac:dyDescent="0.3">
      <c r="A1192" s="40">
        <v>1189</v>
      </c>
      <c r="B1192" s="40" t="s">
        <v>3126</v>
      </c>
      <c r="C1192" s="35" t="s">
        <v>19628</v>
      </c>
      <c r="D1192" s="35" t="s">
        <v>18777</v>
      </c>
      <c r="E1192" s="35" t="s">
        <v>18647</v>
      </c>
      <c r="F1192" s="35" t="s">
        <v>18812</v>
      </c>
      <c r="G1192" s="1" t="s">
        <v>9294</v>
      </c>
    </row>
    <row r="1193" spans="1:7" ht="18.75" x14ac:dyDescent="0.3">
      <c r="A1193" s="40">
        <v>1190</v>
      </c>
      <c r="B1193" s="40" t="s">
        <v>3126</v>
      </c>
      <c r="C1193" s="35" t="s">
        <v>19837</v>
      </c>
      <c r="D1193" s="35" t="s">
        <v>19047</v>
      </c>
      <c r="E1193" s="35" t="s">
        <v>18596</v>
      </c>
      <c r="F1193" s="35" t="s">
        <v>18816</v>
      </c>
      <c r="G1193" s="1" t="s">
        <v>9294</v>
      </c>
    </row>
    <row r="1194" spans="1:7" ht="18.75" x14ac:dyDescent="0.3">
      <c r="A1194" s="40">
        <v>1191</v>
      </c>
      <c r="B1194" s="40" t="s">
        <v>3126</v>
      </c>
      <c r="C1194" s="35" t="s">
        <v>19800</v>
      </c>
      <c r="D1194" s="35" t="s">
        <v>19841</v>
      </c>
      <c r="E1194" s="35" t="s">
        <v>19842</v>
      </c>
      <c r="F1194" s="35" t="s">
        <v>18828</v>
      </c>
      <c r="G1194" s="1" t="s">
        <v>9294</v>
      </c>
    </row>
    <row r="1195" spans="1:7" ht="18.75" x14ac:dyDescent="0.3">
      <c r="A1195" s="40">
        <v>1192</v>
      </c>
      <c r="B1195" s="40" t="s">
        <v>3126</v>
      </c>
      <c r="C1195" s="35" t="s">
        <v>19774</v>
      </c>
      <c r="D1195" s="35" t="s">
        <v>18923</v>
      </c>
      <c r="E1195" s="35" t="s">
        <v>19843</v>
      </c>
      <c r="F1195" s="35" t="s">
        <v>18812</v>
      </c>
      <c r="G1195" s="1" t="s">
        <v>9294</v>
      </c>
    </row>
    <row r="1196" spans="1:7" ht="18.75" x14ac:dyDescent="0.3">
      <c r="A1196" s="40">
        <v>1193</v>
      </c>
      <c r="B1196" s="40" t="s">
        <v>3126</v>
      </c>
      <c r="C1196" s="35" t="s">
        <v>19844</v>
      </c>
      <c r="D1196" s="35" t="s">
        <v>19845</v>
      </c>
      <c r="E1196" s="35" t="s">
        <v>18776</v>
      </c>
      <c r="F1196" s="35" t="s">
        <v>18812</v>
      </c>
      <c r="G1196" s="1" t="s">
        <v>9294</v>
      </c>
    </row>
    <row r="1197" spans="1:7" ht="18.75" x14ac:dyDescent="0.3">
      <c r="A1197" s="40">
        <v>1194</v>
      </c>
      <c r="B1197" s="40" t="s">
        <v>3126</v>
      </c>
      <c r="C1197" s="35" t="s">
        <v>19591</v>
      </c>
      <c r="D1197" s="35" t="s">
        <v>18560</v>
      </c>
      <c r="E1197" s="35" t="s">
        <v>18770</v>
      </c>
      <c r="F1197" s="35" t="s">
        <v>9294</v>
      </c>
      <c r="G1197" s="1" t="s">
        <v>9294</v>
      </c>
    </row>
    <row r="1198" spans="1:7" ht="18.75" x14ac:dyDescent="0.3">
      <c r="A1198" s="40">
        <v>1195</v>
      </c>
      <c r="B1198" s="40" t="s">
        <v>3126</v>
      </c>
      <c r="C1198" s="35" t="s">
        <v>19846</v>
      </c>
      <c r="D1198" s="35" t="s">
        <v>18615</v>
      </c>
      <c r="E1198" s="35" t="s">
        <v>19847</v>
      </c>
      <c r="F1198" s="35" t="s">
        <v>18816</v>
      </c>
      <c r="G1198" s="1" t="s">
        <v>9294</v>
      </c>
    </row>
    <row r="1199" spans="1:7" ht="18.75" x14ac:dyDescent="0.3">
      <c r="A1199" s="40">
        <v>1196</v>
      </c>
      <c r="B1199" s="40" t="s">
        <v>3126</v>
      </c>
      <c r="C1199" s="35" t="s">
        <v>19626</v>
      </c>
      <c r="D1199" s="35" t="s">
        <v>18633</v>
      </c>
      <c r="E1199" s="35" t="s">
        <v>18599</v>
      </c>
      <c r="F1199" s="35" t="s">
        <v>18827</v>
      </c>
      <c r="G1199" s="1" t="s">
        <v>9294</v>
      </c>
    </row>
    <row r="1200" spans="1:7" ht="18.75" x14ac:dyDescent="0.3">
      <c r="A1200" s="40">
        <v>1197</v>
      </c>
      <c r="B1200" s="40" t="s">
        <v>3126</v>
      </c>
      <c r="C1200" s="35" t="s">
        <v>19711</v>
      </c>
      <c r="D1200" s="35" t="s">
        <v>18780</v>
      </c>
      <c r="E1200" s="35" t="s">
        <v>18631</v>
      </c>
      <c r="F1200" s="35" t="s">
        <v>18812</v>
      </c>
      <c r="G1200" s="1" t="s">
        <v>9294</v>
      </c>
    </row>
    <row r="1201" spans="1:7" ht="18.75" x14ac:dyDescent="0.3">
      <c r="A1201" s="40">
        <v>1198</v>
      </c>
      <c r="B1201" s="40" t="s">
        <v>3126</v>
      </c>
      <c r="C1201" s="35" t="s">
        <v>19664</v>
      </c>
      <c r="D1201" s="35" t="s">
        <v>18626</v>
      </c>
      <c r="E1201" s="35" t="s">
        <v>18663</v>
      </c>
      <c r="F1201" s="35" t="s">
        <v>18812</v>
      </c>
      <c r="G1201" s="1" t="s">
        <v>9294</v>
      </c>
    </row>
    <row r="1202" spans="1:7" ht="18.75" x14ac:dyDescent="0.3">
      <c r="A1202" s="40">
        <v>1199</v>
      </c>
      <c r="B1202" s="40" t="s">
        <v>3126</v>
      </c>
      <c r="C1202" s="35" t="s">
        <v>19848</v>
      </c>
      <c r="D1202" s="35" t="s">
        <v>18759</v>
      </c>
      <c r="E1202" s="35" t="s">
        <v>18587</v>
      </c>
      <c r="F1202" s="35" t="s">
        <v>18812</v>
      </c>
      <c r="G1202" s="1" t="s">
        <v>9294</v>
      </c>
    </row>
    <row r="1203" spans="1:7" ht="18.75" x14ac:dyDescent="0.3">
      <c r="A1203" s="40">
        <v>1200</v>
      </c>
      <c r="B1203" s="40" t="s">
        <v>3126</v>
      </c>
      <c r="C1203" s="35" t="s">
        <v>19554</v>
      </c>
      <c r="D1203" s="35" t="s">
        <v>18560</v>
      </c>
      <c r="E1203" s="35" t="s">
        <v>18599</v>
      </c>
      <c r="F1203" s="35" t="s">
        <v>18816</v>
      </c>
      <c r="G1203" s="1" t="s">
        <v>9294</v>
      </c>
    </row>
    <row r="1204" spans="1:7" ht="18.75" x14ac:dyDescent="0.3">
      <c r="A1204" s="40">
        <v>1201</v>
      </c>
      <c r="B1204" s="40" t="s">
        <v>3126</v>
      </c>
      <c r="C1204" s="35" t="s">
        <v>19691</v>
      </c>
      <c r="D1204" s="35" t="s">
        <v>18853</v>
      </c>
      <c r="E1204" s="35" t="s">
        <v>19849</v>
      </c>
      <c r="F1204" s="35" t="s">
        <v>18845</v>
      </c>
      <c r="G1204" s="1" t="s">
        <v>9294</v>
      </c>
    </row>
    <row r="1205" spans="1:7" ht="18.75" x14ac:dyDescent="0.3">
      <c r="A1205" s="40">
        <v>1202</v>
      </c>
      <c r="B1205" s="40" t="s">
        <v>3126</v>
      </c>
      <c r="C1205" s="35" t="s">
        <v>19561</v>
      </c>
      <c r="D1205" s="35" t="s">
        <v>19216</v>
      </c>
      <c r="E1205" s="35" t="s">
        <v>19850</v>
      </c>
      <c r="F1205" s="35" t="s">
        <v>18933</v>
      </c>
      <c r="G1205" s="1" t="s">
        <v>18940</v>
      </c>
    </row>
    <row r="1206" spans="1:7" ht="18.75" x14ac:dyDescent="0.3">
      <c r="A1206" s="40">
        <v>1203</v>
      </c>
      <c r="B1206" s="40" t="s">
        <v>3126</v>
      </c>
      <c r="C1206" s="35" t="s">
        <v>19580</v>
      </c>
      <c r="D1206" s="35" t="s">
        <v>18574</v>
      </c>
      <c r="E1206" s="35" t="s">
        <v>19851</v>
      </c>
      <c r="F1206" s="35" t="s">
        <v>18933</v>
      </c>
      <c r="G1206" s="1" t="s">
        <v>18940</v>
      </c>
    </row>
    <row r="1207" spans="1:7" ht="18.75" x14ac:dyDescent="0.3">
      <c r="A1207" s="40">
        <v>1204</v>
      </c>
      <c r="B1207" s="40" t="s">
        <v>3126</v>
      </c>
      <c r="C1207" s="35" t="s">
        <v>19691</v>
      </c>
      <c r="D1207" s="35" t="s">
        <v>19852</v>
      </c>
      <c r="E1207" s="35" t="s">
        <v>19853</v>
      </c>
      <c r="F1207" s="35" t="s">
        <v>18940</v>
      </c>
      <c r="G1207" s="1" t="s">
        <v>18940</v>
      </c>
    </row>
    <row r="1208" spans="1:7" ht="18.75" x14ac:dyDescent="0.3">
      <c r="A1208" s="40">
        <v>1205</v>
      </c>
      <c r="B1208" s="40" t="s">
        <v>3126</v>
      </c>
      <c r="C1208" s="35" t="s">
        <v>19641</v>
      </c>
      <c r="D1208" s="35" t="s">
        <v>18634</v>
      </c>
      <c r="E1208" s="35" t="s">
        <v>18601</v>
      </c>
      <c r="F1208" s="35" t="s">
        <v>18940</v>
      </c>
      <c r="G1208" s="1" t="s">
        <v>18940</v>
      </c>
    </row>
    <row r="1209" spans="1:7" ht="18.75" x14ac:dyDescent="0.3">
      <c r="A1209" s="40">
        <v>1206</v>
      </c>
      <c r="B1209" s="40" t="s">
        <v>3126</v>
      </c>
      <c r="C1209" s="35" t="s">
        <v>19554</v>
      </c>
      <c r="D1209" s="35" t="s">
        <v>19038</v>
      </c>
      <c r="E1209" s="35" t="s">
        <v>18634</v>
      </c>
      <c r="F1209" s="35" t="s">
        <v>18943</v>
      </c>
      <c r="G1209" s="1" t="s">
        <v>18940</v>
      </c>
    </row>
    <row r="1210" spans="1:7" ht="18.75" x14ac:dyDescent="0.3">
      <c r="A1210" s="40">
        <v>1207</v>
      </c>
      <c r="B1210" s="40" t="s">
        <v>3126</v>
      </c>
      <c r="C1210" s="35" t="s">
        <v>19597</v>
      </c>
      <c r="D1210" s="35" t="s">
        <v>19854</v>
      </c>
      <c r="E1210" s="35" t="s">
        <v>19855</v>
      </c>
      <c r="F1210" s="35" t="s">
        <v>18938</v>
      </c>
      <c r="G1210" s="1" t="s">
        <v>18940</v>
      </c>
    </row>
    <row r="1211" spans="1:7" ht="18.75" x14ac:dyDescent="0.3">
      <c r="A1211" s="40">
        <v>1208</v>
      </c>
      <c r="B1211" s="40" t="s">
        <v>3126</v>
      </c>
      <c r="C1211" s="35" t="s">
        <v>19597</v>
      </c>
      <c r="D1211" s="35" t="s">
        <v>18840</v>
      </c>
      <c r="E1211" s="35" t="s">
        <v>19856</v>
      </c>
      <c r="F1211" s="35" t="s">
        <v>18943</v>
      </c>
      <c r="G1211" s="1" t="s">
        <v>18940</v>
      </c>
    </row>
    <row r="1212" spans="1:7" ht="18.75" x14ac:dyDescent="0.3">
      <c r="A1212" s="40">
        <v>1209</v>
      </c>
      <c r="B1212" s="40" t="s">
        <v>3126</v>
      </c>
      <c r="C1212" s="35" t="s">
        <v>19857</v>
      </c>
      <c r="D1212" s="35" t="s">
        <v>19000</v>
      </c>
      <c r="E1212" s="35" t="s">
        <v>19858</v>
      </c>
      <c r="F1212" s="35" t="s">
        <v>18940</v>
      </c>
      <c r="G1212" s="1" t="s">
        <v>18940</v>
      </c>
    </row>
    <row r="1213" spans="1:7" ht="18.75" x14ac:dyDescent="0.3">
      <c r="A1213" s="40">
        <v>1210</v>
      </c>
      <c r="B1213" s="40" t="s">
        <v>3126</v>
      </c>
      <c r="C1213" s="35" t="s">
        <v>19608</v>
      </c>
      <c r="D1213" s="35" t="s">
        <v>18934</v>
      </c>
      <c r="E1213" s="35" t="s">
        <v>19650</v>
      </c>
      <c r="F1213" s="35" t="s">
        <v>18933</v>
      </c>
      <c r="G1213" s="1" t="s">
        <v>18940</v>
      </c>
    </row>
    <row r="1214" spans="1:7" ht="18.75" x14ac:dyDescent="0.3">
      <c r="A1214" s="40">
        <v>1211</v>
      </c>
      <c r="B1214" s="40" t="s">
        <v>3126</v>
      </c>
      <c r="C1214" s="35" t="s">
        <v>19741</v>
      </c>
      <c r="D1214" s="35" t="s">
        <v>18762</v>
      </c>
      <c r="E1214" s="35" t="s">
        <v>18596</v>
      </c>
      <c r="F1214" s="35" t="s">
        <v>18944</v>
      </c>
      <c r="G1214" s="1" t="s">
        <v>18940</v>
      </c>
    </row>
    <row r="1215" spans="1:7" ht="18.75" x14ac:dyDescent="0.3">
      <c r="A1215" s="40">
        <v>1212</v>
      </c>
      <c r="B1215" s="40" t="s">
        <v>3126</v>
      </c>
      <c r="C1215" s="35" t="s">
        <v>19859</v>
      </c>
      <c r="D1215" s="35" t="s">
        <v>19860</v>
      </c>
      <c r="E1215" s="35" t="s">
        <v>18946</v>
      </c>
      <c r="F1215" s="35" t="s">
        <v>18944</v>
      </c>
      <c r="G1215" s="1" t="s">
        <v>18940</v>
      </c>
    </row>
    <row r="1216" spans="1:7" ht="18.75" x14ac:dyDescent="0.3">
      <c r="A1216" s="40">
        <v>1213</v>
      </c>
      <c r="B1216" s="40" t="s">
        <v>3126</v>
      </c>
      <c r="C1216" s="35" t="s">
        <v>19861</v>
      </c>
      <c r="D1216" s="35" t="s">
        <v>18626</v>
      </c>
      <c r="E1216" s="35" t="s">
        <v>19862</v>
      </c>
      <c r="F1216" s="35" t="s">
        <v>18940</v>
      </c>
      <c r="G1216" s="1" t="s">
        <v>18940</v>
      </c>
    </row>
    <row r="1217" spans="1:7" ht="18.75" x14ac:dyDescent="0.3">
      <c r="A1217" s="40">
        <v>1214</v>
      </c>
      <c r="B1217" s="40" t="s">
        <v>3126</v>
      </c>
      <c r="C1217" s="35" t="s">
        <v>19863</v>
      </c>
      <c r="D1217" s="35" t="s">
        <v>18740</v>
      </c>
      <c r="E1217" s="35" t="s">
        <v>18645</v>
      </c>
      <c r="F1217" s="35" t="s">
        <v>18943</v>
      </c>
      <c r="G1217" s="1" t="s">
        <v>18940</v>
      </c>
    </row>
    <row r="1218" spans="1:7" ht="18.75" x14ac:dyDescent="0.3">
      <c r="A1218" s="40">
        <v>1215</v>
      </c>
      <c r="B1218" s="40" t="s">
        <v>3126</v>
      </c>
      <c r="C1218" s="35" t="s">
        <v>19848</v>
      </c>
      <c r="D1218" s="35" t="s">
        <v>18871</v>
      </c>
      <c r="E1218" s="35" t="s">
        <v>19033</v>
      </c>
      <c r="F1218" s="35" t="s">
        <v>18940</v>
      </c>
      <c r="G1218" s="1" t="s">
        <v>18940</v>
      </c>
    </row>
    <row r="1219" spans="1:7" ht="18.75" x14ac:dyDescent="0.3">
      <c r="A1219" s="40">
        <v>1216</v>
      </c>
      <c r="B1219" s="40" t="s">
        <v>3126</v>
      </c>
      <c r="C1219" s="35" t="s">
        <v>19722</v>
      </c>
      <c r="D1219" s="35" t="s">
        <v>18685</v>
      </c>
      <c r="E1219" s="35" t="s">
        <v>19358</v>
      </c>
      <c r="F1219" s="35" t="s">
        <v>18938</v>
      </c>
      <c r="G1219" s="1" t="s">
        <v>18940</v>
      </c>
    </row>
    <row r="1220" spans="1:7" ht="18.75" x14ac:dyDescent="0.3">
      <c r="A1220" s="40">
        <v>1217</v>
      </c>
      <c r="B1220" s="40" t="s">
        <v>3126</v>
      </c>
      <c r="C1220" s="35" t="s">
        <v>19549</v>
      </c>
      <c r="D1220" s="35" t="s">
        <v>18596</v>
      </c>
      <c r="E1220" s="35" t="s">
        <v>18634</v>
      </c>
      <c r="F1220" s="35" t="s">
        <v>18940</v>
      </c>
      <c r="G1220" s="1" t="s">
        <v>18940</v>
      </c>
    </row>
    <row r="1221" spans="1:7" ht="18.75" x14ac:dyDescent="0.3">
      <c r="A1221" s="40">
        <v>1218</v>
      </c>
      <c r="B1221" s="40" t="s">
        <v>3126</v>
      </c>
      <c r="C1221" s="35" t="s">
        <v>19691</v>
      </c>
      <c r="D1221" s="35" t="s">
        <v>19864</v>
      </c>
      <c r="E1221" s="35" t="s">
        <v>19189</v>
      </c>
      <c r="F1221" s="35" t="s">
        <v>18944</v>
      </c>
      <c r="G1221" s="1" t="s">
        <v>18940</v>
      </c>
    </row>
    <row r="1222" spans="1:7" ht="18.75" x14ac:dyDescent="0.3">
      <c r="A1222" s="40">
        <v>1219</v>
      </c>
      <c r="B1222" s="40" t="s">
        <v>3126</v>
      </c>
      <c r="C1222" s="35" t="s">
        <v>19865</v>
      </c>
      <c r="D1222" s="35" t="s">
        <v>18871</v>
      </c>
      <c r="E1222" s="35" t="s">
        <v>19001</v>
      </c>
      <c r="F1222" s="35" t="s">
        <v>18940</v>
      </c>
      <c r="G1222" s="1" t="s">
        <v>18940</v>
      </c>
    </row>
    <row r="1223" spans="1:7" ht="18.75" x14ac:dyDescent="0.3">
      <c r="A1223" s="40">
        <v>1220</v>
      </c>
      <c r="B1223" s="40" t="s">
        <v>3126</v>
      </c>
      <c r="C1223" s="35" t="s">
        <v>19580</v>
      </c>
      <c r="D1223" s="35" t="s">
        <v>18807</v>
      </c>
      <c r="E1223" s="35" t="s">
        <v>18645</v>
      </c>
      <c r="F1223" s="35" t="s">
        <v>18940</v>
      </c>
      <c r="G1223" s="1" t="s">
        <v>18940</v>
      </c>
    </row>
    <row r="1224" spans="1:7" ht="18.75" x14ac:dyDescent="0.3">
      <c r="A1224" s="40">
        <v>1221</v>
      </c>
      <c r="B1224" s="40" t="s">
        <v>3126</v>
      </c>
      <c r="C1224" s="35" t="s">
        <v>19770</v>
      </c>
      <c r="D1224" s="35" t="s">
        <v>18777</v>
      </c>
      <c r="E1224" s="35" t="s">
        <v>18871</v>
      </c>
      <c r="F1224" s="35" t="s">
        <v>18938</v>
      </c>
      <c r="G1224" s="1" t="s">
        <v>18940</v>
      </c>
    </row>
    <row r="1225" spans="1:7" ht="18.75" x14ac:dyDescent="0.3">
      <c r="A1225" s="40">
        <v>1222</v>
      </c>
      <c r="B1225" s="40" t="s">
        <v>3126</v>
      </c>
      <c r="C1225" s="35" t="s">
        <v>19551</v>
      </c>
      <c r="D1225" s="35" t="s">
        <v>18871</v>
      </c>
      <c r="E1225" s="35" t="s">
        <v>18574</v>
      </c>
      <c r="F1225" s="35" t="s">
        <v>18940</v>
      </c>
      <c r="G1225" s="1" t="s">
        <v>18940</v>
      </c>
    </row>
    <row r="1226" spans="1:7" ht="18.75" x14ac:dyDescent="0.3">
      <c r="A1226" s="40">
        <v>1223</v>
      </c>
      <c r="B1226" s="40" t="s">
        <v>3126</v>
      </c>
      <c r="C1226" s="35" t="s">
        <v>19554</v>
      </c>
      <c r="D1226" s="35" t="s">
        <v>18646</v>
      </c>
      <c r="E1226" s="35" t="s">
        <v>18696</v>
      </c>
      <c r="F1226" s="35" t="s">
        <v>18943</v>
      </c>
      <c r="G1226" s="1" t="s">
        <v>18940</v>
      </c>
    </row>
    <row r="1227" spans="1:7" ht="18.75" x14ac:dyDescent="0.3">
      <c r="A1227" s="40">
        <v>1224</v>
      </c>
      <c r="B1227" s="40" t="s">
        <v>3126</v>
      </c>
      <c r="C1227" s="35" t="s">
        <v>19812</v>
      </c>
      <c r="D1227" s="35" t="s">
        <v>18788</v>
      </c>
      <c r="E1227" s="35" t="s">
        <v>18814</v>
      </c>
      <c r="F1227" s="35" t="s">
        <v>18940</v>
      </c>
      <c r="G1227" s="1" t="s">
        <v>18940</v>
      </c>
    </row>
    <row r="1228" spans="1:7" ht="18.75" x14ac:dyDescent="0.3">
      <c r="A1228" s="40">
        <v>1225</v>
      </c>
      <c r="B1228" s="40" t="s">
        <v>3126</v>
      </c>
      <c r="C1228" s="35" t="s">
        <v>19624</v>
      </c>
      <c r="D1228" s="35" t="s">
        <v>18885</v>
      </c>
      <c r="E1228" s="35" t="s">
        <v>18660</v>
      </c>
      <c r="F1228" s="35" t="s">
        <v>18940</v>
      </c>
      <c r="G1228" s="1" t="s">
        <v>18940</v>
      </c>
    </row>
    <row r="1229" spans="1:7" ht="18.75" x14ac:dyDescent="0.3">
      <c r="A1229" s="40">
        <v>1226</v>
      </c>
      <c r="B1229" s="40" t="s">
        <v>3126</v>
      </c>
      <c r="C1229" s="35" t="s">
        <v>19866</v>
      </c>
      <c r="D1229" s="35" t="s">
        <v>18636</v>
      </c>
      <c r="E1229" s="35" t="s">
        <v>18949</v>
      </c>
      <c r="F1229" s="35" t="s">
        <v>18940</v>
      </c>
      <c r="G1229" s="1" t="s">
        <v>18940</v>
      </c>
    </row>
    <row r="1230" spans="1:7" ht="18.75" x14ac:dyDescent="0.3">
      <c r="A1230" s="40">
        <v>1227</v>
      </c>
      <c r="B1230" s="40" t="s">
        <v>3126</v>
      </c>
      <c r="C1230" s="35" t="s">
        <v>19631</v>
      </c>
      <c r="D1230" s="35" t="s">
        <v>18871</v>
      </c>
      <c r="E1230" s="35" t="s">
        <v>19867</v>
      </c>
      <c r="F1230" s="35" t="s">
        <v>18940</v>
      </c>
      <c r="G1230" s="1" t="s">
        <v>18940</v>
      </c>
    </row>
    <row r="1231" spans="1:7" ht="18.75" x14ac:dyDescent="0.3">
      <c r="A1231" s="40">
        <v>1228</v>
      </c>
      <c r="B1231" s="40" t="s">
        <v>3126</v>
      </c>
      <c r="C1231" s="35" t="s">
        <v>19764</v>
      </c>
      <c r="D1231" s="35" t="s">
        <v>18901</v>
      </c>
      <c r="E1231" s="35" t="s">
        <v>19858</v>
      </c>
      <c r="F1231" s="35" t="s">
        <v>18940</v>
      </c>
      <c r="G1231" s="1" t="s">
        <v>18940</v>
      </c>
    </row>
    <row r="1232" spans="1:7" ht="18.75" x14ac:dyDescent="0.3">
      <c r="A1232" s="40">
        <v>1229</v>
      </c>
      <c r="B1232" s="40" t="s">
        <v>3126</v>
      </c>
      <c r="C1232" s="35" t="s">
        <v>19868</v>
      </c>
      <c r="D1232" s="35" t="s">
        <v>18840</v>
      </c>
      <c r="E1232" s="35" t="s">
        <v>19856</v>
      </c>
      <c r="F1232" s="35" t="s">
        <v>18943</v>
      </c>
      <c r="G1232" s="1" t="s">
        <v>18940</v>
      </c>
    </row>
    <row r="1233" spans="1:7" ht="18.75" x14ac:dyDescent="0.3">
      <c r="A1233" s="40">
        <v>1230</v>
      </c>
      <c r="B1233" s="40" t="s">
        <v>3126</v>
      </c>
      <c r="C1233" s="35" t="s">
        <v>19869</v>
      </c>
      <c r="D1233" s="35" t="s">
        <v>18871</v>
      </c>
      <c r="E1233" s="35" t="s">
        <v>18598</v>
      </c>
      <c r="F1233" s="35" t="s">
        <v>18940</v>
      </c>
      <c r="G1233" s="1" t="s">
        <v>18940</v>
      </c>
    </row>
    <row r="1234" spans="1:7" ht="18.75" x14ac:dyDescent="0.3">
      <c r="A1234" s="40">
        <v>1231</v>
      </c>
      <c r="B1234" s="40" t="s">
        <v>3126</v>
      </c>
      <c r="C1234" s="35" t="s">
        <v>19738</v>
      </c>
      <c r="D1234" s="35" t="s">
        <v>18599</v>
      </c>
      <c r="E1234" s="35" t="s">
        <v>18775</v>
      </c>
      <c r="F1234" s="35" t="s">
        <v>18938</v>
      </c>
      <c r="G1234" s="1" t="s">
        <v>18940</v>
      </c>
    </row>
    <row r="1235" spans="1:7" ht="18.75" x14ac:dyDescent="0.3">
      <c r="A1235" s="40">
        <v>1232</v>
      </c>
      <c r="B1235" s="40" t="s">
        <v>3126</v>
      </c>
      <c r="C1235" s="35" t="s">
        <v>19608</v>
      </c>
      <c r="D1235" s="35" t="s">
        <v>18626</v>
      </c>
      <c r="E1235" s="35" t="s">
        <v>18971</v>
      </c>
      <c r="F1235" s="35" t="s">
        <v>18938</v>
      </c>
      <c r="G1235" s="1" t="s">
        <v>18940</v>
      </c>
    </row>
    <row r="1236" spans="1:7" ht="18.75" x14ac:dyDescent="0.3">
      <c r="A1236" s="40">
        <v>1233</v>
      </c>
      <c r="B1236" s="40" t="s">
        <v>3126</v>
      </c>
      <c r="C1236" s="35" t="s">
        <v>19638</v>
      </c>
      <c r="D1236" s="35" t="s">
        <v>18641</v>
      </c>
      <c r="E1236" s="35" t="s">
        <v>18566</v>
      </c>
      <c r="F1236" s="35" t="s">
        <v>18972</v>
      </c>
      <c r="G1236" s="1" t="s">
        <v>18940</v>
      </c>
    </row>
    <row r="1237" spans="1:7" ht="18.75" x14ac:dyDescent="0.3">
      <c r="A1237" s="40">
        <v>1234</v>
      </c>
      <c r="B1237" s="40" t="s">
        <v>3126</v>
      </c>
      <c r="C1237" s="35" t="s">
        <v>19870</v>
      </c>
      <c r="D1237" s="35" t="s">
        <v>18555</v>
      </c>
      <c r="E1237" s="35" t="s">
        <v>19871</v>
      </c>
      <c r="F1237" s="35" t="s">
        <v>18938</v>
      </c>
      <c r="G1237" s="1" t="s">
        <v>18940</v>
      </c>
    </row>
    <row r="1238" spans="1:7" ht="18.75" x14ac:dyDescent="0.3">
      <c r="A1238" s="40">
        <v>1235</v>
      </c>
      <c r="B1238" s="40" t="s">
        <v>3126</v>
      </c>
      <c r="C1238" s="35" t="s">
        <v>19572</v>
      </c>
      <c r="D1238" s="35" t="s">
        <v>18871</v>
      </c>
      <c r="E1238" s="35" t="s">
        <v>18680</v>
      </c>
      <c r="F1238" s="35" t="s">
        <v>18944</v>
      </c>
      <c r="G1238" s="1" t="s">
        <v>18940</v>
      </c>
    </row>
    <row r="1239" spans="1:7" ht="18.75" x14ac:dyDescent="0.3">
      <c r="A1239" s="40">
        <v>1236</v>
      </c>
      <c r="B1239" s="40" t="s">
        <v>3126</v>
      </c>
      <c r="C1239" s="35" t="s">
        <v>19872</v>
      </c>
      <c r="D1239" s="35" t="s">
        <v>19873</v>
      </c>
      <c r="E1239" s="35" t="s">
        <v>18633</v>
      </c>
      <c r="F1239" s="35" t="s">
        <v>18938</v>
      </c>
      <c r="G1239" s="1" t="s">
        <v>18940</v>
      </c>
    </row>
    <row r="1240" spans="1:7" ht="18.75" x14ac:dyDescent="0.3">
      <c r="A1240" s="40">
        <v>1237</v>
      </c>
      <c r="B1240" s="40" t="s">
        <v>3126</v>
      </c>
      <c r="C1240" s="35" t="s">
        <v>19866</v>
      </c>
      <c r="D1240" s="35" t="s">
        <v>18788</v>
      </c>
      <c r="E1240" s="35" t="s">
        <v>19874</v>
      </c>
      <c r="F1240" s="35" t="s">
        <v>18940</v>
      </c>
      <c r="G1240" s="1" t="s">
        <v>18940</v>
      </c>
    </row>
    <row r="1241" spans="1:7" ht="18.75" x14ac:dyDescent="0.3">
      <c r="A1241" s="40">
        <v>1238</v>
      </c>
      <c r="B1241" s="40" t="s">
        <v>3126</v>
      </c>
      <c r="C1241" s="35" t="s">
        <v>19599</v>
      </c>
      <c r="D1241" s="35" t="s">
        <v>18623</v>
      </c>
      <c r="E1241" s="35" t="s">
        <v>19875</v>
      </c>
      <c r="F1241" s="35" t="s">
        <v>18938</v>
      </c>
      <c r="G1241" s="1" t="s">
        <v>18940</v>
      </c>
    </row>
    <row r="1242" spans="1:7" ht="18.75" x14ac:dyDescent="0.3">
      <c r="A1242" s="40">
        <v>1239</v>
      </c>
      <c r="B1242" s="40" t="s">
        <v>3126</v>
      </c>
      <c r="C1242" s="35" t="s">
        <v>19628</v>
      </c>
      <c r="D1242" s="35" t="s">
        <v>18687</v>
      </c>
      <c r="E1242" s="35" t="s">
        <v>18599</v>
      </c>
      <c r="F1242" s="35" t="s">
        <v>18943</v>
      </c>
      <c r="G1242" s="1" t="s">
        <v>18940</v>
      </c>
    </row>
    <row r="1243" spans="1:7" ht="18.75" x14ac:dyDescent="0.3">
      <c r="A1243" s="40">
        <v>1240</v>
      </c>
      <c r="B1243" s="40" t="s">
        <v>3126</v>
      </c>
      <c r="C1243" s="35" t="s">
        <v>19641</v>
      </c>
      <c r="D1243" s="35" t="s">
        <v>19247</v>
      </c>
      <c r="E1243" s="35" t="s">
        <v>18759</v>
      </c>
      <c r="F1243" s="35" t="s">
        <v>18943</v>
      </c>
      <c r="G1243" s="1" t="s">
        <v>18940</v>
      </c>
    </row>
    <row r="1244" spans="1:7" ht="18.75" x14ac:dyDescent="0.3">
      <c r="A1244" s="40">
        <v>1241</v>
      </c>
      <c r="B1244" s="40" t="s">
        <v>3126</v>
      </c>
      <c r="C1244" s="35" t="s">
        <v>19876</v>
      </c>
      <c r="D1244" s="35" t="s">
        <v>19877</v>
      </c>
      <c r="E1244" s="35" t="s">
        <v>19878</v>
      </c>
      <c r="F1244" s="35" t="s">
        <v>18938</v>
      </c>
      <c r="G1244" s="1" t="s">
        <v>18940</v>
      </c>
    </row>
    <row r="1245" spans="1:7" ht="18.75" x14ac:dyDescent="0.3">
      <c r="A1245" s="40">
        <v>1242</v>
      </c>
      <c r="B1245" s="40" t="s">
        <v>3126</v>
      </c>
      <c r="C1245" s="35" t="s">
        <v>19550</v>
      </c>
      <c r="D1245" s="35" t="s">
        <v>18620</v>
      </c>
      <c r="E1245" s="35" t="s">
        <v>18633</v>
      </c>
      <c r="F1245" s="35" t="s">
        <v>18940</v>
      </c>
      <c r="G1245" s="1" t="s">
        <v>18940</v>
      </c>
    </row>
    <row r="1246" spans="1:7" ht="18.75" x14ac:dyDescent="0.3">
      <c r="A1246" s="40">
        <v>1243</v>
      </c>
      <c r="B1246" s="40" t="s">
        <v>3126</v>
      </c>
      <c r="C1246" s="35" t="s">
        <v>19550</v>
      </c>
      <c r="D1246" s="35" t="s">
        <v>19879</v>
      </c>
      <c r="E1246" s="35" t="s">
        <v>18633</v>
      </c>
      <c r="F1246" s="35" t="s">
        <v>18938</v>
      </c>
      <c r="G1246" s="1" t="s">
        <v>18940</v>
      </c>
    </row>
    <row r="1247" spans="1:7" ht="18.75" x14ac:dyDescent="0.3">
      <c r="A1247" s="40">
        <v>1244</v>
      </c>
      <c r="B1247" s="40" t="s">
        <v>3126</v>
      </c>
      <c r="C1247" s="35" t="s">
        <v>19664</v>
      </c>
      <c r="D1247" s="35" t="s">
        <v>18843</v>
      </c>
      <c r="E1247" s="35" t="s">
        <v>18788</v>
      </c>
      <c r="F1247" s="35" t="s">
        <v>18940</v>
      </c>
      <c r="G1247" s="1" t="s">
        <v>18940</v>
      </c>
    </row>
    <row r="1248" spans="1:7" ht="18.75" x14ac:dyDescent="0.3">
      <c r="A1248" s="40">
        <v>1245</v>
      </c>
      <c r="B1248" s="40" t="s">
        <v>3126</v>
      </c>
      <c r="C1248" s="35" t="s">
        <v>19700</v>
      </c>
      <c r="D1248" s="35" t="s">
        <v>19613</v>
      </c>
      <c r="E1248" s="35" t="s">
        <v>19880</v>
      </c>
      <c r="F1248" s="35" t="s">
        <v>18933</v>
      </c>
      <c r="G1248" s="1" t="s">
        <v>18940</v>
      </c>
    </row>
    <row r="1249" spans="1:7" ht="18.75" x14ac:dyDescent="0.3">
      <c r="A1249" s="40">
        <v>1246</v>
      </c>
      <c r="B1249" s="40" t="s">
        <v>3126</v>
      </c>
      <c r="C1249" s="35" t="s">
        <v>19597</v>
      </c>
      <c r="D1249" s="35" t="s">
        <v>18590</v>
      </c>
      <c r="E1249" s="35" t="s">
        <v>18958</v>
      </c>
      <c r="F1249" s="35" t="s">
        <v>18933</v>
      </c>
      <c r="G1249" s="1" t="s">
        <v>18940</v>
      </c>
    </row>
    <row r="1250" spans="1:7" ht="18.75" x14ac:dyDescent="0.3">
      <c r="A1250" s="40">
        <v>1247</v>
      </c>
      <c r="B1250" s="40" t="s">
        <v>3126</v>
      </c>
      <c r="C1250" s="35" t="s">
        <v>19638</v>
      </c>
      <c r="D1250" s="35" t="s">
        <v>18646</v>
      </c>
      <c r="E1250" s="35" t="s">
        <v>19881</v>
      </c>
      <c r="F1250" s="35" t="s">
        <v>18972</v>
      </c>
      <c r="G1250" s="1" t="s">
        <v>18940</v>
      </c>
    </row>
    <row r="1251" spans="1:7" ht="18.75" x14ac:dyDescent="0.3">
      <c r="A1251" s="40">
        <v>1248</v>
      </c>
      <c r="B1251" s="40" t="s">
        <v>3126</v>
      </c>
      <c r="C1251" s="35" t="s">
        <v>19580</v>
      </c>
      <c r="D1251" s="35" t="s">
        <v>19882</v>
      </c>
      <c r="E1251" s="35" t="s">
        <v>18966</v>
      </c>
      <c r="F1251" s="35" t="s">
        <v>18938</v>
      </c>
      <c r="G1251" s="1" t="s">
        <v>18940</v>
      </c>
    </row>
    <row r="1252" spans="1:7" ht="18.75" x14ac:dyDescent="0.3">
      <c r="A1252" s="40">
        <v>1249</v>
      </c>
      <c r="B1252" s="40" t="s">
        <v>3126</v>
      </c>
      <c r="C1252" s="35" t="s">
        <v>19624</v>
      </c>
      <c r="D1252" s="35" t="s">
        <v>18591</v>
      </c>
      <c r="E1252" s="35" t="s">
        <v>19038</v>
      </c>
      <c r="F1252" s="35" t="s">
        <v>18943</v>
      </c>
      <c r="G1252" s="1" t="s">
        <v>18940</v>
      </c>
    </row>
    <row r="1253" spans="1:7" ht="18.75" x14ac:dyDescent="0.3">
      <c r="A1253" s="40">
        <v>1250</v>
      </c>
      <c r="B1253" s="40" t="s">
        <v>3126</v>
      </c>
      <c r="C1253" s="35" t="s">
        <v>19865</v>
      </c>
      <c r="D1253" s="35" t="s">
        <v>18965</v>
      </c>
      <c r="E1253" s="35" t="s">
        <v>18970</v>
      </c>
      <c r="F1253" s="35" t="s">
        <v>18943</v>
      </c>
      <c r="G1253" s="1" t="s">
        <v>18940</v>
      </c>
    </row>
    <row r="1254" spans="1:7" ht="18.75" x14ac:dyDescent="0.3">
      <c r="A1254" s="40">
        <v>1251</v>
      </c>
      <c r="B1254" s="40" t="s">
        <v>3126</v>
      </c>
      <c r="C1254" s="35" t="s">
        <v>19848</v>
      </c>
      <c r="D1254" s="35" t="s">
        <v>19883</v>
      </c>
      <c r="E1254" s="35" t="s">
        <v>19884</v>
      </c>
      <c r="F1254" s="35" t="s">
        <v>18938</v>
      </c>
      <c r="G1254" s="1" t="s">
        <v>18940</v>
      </c>
    </row>
    <row r="1255" spans="1:7" ht="18.75" x14ac:dyDescent="0.3">
      <c r="A1255" s="40">
        <v>1252</v>
      </c>
      <c r="B1255" s="40" t="s">
        <v>3126</v>
      </c>
      <c r="C1255" s="35" t="s">
        <v>19885</v>
      </c>
      <c r="D1255" s="35" t="s">
        <v>19035</v>
      </c>
      <c r="E1255" s="35" t="s">
        <v>18859</v>
      </c>
      <c r="F1255" s="35" t="s">
        <v>18938</v>
      </c>
      <c r="G1255" s="1" t="s">
        <v>18940</v>
      </c>
    </row>
    <row r="1256" spans="1:7" ht="18.75" x14ac:dyDescent="0.3">
      <c r="A1256" s="40">
        <v>1253</v>
      </c>
      <c r="B1256" s="40" t="s">
        <v>3126</v>
      </c>
      <c r="C1256" s="35" t="s">
        <v>19555</v>
      </c>
      <c r="D1256" s="35" t="s">
        <v>18904</v>
      </c>
      <c r="E1256" s="35" t="s">
        <v>19886</v>
      </c>
      <c r="F1256" s="35" t="s">
        <v>18938</v>
      </c>
      <c r="G1256" s="1" t="s">
        <v>18940</v>
      </c>
    </row>
    <row r="1257" spans="1:7" ht="18.75" x14ac:dyDescent="0.3">
      <c r="A1257" s="40">
        <v>1254</v>
      </c>
      <c r="B1257" s="40" t="s">
        <v>3126</v>
      </c>
      <c r="C1257" s="35" t="s">
        <v>19887</v>
      </c>
      <c r="D1257" s="35" t="s">
        <v>19888</v>
      </c>
      <c r="E1257" s="35" t="s">
        <v>19889</v>
      </c>
      <c r="F1257" s="35" t="s">
        <v>18940</v>
      </c>
      <c r="G1257" s="1" t="s">
        <v>18940</v>
      </c>
    </row>
    <row r="1258" spans="1:7" ht="18.75" x14ac:dyDescent="0.3">
      <c r="A1258" s="40">
        <v>1255</v>
      </c>
      <c r="B1258" s="40" t="s">
        <v>3126</v>
      </c>
      <c r="C1258" s="35" t="s">
        <v>19890</v>
      </c>
      <c r="D1258" s="35" t="s">
        <v>18951</v>
      </c>
      <c r="E1258" s="35" t="s">
        <v>18904</v>
      </c>
      <c r="F1258" s="35" t="s">
        <v>18940</v>
      </c>
      <c r="G1258" s="1" t="s">
        <v>18940</v>
      </c>
    </row>
    <row r="1259" spans="1:7" ht="18.75" x14ac:dyDescent="0.3">
      <c r="A1259" s="40">
        <v>1256</v>
      </c>
      <c r="B1259" s="40" t="s">
        <v>3126</v>
      </c>
      <c r="C1259" s="35" t="s">
        <v>19711</v>
      </c>
      <c r="D1259" s="35" t="s">
        <v>18660</v>
      </c>
      <c r="E1259" s="35" t="s">
        <v>18561</v>
      </c>
      <c r="F1259" s="35" t="s">
        <v>18972</v>
      </c>
      <c r="G1259" s="1" t="s">
        <v>18940</v>
      </c>
    </row>
    <row r="1260" spans="1:7" ht="18.75" x14ac:dyDescent="0.3">
      <c r="A1260" s="40">
        <v>1257</v>
      </c>
      <c r="B1260" s="40" t="s">
        <v>3126</v>
      </c>
      <c r="C1260" s="35" t="s">
        <v>19554</v>
      </c>
      <c r="D1260" s="35" t="s">
        <v>18686</v>
      </c>
      <c r="E1260" s="35" t="s">
        <v>18626</v>
      </c>
      <c r="F1260" s="35" t="s">
        <v>18944</v>
      </c>
      <c r="G1260" s="1" t="s">
        <v>18940</v>
      </c>
    </row>
    <row r="1261" spans="1:7" ht="18.75" x14ac:dyDescent="0.3">
      <c r="A1261" s="40">
        <v>1258</v>
      </c>
      <c r="B1261" s="40" t="s">
        <v>3126</v>
      </c>
      <c r="C1261" s="35" t="s">
        <v>19641</v>
      </c>
      <c r="D1261" s="35" t="s">
        <v>18645</v>
      </c>
      <c r="E1261" s="35" t="s">
        <v>19891</v>
      </c>
      <c r="F1261" s="35" t="s">
        <v>18943</v>
      </c>
      <c r="G1261" s="1" t="s">
        <v>18940</v>
      </c>
    </row>
    <row r="1262" spans="1:7" ht="18.75" x14ac:dyDescent="0.3">
      <c r="A1262" s="40">
        <v>1259</v>
      </c>
      <c r="B1262" s="40" t="s">
        <v>3126</v>
      </c>
      <c r="C1262" s="35" t="s">
        <v>19892</v>
      </c>
      <c r="D1262" s="35" t="s">
        <v>18958</v>
      </c>
      <c r="E1262" s="35" t="s">
        <v>19893</v>
      </c>
      <c r="F1262" s="35" t="s">
        <v>18938</v>
      </c>
      <c r="G1262" s="1" t="s">
        <v>18940</v>
      </c>
    </row>
    <row r="1263" spans="1:7" ht="18.75" x14ac:dyDescent="0.3">
      <c r="A1263" s="40">
        <v>1260</v>
      </c>
      <c r="B1263" s="40" t="s">
        <v>3126</v>
      </c>
      <c r="C1263" s="35" t="s">
        <v>19894</v>
      </c>
      <c r="D1263" s="35" t="s">
        <v>18955</v>
      </c>
      <c r="E1263" s="35" t="s">
        <v>18563</v>
      </c>
      <c r="F1263" s="35" t="s">
        <v>18938</v>
      </c>
      <c r="G1263" s="1" t="s">
        <v>18940</v>
      </c>
    </row>
    <row r="1264" spans="1:7" ht="18.75" x14ac:dyDescent="0.3">
      <c r="A1264" s="40">
        <v>1261</v>
      </c>
      <c r="B1264" s="40" t="s">
        <v>3126</v>
      </c>
      <c r="C1264" s="35" t="s">
        <v>19553</v>
      </c>
      <c r="D1264" s="35" t="s">
        <v>18640</v>
      </c>
      <c r="E1264" s="35" t="s">
        <v>18955</v>
      </c>
      <c r="F1264" s="35" t="s">
        <v>18938</v>
      </c>
      <c r="G1264" s="1" t="s">
        <v>18940</v>
      </c>
    </row>
    <row r="1265" spans="1:7" ht="18.75" x14ac:dyDescent="0.3">
      <c r="A1265" s="40">
        <v>1262</v>
      </c>
      <c r="B1265" s="40" t="s">
        <v>3126</v>
      </c>
      <c r="C1265" s="35" t="s">
        <v>19746</v>
      </c>
      <c r="D1265" s="35" t="s">
        <v>18581</v>
      </c>
      <c r="E1265" s="35" t="s">
        <v>19856</v>
      </c>
      <c r="F1265" s="35" t="s">
        <v>18943</v>
      </c>
      <c r="G1265" s="1" t="s">
        <v>18940</v>
      </c>
    </row>
    <row r="1266" spans="1:7" ht="18.75" x14ac:dyDescent="0.3">
      <c r="A1266" s="40">
        <v>1263</v>
      </c>
      <c r="B1266" s="40" t="s">
        <v>3126</v>
      </c>
      <c r="C1266" s="35" t="s">
        <v>19591</v>
      </c>
      <c r="D1266" s="35" t="s">
        <v>18634</v>
      </c>
      <c r="E1266" s="35" t="s">
        <v>18598</v>
      </c>
      <c r="F1266" s="35" t="s">
        <v>18943</v>
      </c>
      <c r="G1266" s="1" t="s">
        <v>18940</v>
      </c>
    </row>
    <row r="1267" spans="1:7" ht="18.75" x14ac:dyDescent="0.3">
      <c r="A1267" s="40">
        <v>1264</v>
      </c>
      <c r="B1267" s="40" t="s">
        <v>3126</v>
      </c>
      <c r="C1267" s="35" t="s">
        <v>19580</v>
      </c>
      <c r="D1267" s="35" t="s">
        <v>19895</v>
      </c>
      <c r="E1267" s="35" t="s">
        <v>19230</v>
      </c>
      <c r="F1267" s="35" t="s">
        <v>18938</v>
      </c>
      <c r="G1267" s="1" t="s">
        <v>18940</v>
      </c>
    </row>
    <row r="1268" spans="1:7" ht="18.75" x14ac:dyDescent="0.3">
      <c r="A1268" s="40">
        <v>1265</v>
      </c>
      <c r="B1268" s="40" t="s">
        <v>3126</v>
      </c>
      <c r="C1268" s="35" t="s">
        <v>19551</v>
      </c>
      <c r="D1268" s="35" t="s">
        <v>18575</v>
      </c>
      <c r="E1268" s="35" t="s">
        <v>18634</v>
      </c>
      <c r="F1268" s="35" t="s">
        <v>18943</v>
      </c>
      <c r="G1268" s="1" t="s">
        <v>18940</v>
      </c>
    </row>
    <row r="1269" spans="1:7" ht="18.75" x14ac:dyDescent="0.3">
      <c r="A1269" s="40">
        <v>1266</v>
      </c>
      <c r="B1269" s="40" t="s">
        <v>3126</v>
      </c>
      <c r="C1269" s="35" t="s">
        <v>19866</v>
      </c>
      <c r="D1269" s="35" t="s">
        <v>18663</v>
      </c>
      <c r="E1269" s="35" t="s">
        <v>18580</v>
      </c>
      <c r="F1269" s="35" t="s">
        <v>18943</v>
      </c>
      <c r="G1269" s="1" t="s">
        <v>18940</v>
      </c>
    </row>
    <row r="1270" spans="1:7" ht="18.75" x14ac:dyDescent="0.3">
      <c r="A1270" s="40">
        <v>1267</v>
      </c>
      <c r="B1270" s="40" t="s">
        <v>3126</v>
      </c>
      <c r="C1270" s="35" t="s">
        <v>19896</v>
      </c>
      <c r="D1270" s="35" t="s">
        <v>18671</v>
      </c>
      <c r="E1270" s="35" t="s">
        <v>18634</v>
      </c>
      <c r="F1270" s="35" t="s">
        <v>18943</v>
      </c>
      <c r="G1270" s="1" t="s">
        <v>18940</v>
      </c>
    </row>
    <row r="1271" spans="1:7" ht="18.75" x14ac:dyDescent="0.3">
      <c r="A1271" s="40">
        <v>1268</v>
      </c>
      <c r="B1271" s="40" t="s">
        <v>3126</v>
      </c>
      <c r="C1271" s="35" t="s">
        <v>19550</v>
      </c>
      <c r="D1271" s="35" t="s">
        <v>18569</v>
      </c>
      <c r="E1271" s="35" t="s">
        <v>19897</v>
      </c>
      <c r="F1271" s="35" t="s">
        <v>18972</v>
      </c>
      <c r="G1271" s="1" t="s">
        <v>18940</v>
      </c>
    </row>
    <row r="1272" spans="1:7" ht="18.75" x14ac:dyDescent="0.3">
      <c r="A1272" s="40">
        <v>1269</v>
      </c>
      <c r="B1272" s="40" t="s">
        <v>3126</v>
      </c>
      <c r="C1272" s="35" t="s">
        <v>19898</v>
      </c>
      <c r="D1272" s="35" t="s">
        <v>18599</v>
      </c>
      <c r="E1272" s="35" t="s">
        <v>18594</v>
      </c>
      <c r="F1272" s="35" t="s">
        <v>18994</v>
      </c>
      <c r="G1272" s="1" t="s">
        <v>26231</v>
      </c>
    </row>
    <row r="1273" spans="1:7" ht="18.75" x14ac:dyDescent="0.3">
      <c r="A1273" s="40">
        <v>1270</v>
      </c>
      <c r="B1273" s="40" t="s">
        <v>3126</v>
      </c>
      <c r="C1273" s="35" t="s">
        <v>19554</v>
      </c>
      <c r="D1273" s="35" t="s">
        <v>18880</v>
      </c>
      <c r="E1273" s="35" t="s">
        <v>18622</v>
      </c>
      <c r="F1273" s="35" t="s">
        <v>18992</v>
      </c>
      <c r="G1273" s="1" t="s">
        <v>26231</v>
      </c>
    </row>
    <row r="1274" spans="1:7" ht="18.75" x14ac:dyDescent="0.3">
      <c r="A1274" s="40">
        <v>1271</v>
      </c>
      <c r="B1274" s="40" t="s">
        <v>3126</v>
      </c>
      <c r="C1274" s="35" t="s">
        <v>19756</v>
      </c>
      <c r="D1274" s="35" t="s">
        <v>18646</v>
      </c>
      <c r="E1274" s="35" t="s">
        <v>19899</v>
      </c>
      <c r="F1274" s="35" t="s">
        <v>18992</v>
      </c>
      <c r="G1274" s="1" t="s">
        <v>26231</v>
      </c>
    </row>
    <row r="1275" spans="1:7" ht="18.75" x14ac:dyDescent="0.3">
      <c r="A1275" s="40">
        <v>1272</v>
      </c>
      <c r="B1275" s="40" t="s">
        <v>3126</v>
      </c>
      <c r="C1275" s="35" t="s">
        <v>19900</v>
      </c>
      <c r="D1275" s="35" t="s">
        <v>18662</v>
      </c>
      <c r="E1275" s="35" t="s">
        <v>19901</v>
      </c>
      <c r="F1275" s="35" t="s">
        <v>18992</v>
      </c>
      <c r="G1275" s="1" t="s">
        <v>26231</v>
      </c>
    </row>
    <row r="1276" spans="1:7" ht="18.75" x14ac:dyDescent="0.3">
      <c r="A1276" s="40">
        <v>1273</v>
      </c>
      <c r="B1276" s="40" t="s">
        <v>3126</v>
      </c>
      <c r="C1276" s="35" t="s">
        <v>19692</v>
      </c>
      <c r="D1276" s="35" t="s">
        <v>18660</v>
      </c>
      <c r="E1276" s="35" t="s">
        <v>18694</v>
      </c>
      <c r="F1276" s="35" t="s">
        <v>18992</v>
      </c>
      <c r="G1276" s="1" t="s">
        <v>26231</v>
      </c>
    </row>
    <row r="1277" spans="1:7" ht="18.75" x14ac:dyDescent="0.3">
      <c r="A1277" s="40">
        <v>1274</v>
      </c>
      <c r="B1277" s="40" t="s">
        <v>3126</v>
      </c>
      <c r="C1277" s="35" t="s">
        <v>19638</v>
      </c>
      <c r="D1277" s="35" t="s">
        <v>18560</v>
      </c>
      <c r="E1277" s="35" t="s">
        <v>18722</v>
      </c>
      <c r="F1277" s="35" t="s">
        <v>18992</v>
      </c>
      <c r="G1277" s="1" t="s">
        <v>26231</v>
      </c>
    </row>
    <row r="1278" spans="1:7" ht="18.75" x14ac:dyDescent="0.3">
      <c r="A1278" s="40">
        <v>1275</v>
      </c>
      <c r="B1278" s="40" t="s">
        <v>3126</v>
      </c>
      <c r="C1278" s="35" t="s">
        <v>19902</v>
      </c>
      <c r="D1278" s="35" t="s">
        <v>18645</v>
      </c>
      <c r="E1278" s="35" t="s">
        <v>19903</v>
      </c>
      <c r="F1278" s="35" t="s">
        <v>18992</v>
      </c>
      <c r="G1278" s="1" t="s">
        <v>26231</v>
      </c>
    </row>
    <row r="1279" spans="1:7" ht="18.75" x14ac:dyDescent="0.3">
      <c r="A1279" s="40">
        <v>1276</v>
      </c>
      <c r="B1279" s="40" t="s">
        <v>3126</v>
      </c>
      <c r="C1279" s="35" t="s">
        <v>19641</v>
      </c>
      <c r="D1279" s="35" t="s">
        <v>19318</v>
      </c>
      <c r="E1279" s="35" t="s">
        <v>19904</v>
      </c>
      <c r="F1279" s="35" t="s">
        <v>18992</v>
      </c>
      <c r="G1279" s="1" t="s">
        <v>26231</v>
      </c>
    </row>
    <row r="1280" spans="1:7" ht="18.75" x14ac:dyDescent="0.3">
      <c r="A1280" s="40">
        <v>1277</v>
      </c>
      <c r="B1280" s="40" t="s">
        <v>3126</v>
      </c>
      <c r="C1280" s="35" t="s">
        <v>19872</v>
      </c>
      <c r="D1280" s="35" t="s">
        <v>18594</v>
      </c>
      <c r="E1280" s="35" t="s">
        <v>19905</v>
      </c>
      <c r="F1280" s="35" t="s">
        <v>18994</v>
      </c>
      <c r="G1280" s="1" t="s">
        <v>26231</v>
      </c>
    </row>
    <row r="1281" spans="1:7" ht="18.75" x14ac:dyDescent="0.3">
      <c r="A1281" s="40">
        <v>1278</v>
      </c>
      <c r="B1281" s="40" t="s">
        <v>3126</v>
      </c>
      <c r="C1281" s="35" t="s">
        <v>19906</v>
      </c>
      <c r="D1281" s="35" t="s">
        <v>19907</v>
      </c>
      <c r="E1281" s="35" t="s">
        <v>18620</v>
      </c>
      <c r="F1281" s="35" t="s">
        <v>18992</v>
      </c>
      <c r="G1281" s="1" t="s">
        <v>26231</v>
      </c>
    </row>
    <row r="1282" spans="1:7" ht="18.75" x14ac:dyDescent="0.3">
      <c r="A1282" s="40">
        <v>1279</v>
      </c>
      <c r="B1282" s="40" t="s">
        <v>3126</v>
      </c>
      <c r="C1282" s="35" t="s">
        <v>19621</v>
      </c>
      <c r="D1282" s="35" t="s">
        <v>18617</v>
      </c>
      <c r="E1282" s="35" t="s">
        <v>18640</v>
      </c>
      <c r="F1282" s="35" t="s">
        <v>18996</v>
      </c>
      <c r="G1282" s="1" t="s">
        <v>26231</v>
      </c>
    </row>
    <row r="1283" spans="1:7" ht="18.75" x14ac:dyDescent="0.3">
      <c r="A1283" s="40">
        <v>1280</v>
      </c>
      <c r="B1283" s="40" t="s">
        <v>3126</v>
      </c>
      <c r="C1283" s="35" t="s">
        <v>19652</v>
      </c>
      <c r="D1283" s="35" t="s">
        <v>19908</v>
      </c>
      <c r="E1283" s="35" t="s">
        <v>18742</v>
      </c>
      <c r="F1283" s="35" t="s">
        <v>18992</v>
      </c>
      <c r="G1283" s="1" t="s">
        <v>26231</v>
      </c>
    </row>
    <row r="1284" spans="1:7" ht="18.75" x14ac:dyDescent="0.3">
      <c r="A1284" s="40">
        <v>1281</v>
      </c>
      <c r="B1284" s="40" t="s">
        <v>3126</v>
      </c>
      <c r="C1284" s="35" t="s">
        <v>19909</v>
      </c>
      <c r="D1284" s="35" t="s">
        <v>18662</v>
      </c>
      <c r="E1284" s="35" t="s">
        <v>18646</v>
      </c>
      <c r="F1284" s="35" t="s">
        <v>18992</v>
      </c>
      <c r="G1284" s="1" t="s">
        <v>26231</v>
      </c>
    </row>
    <row r="1285" spans="1:7" ht="18.75" x14ac:dyDescent="0.3">
      <c r="A1285" s="40">
        <v>1282</v>
      </c>
      <c r="B1285" s="40" t="s">
        <v>3126</v>
      </c>
      <c r="C1285" s="35" t="s">
        <v>19756</v>
      </c>
      <c r="D1285" s="35" t="s">
        <v>18645</v>
      </c>
      <c r="E1285" s="35" t="s">
        <v>18617</v>
      </c>
      <c r="F1285" s="35" t="s">
        <v>18994</v>
      </c>
      <c r="G1285" s="1" t="s">
        <v>26231</v>
      </c>
    </row>
    <row r="1286" spans="1:7" ht="18.75" x14ac:dyDescent="0.3">
      <c r="A1286" s="40">
        <v>1283</v>
      </c>
      <c r="B1286" s="40" t="s">
        <v>3126</v>
      </c>
      <c r="C1286" s="35" t="s">
        <v>19910</v>
      </c>
      <c r="D1286" s="35" t="s">
        <v>19081</v>
      </c>
      <c r="E1286" s="35" t="s">
        <v>19911</v>
      </c>
      <c r="F1286" s="35" t="s">
        <v>18992</v>
      </c>
      <c r="G1286" s="1" t="s">
        <v>26231</v>
      </c>
    </row>
    <row r="1287" spans="1:7" ht="18.75" x14ac:dyDescent="0.3">
      <c r="A1287" s="40">
        <v>1284</v>
      </c>
      <c r="B1287" s="40" t="s">
        <v>3126</v>
      </c>
      <c r="C1287" s="35" t="s">
        <v>19553</v>
      </c>
      <c r="D1287" s="35" t="s">
        <v>18660</v>
      </c>
      <c r="E1287" s="35" t="s">
        <v>18594</v>
      </c>
      <c r="F1287" s="35" t="s">
        <v>18992</v>
      </c>
      <c r="G1287" s="1" t="s">
        <v>26231</v>
      </c>
    </row>
    <row r="1288" spans="1:7" ht="18.75" x14ac:dyDescent="0.3">
      <c r="A1288" s="40">
        <v>1285</v>
      </c>
      <c r="B1288" s="40" t="s">
        <v>3126</v>
      </c>
      <c r="C1288" s="35" t="s">
        <v>19912</v>
      </c>
      <c r="D1288" s="35" t="s">
        <v>19913</v>
      </c>
      <c r="E1288" s="35" t="s">
        <v>18560</v>
      </c>
      <c r="F1288" s="35" t="s">
        <v>18992</v>
      </c>
      <c r="G1288" s="1" t="s">
        <v>26231</v>
      </c>
    </row>
    <row r="1289" spans="1:7" ht="18.75" x14ac:dyDescent="0.3">
      <c r="A1289" s="40">
        <v>1286</v>
      </c>
      <c r="B1289" s="40" t="s">
        <v>3126</v>
      </c>
      <c r="C1289" s="35" t="s">
        <v>19730</v>
      </c>
      <c r="D1289" s="35" t="s">
        <v>19914</v>
      </c>
      <c r="E1289" s="35" t="s">
        <v>18694</v>
      </c>
      <c r="F1289" s="35" t="s">
        <v>18994</v>
      </c>
      <c r="G1289" s="1" t="s">
        <v>26231</v>
      </c>
    </row>
    <row r="1290" spans="1:7" ht="18.75" x14ac:dyDescent="0.3">
      <c r="A1290" s="40">
        <v>1287</v>
      </c>
      <c r="B1290" s="40" t="s">
        <v>3126</v>
      </c>
      <c r="C1290" s="35" t="s">
        <v>19674</v>
      </c>
      <c r="D1290" s="35" t="s">
        <v>18560</v>
      </c>
      <c r="E1290" s="35" t="s">
        <v>18598</v>
      </c>
      <c r="F1290" s="35" t="s">
        <v>18996</v>
      </c>
      <c r="G1290" s="1" t="s">
        <v>26231</v>
      </c>
    </row>
    <row r="1291" spans="1:7" ht="18.75" x14ac:dyDescent="0.3">
      <c r="A1291" s="40">
        <v>1288</v>
      </c>
      <c r="B1291" s="40" t="s">
        <v>3126</v>
      </c>
      <c r="C1291" s="35" t="s">
        <v>19591</v>
      </c>
      <c r="D1291" s="35" t="s">
        <v>19404</v>
      </c>
      <c r="E1291" s="35" t="s">
        <v>18607</v>
      </c>
      <c r="F1291" s="35" t="s">
        <v>18994</v>
      </c>
      <c r="G1291" s="1" t="s">
        <v>26231</v>
      </c>
    </row>
    <row r="1292" spans="1:7" ht="18.75" x14ac:dyDescent="0.3">
      <c r="A1292" s="40">
        <v>1289</v>
      </c>
      <c r="B1292" s="40" t="s">
        <v>3126</v>
      </c>
      <c r="C1292" s="35" t="s">
        <v>19550</v>
      </c>
      <c r="D1292" s="35" t="s">
        <v>19007</v>
      </c>
      <c r="E1292" s="35" t="s">
        <v>18694</v>
      </c>
      <c r="F1292" s="35" t="s">
        <v>18996</v>
      </c>
      <c r="G1292" s="1" t="s">
        <v>26231</v>
      </c>
    </row>
    <row r="1293" spans="1:7" ht="18.75" x14ac:dyDescent="0.3">
      <c r="A1293" s="40">
        <v>1290</v>
      </c>
      <c r="B1293" s="40" t="s">
        <v>3126</v>
      </c>
      <c r="C1293" s="35" t="s">
        <v>19915</v>
      </c>
      <c r="D1293" s="35" t="s">
        <v>18607</v>
      </c>
      <c r="E1293" s="35" t="s">
        <v>19916</v>
      </c>
      <c r="F1293" s="35" t="s">
        <v>18994</v>
      </c>
      <c r="G1293" s="1" t="s">
        <v>26231</v>
      </c>
    </row>
    <row r="1294" spans="1:7" ht="18.75" x14ac:dyDescent="0.3">
      <c r="A1294" s="40">
        <v>1291</v>
      </c>
      <c r="B1294" s="40" t="s">
        <v>3126</v>
      </c>
      <c r="C1294" s="35" t="s">
        <v>19652</v>
      </c>
      <c r="D1294" s="35" t="s">
        <v>18901</v>
      </c>
      <c r="E1294" s="35" t="s">
        <v>19917</v>
      </c>
      <c r="F1294" s="35" t="s">
        <v>18994</v>
      </c>
      <c r="G1294" s="1" t="s">
        <v>26231</v>
      </c>
    </row>
    <row r="1295" spans="1:7" ht="18.75" x14ac:dyDescent="0.3">
      <c r="A1295" s="40">
        <v>1292</v>
      </c>
      <c r="B1295" s="40" t="s">
        <v>3126</v>
      </c>
      <c r="C1295" s="35" t="s">
        <v>19688</v>
      </c>
      <c r="D1295" s="35" t="s">
        <v>19244</v>
      </c>
      <c r="E1295" s="35" t="s">
        <v>18634</v>
      </c>
      <c r="F1295" s="35" t="s">
        <v>18994</v>
      </c>
      <c r="G1295" s="1" t="s">
        <v>26231</v>
      </c>
    </row>
    <row r="1296" spans="1:7" ht="18.75" x14ac:dyDescent="0.3">
      <c r="A1296" s="40">
        <v>1293</v>
      </c>
      <c r="B1296" s="40" t="s">
        <v>3126</v>
      </c>
      <c r="C1296" s="35" t="s">
        <v>19626</v>
      </c>
      <c r="D1296" s="35" t="s">
        <v>19918</v>
      </c>
      <c r="E1296" s="35" t="s">
        <v>18645</v>
      </c>
      <c r="F1296" s="35" t="s">
        <v>18996</v>
      </c>
      <c r="G1296" s="1" t="s">
        <v>26231</v>
      </c>
    </row>
    <row r="1297" spans="1:7" ht="18.75" x14ac:dyDescent="0.3">
      <c r="A1297" s="40">
        <v>1294</v>
      </c>
      <c r="B1297" s="40" t="s">
        <v>3126</v>
      </c>
      <c r="C1297" s="35" t="s">
        <v>19584</v>
      </c>
      <c r="D1297" s="35" t="s">
        <v>19919</v>
      </c>
      <c r="E1297" s="35" t="s">
        <v>19920</v>
      </c>
      <c r="F1297" s="35" t="s">
        <v>18996</v>
      </c>
      <c r="G1297" s="1" t="s">
        <v>26231</v>
      </c>
    </row>
    <row r="1298" spans="1:7" ht="18.75" x14ac:dyDescent="0.3">
      <c r="A1298" s="40">
        <v>1295</v>
      </c>
      <c r="B1298" s="40" t="s">
        <v>3126</v>
      </c>
      <c r="C1298" s="35" t="s">
        <v>19629</v>
      </c>
      <c r="D1298" s="35" t="s">
        <v>19003</v>
      </c>
      <c r="E1298" s="35" t="s">
        <v>18660</v>
      </c>
      <c r="F1298" s="35" t="s">
        <v>18996</v>
      </c>
      <c r="G1298" s="1" t="s">
        <v>26231</v>
      </c>
    </row>
    <row r="1299" spans="1:7" ht="18.75" x14ac:dyDescent="0.3">
      <c r="A1299" s="40">
        <v>1296</v>
      </c>
      <c r="B1299" s="40" t="s">
        <v>3126</v>
      </c>
      <c r="C1299" s="35" t="s">
        <v>19638</v>
      </c>
      <c r="D1299" s="35" t="s">
        <v>18680</v>
      </c>
      <c r="E1299" s="35" t="s">
        <v>18633</v>
      </c>
      <c r="F1299" s="35" t="s">
        <v>18996</v>
      </c>
      <c r="G1299" s="1" t="s">
        <v>26231</v>
      </c>
    </row>
    <row r="1300" spans="1:7" ht="18.75" x14ac:dyDescent="0.3">
      <c r="A1300" s="40">
        <v>1297</v>
      </c>
      <c r="B1300" s="40" t="s">
        <v>3126</v>
      </c>
      <c r="C1300" s="35" t="s">
        <v>19921</v>
      </c>
      <c r="D1300" s="35" t="s">
        <v>18660</v>
      </c>
      <c r="E1300" s="35" t="s">
        <v>19922</v>
      </c>
      <c r="F1300" s="35" t="s">
        <v>18994</v>
      </c>
      <c r="G1300" s="1" t="s">
        <v>26231</v>
      </c>
    </row>
    <row r="1301" spans="1:7" ht="18.75" x14ac:dyDescent="0.3">
      <c r="A1301" s="40">
        <v>1298</v>
      </c>
      <c r="B1301" s="40" t="s">
        <v>3126</v>
      </c>
      <c r="C1301" s="35" t="s">
        <v>19923</v>
      </c>
      <c r="D1301" s="35" t="s">
        <v>19924</v>
      </c>
      <c r="E1301" s="35" t="s">
        <v>18660</v>
      </c>
      <c r="F1301" s="35" t="s">
        <v>18996</v>
      </c>
      <c r="G1301" s="1" t="s">
        <v>26231</v>
      </c>
    </row>
    <row r="1302" spans="1:7" ht="18.75" x14ac:dyDescent="0.3">
      <c r="A1302" s="40">
        <v>1299</v>
      </c>
      <c r="B1302" s="40" t="s">
        <v>3126</v>
      </c>
      <c r="C1302" s="35" t="s">
        <v>19837</v>
      </c>
      <c r="D1302" s="35" t="s">
        <v>18633</v>
      </c>
      <c r="E1302" s="35" t="s">
        <v>18673</v>
      </c>
      <c r="F1302" s="35" t="s">
        <v>18994</v>
      </c>
      <c r="G1302" s="1" t="s">
        <v>26231</v>
      </c>
    </row>
    <row r="1303" spans="1:7" ht="18.75" x14ac:dyDescent="0.3">
      <c r="A1303" s="40">
        <v>1300</v>
      </c>
      <c r="B1303" s="40" t="s">
        <v>3126</v>
      </c>
      <c r="C1303" s="35" t="s">
        <v>19554</v>
      </c>
      <c r="D1303" s="35" t="s">
        <v>18694</v>
      </c>
      <c r="E1303" s="35" t="s">
        <v>19925</v>
      </c>
      <c r="F1303" s="35" t="s">
        <v>18996</v>
      </c>
      <c r="G1303" s="1" t="s">
        <v>26231</v>
      </c>
    </row>
    <row r="1304" spans="1:7" ht="18.75" x14ac:dyDescent="0.3">
      <c r="A1304" s="40">
        <v>1301</v>
      </c>
      <c r="B1304" s="40" t="s">
        <v>3126</v>
      </c>
      <c r="C1304" s="35" t="s">
        <v>19926</v>
      </c>
      <c r="D1304" s="35" t="s">
        <v>18620</v>
      </c>
      <c r="E1304" s="35" t="s">
        <v>18662</v>
      </c>
      <c r="F1304" s="35" t="s">
        <v>18994</v>
      </c>
      <c r="G1304" s="1" t="s">
        <v>26231</v>
      </c>
    </row>
    <row r="1305" spans="1:7" ht="18.75" x14ac:dyDescent="0.3">
      <c r="A1305" s="40">
        <v>1302</v>
      </c>
      <c r="B1305" s="40" t="s">
        <v>3126</v>
      </c>
      <c r="C1305" s="35" t="s">
        <v>19554</v>
      </c>
      <c r="D1305" s="35" t="s">
        <v>18762</v>
      </c>
      <c r="E1305" s="35" t="s">
        <v>18694</v>
      </c>
      <c r="F1305" s="35" t="s">
        <v>18994</v>
      </c>
      <c r="G1305" s="1" t="s">
        <v>26231</v>
      </c>
    </row>
    <row r="1306" spans="1:7" ht="18.75" x14ac:dyDescent="0.3">
      <c r="A1306" s="40">
        <v>1303</v>
      </c>
      <c r="B1306" s="40" t="s">
        <v>3126</v>
      </c>
      <c r="C1306" s="35" t="s">
        <v>19599</v>
      </c>
      <c r="D1306" s="35" t="s">
        <v>19927</v>
      </c>
      <c r="E1306" s="35" t="s">
        <v>19928</v>
      </c>
      <c r="F1306" s="35" t="s">
        <v>18994</v>
      </c>
      <c r="G1306" s="1" t="s">
        <v>26231</v>
      </c>
    </row>
    <row r="1307" spans="1:7" ht="18.75" x14ac:dyDescent="0.3">
      <c r="A1307" s="40">
        <v>1304</v>
      </c>
      <c r="B1307" s="40" t="s">
        <v>3126</v>
      </c>
      <c r="C1307" s="35" t="s">
        <v>19550</v>
      </c>
      <c r="D1307" s="35" t="s">
        <v>18662</v>
      </c>
      <c r="E1307" s="35" t="s">
        <v>18594</v>
      </c>
      <c r="F1307" s="35" t="s">
        <v>18994</v>
      </c>
      <c r="G1307" s="1" t="s">
        <v>26231</v>
      </c>
    </row>
    <row r="1308" spans="1:7" ht="18.75" x14ac:dyDescent="0.3">
      <c r="A1308" s="40">
        <v>1305</v>
      </c>
      <c r="B1308" s="40" t="s">
        <v>3126</v>
      </c>
      <c r="C1308" s="35" t="s">
        <v>19553</v>
      </c>
      <c r="D1308" s="35" t="s">
        <v>19929</v>
      </c>
      <c r="E1308" s="35" t="s">
        <v>18598</v>
      </c>
      <c r="F1308" s="35" t="s">
        <v>18996</v>
      </c>
      <c r="G1308" s="1" t="s">
        <v>26231</v>
      </c>
    </row>
    <row r="1309" spans="1:7" ht="18.75" x14ac:dyDescent="0.3">
      <c r="A1309" s="40">
        <v>1306</v>
      </c>
      <c r="B1309" s="40" t="s">
        <v>3126</v>
      </c>
      <c r="C1309" s="35" t="s">
        <v>19551</v>
      </c>
      <c r="D1309" s="35" t="s">
        <v>19930</v>
      </c>
      <c r="E1309" s="35" t="s">
        <v>18572</v>
      </c>
      <c r="F1309" s="35" t="s">
        <v>18994</v>
      </c>
      <c r="G1309" s="1" t="s">
        <v>26231</v>
      </c>
    </row>
    <row r="1310" spans="1:7" ht="18.75" x14ac:dyDescent="0.3">
      <c r="A1310" s="40">
        <v>1307</v>
      </c>
      <c r="B1310" s="40" t="s">
        <v>3126</v>
      </c>
      <c r="C1310" s="35" t="s">
        <v>19550</v>
      </c>
      <c r="D1310" s="35" t="s">
        <v>19931</v>
      </c>
      <c r="E1310" s="35" t="s">
        <v>19932</v>
      </c>
      <c r="F1310" s="35" t="s">
        <v>18996</v>
      </c>
      <c r="G1310" s="1" t="s">
        <v>26231</v>
      </c>
    </row>
    <row r="1311" spans="1:7" ht="18.75" x14ac:dyDescent="0.3">
      <c r="A1311" s="40">
        <v>1308</v>
      </c>
      <c r="B1311" s="40" t="s">
        <v>3126</v>
      </c>
      <c r="C1311" s="35" t="s">
        <v>19554</v>
      </c>
      <c r="D1311" s="35" t="s">
        <v>18645</v>
      </c>
      <c r="E1311" s="35" t="s">
        <v>18643</v>
      </c>
      <c r="F1311" s="35" t="s">
        <v>18994</v>
      </c>
      <c r="G1311" s="1" t="s">
        <v>26231</v>
      </c>
    </row>
    <row r="1312" spans="1:7" ht="18.75" x14ac:dyDescent="0.3">
      <c r="A1312" s="40">
        <v>1309</v>
      </c>
      <c r="B1312" s="40" t="s">
        <v>3126</v>
      </c>
      <c r="C1312" s="35" t="s">
        <v>19674</v>
      </c>
      <c r="D1312" s="35" t="s">
        <v>18660</v>
      </c>
      <c r="E1312" s="35" t="s">
        <v>18749</v>
      </c>
      <c r="F1312" s="35" t="s">
        <v>18994</v>
      </c>
      <c r="G1312" s="1" t="s">
        <v>26231</v>
      </c>
    </row>
    <row r="1313" spans="1:7" ht="18.75" x14ac:dyDescent="0.3">
      <c r="A1313" s="40">
        <v>1310</v>
      </c>
      <c r="B1313" s="40" t="s">
        <v>3126</v>
      </c>
      <c r="C1313" s="35" t="s">
        <v>19896</v>
      </c>
      <c r="D1313" s="35" t="s">
        <v>18673</v>
      </c>
      <c r="E1313" s="35" t="s">
        <v>18596</v>
      </c>
      <c r="F1313" s="35" t="s">
        <v>18996</v>
      </c>
      <c r="G1313" s="1" t="s">
        <v>26231</v>
      </c>
    </row>
    <row r="1314" spans="1:7" ht="18.75" x14ac:dyDescent="0.3">
      <c r="A1314" s="40">
        <v>1311</v>
      </c>
      <c r="B1314" s="40" t="s">
        <v>3126</v>
      </c>
      <c r="C1314" s="35" t="s">
        <v>19549</v>
      </c>
      <c r="D1314" s="35" t="s">
        <v>19933</v>
      </c>
      <c r="E1314" s="35" t="s">
        <v>18639</v>
      </c>
      <c r="F1314" s="35" t="s">
        <v>18994</v>
      </c>
      <c r="G1314" s="1" t="s">
        <v>26231</v>
      </c>
    </row>
    <row r="1315" spans="1:7" ht="18.75" x14ac:dyDescent="0.3">
      <c r="A1315" s="40">
        <v>1312</v>
      </c>
      <c r="B1315" s="40" t="s">
        <v>3126</v>
      </c>
      <c r="C1315" s="35" t="s">
        <v>19934</v>
      </c>
      <c r="D1315" s="35" t="s">
        <v>18560</v>
      </c>
      <c r="E1315" s="35" t="s">
        <v>18594</v>
      </c>
      <c r="F1315" s="35" t="s">
        <v>18994</v>
      </c>
      <c r="G1315" s="1" t="s">
        <v>26231</v>
      </c>
    </row>
    <row r="1316" spans="1:7" ht="18.75" x14ac:dyDescent="0.3">
      <c r="A1316" s="40">
        <v>1313</v>
      </c>
      <c r="B1316" s="40" t="s">
        <v>3126</v>
      </c>
      <c r="C1316" s="35" t="s">
        <v>19710</v>
      </c>
      <c r="D1316" s="35" t="s">
        <v>18749</v>
      </c>
      <c r="E1316" s="35" t="s">
        <v>19935</v>
      </c>
      <c r="F1316" s="35" t="s">
        <v>18994</v>
      </c>
      <c r="G1316" s="1" t="s">
        <v>26231</v>
      </c>
    </row>
    <row r="1317" spans="1:7" ht="18.75" x14ac:dyDescent="0.3">
      <c r="A1317" s="40">
        <v>1314</v>
      </c>
      <c r="B1317" s="40" t="s">
        <v>3126</v>
      </c>
      <c r="C1317" s="35" t="s">
        <v>19551</v>
      </c>
      <c r="D1317" s="35" t="s">
        <v>18680</v>
      </c>
      <c r="E1317" s="35" t="s">
        <v>19936</v>
      </c>
      <c r="F1317" s="35" t="s">
        <v>18994</v>
      </c>
      <c r="G1317" s="1" t="s">
        <v>26231</v>
      </c>
    </row>
    <row r="1318" spans="1:7" ht="18.75" x14ac:dyDescent="0.3">
      <c r="A1318" s="40">
        <v>1315</v>
      </c>
      <c r="B1318" s="40" t="s">
        <v>3126</v>
      </c>
      <c r="C1318" s="35" t="s">
        <v>19937</v>
      </c>
      <c r="D1318" s="35" t="s">
        <v>19938</v>
      </c>
      <c r="E1318" s="35" t="s">
        <v>19939</v>
      </c>
      <c r="F1318" s="35" t="s">
        <v>19015</v>
      </c>
      <c r="G1318" s="1" t="s">
        <v>26232</v>
      </c>
    </row>
    <row r="1319" spans="1:7" ht="18.75" x14ac:dyDescent="0.3">
      <c r="A1319" s="40">
        <v>1316</v>
      </c>
      <c r="B1319" s="40" t="s">
        <v>3126</v>
      </c>
      <c r="C1319" s="35" t="s">
        <v>19940</v>
      </c>
      <c r="D1319" s="35" t="s">
        <v>18835</v>
      </c>
      <c r="E1319" s="35" t="s">
        <v>19941</v>
      </c>
      <c r="F1319" s="35" t="s">
        <v>19015</v>
      </c>
      <c r="G1319" s="1" t="s">
        <v>26232</v>
      </c>
    </row>
    <row r="1320" spans="1:7" ht="18.75" x14ac:dyDescent="0.3">
      <c r="A1320" s="40">
        <v>1317</v>
      </c>
      <c r="B1320" s="40" t="s">
        <v>3126</v>
      </c>
      <c r="C1320" s="35" t="s">
        <v>19848</v>
      </c>
      <c r="D1320" s="35" t="s">
        <v>18575</v>
      </c>
      <c r="E1320" s="35" t="s">
        <v>18578</v>
      </c>
      <c r="F1320" s="35" t="s">
        <v>19013</v>
      </c>
      <c r="G1320" s="1" t="s">
        <v>26232</v>
      </c>
    </row>
    <row r="1321" spans="1:7" ht="18.75" x14ac:dyDescent="0.3">
      <c r="A1321" s="40">
        <v>1318</v>
      </c>
      <c r="B1321" s="40" t="s">
        <v>3126</v>
      </c>
      <c r="C1321" s="35" t="s">
        <v>19554</v>
      </c>
      <c r="D1321" s="35" t="s">
        <v>18914</v>
      </c>
      <c r="E1321" s="35" t="s">
        <v>18572</v>
      </c>
      <c r="F1321" s="35" t="s">
        <v>19015</v>
      </c>
      <c r="G1321" s="1" t="s">
        <v>26232</v>
      </c>
    </row>
    <row r="1322" spans="1:7" ht="18.75" x14ac:dyDescent="0.3">
      <c r="A1322" s="40">
        <v>1319</v>
      </c>
      <c r="B1322" s="40" t="s">
        <v>3126</v>
      </c>
      <c r="C1322" s="35" t="s">
        <v>19848</v>
      </c>
      <c r="D1322" s="35" t="s">
        <v>18589</v>
      </c>
      <c r="E1322" s="35" t="s">
        <v>18945</v>
      </c>
      <c r="F1322" s="35" t="s">
        <v>19013</v>
      </c>
      <c r="G1322" s="1" t="s">
        <v>26232</v>
      </c>
    </row>
    <row r="1323" spans="1:7" ht="18.75" x14ac:dyDescent="0.3">
      <c r="A1323" s="40">
        <v>1320</v>
      </c>
      <c r="B1323" s="40" t="s">
        <v>3126</v>
      </c>
      <c r="C1323" s="35" t="s">
        <v>19692</v>
      </c>
      <c r="D1323" s="35" t="s">
        <v>18620</v>
      </c>
      <c r="E1323" s="35" t="s">
        <v>18596</v>
      </c>
      <c r="F1323" s="35" t="s">
        <v>19015</v>
      </c>
      <c r="G1323" s="1" t="s">
        <v>26232</v>
      </c>
    </row>
    <row r="1324" spans="1:7" ht="18.75" x14ac:dyDescent="0.3">
      <c r="A1324" s="40">
        <v>1321</v>
      </c>
      <c r="B1324" s="40" t="s">
        <v>3126</v>
      </c>
      <c r="C1324" s="35" t="s">
        <v>19678</v>
      </c>
      <c r="D1324" s="35" t="s">
        <v>19942</v>
      </c>
      <c r="E1324" s="35" t="s">
        <v>18634</v>
      </c>
      <c r="F1324" s="35" t="s">
        <v>19013</v>
      </c>
      <c r="G1324" s="1" t="s">
        <v>26232</v>
      </c>
    </row>
    <row r="1325" spans="1:7" ht="18.75" x14ac:dyDescent="0.3">
      <c r="A1325" s="40">
        <v>1322</v>
      </c>
      <c r="B1325" s="40" t="s">
        <v>3126</v>
      </c>
      <c r="C1325" s="35" t="s">
        <v>19624</v>
      </c>
      <c r="D1325" s="35" t="s">
        <v>19875</v>
      </c>
      <c r="E1325" s="35" t="s">
        <v>19943</v>
      </c>
      <c r="F1325" s="35" t="s">
        <v>19031</v>
      </c>
      <c r="G1325" s="1" t="s">
        <v>26232</v>
      </c>
    </row>
    <row r="1326" spans="1:7" ht="18.75" x14ac:dyDescent="0.3">
      <c r="A1326" s="40">
        <v>1323</v>
      </c>
      <c r="B1326" s="40" t="s">
        <v>3126</v>
      </c>
      <c r="C1326" s="35" t="s">
        <v>19944</v>
      </c>
      <c r="D1326" s="35" t="s">
        <v>19633</v>
      </c>
      <c r="E1326" s="35" t="s">
        <v>18781</v>
      </c>
      <c r="F1326" s="35" t="s">
        <v>19027</v>
      </c>
      <c r="G1326" s="1" t="s">
        <v>26232</v>
      </c>
    </row>
    <row r="1327" spans="1:7" ht="18.75" x14ac:dyDescent="0.3">
      <c r="A1327" s="40">
        <v>1324</v>
      </c>
      <c r="B1327" s="40" t="s">
        <v>3126</v>
      </c>
      <c r="C1327" s="35" t="s">
        <v>19945</v>
      </c>
      <c r="D1327" s="35" t="s">
        <v>18759</v>
      </c>
      <c r="E1327" s="35" t="s">
        <v>18578</v>
      </c>
      <c r="F1327" s="35" t="s">
        <v>19013</v>
      </c>
      <c r="G1327" s="1" t="s">
        <v>26232</v>
      </c>
    </row>
    <row r="1328" spans="1:7" ht="18.75" x14ac:dyDescent="0.3">
      <c r="A1328" s="40">
        <v>1325</v>
      </c>
      <c r="B1328" s="40" t="s">
        <v>3126</v>
      </c>
      <c r="C1328" s="35" t="s">
        <v>19946</v>
      </c>
      <c r="D1328" s="35" t="s">
        <v>18947</v>
      </c>
      <c r="E1328" s="35" t="s">
        <v>18633</v>
      </c>
      <c r="F1328" s="35" t="s">
        <v>19027</v>
      </c>
      <c r="G1328" s="1" t="s">
        <v>26232</v>
      </c>
    </row>
    <row r="1329" spans="1:7" ht="18.75" x14ac:dyDescent="0.3">
      <c r="A1329" s="40">
        <v>1326</v>
      </c>
      <c r="B1329" s="40" t="s">
        <v>3126</v>
      </c>
      <c r="C1329" s="35" t="s">
        <v>19549</v>
      </c>
      <c r="D1329" s="35" t="s">
        <v>18680</v>
      </c>
      <c r="E1329" s="35" t="s">
        <v>19090</v>
      </c>
      <c r="F1329" s="35" t="s">
        <v>19013</v>
      </c>
      <c r="G1329" s="1" t="s">
        <v>26232</v>
      </c>
    </row>
    <row r="1330" spans="1:7" ht="18.75" x14ac:dyDescent="0.3">
      <c r="A1330" s="40">
        <v>1327</v>
      </c>
      <c r="B1330" s="40" t="s">
        <v>3126</v>
      </c>
      <c r="C1330" s="35" t="s">
        <v>19947</v>
      </c>
      <c r="D1330" s="35" t="s">
        <v>19948</v>
      </c>
      <c r="E1330" s="35" t="s">
        <v>18875</v>
      </c>
      <c r="F1330" s="35" t="s">
        <v>19013</v>
      </c>
      <c r="G1330" s="1" t="s">
        <v>26232</v>
      </c>
    </row>
    <row r="1331" spans="1:7" ht="18.75" x14ac:dyDescent="0.3">
      <c r="A1331" s="40">
        <v>1328</v>
      </c>
      <c r="B1331" s="40" t="s">
        <v>3126</v>
      </c>
      <c r="C1331" s="35" t="s">
        <v>19949</v>
      </c>
      <c r="D1331" s="35" t="s">
        <v>18790</v>
      </c>
      <c r="E1331" s="35" t="s">
        <v>18589</v>
      </c>
      <c r="F1331" s="35" t="s">
        <v>19021</v>
      </c>
      <c r="G1331" s="1" t="s">
        <v>26232</v>
      </c>
    </row>
    <row r="1332" spans="1:7" ht="18.75" x14ac:dyDescent="0.3">
      <c r="A1332" s="40">
        <v>1329</v>
      </c>
      <c r="B1332" s="40" t="s">
        <v>3126</v>
      </c>
      <c r="C1332" s="35" t="s">
        <v>19722</v>
      </c>
      <c r="D1332" s="35" t="s">
        <v>18881</v>
      </c>
      <c r="E1332" s="35" t="s">
        <v>19950</v>
      </c>
      <c r="F1332" s="35" t="s">
        <v>19015</v>
      </c>
      <c r="G1332" s="1" t="s">
        <v>26232</v>
      </c>
    </row>
    <row r="1333" spans="1:7" ht="18.75" x14ac:dyDescent="0.3">
      <c r="A1333" s="40">
        <v>1330</v>
      </c>
      <c r="B1333" s="40" t="s">
        <v>3126</v>
      </c>
      <c r="C1333" s="35" t="s">
        <v>19563</v>
      </c>
      <c r="D1333" s="35" t="s">
        <v>18646</v>
      </c>
      <c r="E1333" s="35" t="s">
        <v>18559</v>
      </c>
      <c r="F1333" s="35" t="s">
        <v>19027</v>
      </c>
      <c r="G1333" s="1" t="s">
        <v>26232</v>
      </c>
    </row>
    <row r="1334" spans="1:7" ht="18.75" x14ac:dyDescent="0.3">
      <c r="A1334" s="40">
        <v>1331</v>
      </c>
      <c r="B1334" s="40" t="s">
        <v>3126</v>
      </c>
      <c r="C1334" s="35" t="s">
        <v>19951</v>
      </c>
      <c r="D1334" s="35" t="s">
        <v>19952</v>
      </c>
      <c r="E1334" s="35" t="s">
        <v>19953</v>
      </c>
      <c r="F1334" s="35" t="s">
        <v>19021</v>
      </c>
      <c r="G1334" s="1" t="s">
        <v>26232</v>
      </c>
    </row>
    <row r="1335" spans="1:7" ht="18.75" x14ac:dyDescent="0.3">
      <c r="A1335" s="40">
        <v>1332</v>
      </c>
      <c r="B1335" s="40" t="s">
        <v>3126</v>
      </c>
      <c r="C1335" s="35" t="s">
        <v>19555</v>
      </c>
      <c r="D1335" s="35" t="s">
        <v>19166</v>
      </c>
      <c r="E1335" s="35" t="s">
        <v>18984</v>
      </c>
      <c r="F1335" s="35" t="s">
        <v>19013</v>
      </c>
      <c r="G1335" s="1" t="s">
        <v>26232</v>
      </c>
    </row>
    <row r="1336" spans="1:7" ht="18.75" x14ac:dyDescent="0.3">
      <c r="A1336" s="40">
        <v>1333</v>
      </c>
      <c r="B1336" s="40" t="s">
        <v>3126</v>
      </c>
      <c r="C1336" s="35" t="s">
        <v>19641</v>
      </c>
      <c r="D1336" s="35" t="s">
        <v>19954</v>
      </c>
      <c r="E1336" s="35" t="s">
        <v>18613</v>
      </c>
      <c r="F1336" s="35" t="s">
        <v>19021</v>
      </c>
      <c r="G1336" s="1" t="s">
        <v>26232</v>
      </c>
    </row>
    <row r="1337" spans="1:7" ht="18.75" x14ac:dyDescent="0.3">
      <c r="A1337" s="40">
        <v>1334</v>
      </c>
      <c r="B1337" s="40" t="s">
        <v>3126</v>
      </c>
      <c r="C1337" s="35" t="s">
        <v>19554</v>
      </c>
      <c r="D1337" s="35" t="s">
        <v>18601</v>
      </c>
      <c r="E1337" s="35" t="s">
        <v>18646</v>
      </c>
      <c r="F1337" s="35" t="s">
        <v>19027</v>
      </c>
      <c r="G1337" s="1" t="s">
        <v>26232</v>
      </c>
    </row>
    <row r="1338" spans="1:7" ht="18.75" x14ac:dyDescent="0.3">
      <c r="A1338" s="40">
        <v>1335</v>
      </c>
      <c r="B1338" s="40" t="s">
        <v>3126</v>
      </c>
      <c r="C1338" s="35" t="s">
        <v>19550</v>
      </c>
      <c r="D1338" s="35" t="s">
        <v>19566</v>
      </c>
      <c r="E1338" s="35" t="s">
        <v>19955</v>
      </c>
      <c r="F1338" s="35" t="s">
        <v>19015</v>
      </c>
      <c r="G1338" s="1" t="s">
        <v>26232</v>
      </c>
    </row>
    <row r="1339" spans="1:7" ht="18.75" x14ac:dyDescent="0.3">
      <c r="A1339" s="40">
        <v>1336</v>
      </c>
      <c r="B1339" s="40" t="s">
        <v>3126</v>
      </c>
      <c r="C1339" s="35" t="s">
        <v>19956</v>
      </c>
      <c r="D1339" s="35" t="s">
        <v>18633</v>
      </c>
      <c r="E1339" s="35" t="s">
        <v>18560</v>
      </c>
      <c r="F1339" s="35" t="s">
        <v>19015</v>
      </c>
      <c r="G1339" s="1" t="s">
        <v>26232</v>
      </c>
    </row>
    <row r="1340" spans="1:7" ht="18.75" x14ac:dyDescent="0.3">
      <c r="A1340" s="40">
        <v>1337</v>
      </c>
      <c r="B1340" s="40" t="s">
        <v>3126</v>
      </c>
      <c r="C1340" s="35" t="s">
        <v>19957</v>
      </c>
      <c r="D1340" s="35" t="s">
        <v>18762</v>
      </c>
      <c r="E1340" s="35" t="s">
        <v>18645</v>
      </c>
      <c r="F1340" s="35" t="s">
        <v>19027</v>
      </c>
      <c r="G1340" s="1" t="s">
        <v>26232</v>
      </c>
    </row>
    <row r="1341" spans="1:7" ht="18.75" x14ac:dyDescent="0.3">
      <c r="A1341" s="40">
        <v>1338</v>
      </c>
      <c r="B1341" s="40" t="s">
        <v>3126</v>
      </c>
      <c r="C1341" s="35" t="s">
        <v>19646</v>
      </c>
      <c r="D1341" s="35" t="s">
        <v>18886</v>
      </c>
      <c r="E1341" s="35" t="s">
        <v>19025</v>
      </c>
      <c r="F1341" s="35" t="s">
        <v>19027</v>
      </c>
      <c r="G1341" s="1" t="s">
        <v>26232</v>
      </c>
    </row>
    <row r="1342" spans="1:7" ht="18.75" x14ac:dyDescent="0.3">
      <c r="A1342" s="40">
        <v>1339</v>
      </c>
      <c r="B1342" s="40" t="s">
        <v>3126</v>
      </c>
      <c r="C1342" s="35" t="s">
        <v>19554</v>
      </c>
      <c r="D1342" s="35" t="s">
        <v>18687</v>
      </c>
      <c r="E1342" s="35" t="s">
        <v>18598</v>
      </c>
      <c r="F1342" s="35" t="s">
        <v>19013</v>
      </c>
      <c r="G1342" s="1" t="s">
        <v>26232</v>
      </c>
    </row>
    <row r="1343" spans="1:7" ht="18.75" x14ac:dyDescent="0.3">
      <c r="A1343" s="40">
        <v>1340</v>
      </c>
      <c r="B1343" s="40" t="s">
        <v>3126</v>
      </c>
      <c r="C1343" s="35" t="s">
        <v>19958</v>
      </c>
      <c r="D1343" s="35" t="s">
        <v>18919</v>
      </c>
      <c r="E1343" s="35" t="s">
        <v>19632</v>
      </c>
      <c r="F1343" s="35" t="s">
        <v>19013</v>
      </c>
      <c r="G1343" s="1" t="s">
        <v>26232</v>
      </c>
    </row>
    <row r="1344" spans="1:7" ht="18.75" x14ac:dyDescent="0.3">
      <c r="A1344" s="40">
        <v>1341</v>
      </c>
      <c r="B1344" s="40" t="s">
        <v>3126</v>
      </c>
      <c r="C1344" s="35" t="s">
        <v>19582</v>
      </c>
      <c r="D1344" s="35" t="s">
        <v>19090</v>
      </c>
      <c r="E1344" s="35" t="s">
        <v>19959</v>
      </c>
      <c r="F1344" s="35" t="s">
        <v>19013</v>
      </c>
      <c r="G1344" s="1" t="s">
        <v>26232</v>
      </c>
    </row>
    <row r="1345" spans="1:7" ht="18.75" x14ac:dyDescent="0.3">
      <c r="A1345" s="40">
        <v>1342</v>
      </c>
      <c r="B1345" s="40" t="s">
        <v>3126</v>
      </c>
      <c r="C1345" s="35" t="s">
        <v>19631</v>
      </c>
      <c r="D1345" s="35" t="s">
        <v>19304</v>
      </c>
      <c r="E1345" s="35" t="s">
        <v>18628</v>
      </c>
      <c r="F1345" s="35" t="s">
        <v>19013</v>
      </c>
      <c r="G1345" s="1" t="s">
        <v>26232</v>
      </c>
    </row>
    <row r="1346" spans="1:7" ht="18.75" x14ac:dyDescent="0.3">
      <c r="A1346" s="40">
        <v>1343</v>
      </c>
      <c r="B1346" s="40" t="s">
        <v>3126</v>
      </c>
      <c r="C1346" s="35" t="s">
        <v>19722</v>
      </c>
      <c r="D1346" s="35" t="s">
        <v>18945</v>
      </c>
      <c r="E1346" s="35" t="s">
        <v>18956</v>
      </c>
      <c r="F1346" s="35" t="s">
        <v>19013</v>
      </c>
      <c r="G1346" s="1" t="s">
        <v>26232</v>
      </c>
    </row>
    <row r="1347" spans="1:7" ht="18.75" x14ac:dyDescent="0.3">
      <c r="A1347" s="40">
        <v>1344</v>
      </c>
      <c r="B1347" s="40" t="s">
        <v>3126</v>
      </c>
      <c r="C1347" s="35" t="s">
        <v>19688</v>
      </c>
      <c r="D1347" s="35" t="s">
        <v>19942</v>
      </c>
      <c r="E1347" s="35" t="s">
        <v>18620</v>
      </c>
      <c r="F1347" s="35" t="s">
        <v>19013</v>
      </c>
      <c r="G1347" s="1" t="s">
        <v>26232</v>
      </c>
    </row>
    <row r="1348" spans="1:7" ht="18.75" x14ac:dyDescent="0.3">
      <c r="A1348" s="40">
        <v>1345</v>
      </c>
      <c r="B1348" s="40" t="s">
        <v>3126</v>
      </c>
      <c r="C1348" s="35" t="s">
        <v>19591</v>
      </c>
      <c r="D1348" s="35" t="s">
        <v>19942</v>
      </c>
      <c r="E1348" s="35" t="s">
        <v>18815</v>
      </c>
      <c r="F1348" s="35" t="s">
        <v>19013</v>
      </c>
      <c r="G1348" s="1" t="s">
        <v>26232</v>
      </c>
    </row>
    <row r="1349" spans="1:7" ht="18.75" x14ac:dyDescent="0.3">
      <c r="A1349" s="40">
        <v>1346</v>
      </c>
      <c r="B1349" s="40" t="s">
        <v>3126</v>
      </c>
      <c r="C1349" s="35" t="s">
        <v>19722</v>
      </c>
      <c r="D1349" s="35" t="s">
        <v>19960</v>
      </c>
      <c r="E1349" s="35" t="s">
        <v>19961</v>
      </c>
      <c r="F1349" s="35" t="s">
        <v>19021</v>
      </c>
      <c r="G1349" s="1" t="s">
        <v>26232</v>
      </c>
    </row>
    <row r="1350" spans="1:7" ht="18.75" x14ac:dyDescent="0.3">
      <c r="A1350" s="40">
        <v>1347</v>
      </c>
      <c r="B1350" s="40" t="s">
        <v>3126</v>
      </c>
      <c r="C1350" s="35" t="s">
        <v>19962</v>
      </c>
      <c r="D1350" s="35" t="s">
        <v>18968</v>
      </c>
      <c r="E1350" s="35" t="s">
        <v>19963</v>
      </c>
      <c r="F1350" s="35" t="s">
        <v>19021</v>
      </c>
      <c r="G1350" s="1" t="s">
        <v>26232</v>
      </c>
    </row>
    <row r="1351" spans="1:7" ht="18.75" x14ac:dyDescent="0.3">
      <c r="A1351" s="40">
        <v>1348</v>
      </c>
      <c r="B1351" s="40" t="s">
        <v>3126</v>
      </c>
      <c r="C1351" s="35" t="s">
        <v>19821</v>
      </c>
      <c r="D1351" s="35" t="s">
        <v>18936</v>
      </c>
      <c r="E1351" s="35" t="s">
        <v>19964</v>
      </c>
      <c r="F1351" s="35" t="s">
        <v>19021</v>
      </c>
      <c r="G1351" s="1" t="s">
        <v>26232</v>
      </c>
    </row>
    <row r="1352" spans="1:7" ht="18.75" x14ac:dyDescent="0.3">
      <c r="A1352" s="40">
        <v>1349</v>
      </c>
      <c r="B1352" s="40" t="s">
        <v>3126</v>
      </c>
      <c r="C1352" s="35" t="s">
        <v>19812</v>
      </c>
      <c r="D1352" s="35" t="s">
        <v>19965</v>
      </c>
      <c r="E1352" s="35" t="s">
        <v>19966</v>
      </c>
      <c r="F1352" s="35" t="s">
        <v>19027</v>
      </c>
      <c r="G1352" s="1" t="s">
        <v>26232</v>
      </c>
    </row>
    <row r="1353" spans="1:7" ht="18.75" x14ac:dyDescent="0.3">
      <c r="A1353" s="40">
        <v>1350</v>
      </c>
      <c r="B1353" s="40" t="s">
        <v>3126</v>
      </c>
      <c r="C1353" s="35" t="s">
        <v>19722</v>
      </c>
      <c r="D1353" s="35" t="s">
        <v>19967</v>
      </c>
      <c r="E1353" s="35" t="s">
        <v>19968</v>
      </c>
      <c r="F1353" s="35" t="s">
        <v>19031</v>
      </c>
      <c r="G1353" s="1" t="s">
        <v>26232</v>
      </c>
    </row>
    <row r="1354" spans="1:7" ht="18.75" x14ac:dyDescent="0.3">
      <c r="A1354" s="40">
        <v>1351</v>
      </c>
      <c r="B1354" s="40" t="s">
        <v>3126</v>
      </c>
      <c r="C1354" s="35" t="s">
        <v>19562</v>
      </c>
      <c r="D1354" s="35" t="s">
        <v>18945</v>
      </c>
      <c r="E1354" s="35" t="s">
        <v>19969</v>
      </c>
      <c r="F1354" s="35" t="s">
        <v>19021</v>
      </c>
      <c r="G1354" s="1" t="s">
        <v>26232</v>
      </c>
    </row>
    <row r="1355" spans="1:7" ht="18.75" x14ac:dyDescent="0.3">
      <c r="A1355" s="40">
        <v>1352</v>
      </c>
      <c r="B1355" s="40" t="s">
        <v>3126</v>
      </c>
      <c r="C1355" s="35" t="s">
        <v>19970</v>
      </c>
      <c r="D1355" s="35" t="s">
        <v>19020</v>
      </c>
      <c r="E1355" s="35" t="s">
        <v>18985</v>
      </c>
      <c r="F1355" s="35" t="s">
        <v>19021</v>
      </c>
      <c r="G1355" s="1" t="s">
        <v>26232</v>
      </c>
    </row>
    <row r="1356" spans="1:7" ht="18.75" x14ac:dyDescent="0.3">
      <c r="A1356" s="40">
        <v>1353</v>
      </c>
      <c r="B1356" s="40" t="s">
        <v>3126</v>
      </c>
      <c r="C1356" s="35" t="s">
        <v>19971</v>
      </c>
      <c r="D1356" s="35" t="s">
        <v>18871</v>
      </c>
      <c r="E1356" s="35" t="s">
        <v>18590</v>
      </c>
      <c r="F1356" s="35" t="s">
        <v>19021</v>
      </c>
      <c r="G1356" s="1" t="s">
        <v>26232</v>
      </c>
    </row>
    <row r="1357" spans="1:7" ht="18.75" x14ac:dyDescent="0.3">
      <c r="A1357" s="40">
        <v>1354</v>
      </c>
      <c r="B1357" s="40" t="s">
        <v>3126</v>
      </c>
      <c r="C1357" s="35" t="s">
        <v>19972</v>
      </c>
      <c r="D1357" s="35" t="s">
        <v>18804</v>
      </c>
      <c r="E1357" s="35" t="s">
        <v>18871</v>
      </c>
      <c r="F1357" s="35" t="s">
        <v>19013</v>
      </c>
      <c r="G1357" s="1" t="s">
        <v>26232</v>
      </c>
    </row>
    <row r="1358" spans="1:7" ht="18.75" x14ac:dyDescent="0.3">
      <c r="A1358" s="40">
        <v>1355</v>
      </c>
      <c r="B1358" s="40" t="s">
        <v>3126</v>
      </c>
      <c r="C1358" s="35" t="s">
        <v>19597</v>
      </c>
      <c r="D1358" s="35" t="s">
        <v>18814</v>
      </c>
      <c r="E1358" s="35" t="s">
        <v>19182</v>
      </c>
      <c r="F1358" s="35" t="s">
        <v>19015</v>
      </c>
      <c r="G1358" s="1" t="s">
        <v>26232</v>
      </c>
    </row>
    <row r="1359" spans="1:7" ht="18.75" x14ac:dyDescent="0.3">
      <c r="A1359" s="40">
        <v>1356</v>
      </c>
      <c r="B1359" s="40" t="s">
        <v>3126</v>
      </c>
      <c r="C1359" s="35" t="s">
        <v>19711</v>
      </c>
      <c r="D1359" s="35" t="s">
        <v>18560</v>
      </c>
      <c r="E1359" s="35" t="s">
        <v>18584</v>
      </c>
      <c r="F1359" s="35" t="s">
        <v>19015</v>
      </c>
      <c r="G1359" s="1" t="s">
        <v>26232</v>
      </c>
    </row>
    <row r="1360" spans="1:7" ht="18.75" x14ac:dyDescent="0.3">
      <c r="A1360" s="40">
        <v>1357</v>
      </c>
      <c r="B1360" s="40" t="s">
        <v>3126</v>
      </c>
      <c r="C1360" s="35" t="s">
        <v>19638</v>
      </c>
      <c r="D1360" s="35" t="s">
        <v>19090</v>
      </c>
      <c r="E1360" s="35" t="s">
        <v>19210</v>
      </c>
      <c r="F1360" s="35" t="s">
        <v>19021</v>
      </c>
      <c r="G1360" s="1" t="s">
        <v>26232</v>
      </c>
    </row>
    <row r="1361" spans="1:7" ht="18.75" x14ac:dyDescent="0.3">
      <c r="A1361" s="40">
        <v>1358</v>
      </c>
      <c r="B1361" s="40" t="s">
        <v>3126</v>
      </c>
      <c r="C1361" s="35" t="s">
        <v>19691</v>
      </c>
      <c r="D1361" s="35" t="s">
        <v>19178</v>
      </c>
      <c r="E1361" s="35" t="s">
        <v>19973</v>
      </c>
      <c r="F1361" s="35" t="s">
        <v>19021</v>
      </c>
      <c r="G1361" s="1" t="s">
        <v>26232</v>
      </c>
    </row>
    <row r="1362" spans="1:7" ht="18.75" x14ac:dyDescent="0.3">
      <c r="A1362" s="40">
        <v>1359</v>
      </c>
      <c r="B1362" s="40" t="s">
        <v>3126</v>
      </c>
      <c r="C1362" s="35" t="s">
        <v>19552</v>
      </c>
      <c r="D1362" s="35" t="s">
        <v>18615</v>
      </c>
      <c r="E1362" s="35" t="s">
        <v>18594</v>
      </c>
      <c r="F1362" s="35" t="s">
        <v>19027</v>
      </c>
      <c r="G1362" s="1" t="s">
        <v>26232</v>
      </c>
    </row>
    <row r="1363" spans="1:7" ht="18.75" x14ac:dyDescent="0.3">
      <c r="A1363" s="40">
        <v>1360</v>
      </c>
      <c r="B1363" s="40" t="s">
        <v>3126</v>
      </c>
      <c r="C1363" s="35" t="s">
        <v>19974</v>
      </c>
      <c r="D1363" s="35" t="s">
        <v>18978</v>
      </c>
      <c r="E1363" s="35" t="s">
        <v>19644</v>
      </c>
      <c r="F1363" s="35" t="s">
        <v>19021</v>
      </c>
      <c r="G1363" s="1" t="s">
        <v>26232</v>
      </c>
    </row>
    <row r="1364" spans="1:7" ht="18.75" x14ac:dyDescent="0.3">
      <c r="A1364" s="40">
        <v>1361</v>
      </c>
      <c r="B1364" s="40" t="s">
        <v>3126</v>
      </c>
      <c r="C1364" s="35" t="s">
        <v>19975</v>
      </c>
      <c r="D1364" s="35" t="s">
        <v>19090</v>
      </c>
      <c r="E1364" s="35" t="s">
        <v>18967</v>
      </c>
      <c r="F1364" s="35" t="s">
        <v>19021</v>
      </c>
      <c r="G1364" s="1" t="s">
        <v>26232</v>
      </c>
    </row>
    <row r="1365" spans="1:7" ht="18.75" x14ac:dyDescent="0.3">
      <c r="A1365" s="40">
        <v>1362</v>
      </c>
      <c r="B1365" s="40" t="s">
        <v>3126</v>
      </c>
      <c r="C1365" s="35" t="s">
        <v>19691</v>
      </c>
      <c r="D1365" s="35" t="s">
        <v>18947</v>
      </c>
      <c r="E1365" s="35" t="s">
        <v>19976</v>
      </c>
      <c r="F1365" s="35" t="s">
        <v>19021</v>
      </c>
      <c r="G1365" s="1" t="s">
        <v>26232</v>
      </c>
    </row>
    <row r="1366" spans="1:7" ht="18.75" x14ac:dyDescent="0.3">
      <c r="A1366" s="40">
        <v>1363</v>
      </c>
      <c r="B1366" s="40" t="s">
        <v>3126</v>
      </c>
      <c r="C1366" s="35" t="s">
        <v>19977</v>
      </c>
      <c r="D1366" s="35" t="s">
        <v>18560</v>
      </c>
      <c r="E1366" s="35" t="s">
        <v>19978</v>
      </c>
      <c r="F1366" s="35" t="s">
        <v>19021</v>
      </c>
      <c r="G1366" s="1" t="s">
        <v>26232</v>
      </c>
    </row>
    <row r="1367" spans="1:7" ht="18.75" x14ac:dyDescent="0.3">
      <c r="A1367" s="40">
        <v>1364</v>
      </c>
      <c r="B1367" s="40" t="s">
        <v>3126</v>
      </c>
      <c r="C1367" s="35" t="s">
        <v>19892</v>
      </c>
      <c r="D1367" s="35" t="s">
        <v>19948</v>
      </c>
      <c r="E1367" s="35" t="s">
        <v>19979</v>
      </c>
      <c r="F1367" s="35" t="s">
        <v>19031</v>
      </c>
      <c r="G1367" s="1" t="s">
        <v>26232</v>
      </c>
    </row>
    <row r="1368" spans="1:7" ht="18.75" x14ac:dyDescent="0.3">
      <c r="A1368" s="40">
        <v>1365</v>
      </c>
      <c r="B1368" s="40" t="s">
        <v>3126</v>
      </c>
      <c r="C1368" s="35" t="s">
        <v>19711</v>
      </c>
      <c r="D1368" s="35" t="s">
        <v>18620</v>
      </c>
      <c r="E1368" s="35" t="s">
        <v>19980</v>
      </c>
      <c r="F1368" s="35" t="s">
        <v>19031</v>
      </c>
      <c r="G1368" s="1" t="s">
        <v>26232</v>
      </c>
    </row>
    <row r="1369" spans="1:7" ht="18.75" x14ac:dyDescent="0.3">
      <c r="A1369" s="40">
        <v>1366</v>
      </c>
      <c r="B1369" s="40" t="s">
        <v>3126</v>
      </c>
      <c r="C1369" s="35" t="s">
        <v>19554</v>
      </c>
      <c r="D1369" s="35" t="s">
        <v>18560</v>
      </c>
      <c r="E1369" s="35" t="s">
        <v>19981</v>
      </c>
      <c r="F1369" s="35" t="s">
        <v>19031</v>
      </c>
      <c r="G1369" s="1" t="s">
        <v>26232</v>
      </c>
    </row>
    <row r="1370" spans="1:7" ht="18.75" x14ac:dyDescent="0.3">
      <c r="A1370" s="40">
        <v>1367</v>
      </c>
      <c r="B1370" s="40" t="s">
        <v>3126</v>
      </c>
      <c r="C1370" s="35" t="s">
        <v>19549</v>
      </c>
      <c r="D1370" s="35" t="s">
        <v>18569</v>
      </c>
      <c r="E1370" s="35" t="s">
        <v>19982</v>
      </c>
      <c r="F1370" s="35" t="s">
        <v>19031</v>
      </c>
      <c r="G1370" s="1" t="s">
        <v>26232</v>
      </c>
    </row>
    <row r="1371" spans="1:7" ht="18.75" x14ac:dyDescent="0.3">
      <c r="A1371" s="40">
        <v>1368</v>
      </c>
      <c r="B1371" s="40" t="s">
        <v>3126</v>
      </c>
      <c r="C1371" s="35" t="s">
        <v>19641</v>
      </c>
      <c r="D1371" s="35" t="s">
        <v>18780</v>
      </c>
      <c r="E1371" s="35" t="s">
        <v>19983</v>
      </c>
      <c r="F1371" s="35" t="s">
        <v>19031</v>
      </c>
      <c r="G1371" s="1" t="s">
        <v>26232</v>
      </c>
    </row>
    <row r="1372" spans="1:7" ht="18.75" x14ac:dyDescent="0.3">
      <c r="A1372" s="40">
        <v>1369</v>
      </c>
      <c r="B1372" s="40" t="s">
        <v>3126</v>
      </c>
      <c r="C1372" s="35" t="s">
        <v>19892</v>
      </c>
      <c r="D1372" s="35" t="s">
        <v>18965</v>
      </c>
      <c r="E1372" s="35" t="s">
        <v>19984</v>
      </c>
      <c r="F1372" s="35" t="s">
        <v>19021</v>
      </c>
      <c r="G1372" s="1" t="s">
        <v>26232</v>
      </c>
    </row>
    <row r="1373" spans="1:7" ht="18.75" x14ac:dyDescent="0.3">
      <c r="A1373" s="40">
        <v>1370</v>
      </c>
      <c r="B1373" s="40" t="s">
        <v>3126</v>
      </c>
      <c r="C1373" s="35" t="s">
        <v>19722</v>
      </c>
      <c r="D1373" s="35" t="s">
        <v>19985</v>
      </c>
      <c r="E1373" s="35" t="s">
        <v>19986</v>
      </c>
      <c r="F1373" s="35" t="s">
        <v>19031</v>
      </c>
      <c r="G1373" s="1" t="s">
        <v>26232</v>
      </c>
    </row>
    <row r="1374" spans="1:7" ht="18.75" x14ac:dyDescent="0.3">
      <c r="A1374" s="40">
        <v>1371</v>
      </c>
      <c r="B1374" s="40" t="s">
        <v>3126</v>
      </c>
      <c r="C1374" s="35" t="s">
        <v>19711</v>
      </c>
      <c r="D1374" s="35" t="s">
        <v>18620</v>
      </c>
      <c r="E1374" s="35" t="s">
        <v>19630</v>
      </c>
      <c r="F1374" s="35" t="s">
        <v>19031</v>
      </c>
      <c r="G1374" s="1" t="s">
        <v>26232</v>
      </c>
    </row>
    <row r="1375" spans="1:7" ht="18.75" x14ac:dyDescent="0.3">
      <c r="A1375" s="40">
        <v>1372</v>
      </c>
      <c r="B1375" s="40" t="s">
        <v>3126</v>
      </c>
      <c r="C1375" s="35" t="s">
        <v>19987</v>
      </c>
      <c r="D1375" s="35" t="s">
        <v>19988</v>
      </c>
      <c r="E1375" s="35" t="s">
        <v>19989</v>
      </c>
      <c r="F1375" s="35" t="s">
        <v>19031</v>
      </c>
      <c r="G1375" s="1" t="s">
        <v>26232</v>
      </c>
    </row>
    <row r="1376" spans="1:7" ht="18.75" x14ac:dyDescent="0.3">
      <c r="A1376" s="40">
        <v>1373</v>
      </c>
      <c r="B1376" s="40" t="s">
        <v>3126</v>
      </c>
      <c r="C1376" s="35" t="s">
        <v>19990</v>
      </c>
      <c r="D1376" s="35" t="s">
        <v>18583</v>
      </c>
      <c r="E1376" s="35" t="s">
        <v>18762</v>
      </c>
      <c r="F1376" s="35" t="s">
        <v>19037</v>
      </c>
      <c r="G1376" s="1" t="s">
        <v>19037</v>
      </c>
    </row>
    <row r="1377" spans="1:7" ht="18.75" x14ac:dyDescent="0.3">
      <c r="A1377" s="40">
        <v>1374</v>
      </c>
      <c r="B1377" s="40" t="s">
        <v>3126</v>
      </c>
      <c r="C1377" s="35" t="s">
        <v>19629</v>
      </c>
      <c r="D1377" s="35" t="s">
        <v>19991</v>
      </c>
      <c r="E1377" s="35" t="s">
        <v>18633</v>
      </c>
      <c r="F1377" s="35" t="s">
        <v>19037</v>
      </c>
      <c r="G1377" s="1" t="s">
        <v>19037</v>
      </c>
    </row>
    <row r="1378" spans="1:7" ht="18.75" x14ac:dyDescent="0.3">
      <c r="A1378" s="40">
        <v>1375</v>
      </c>
      <c r="B1378" s="40" t="s">
        <v>3126</v>
      </c>
      <c r="C1378" s="35" t="s">
        <v>19638</v>
      </c>
      <c r="D1378" s="35" t="s">
        <v>18660</v>
      </c>
      <c r="E1378" s="35" t="s">
        <v>18671</v>
      </c>
      <c r="F1378" s="35" t="s">
        <v>10317</v>
      </c>
      <c r="G1378" s="1" t="s">
        <v>19037</v>
      </c>
    </row>
    <row r="1379" spans="1:7" ht="18.75" x14ac:dyDescent="0.3">
      <c r="A1379" s="40">
        <v>1376</v>
      </c>
      <c r="B1379" s="40" t="s">
        <v>3126</v>
      </c>
      <c r="C1379" s="35" t="s">
        <v>19992</v>
      </c>
      <c r="D1379" s="35" t="s">
        <v>19993</v>
      </c>
      <c r="E1379" s="35" t="s">
        <v>18749</v>
      </c>
      <c r="F1379" s="35" t="s">
        <v>19037</v>
      </c>
      <c r="G1379" s="1" t="s">
        <v>19037</v>
      </c>
    </row>
    <row r="1380" spans="1:7" ht="18.75" x14ac:dyDescent="0.3">
      <c r="A1380" s="40">
        <v>1377</v>
      </c>
      <c r="B1380" s="40" t="s">
        <v>3126</v>
      </c>
      <c r="C1380" s="35" t="s">
        <v>19554</v>
      </c>
      <c r="D1380" s="35" t="s">
        <v>18660</v>
      </c>
      <c r="E1380" s="35" t="s">
        <v>18980</v>
      </c>
      <c r="F1380" s="35" t="s">
        <v>10317</v>
      </c>
      <c r="G1380" s="1" t="s">
        <v>19037</v>
      </c>
    </row>
    <row r="1381" spans="1:7" ht="18.75" x14ac:dyDescent="0.3">
      <c r="A1381" s="40">
        <v>1378</v>
      </c>
      <c r="B1381" s="40" t="s">
        <v>3126</v>
      </c>
      <c r="C1381" s="35" t="s">
        <v>19599</v>
      </c>
      <c r="D1381" s="35" t="s">
        <v>18749</v>
      </c>
      <c r="E1381" s="35" t="s">
        <v>18660</v>
      </c>
      <c r="F1381" s="35" t="s">
        <v>19037</v>
      </c>
      <c r="G1381" s="1" t="s">
        <v>19037</v>
      </c>
    </row>
    <row r="1382" spans="1:7" ht="18.75" x14ac:dyDescent="0.3">
      <c r="A1382" s="40">
        <v>1379</v>
      </c>
      <c r="B1382" s="40" t="s">
        <v>3126</v>
      </c>
      <c r="C1382" s="35" t="s">
        <v>19994</v>
      </c>
      <c r="D1382" s="35" t="s">
        <v>18620</v>
      </c>
      <c r="E1382" s="35" t="s">
        <v>18612</v>
      </c>
      <c r="F1382" s="35" t="s">
        <v>19037</v>
      </c>
      <c r="G1382" s="1" t="s">
        <v>19037</v>
      </c>
    </row>
    <row r="1383" spans="1:7" ht="18.75" x14ac:dyDescent="0.3">
      <c r="A1383" s="40">
        <v>1380</v>
      </c>
      <c r="B1383" s="40" t="s">
        <v>3126</v>
      </c>
      <c r="C1383" s="35" t="s">
        <v>19995</v>
      </c>
      <c r="D1383" s="35" t="s">
        <v>18560</v>
      </c>
      <c r="E1383" s="35" t="s">
        <v>19073</v>
      </c>
      <c r="F1383" s="35" t="s">
        <v>19037</v>
      </c>
      <c r="G1383" s="1" t="s">
        <v>19037</v>
      </c>
    </row>
    <row r="1384" spans="1:7" ht="18.75" x14ac:dyDescent="0.3">
      <c r="A1384" s="40">
        <v>1381</v>
      </c>
      <c r="B1384" s="40" t="s">
        <v>3126</v>
      </c>
      <c r="C1384" s="35" t="s">
        <v>19996</v>
      </c>
      <c r="D1384" s="35" t="s">
        <v>18634</v>
      </c>
      <c r="E1384" s="35" t="s">
        <v>19004</v>
      </c>
      <c r="F1384" s="35" t="s">
        <v>19037</v>
      </c>
      <c r="G1384" s="1" t="s">
        <v>19037</v>
      </c>
    </row>
    <row r="1385" spans="1:7" ht="18.75" x14ac:dyDescent="0.3">
      <c r="A1385" s="40">
        <v>1382</v>
      </c>
      <c r="B1385" s="40" t="s">
        <v>3126</v>
      </c>
      <c r="C1385" s="35" t="s">
        <v>19554</v>
      </c>
      <c r="D1385" s="35" t="s">
        <v>19997</v>
      </c>
      <c r="E1385" s="35" t="s">
        <v>19042</v>
      </c>
      <c r="F1385" s="35" t="s">
        <v>10317</v>
      </c>
      <c r="G1385" s="1" t="s">
        <v>19037</v>
      </c>
    </row>
    <row r="1386" spans="1:7" ht="18.75" x14ac:dyDescent="0.3">
      <c r="A1386" s="40">
        <v>1383</v>
      </c>
      <c r="B1386" s="40" t="s">
        <v>3126</v>
      </c>
      <c r="C1386" s="35" t="s">
        <v>19554</v>
      </c>
      <c r="D1386" s="35" t="s">
        <v>19542</v>
      </c>
      <c r="E1386" s="35" t="s">
        <v>18615</v>
      </c>
      <c r="F1386" s="35" t="s">
        <v>19037</v>
      </c>
      <c r="G1386" s="1" t="s">
        <v>19037</v>
      </c>
    </row>
    <row r="1387" spans="1:7" ht="18.75" x14ac:dyDescent="0.3">
      <c r="A1387" s="40">
        <v>1384</v>
      </c>
      <c r="B1387" s="40" t="s">
        <v>3126</v>
      </c>
      <c r="C1387" s="35" t="s">
        <v>19599</v>
      </c>
      <c r="D1387" s="35" t="s">
        <v>18559</v>
      </c>
      <c r="E1387" s="35" t="s">
        <v>18598</v>
      </c>
      <c r="F1387" s="35" t="s">
        <v>10317</v>
      </c>
      <c r="G1387" s="1" t="s">
        <v>19037</v>
      </c>
    </row>
    <row r="1388" spans="1:7" ht="18.75" x14ac:dyDescent="0.3">
      <c r="A1388" s="40">
        <v>1385</v>
      </c>
      <c r="B1388" s="40" t="s">
        <v>3126</v>
      </c>
      <c r="C1388" s="35" t="s">
        <v>19998</v>
      </c>
      <c r="D1388" s="35" t="s">
        <v>19400</v>
      </c>
      <c r="E1388" s="35" t="s">
        <v>18718</v>
      </c>
      <c r="F1388" s="35" t="s">
        <v>19037</v>
      </c>
      <c r="G1388" s="1" t="s">
        <v>19037</v>
      </c>
    </row>
    <row r="1389" spans="1:7" ht="18.75" x14ac:dyDescent="0.3">
      <c r="A1389" s="40">
        <v>1386</v>
      </c>
      <c r="B1389" s="40" t="s">
        <v>3126</v>
      </c>
      <c r="C1389" s="35" t="s">
        <v>19999</v>
      </c>
      <c r="D1389" s="35" t="s">
        <v>18594</v>
      </c>
      <c r="E1389" s="35" t="s">
        <v>18686</v>
      </c>
      <c r="F1389" s="35" t="s">
        <v>19037</v>
      </c>
      <c r="G1389" s="1" t="s">
        <v>19037</v>
      </c>
    </row>
    <row r="1390" spans="1:7" ht="18.75" x14ac:dyDescent="0.3">
      <c r="A1390" s="40">
        <v>1387</v>
      </c>
      <c r="B1390" s="40" t="s">
        <v>3126</v>
      </c>
      <c r="C1390" s="35" t="s">
        <v>19678</v>
      </c>
      <c r="D1390" s="35" t="s">
        <v>18594</v>
      </c>
      <c r="E1390" s="35" t="s">
        <v>18886</v>
      </c>
      <c r="F1390" s="35" t="s">
        <v>19037</v>
      </c>
      <c r="G1390" s="1" t="s">
        <v>19037</v>
      </c>
    </row>
    <row r="1391" spans="1:7" ht="18.75" x14ac:dyDescent="0.3">
      <c r="A1391" s="40">
        <v>1388</v>
      </c>
      <c r="B1391" s="40" t="s">
        <v>3126</v>
      </c>
      <c r="C1391" s="35" t="s">
        <v>19551</v>
      </c>
      <c r="D1391" s="35" t="s">
        <v>18645</v>
      </c>
      <c r="E1391" s="35" t="s">
        <v>18749</v>
      </c>
      <c r="F1391" s="35" t="s">
        <v>19037</v>
      </c>
      <c r="G1391" s="1" t="s">
        <v>19037</v>
      </c>
    </row>
    <row r="1392" spans="1:7" ht="18.75" x14ac:dyDescent="0.3">
      <c r="A1392" s="40">
        <v>1389</v>
      </c>
      <c r="B1392" s="40" t="s">
        <v>3126</v>
      </c>
      <c r="C1392" s="35" t="s">
        <v>19554</v>
      </c>
      <c r="D1392" s="35" t="s">
        <v>18639</v>
      </c>
      <c r="E1392" s="35" t="s">
        <v>18633</v>
      </c>
      <c r="F1392" s="35" t="s">
        <v>19037</v>
      </c>
      <c r="G1392" s="1" t="s">
        <v>19037</v>
      </c>
    </row>
    <row r="1393" spans="1:7" ht="18.75" x14ac:dyDescent="0.3">
      <c r="A1393" s="40">
        <v>1390</v>
      </c>
      <c r="B1393" s="40" t="s">
        <v>3126</v>
      </c>
      <c r="C1393" s="35" t="s">
        <v>19638</v>
      </c>
      <c r="D1393" s="35" t="s">
        <v>20000</v>
      </c>
      <c r="E1393" s="35" t="s">
        <v>18759</v>
      </c>
      <c r="F1393" s="35" t="s">
        <v>19037</v>
      </c>
      <c r="G1393" s="1" t="s">
        <v>19037</v>
      </c>
    </row>
    <row r="1394" spans="1:7" ht="18.75" x14ac:dyDescent="0.3">
      <c r="A1394" s="40">
        <v>1391</v>
      </c>
      <c r="B1394" s="40" t="s">
        <v>3126</v>
      </c>
      <c r="C1394" s="35" t="s">
        <v>20001</v>
      </c>
      <c r="D1394" s="35" t="s">
        <v>18997</v>
      </c>
      <c r="E1394" s="35" t="s">
        <v>18594</v>
      </c>
      <c r="F1394" s="35" t="s">
        <v>10317</v>
      </c>
      <c r="G1394" s="1" t="s">
        <v>19037</v>
      </c>
    </row>
    <row r="1395" spans="1:7" ht="18.75" x14ac:dyDescent="0.3">
      <c r="A1395" s="40">
        <v>1392</v>
      </c>
      <c r="B1395" s="40" t="s">
        <v>3126</v>
      </c>
      <c r="C1395" s="35" t="s">
        <v>19563</v>
      </c>
      <c r="D1395" s="35" t="s">
        <v>18660</v>
      </c>
      <c r="E1395" s="35" t="s">
        <v>18633</v>
      </c>
      <c r="F1395" s="35" t="s">
        <v>19037</v>
      </c>
      <c r="G1395" s="1" t="s">
        <v>19037</v>
      </c>
    </row>
    <row r="1396" spans="1:7" ht="18.75" x14ac:dyDescent="0.3">
      <c r="A1396" s="40">
        <v>1393</v>
      </c>
      <c r="B1396" s="40" t="s">
        <v>3126</v>
      </c>
      <c r="C1396" s="35" t="s">
        <v>19898</v>
      </c>
      <c r="D1396" s="35" t="s">
        <v>20002</v>
      </c>
      <c r="E1396" s="35" t="s">
        <v>20003</v>
      </c>
      <c r="F1396" s="35" t="s">
        <v>19037</v>
      </c>
      <c r="G1396" s="1" t="s">
        <v>19037</v>
      </c>
    </row>
    <row r="1397" spans="1:7" ht="18.75" x14ac:dyDescent="0.3">
      <c r="A1397" s="40">
        <v>1394</v>
      </c>
      <c r="B1397" s="40" t="s">
        <v>3126</v>
      </c>
      <c r="C1397" s="35" t="s">
        <v>19552</v>
      </c>
      <c r="D1397" s="35" t="s">
        <v>18601</v>
      </c>
      <c r="E1397" s="35" t="s">
        <v>18660</v>
      </c>
      <c r="F1397" s="35" t="s">
        <v>10317</v>
      </c>
      <c r="G1397" s="1" t="s">
        <v>19037</v>
      </c>
    </row>
    <row r="1398" spans="1:7" ht="18.75" x14ac:dyDescent="0.3">
      <c r="A1398" s="40">
        <v>1395</v>
      </c>
      <c r="B1398" s="40" t="s">
        <v>3126</v>
      </c>
      <c r="C1398" s="35" t="s">
        <v>19626</v>
      </c>
      <c r="D1398" s="35" t="s">
        <v>18563</v>
      </c>
      <c r="E1398" s="35" t="s">
        <v>18634</v>
      </c>
      <c r="F1398" s="35" t="s">
        <v>19037</v>
      </c>
      <c r="G1398" s="1" t="s">
        <v>19037</v>
      </c>
    </row>
    <row r="1399" spans="1:7" ht="18.75" x14ac:dyDescent="0.3">
      <c r="A1399" s="40">
        <v>1396</v>
      </c>
      <c r="B1399" s="40" t="s">
        <v>3126</v>
      </c>
      <c r="C1399" s="35" t="s">
        <v>19872</v>
      </c>
      <c r="D1399" s="35" t="s">
        <v>18633</v>
      </c>
      <c r="E1399" s="35" t="s">
        <v>18803</v>
      </c>
      <c r="F1399" s="35" t="s">
        <v>19037</v>
      </c>
      <c r="G1399" s="1" t="s">
        <v>19037</v>
      </c>
    </row>
    <row r="1400" spans="1:7" ht="18.75" x14ac:dyDescent="0.3">
      <c r="A1400" s="40">
        <v>1397</v>
      </c>
      <c r="B1400" s="40" t="s">
        <v>3126</v>
      </c>
      <c r="C1400" s="35" t="s">
        <v>19756</v>
      </c>
      <c r="D1400" s="35" t="s">
        <v>18623</v>
      </c>
      <c r="E1400" s="35" t="s">
        <v>18646</v>
      </c>
      <c r="F1400" s="35" t="s">
        <v>19046</v>
      </c>
      <c r="G1400" s="1" t="s">
        <v>19037</v>
      </c>
    </row>
    <row r="1401" spans="1:7" ht="18.75" x14ac:dyDescent="0.3">
      <c r="A1401" s="40">
        <v>1398</v>
      </c>
      <c r="B1401" s="40" t="s">
        <v>3126</v>
      </c>
      <c r="C1401" s="35" t="s">
        <v>19554</v>
      </c>
      <c r="D1401" s="35" t="s">
        <v>18645</v>
      </c>
      <c r="E1401" s="35" t="s">
        <v>18596</v>
      </c>
      <c r="F1401" s="35" t="s">
        <v>19037</v>
      </c>
      <c r="G1401" s="1" t="s">
        <v>19037</v>
      </c>
    </row>
    <row r="1402" spans="1:7" ht="18.75" x14ac:dyDescent="0.3">
      <c r="A1402" s="40">
        <v>1399</v>
      </c>
      <c r="B1402" s="40" t="s">
        <v>3126</v>
      </c>
      <c r="C1402" s="35" t="s">
        <v>19550</v>
      </c>
      <c r="D1402" s="35" t="s">
        <v>18633</v>
      </c>
      <c r="E1402" s="35" t="s">
        <v>18602</v>
      </c>
      <c r="F1402" s="35" t="s">
        <v>19037</v>
      </c>
      <c r="G1402" s="1" t="s">
        <v>19037</v>
      </c>
    </row>
    <row r="1403" spans="1:7" ht="18.75" x14ac:dyDescent="0.3">
      <c r="A1403" s="40">
        <v>1400</v>
      </c>
      <c r="B1403" s="40" t="s">
        <v>3126</v>
      </c>
      <c r="C1403" s="35" t="s">
        <v>19700</v>
      </c>
      <c r="D1403" s="35" t="s">
        <v>18607</v>
      </c>
      <c r="E1403" s="35" t="s">
        <v>19430</v>
      </c>
      <c r="F1403" s="35" t="s">
        <v>10317</v>
      </c>
      <c r="G1403" s="1" t="s">
        <v>19037</v>
      </c>
    </row>
    <row r="1404" spans="1:7" ht="18.75" x14ac:dyDescent="0.3">
      <c r="A1404" s="40">
        <v>1401</v>
      </c>
      <c r="B1404" s="40" t="s">
        <v>3126</v>
      </c>
      <c r="C1404" s="35" t="s">
        <v>19554</v>
      </c>
      <c r="D1404" s="35" t="s">
        <v>20004</v>
      </c>
      <c r="E1404" s="35" t="s">
        <v>18633</v>
      </c>
      <c r="F1404" s="35" t="s">
        <v>19037</v>
      </c>
      <c r="G1404" s="1" t="s">
        <v>19037</v>
      </c>
    </row>
    <row r="1405" spans="1:7" ht="18.75" x14ac:dyDescent="0.3">
      <c r="A1405" s="40">
        <v>1402</v>
      </c>
      <c r="B1405" s="40" t="s">
        <v>3126</v>
      </c>
      <c r="C1405" s="35" t="s">
        <v>19599</v>
      </c>
      <c r="D1405" s="35" t="s">
        <v>18631</v>
      </c>
      <c r="E1405" s="35" t="s">
        <v>18776</v>
      </c>
      <c r="F1405" s="35" t="s">
        <v>10317</v>
      </c>
      <c r="G1405" s="1" t="s">
        <v>19037</v>
      </c>
    </row>
    <row r="1406" spans="1:7" ht="18.75" x14ac:dyDescent="0.3">
      <c r="A1406" s="40">
        <v>1403</v>
      </c>
      <c r="B1406" s="40" t="s">
        <v>3126</v>
      </c>
      <c r="C1406" s="35" t="s">
        <v>19551</v>
      </c>
      <c r="D1406" s="35" t="s">
        <v>18657</v>
      </c>
      <c r="E1406" s="35" t="s">
        <v>18622</v>
      </c>
      <c r="F1406" s="35" t="s">
        <v>19046</v>
      </c>
      <c r="G1406" s="1" t="s">
        <v>19037</v>
      </c>
    </row>
    <row r="1407" spans="1:7" ht="18.75" x14ac:dyDescent="0.3">
      <c r="A1407" s="40">
        <v>1404</v>
      </c>
      <c r="B1407" s="40" t="s">
        <v>3126</v>
      </c>
      <c r="C1407" s="35" t="s">
        <v>19711</v>
      </c>
      <c r="D1407" s="35" t="s">
        <v>18634</v>
      </c>
      <c r="E1407" s="35" t="s">
        <v>19041</v>
      </c>
      <c r="F1407" s="35" t="s">
        <v>19037</v>
      </c>
      <c r="G1407" s="1" t="s">
        <v>19037</v>
      </c>
    </row>
    <row r="1408" spans="1:7" ht="18.75" x14ac:dyDescent="0.3">
      <c r="A1408" s="40">
        <v>1405</v>
      </c>
      <c r="B1408" s="40" t="s">
        <v>3126</v>
      </c>
      <c r="C1408" s="35" t="s">
        <v>19549</v>
      </c>
      <c r="D1408" s="35" t="s">
        <v>18560</v>
      </c>
      <c r="E1408" s="35" t="s">
        <v>19047</v>
      </c>
      <c r="F1408" s="35" t="s">
        <v>19037</v>
      </c>
      <c r="G1408" s="1" t="s">
        <v>19037</v>
      </c>
    </row>
    <row r="1409" spans="1:7" ht="18.75" x14ac:dyDescent="0.3">
      <c r="A1409" s="40">
        <v>1406</v>
      </c>
      <c r="B1409" s="40" t="s">
        <v>3126</v>
      </c>
      <c r="C1409" s="35" t="s">
        <v>19676</v>
      </c>
      <c r="D1409" s="35" t="s">
        <v>18660</v>
      </c>
      <c r="E1409" s="35" t="s">
        <v>18645</v>
      </c>
      <c r="F1409" s="35" t="s">
        <v>19046</v>
      </c>
      <c r="G1409" s="1" t="s">
        <v>19037</v>
      </c>
    </row>
    <row r="1410" spans="1:7" ht="18.75" x14ac:dyDescent="0.3">
      <c r="A1410" s="40">
        <v>1407</v>
      </c>
      <c r="B1410" s="40" t="s">
        <v>3126</v>
      </c>
      <c r="C1410" s="35" t="s">
        <v>20005</v>
      </c>
      <c r="D1410" s="35" t="s">
        <v>18560</v>
      </c>
      <c r="E1410" s="35" t="s">
        <v>20006</v>
      </c>
      <c r="F1410" s="35" t="s">
        <v>19046</v>
      </c>
      <c r="G1410" s="1" t="s">
        <v>19037</v>
      </c>
    </row>
    <row r="1411" spans="1:7" ht="18.75" x14ac:dyDescent="0.3">
      <c r="A1411" s="40">
        <v>1408</v>
      </c>
      <c r="B1411" s="40" t="s">
        <v>3126</v>
      </c>
      <c r="C1411" s="35" t="s">
        <v>19688</v>
      </c>
      <c r="D1411" s="35" t="s">
        <v>18622</v>
      </c>
      <c r="E1411" s="35" t="s">
        <v>18596</v>
      </c>
      <c r="F1411" s="35" t="s">
        <v>19037</v>
      </c>
      <c r="G1411" s="1" t="s">
        <v>19037</v>
      </c>
    </row>
    <row r="1412" spans="1:7" ht="18.75" x14ac:dyDescent="0.3">
      <c r="A1412" s="40">
        <v>1409</v>
      </c>
      <c r="B1412" s="40" t="s">
        <v>3126</v>
      </c>
      <c r="C1412" s="35" t="s">
        <v>19688</v>
      </c>
      <c r="D1412" s="35" t="s">
        <v>18634</v>
      </c>
      <c r="E1412" s="35" t="s">
        <v>20007</v>
      </c>
      <c r="F1412" s="35" t="s">
        <v>19037</v>
      </c>
      <c r="G1412" s="1" t="s">
        <v>19037</v>
      </c>
    </row>
    <row r="1413" spans="1:7" ht="18.75" x14ac:dyDescent="0.3">
      <c r="A1413" s="40">
        <v>1410</v>
      </c>
      <c r="B1413" s="40" t="s">
        <v>3126</v>
      </c>
      <c r="C1413" s="35" t="s">
        <v>19664</v>
      </c>
      <c r="D1413" s="35" t="s">
        <v>18599</v>
      </c>
      <c r="E1413" s="35" t="s">
        <v>18640</v>
      </c>
      <c r="F1413" s="35" t="s">
        <v>19046</v>
      </c>
      <c r="G1413" s="1" t="s">
        <v>19037</v>
      </c>
    </row>
    <row r="1414" spans="1:7" ht="18.75" x14ac:dyDescent="0.3">
      <c r="A1414" s="40">
        <v>1411</v>
      </c>
      <c r="B1414" s="40" t="s">
        <v>3126</v>
      </c>
      <c r="C1414" s="35" t="s">
        <v>20008</v>
      </c>
      <c r="D1414" s="35" t="s">
        <v>20009</v>
      </c>
      <c r="E1414" s="35" t="s">
        <v>20010</v>
      </c>
      <c r="F1414" s="35" t="s">
        <v>19070</v>
      </c>
      <c r="G1414" s="1" t="s">
        <v>19037</v>
      </c>
    </row>
    <row r="1415" spans="1:7" ht="18.75" x14ac:dyDescent="0.3">
      <c r="A1415" s="40">
        <v>1412</v>
      </c>
      <c r="B1415" s="40" t="s">
        <v>3126</v>
      </c>
      <c r="C1415" s="35" t="s">
        <v>20011</v>
      </c>
      <c r="D1415" s="35" t="s">
        <v>20012</v>
      </c>
      <c r="E1415" s="35" t="s">
        <v>18660</v>
      </c>
      <c r="F1415" s="35" t="s">
        <v>19037</v>
      </c>
      <c r="G1415" s="1" t="s">
        <v>19037</v>
      </c>
    </row>
    <row r="1416" spans="1:7" ht="18.75" x14ac:dyDescent="0.3">
      <c r="A1416" s="40">
        <v>1413</v>
      </c>
      <c r="B1416" s="40" t="s">
        <v>3126</v>
      </c>
      <c r="C1416" s="35" t="s">
        <v>19599</v>
      </c>
      <c r="D1416" s="35" t="s">
        <v>20010</v>
      </c>
      <c r="E1416" s="35" t="s">
        <v>20009</v>
      </c>
      <c r="F1416" s="35" t="s">
        <v>19070</v>
      </c>
      <c r="G1416" s="1" t="s">
        <v>19037</v>
      </c>
    </row>
    <row r="1417" spans="1:7" ht="18.75" x14ac:dyDescent="0.3">
      <c r="A1417" s="40">
        <v>1414</v>
      </c>
      <c r="B1417" s="40" t="s">
        <v>3126</v>
      </c>
      <c r="C1417" s="35" t="s">
        <v>20013</v>
      </c>
      <c r="D1417" s="35" t="s">
        <v>18633</v>
      </c>
      <c r="E1417" s="35" t="s">
        <v>18623</v>
      </c>
      <c r="F1417" s="35" t="s">
        <v>19046</v>
      </c>
      <c r="G1417" s="1" t="s">
        <v>19037</v>
      </c>
    </row>
    <row r="1418" spans="1:7" ht="18.75" x14ac:dyDescent="0.3">
      <c r="A1418" s="40">
        <v>1415</v>
      </c>
      <c r="B1418" s="40" t="s">
        <v>3126</v>
      </c>
      <c r="C1418" s="35" t="s">
        <v>19664</v>
      </c>
      <c r="D1418" s="35" t="s">
        <v>20014</v>
      </c>
      <c r="E1418" s="35" t="s">
        <v>18776</v>
      </c>
      <c r="F1418" s="35" t="s">
        <v>19070</v>
      </c>
      <c r="G1418" s="1" t="s">
        <v>19037</v>
      </c>
    </row>
    <row r="1419" spans="1:7" ht="18.75" x14ac:dyDescent="0.3">
      <c r="A1419" s="40">
        <v>1416</v>
      </c>
      <c r="B1419" s="40" t="s">
        <v>3126</v>
      </c>
      <c r="C1419" s="35" t="s">
        <v>20015</v>
      </c>
      <c r="D1419" s="35" t="s">
        <v>18597</v>
      </c>
      <c r="E1419" s="35" t="s">
        <v>18776</v>
      </c>
      <c r="F1419" s="35" t="s">
        <v>19070</v>
      </c>
      <c r="G1419" s="1" t="s">
        <v>19037</v>
      </c>
    </row>
    <row r="1420" spans="1:7" ht="18.75" x14ac:dyDescent="0.3">
      <c r="A1420" s="40">
        <v>1417</v>
      </c>
      <c r="B1420" s="40" t="s">
        <v>3126</v>
      </c>
      <c r="C1420" s="35" t="s">
        <v>20016</v>
      </c>
      <c r="D1420" s="35" t="s">
        <v>18634</v>
      </c>
      <c r="E1420" s="35" t="s">
        <v>19043</v>
      </c>
      <c r="F1420" s="35" t="s">
        <v>10317</v>
      </c>
      <c r="G1420" s="1" t="s">
        <v>19037</v>
      </c>
    </row>
    <row r="1421" spans="1:7" ht="18.75" x14ac:dyDescent="0.3">
      <c r="A1421" s="40">
        <v>1418</v>
      </c>
      <c r="B1421" s="40" t="s">
        <v>3126</v>
      </c>
      <c r="C1421" s="35" t="s">
        <v>20017</v>
      </c>
      <c r="D1421" s="35" t="s">
        <v>18620</v>
      </c>
      <c r="E1421" s="35" t="s">
        <v>19761</v>
      </c>
      <c r="F1421" s="35" t="s">
        <v>19046</v>
      </c>
      <c r="G1421" s="1" t="s">
        <v>19037</v>
      </c>
    </row>
    <row r="1422" spans="1:7" ht="18.75" x14ac:dyDescent="0.3">
      <c r="A1422" s="40">
        <v>1419</v>
      </c>
      <c r="B1422" s="40" t="s">
        <v>3126</v>
      </c>
      <c r="C1422" s="35" t="s">
        <v>19553</v>
      </c>
      <c r="D1422" s="35" t="s">
        <v>19157</v>
      </c>
      <c r="E1422" s="35" t="s">
        <v>19042</v>
      </c>
      <c r="F1422" s="35" t="s">
        <v>10317</v>
      </c>
      <c r="G1422" s="1" t="s">
        <v>19037</v>
      </c>
    </row>
    <row r="1423" spans="1:7" ht="18.75" x14ac:dyDescent="0.3">
      <c r="A1423" s="40">
        <v>1420</v>
      </c>
      <c r="B1423" s="40" t="s">
        <v>3126</v>
      </c>
      <c r="C1423" s="35" t="s">
        <v>20018</v>
      </c>
      <c r="D1423" s="35" t="s">
        <v>19318</v>
      </c>
      <c r="E1423" s="35" t="s">
        <v>18776</v>
      </c>
      <c r="F1423" s="35" t="s">
        <v>19070</v>
      </c>
      <c r="G1423" s="1" t="s">
        <v>19037</v>
      </c>
    </row>
    <row r="1424" spans="1:7" ht="18.75" x14ac:dyDescent="0.3">
      <c r="A1424" s="40">
        <v>1421</v>
      </c>
      <c r="B1424" s="40" t="s">
        <v>3126</v>
      </c>
      <c r="C1424" s="35" t="s">
        <v>19738</v>
      </c>
      <c r="D1424" s="35" t="s">
        <v>19187</v>
      </c>
      <c r="E1424" s="35" t="s">
        <v>19574</v>
      </c>
      <c r="F1424" s="35" t="s">
        <v>19046</v>
      </c>
      <c r="G1424" s="1" t="s">
        <v>19037</v>
      </c>
    </row>
    <row r="1425" spans="1:7" ht="18.75" x14ac:dyDescent="0.3">
      <c r="A1425" s="40">
        <v>1422</v>
      </c>
      <c r="B1425" s="40" t="s">
        <v>3126</v>
      </c>
      <c r="C1425" s="35" t="s">
        <v>20019</v>
      </c>
      <c r="D1425" s="35" t="s">
        <v>18673</v>
      </c>
      <c r="E1425" s="35" t="s">
        <v>18633</v>
      </c>
      <c r="F1425" s="35" t="s">
        <v>19046</v>
      </c>
      <c r="G1425" s="1" t="s">
        <v>19037</v>
      </c>
    </row>
    <row r="1426" spans="1:7" ht="18.75" x14ac:dyDescent="0.3">
      <c r="A1426" s="40">
        <v>1423</v>
      </c>
      <c r="B1426" s="40" t="s">
        <v>3126</v>
      </c>
      <c r="C1426" s="35" t="s">
        <v>19678</v>
      </c>
      <c r="D1426" s="35" t="s">
        <v>18662</v>
      </c>
      <c r="E1426" s="35" t="s">
        <v>18742</v>
      </c>
      <c r="F1426" s="35" t="s">
        <v>19046</v>
      </c>
      <c r="G1426" s="1" t="s">
        <v>19037</v>
      </c>
    </row>
    <row r="1427" spans="1:7" ht="18.75" x14ac:dyDescent="0.3">
      <c r="A1427" s="40">
        <v>1424</v>
      </c>
      <c r="B1427" s="40" t="s">
        <v>3126</v>
      </c>
      <c r="C1427" s="35" t="s">
        <v>19652</v>
      </c>
      <c r="D1427" s="35" t="s">
        <v>18559</v>
      </c>
      <c r="E1427" s="35" t="s">
        <v>18598</v>
      </c>
      <c r="F1427" s="35" t="s">
        <v>10317</v>
      </c>
      <c r="G1427" s="1" t="s">
        <v>19037</v>
      </c>
    </row>
    <row r="1428" spans="1:7" ht="18.75" x14ac:dyDescent="0.3">
      <c r="A1428" s="40">
        <v>1425</v>
      </c>
      <c r="B1428" s="40" t="s">
        <v>3126</v>
      </c>
      <c r="C1428" s="35" t="s">
        <v>19896</v>
      </c>
      <c r="D1428" s="35" t="s">
        <v>20020</v>
      </c>
      <c r="E1428" s="35" t="s">
        <v>18660</v>
      </c>
      <c r="F1428" s="35" t="s">
        <v>10317</v>
      </c>
      <c r="G1428" s="1" t="s">
        <v>19037</v>
      </c>
    </row>
    <row r="1429" spans="1:7" ht="18.75" x14ac:dyDescent="0.3">
      <c r="A1429" s="40">
        <v>1426</v>
      </c>
      <c r="B1429" s="40" t="s">
        <v>3126</v>
      </c>
      <c r="C1429" s="35" t="s">
        <v>19698</v>
      </c>
      <c r="D1429" s="35" t="s">
        <v>20021</v>
      </c>
      <c r="E1429" s="35" t="s">
        <v>18631</v>
      </c>
      <c r="F1429" s="35" t="s">
        <v>10317</v>
      </c>
      <c r="G1429" s="1" t="s">
        <v>19037</v>
      </c>
    </row>
    <row r="1430" spans="1:7" ht="18.75" x14ac:dyDescent="0.3">
      <c r="A1430" s="40">
        <v>1427</v>
      </c>
      <c r="B1430" s="40" t="s">
        <v>3126</v>
      </c>
      <c r="C1430" s="35" t="s">
        <v>20022</v>
      </c>
      <c r="D1430" s="35" t="s">
        <v>18569</v>
      </c>
      <c r="E1430" s="35" t="s">
        <v>18742</v>
      </c>
      <c r="F1430" s="35" t="s">
        <v>19046</v>
      </c>
      <c r="G1430" s="1" t="s">
        <v>19037</v>
      </c>
    </row>
    <row r="1431" spans="1:7" ht="18.75" x14ac:dyDescent="0.3">
      <c r="A1431" s="40">
        <v>1428</v>
      </c>
      <c r="B1431" s="40" t="s">
        <v>3126</v>
      </c>
      <c r="C1431" s="35" t="s">
        <v>19549</v>
      </c>
      <c r="D1431" s="35" t="s">
        <v>20023</v>
      </c>
      <c r="E1431" s="35" t="s">
        <v>20024</v>
      </c>
      <c r="F1431" s="35" t="s">
        <v>19070</v>
      </c>
      <c r="G1431" s="1" t="s">
        <v>19037</v>
      </c>
    </row>
    <row r="1432" spans="1:7" ht="18.75" x14ac:dyDescent="0.3">
      <c r="A1432" s="40">
        <v>1429</v>
      </c>
      <c r="B1432" s="40" t="s">
        <v>3126</v>
      </c>
      <c r="C1432" s="35" t="s">
        <v>19738</v>
      </c>
      <c r="D1432" s="35" t="s">
        <v>18634</v>
      </c>
      <c r="E1432" s="35" t="s">
        <v>19336</v>
      </c>
      <c r="F1432" s="35" t="s">
        <v>19046</v>
      </c>
      <c r="G1432" s="1" t="s">
        <v>19037</v>
      </c>
    </row>
    <row r="1433" spans="1:7" ht="18.75" x14ac:dyDescent="0.3">
      <c r="A1433" s="40">
        <v>1430</v>
      </c>
      <c r="B1433" s="40" t="s">
        <v>3126</v>
      </c>
      <c r="C1433" s="35" t="s">
        <v>19912</v>
      </c>
      <c r="D1433" s="35" t="s">
        <v>18597</v>
      </c>
      <c r="E1433" s="35" t="s">
        <v>20025</v>
      </c>
      <c r="F1433" s="35" t="s">
        <v>10317</v>
      </c>
      <c r="G1433" s="1" t="s">
        <v>19037</v>
      </c>
    </row>
    <row r="1434" spans="1:7" ht="18.75" x14ac:dyDescent="0.3">
      <c r="A1434" s="40">
        <v>1431</v>
      </c>
      <c r="B1434" s="40" t="s">
        <v>3126</v>
      </c>
      <c r="C1434" s="35" t="s">
        <v>20026</v>
      </c>
      <c r="D1434" s="35" t="s">
        <v>19042</v>
      </c>
      <c r="E1434" s="35" t="s">
        <v>19063</v>
      </c>
      <c r="F1434" s="35" t="s">
        <v>10317</v>
      </c>
      <c r="G1434" s="1" t="s">
        <v>19037</v>
      </c>
    </row>
    <row r="1435" spans="1:7" ht="18.75" x14ac:dyDescent="0.3">
      <c r="A1435" s="40">
        <v>1432</v>
      </c>
      <c r="B1435" s="40" t="s">
        <v>3126</v>
      </c>
      <c r="C1435" s="35" t="s">
        <v>20027</v>
      </c>
      <c r="D1435" s="35" t="s">
        <v>18634</v>
      </c>
      <c r="E1435" s="35" t="s">
        <v>20028</v>
      </c>
      <c r="F1435" s="35" t="s">
        <v>19037</v>
      </c>
      <c r="G1435" s="1" t="s">
        <v>19037</v>
      </c>
    </row>
    <row r="1436" spans="1:7" ht="18.75" x14ac:dyDescent="0.3">
      <c r="A1436" s="40">
        <v>1433</v>
      </c>
      <c r="B1436" s="40" t="s">
        <v>3126</v>
      </c>
      <c r="C1436" s="35" t="s">
        <v>19627</v>
      </c>
      <c r="D1436" s="35" t="s">
        <v>18762</v>
      </c>
      <c r="E1436" s="35" t="s">
        <v>18776</v>
      </c>
      <c r="F1436" s="35" t="s">
        <v>19046</v>
      </c>
      <c r="G1436" s="1" t="s">
        <v>19037</v>
      </c>
    </row>
    <row r="1437" spans="1:7" ht="18.75" x14ac:dyDescent="0.3">
      <c r="A1437" s="40">
        <v>1434</v>
      </c>
      <c r="B1437" s="40" t="s">
        <v>3126</v>
      </c>
      <c r="C1437" s="35" t="s">
        <v>20029</v>
      </c>
      <c r="D1437" s="35" t="s">
        <v>18790</v>
      </c>
      <c r="E1437" s="35" t="s">
        <v>19041</v>
      </c>
      <c r="F1437" s="35" t="s">
        <v>19070</v>
      </c>
      <c r="G1437" s="1" t="s">
        <v>19037</v>
      </c>
    </row>
    <row r="1438" spans="1:7" ht="18.75" x14ac:dyDescent="0.3">
      <c r="A1438" s="40">
        <v>1435</v>
      </c>
      <c r="B1438" s="40" t="s">
        <v>3126</v>
      </c>
      <c r="C1438" s="35" t="s">
        <v>19592</v>
      </c>
      <c r="D1438" s="35" t="s">
        <v>18607</v>
      </c>
      <c r="E1438" s="35" t="s">
        <v>18780</v>
      </c>
      <c r="F1438" s="35" t="s">
        <v>19046</v>
      </c>
      <c r="G1438" s="1" t="s">
        <v>19037</v>
      </c>
    </row>
    <row r="1439" spans="1:7" ht="18.75" x14ac:dyDescent="0.3">
      <c r="A1439" s="40">
        <v>1436</v>
      </c>
      <c r="B1439" s="40" t="s">
        <v>3126</v>
      </c>
      <c r="C1439" s="35" t="s">
        <v>19641</v>
      </c>
      <c r="D1439" s="35" t="s">
        <v>18776</v>
      </c>
      <c r="E1439" s="35" t="s">
        <v>20030</v>
      </c>
      <c r="F1439" s="35" t="s">
        <v>19046</v>
      </c>
      <c r="G1439" s="1" t="s">
        <v>19037</v>
      </c>
    </row>
    <row r="1440" spans="1:7" ht="18.75" x14ac:dyDescent="0.3">
      <c r="A1440" s="40">
        <v>1437</v>
      </c>
      <c r="B1440" s="40" t="s">
        <v>3126</v>
      </c>
      <c r="C1440" s="35" t="s">
        <v>19554</v>
      </c>
      <c r="D1440" s="35" t="s">
        <v>18623</v>
      </c>
      <c r="E1440" s="35" t="s">
        <v>18633</v>
      </c>
      <c r="F1440" s="35" t="s">
        <v>19046</v>
      </c>
      <c r="G1440" s="1" t="s">
        <v>19037</v>
      </c>
    </row>
    <row r="1441" spans="1:7" ht="18.75" x14ac:dyDescent="0.3">
      <c r="A1441" s="40">
        <v>1438</v>
      </c>
      <c r="B1441" s="40" t="s">
        <v>3126</v>
      </c>
      <c r="C1441" s="35" t="s">
        <v>19638</v>
      </c>
      <c r="D1441" s="35" t="s">
        <v>18584</v>
      </c>
      <c r="E1441" s="35" t="s">
        <v>18634</v>
      </c>
      <c r="F1441" s="35" t="s">
        <v>19046</v>
      </c>
      <c r="G1441" s="1" t="s">
        <v>19037</v>
      </c>
    </row>
    <row r="1442" spans="1:7" ht="18.75" x14ac:dyDescent="0.3">
      <c r="A1442" s="40">
        <v>1439</v>
      </c>
      <c r="B1442" s="40" t="s">
        <v>3126</v>
      </c>
      <c r="C1442" s="35" t="s">
        <v>20031</v>
      </c>
      <c r="D1442" s="35" t="s">
        <v>18776</v>
      </c>
      <c r="E1442" s="35" t="s">
        <v>18646</v>
      </c>
      <c r="F1442" s="35" t="s">
        <v>19070</v>
      </c>
      <c r="G1442" s="1" t="s">
        <v>19037</v>
      </c>
    </row>
    <row r="1443" spans="1:7" ht="18.75" x14ac:dyDescent="0.3">
      <c r="A1443" s="40">
        <v>1440</v>
      </c>
      <c r="B1443" s="40" t="s">
        <v>3126</v>
      </c>
      <c r="C1443" s="35" t="s">
        <v>19575</v>
      </c>
      <c r="D1443" s="35" t="s">
        <v>18612</v>
      </c>
      <c r="E1443" s="35" t="s">
        <v>18596</v>
      </c>
      <c r="F1443" s="35" t="s">
        <v>19046</v>
      </c>
      <c r="G1443" s="1" t="s">
        <v>19037</v>
      </c>
    </row>
    <row r="1444" spans="1:7" ht="18.75" x14ac:dyDescent="0.3">
      <c r="A1444" s="40">
        <v>1441</v>
      </c>
      <c r="B1444" s="40" t="s">
        <v>3126</v>
      </c>
      <c r="C1444" s="35" t="s">
        <v>19678</v>
      </c>
      <c r="D1444" s="35" t="s">
        <v>18633</v>
      </c>
      <c r="E1444" s="35" t="s">
        <v>19073</v>
      </c>
      <c r="F1444" s="35" t="s">
        <v>10317</v>
      </c>
      <c r="G1444" s="1" t="s">
        <v>19037</v>
      </c>
    </row>
    <row r="1445" spans="1:7" ht="18.75" x14ac:dyDescent="0.3">
      <c r="A1445" s="40">
        <v>1442</v>
      </c>
      <c r="B1445" s="40" t="s">
        <v>3126</v>
      </c>
      <c r="C1445" s="35" t="s">
        <v>20032</v>
      </c>
      <c r="D1445" s="35" t="s">
        <v>18633</v>
      </c>
      <c r="E1445" s="35" t="s">
        <v>18776</v>
      </c>
      <c r="F1445" s="35" t="s">
        <v>10317</v>
      </c>
      <c r="G1445" s="1" t="s">
        <v>19037</v>
      </c>
    </row>
    <row r="1446" spans="1:7" ht="18.75" x14ac:dyDescent="0.3">
      <c r="A1446" s="40">
        <v>1443</v>
      </c>
      <c r="B1446" s="40" t="s">
        <v>3126</v>
      </c>
      <c r="C1446" s="35" t="s">
        <v>19638</v>
      </c>
      <c r="D1446" s="35" t="s">
        <v>18601</v>
      </c>
      <c r="E1446" s="35" t="s">
        <v>20033</v>
      </c>
      <c r="F1446" s="35" t="s">
        <v>19091</v>
      </c>
      <c r="G1446" s="1" t="s">
        <v>19109</v>
      </c>
    </row>
    <row r="1447" spans="1:7" ht="18.75" x14ac:dyDescent="0.3">
      <c r="A1447" s="40">
        <v>1444</v>
      </c>
      <c r="B1447" s="40" t="s">
        <v>3126</v>
      </c>
      <c r="C1447" s="35" t="s">
        <v>20034</v>
      </c>
      <c r="D1447" s="35" t="s">
        <v>18599</v>
      </c>
      <c r="E1447" s="35" t="s">
        <v>18777</v>
      </c>
      <c r="F1447" s="35" t="s">
        <v>19091</v>
      </c>
      <c r="G1447" s="1" t="s">
        <v>19109</v>
      </c>
    </row>
    <row r="1448" spans="1:7" ht="18.75" x14ac:dyDescent="0.3">
      <c r="A1448" s="40">
        <v>1445</v>
      </c>
      <c r="B1448" s="40" t="s">
        <v>3126</v>
      </c>
      <c r="C1448" s="35" t="s">
        <v>19591</v>
      </c>
      <c r="D1448" s="35" t="s">
        <v>18589</v>
      </c>
      <c r="E1448" s="35" t="s">
        <v>20035</v>
      </c>
      <c r="F1448" s="35" t="s">
        <v>19091</v>
      </c>
      <c r="G1448" s="1" t="s">
        <v>19109</v>
      </c>
    </row>
    <row r="1449" spans="1:7" ht="18.75" x14ac:dyDescent="0.3">
      <c r="A1449" s="40">
        <v>1446</v>
      </c>
      <c r="B1449" s="40" t="s">
        <v>3126</v>
      </c>
      <c r="C1449" s="35" t="s">
        <v>19944</v>
      </c>
      <c r="D1449" s="35" t="s">
        <v>19087</v>
      </c>
      <c r="E1449" s="35" t="s">
        <v>19088</v>
      </c>
      <c r="F1449" s="35" t="s">
        <v>19085</v>
      </c>
      <c r="G1449" s="1" t="s">
        <v>19109</v>
      </c>
    </row>
    <row r="1450" spans="1:7" ht="18.75" x14ac:dyDescent="0.3">
      <c r="A1450" s="40">
        <v>1447</v>
      </c>
      <c r="B1450" s="40" t="s">
        <v>3126</v>
      </c>
      <c r="C1450" s="35" t="s">
        <v>19971</v>
      </c>
      <c r="D1450" s="35" t="s">
        <v>18859</v>
      </c>
      <c r="E1450" s="35" t="s">
        <v>20036</v>
      </c>
      <c r="F1450" s="35" t="s">
        <v>19085</v>
      </c>
      <c r="G1450" s="1" t="s">
        <v>19109</v>
      </c>
    </row>
    <row r="1451" spans="1:7" ht="18.75" x14ac:dyDescent="0.3">
      <c r="A1451" s="40">
        <v>1448</v>
      </c>
      <c r="B1451" s="40" t="s">
        <v>3126</v>
      </c>
      <c r="C1451" s="35" t="s">
        <v>19575</v>
      </c>
      <c r="D1451" s="35" t="s">
        <v>18925</v>
      </c>
      <c r="E1451" s="35" t="s">
        <v>20037</v>
      </c>
      <c r="F1451" s="35" t="s">
        <v>19085</v>
      </c>
      <c r="G1451" s="1" t="s">
        <v>19109</v>
      </c>
    </row>
    <row r="1452" spans="1:7" ht="18.75" x14ac:dyDescent="0.3">
      <c r="A1452" s="40">
        <v>1449</v>
      </c>
      <c r="B1452" s="40" t="s">
        <v>3126</v>
      </c>
      <c r="C1452" s="35" t="s">
        <v>19551</v>
      </c>
      <c r="D1452" s="35" t="s">
        <v>20038</v>
      </c>
      <c r="E1452" s="35" t="s">
        <v>19224</v>
      </c>
      <c r="F1452" s="35" t="s">
        <v>19085</v>
      </c>
      <c r="G1452" s="1" t="s">
        <v>19109</v>
      </c>
    </row>
    <row r="1453" spans="1:7" ht="18.75" x14ac:dyDescent="0.3">
      <c r="A1453" s="40">
        <v>1450</v>
      </c>
      <c r="B1453" s="40" t="s">
        <v>3126</v>
      </c>
      <c r="C1453" s="35" t="s">
        <v>20039</v>
      </c>
      <c r="D1453" s="35" t="s">
        <v>20040</v>
      </c>
      <c r="E1453" s="35" t="s">
        <v>20041</v>
      </c>
      <c r="F1453" s="35" t="s">
        <v>19085</v>
      </c>
      <c r="G1453" s="1" t="s">
        <v>19109</v>
      </c>
    </row>
    <row r="1454" spans="1:7" ht="18.75" x14ac:dyDescent="0.3">
      <c r="A1454" s="40">
        <v>1451</v>
      </c>
      <c r="B1454" s="40" t="s">
        <v>3126</v>
      </c>
      <c r="C1454" s="35" t="s">
        <v>19554</v>
      </c>
      <c r="D1454" s="35" t="s">
        <v>18562</v>
      </c>
      <c r="E1454" s="35" t="s">
        <v>18560</v>
      </c>
      <c r="F1454" s="35" t="s">
        <v>19109</v>
      </c>
      <c r="G1454" s="1" t="s">
        <v>19109</v>
      </c>
    </row>
    <row r="1455" spans="1:7" ht="18.75" x14ac:dyDescent="0.3">
      <c r="A1455" s="40">
        <v>1452</v>
      </c>
      <c r="B1455" s="40" t="s">
        <v>3126</v>
      </c>
      <c r="C1455" s="35" t="s">
        <v>20042</v>
      </c>
      <c r="D1455" s="35" t="s">
        <v>18965</v>
      </c>
      <c r="E1455" s="35" t="s">
        <v>20043</v>
      </c>
      <c r="F1455" s="35" t="s">
        <v>19095</v>
      </c>
      <c r="G1455" s="1" t="s">
        <v>19109</v>
      </c>
    </row>
    <row r="1456" spans="1:7" ht="18.75" x14ac:dyDescent="0.3">
      <c r="A1456" s="40">
        <v>1453</v>
      </c>
      <c r="B1456" s="40" t="s">
        <v>3126</v>
      </c>
      <c r="C1456" s="35" t="s">
        <v>19550</v>
      </c>
      <c r="D1456" s="35" t="s">
        <v>18646</v>
      </c>
      <c r="E1456" s="35" t="s">
        <v>19313</v>
      </c>
      <c r="F1456" s="35" t="s">
        <v>19085</v>
      </c>
      <c r="G1456" s="1" t="s">
        <v>19109</v>
      </c>
    </row>
    <row r="1457" spans="1:7" ht="18.75" x14ac:dyDescent="0.3">
      <c r="A1457" s="40">
        <v>1454</v>
      </c>
      <c r="B1457" s="40" t="s">
        <v>3126</v>
      </c>
      <c r="C1457" s="35" t="s">
        <v>20044</v>
      </c>
      <c r="D1457" s="35" t="s">
        <v>18835</v>
      </c>
      <c r="E1457" s="35" t="s">
        <v>20045</v>
      </c>
      <c r="F1457" s="35" t="s">
        <v>19085</v>
      </c>
      <c r="G1457" s="1" t="s">
        <v>19109</v>
      </c>
    </row>
    <row r="1458" spans="1:7" ht="18.75" x14ac:dyDescent="0.3">
      <c r="A1458" s="40">
        <v>1455</v>
      </c>
      <c r="B1458" s="40" t="s">
        <v>3126</v>
      </c>
      <c r="C1458" s="35" t="s">
        <v>19621</v>
      </c>
      <c r="D1458" s="35" t="s">
        <v>18598</v>
      </c>
      <c r="E1458" s="35" t="s">
        <v>20046</v>
      </c>
      <c r="F1458" s="35" t="s">
        <v>19085</v>
      </c>
      <c r="G1458" s="1" t="s">
        <v>19109</v>
      </c>
    </row>
    <row r="1459" spans="1:7" ht="18.75" x14ac:dyDescent="0.3">
      <c r="A1459" s="40">
        <v>1456</v>
      </c>
      <c r="B1459" s="40" t="s">
        <v>3126</v>
      </c>
      <c r="C1459" s="35" t="s">
        <v>19892</v>
      </c>
      <c r="D1459" s="35" t="s">
        <v>18917</v>
      </c>
      <c r="E1459" s="35" t="s">
        <v>18919</v>
      </c>
      <c r="F1459" s="35" t="s">
        <v>19085</v>
      </c>
      <c r="G1459" s="1" t="s">
        <v>19109</v>
      </c>
    </row>
    <row r="1460" spans="1:7" ht="18.75" x14ac:dyDescent="0.3">
      <c r="A1460" s="40">
        <v>1457</v>
      </c>
      <c r="B1460" s="40" t="s">
        <v>3126</v>
      </c>
      <c r="C1460" s="35" t="s">
        <v>19572</v>
      </c>
      <c r="D1460" s="35" t="s">
        <v>18807</v>
      </c>
      <c r="E1460" s="35" t="s">
        <v>19012</v>
      </c>
      <c r="F1460" s="35" t="s">
        <v>19085</v>
      </c>
      <c r="G1460" s="1" t="s">
        <v>19109</v>
      </c>
    </row>
    <row r="1461" spans="1:7" ht="18.75" x14ac:dyDescent="0.3">
      <c r="A1461" s="40">
        <v>1458</v>
      </c>
      <c r="B1461" s="40" t="s">
        <v>3126</v>
      </c>
      <c r="C1461" s="35" t="s">
        <v>19550</v>
      </c>
      <c r="D1461" s="35" t="s">
        <v>20047</v>
      </c>
      <c r="E1461" s="35" t="s">
        <v>18953</v>
      </c>
      <c r="F1461" s="35" t="s">
        <v>19085</v>
      </c>
      <c r="G1461" s="1" t="s">
        <v>19109</v>
      </c>
    </row>
    <row r="1462" spans="1:7" ht="18.75" x14ac:dyDescent="0.3">
      <c r="A1462" s="40">
        <v>1459</v>
      </c>
      <c r="B1462" s="40" t="s">
        <v>3126</v>
      </c>
      <c r="C1462" s="35" t="s">
        <v>19572</v>
      </c>
      <c r="D1462" s="35" t="s">
        <v>18590</v>
      </c>
      <c r="E1462" s="35" t="s">
        <v>18953</v>
      </c>
      <c r="F1462" s="35" t="s">
        <v>19100</v>
      </c>
      <c r="G1462" s="1" t="s">
        <v>19109</v>
      </c>
    </row>
    <row r="1463" spans="1:7" ht="18.75" x14ac:dyDescent="0.3">
      <c r="A1463" s="40">
        <v>1460</v>
      </c>
      <c r="B1463" s="40" t="s">
        <v>3126</v>
      </c>
      <c r="C1463" s="35" t="s">
        <v>19711</v>
      </c>
      <c r="D1463" s="35" t="s">
        <v>18671</v>
      </c>
      <c r="E1463" s="35" t="s">
        <v>18596</v>
      </c>
      <c r="F1463" s="35" t="s">
        <v>19091</v>
      </c>
      <c r="G1463" s="1" t="s">
        <v>19109</v>
      </c>
    </row>
    <row r="1464" spans="1:7" ht="18.75" x14ac:dyDescent="0.3">
      <c r="A1464" s="40">
        <v>1461</v>
      </c>
      <c r="B1464" s="40" t="s">
        <v>3126</v>
      </c>
      <c r="C1464" s="35" t="s">
        <v>19869</v>
      </c>
      <c r="D1464" s="35" t="s">
        <v>18814</v>
      </c>
      <c r="E1464" s="35" t="s">
        <v>18958</v>
      </c>
      <c r="F1464" s="35" t="s">
        <v>19095</v>
      </c>
      <c r="G1464" s="1" t="s">
        <v>19109</v>
      </c>
    </row>
    <row r="1465" spans="1:7" ht="18.75" x14ac:dyDescent="0.3">
      <c r="A1465" s="40">
        <v>1462</v>
      </c>
      <c r="B1465" s="40" t="s">
        <v>3126</v>
      </c>
      <c r="C1465" s="35" t="s">
        <v>19628</v>
      </c>
      <c r="D1465" s="35" t="s">
        <v>19107</v>
      </c>
      <c r="E1465" s="35" t="s">
        <v>20048</v>
      </c>
      <c r="F1465" s="35" t="s">
        <v>19085</v>
      </c>
      <c r="G1465" s="1" t="s">
        <v>19109</v>
      </c>
    </row>
    <row r="1466" spans="1:7" ht="18.75" x14ac:dyDescent="0.3">
      <c r="A1466" s="40">
        <v>1463</v>
      </c>
      <c r="B1466" s="40" t="s">
        <v>3126</v>
      </c>
      <c r="C1466" s="35" t="s">
        <v>19622</v>
      </c>
      <c r="D1466" s="35" t="s">
        <v>18775</v>
      </c>
      <c r="E1466" s="35" t="s">
        <v>20049</v>
      </c>
      <c r="F1466" s="35" t="s">
        <v>19095</v>
      </c>
      <c r="G1466" s="1" t="s">
        <v>19109</v>
      </c>
    </row>
    <row r="1467" spans="1:7" ht="18.75" x14ac:dyDescent="0.3">
      <c r="A1467" s="40">
        <v>1464</v>
      </c>
      <c r="B1467" s="40" t="s">
        <v>3126</v>
      </c>
      <c r="C1467" s="35" t="s">
        <v>19553</v>
      </c>
      <c r="D1467" s="35" t="s">
        <v>18623</v>
      </c>
      <c r="E1467" s="35" t="s">
        <v>19006</v>
      </c>
      <c r="F1467" s="35" t="s">
        <v>19085</v>
      </c>
      <c r="G1467" s="1" t="s">
        <v>19109</v>
      </c>
    </row>
    <row r="1468" spans="1:7" ht="18.75" x14ac:dyDescent="0.3">
      <c r="A1468" s="40">
        <v>1465</v>
      </c>
      <c r="B1468" s="40" t="s">
        <v>3126</v>
      </c>
      <c r="C1468" s="35" t="s">
        <v>20050</v>
      </c>
      <c r="D1468" s="35" t="s">
        <v>18589</v>
      </c>
      <c r="E1468" s="35" t="s">
        <v>19780</v>
      </c>
      <c r="F1468" s="35" t="s">
        <v>19100</v>
      </c>
      <c r="G1468" s="1" t="s">
        <v>19109</v>
      </c>
    </row>
    <row r="1469" spans="1:7" ht="18.75" x14ac:dyDescent="0.3">
      <c r="A1469" s="40">
        <v>1466</v>
      </c>
      <c r="B1469" s="40" t="s">
        <v>3126</v>
      </c>
      <c r="C1469" s="35" t="s">
        <v>19859</v>
      </c>
      <c r="D1469" s="35" t="s">
        <v>18815</v>
      </c>
      <c r="E1469" s="35" t="s">
        <v>20051</v>
      </c>
      <c r="F1469" s="35" t="s">
        <v>19085</v>
      </c>
      <c r="G1469" s="1" t="s">
        <v>19109</v>
      </c>
    </row>
    <row r="1470" spans="1:7" ht="18.75" x14ac:dyDescent="0.3">
      <c r="A1470" s="40">
        <v>1467</v>
      </c>
      <c r="B1470" s="40" t="s">
        <v>3126</v>
      </c>
      <c r="C1470" s="35" t="s">
        <v>19872</v>
      </c>
      <c r="D1470" s="35" t="s">
        <v>18634</v>
      </c>
      <c r="E1470" s="35" t="s">
        <v>19431</v>
      </c>
      <c r="F1470" s="35" t="s">
        <v>19085</v>
      </c>
      <c r="G1470" s="1" t="s">
        <v>19109</v>
      </c>
    </row>
    <row r="1471" spans="1:7" ht="18.75" x14ac:dyDescent="0.3">
      <c r="A1471" s="40">
        <v>1468</v>
      </c>
      <c r="B1471" s="40" t="s">
        <v>3126</v>
      </c>
      <c r="C1471" s="35" t="s">
        <v>20052</v>
      </c>
      <c r="D1471" s="35" t="s">
        <v>20053</v>
      </c>
      <c r="E1471" s="35" t="s">
        <v>20054</v>
      </c>
      <c r="F1471" s="35" t="s">
        <v>19085</v>
      </c>
      <c r="G1471" s="1" t="s">
        <v>19109</v>
      </c>
    </row>
    <row r="1472" spans="1:7" ht="18.75" x14ac:dyDescent="0.3">
      <c r="A1472" s="40">
        <v>1469</v>
      </c>
      <c r="B1472" s="40" t="s">
        <v>3126</v>
      </c>
      <c r="C1472" s="35" t="s">
        <v>19551</v>
      </c>
      <c r="D1472" s="35" t="s">
        <v>18560</v>
      </c>
      <c r="E1472" s="35" t="s">
        <v>19893</v>
      </c>
      <c r="F1472" s="35" t="s">
        <v>19095</v>
      </c>
      <c r="G1472" s="1" t="s">
        <v>19109</v>
      </c>
    </row>
    <row r="1473" spans="1:7" ht="18.75" x14ac:dyDescent="0.3">
      <c r="A1473" s="40">
        <v>1470</v>
      </c>
      <c r="B1473" s="40" t="s">
        <v>3126</v>
      </c>
      <c r="C1473" s="35" t="s">
        <v>19957</v>
      </c>
      <c r="D1473" s="35" t="s">
        <v>20055</v>
      </c>
      <c r="E1473" s="35" t="s">
        <v>20056</v>
      </c>
      <c r="F1473" s="35" t="s">
        <v>19095</v>
      </c>
      <c r="G1473" s="1" t="s">
        <v>19109</v>
      </c>
    </row>
    <row r="1474" spans="1:7" ht="18.75" x14ac:dyDescent="0.3">
      <c r="A1474" s="40">
        <v>1471</v>
      </c>
      <c r="B1474" s="40" t="s">
        <v>3126</v>
      </c>
      <c r="C1474" s="35" t="s">
        <v>20057</v>
      </c>
      <c r="D1474" s="35" t="s">
        <v>18560</v>
      </c>
      <c r="E1474" s="35" t="s">
        <v>20058</v>
      </c>
      <c r="F1474" s="35" t="s">
        <v>19085</v>
      </c>
      <c r="G1474" s="1" t="s">
        <v>19109</v>
      </c>
    </row>
    <row r="1475" spans="1:7" ht="18.75" x14ac:dyDescent="0.3">
      <c r="A1475" s="40">
        <v>1472</v>
      </c>
      <c r="B1475" s="40" t="s">
        <v>3126</v>
      </c>
      <c r="C1475" s="35" t="s">
        <v>20059</v>
      </c>
      <c r="D1475" s="35" t="s">
        <v>18762</v>
      </c>
      <c r="E1475" s="35" t="s">
        <v>20060</v>
      </c>
      <c r="F1475" s="35" t="s">
        <v>19085</v>
      </c>
      <c r="G1475" s="1" t="s">
        <v>19109</v>
      </c>
    </row>
    <row r="1476" spans="1:7" ht="18.75" x14ac:dyDescent="0.3">
      <c r="A1476" s="40">
        <v>1473</v>
      </c>
      <c r="B1476" s="40" t="s">
        <v>3126</v>
      </c>
      <c r="C1476" s="35" t="s">
        <v>19554</v>
      </c>
      <c r="D1476" s="35" t="s">
        <v>18997</v>
      </c>
      <c r="E1476" s="35" t="s">
        <v>18958</v>
      </c>
      <c r="F1476" s="35" t="s">
        <v>19085</v>
      </c>
      <c r="G1476" s="1" t="s">
        <v>19109</v>
      </c>
    </row>
    <row r="1477" spans="1:7" ht="18.75" x14ac:dyDescent="0.3">
      <c r="A1477" s="40">
        <v>1474</v>
      </c>
      <c r="B1477" s="40" t="s">
        <v>3126</v>
      </c>
      <c r="C1477" s="35" t="s">
        <v>18863</v>
      </c>
      <c r="D1477" s="35" t="s">
        <v>18594</v>
      </c>
      <c r="E1477" s="35" t="s">
        <v>18686</v>
      </c>
      <c r="F1477" s="35" t="s">
        <v>19109</v>
      </c>
      <c r="G1477" s="1" t="s">
        <v>19109</v>
      </c>
    </row>
    <row r="1478" spans="1:7" ht="18.75" x14ac:dyDescent="0.3">
      <c r="A1478" s="40">
        <v>1475</v>
      </c>
      <c r="B1478" s="40" t="s">
        <v>3126</v>
      </c>
      <c r="C1478" s="35" t="s">
        <v>19554</v>
      </c>
      <c r="D1478" s="35" t="s">
        <v>18697</v>
      </c>
      <c r="E1478" s="35" t="s">
        <v>18602</v>
      </c>
      <c r="F1478" s="35" t="s">
        <v>19100</v>
      </c>
      <c r="G1478" s="1" t="s">
        <v>19109</v>
      </c>
    </row>
    <row r="1479" spans="1:7" ht="18.75" x14ac:dyDescent="0.3">
      <c r="A1479" s="40">
        <v>1476</v>
      </c>
      <c r="B1479" s="40" t="s">
        <v>3126</v>
      </c>
      <c r="C1479" s="35" t="s">
        <v>20061</v>
      </c>
      <c r="D1479" s="35" t="s">
        <v>18601</v>
      </c>
      <c r="E1479" s="35" t="s">
        <v>18594</v>
      </c>
      <c r="F1479" s="35" t="s">
        <v>19100</v>
      </c>
      <c r="G1479" s="1" t="s">
        <v>19109</v>
      </c>
    </row>
    <row r="1480" spans="1:7" ht="18.75" x14ac:dyDescent="0.3">
      <c r="A1480" s="40">
        <v>1477</v>
      </c>
      <c r="B1480" s="40" t="s">
        <v>3126</v>
      </c>
      <c r="C1480" s="35" t="s">
        <v>20062</v>
      </c>
      <c r="D1480" s="35" t="s">
        <v>20063</v>
      </c>
      <c r="E1480" s="35" t="s">
        <v>19787</v>
      </c>
      <c r="F1480" s="35" t="s">
        <v>19109</v>
      </c>
      <c r="G1480" s="1" t="s">
        <v>19109</v>
      </c>
    </row>
    <row r="1481" spans="1:7" ht="18.75" x14ac:dyDescent="0.3">
      <c r="A1481" s="40">
        <v>1478</v>
      </c>
      <c r="B1481" s="40" t="s">
        <v>3126</v>
      </c>
      <c r="C1481" s="35" t="s">
        <v>20064</v>
      </c>
      <c r="D1481" s="35" t="s">
        <v>18662</v>
      </c>
      <c r="E1481" s="35" t="s">
        <v>20065</v>
      </c>
      <c r="F1481" s="35" t="s">
        <v>19095</v>
      </c>
      <c r="G1481" s="1" t="s">
        <v>19109</v>
      </c>
    </row>
    <row r="1482" spans="1:7" ht="18.75" x14ac:dyDescent="0.3">
      <c r="A1482" s="40">
        <v>1479</v>
      </c>
      <c r="B1482" s="40" t="s">
        <v>3126</v>
      </c>
      <c r="C1482" s="35" t="s">
        <v>19596</v>
      </c>
      <c r="D1482" s="35" t="s">
        <v>18796</v>
      </c>
      <c r="E1482" s="35" t="s">
        <v>18879</v>
      </c>
      <c r="F1482" s="35" t="s">
        <v>19085</v>
      </c>
      <c r="G1482" s="1" t="s">
        <v>19109</v>
      </c>
    </row>
    <row r="1483" spans="1:7" ht="18.75" x14ac:dyDescent="0.3">
      <c r="A1483" s="40">
        <v>1480</v>
      </c>
      <c r="B1483" s="40" t="s">
        <v>3126</v>
      </c>
      <c r="C1483" s="35" t="s">
        <v>19844</v>
      </c>
      <c r="D1483" s="35" t="s">
        <v>18660</v>
      </c>
      <c r="E1483" s="35" t="s">
        <v>18777</v>
      </c>
      <c r="F1483" s="35" t="s">
        <v>19100</v>
      </c>
      <c r="G1483" s="1" t="s">
        <v>19109</v>
      </c>
    </row>
    <row r="1484" spans="1:7" ht="18.75" x14ac:dyDescent="0.3">
      <c r="A1484" s="40">
        <v>1481</v>
      </c>
      <c r="B1484" s="40" t="s">
        <v>3126</v>
      </c>
      <c r="C1484" s="35" t="s">
        <v>19641</v>
      </c>
      <c r="D1484" s="35" t="s">
        <v>18997</v>
      </c>
      <c r="E1484" s="35" t="s">
        <v>20066</v>
      </c>
      <c r="F1484" s="35" t="s">
        <v>19085</v>
      </c>
      <c r="G1484" s="1" t="s">
        <v>19109</v>
      </c>
    </row>
    <row r="1485" spans="1:7" ht="18.75" x14ac:dyDescent="0.3">
      <c r="A1485" s="40">
        <v>1482</v>
      </c>
      <c r="B1485" s="40" t="s">
        <v>3126</v>
      </c>
      <c r="C1485" s="35" t="s">
        <v>19638</v>
      </c>
      <c r="D1485" s="35" t="s">
        <v>18645</v>
      </c>
      <c r="E1485" s="35" t="s">
        <v>18598</v>
      </c>
      <c r="F1485" s="35" t="s">
        <v>19095</v>
      </c>
      <c r="G1485" s="1" t="s">
        <v>19109</v>
      </c>
    </row>
    <row r="1486" spans="1:7" ht="18.75" x14ac:dyDescent="0.3">
      <c r="A1486" s="40">
        <v>1483</v>
      </c>
      <c r="B1486" s="40" t="s">
        <v>3126</v>
      </c>
      <c r="C1486" s="35" t="s">
        <v>19730</v>
      </c>
      <c r="D1486" s="35" t="s">
        <v>19286</v>
      </c>
      <c r="E1486" s="35" t="s">
        <v>20067</v>
      </c>
      <c r="F1486" s="35" t="s">
        <v>19085</v>
      </c>
      <c r="G1486" s="1" t="s">
        <v>19109</v>
      </c>
    </row>
    <row r="1487" spans="1:7" ht="18.75" x14ac:dyDescent="0.3">
      <c r="A1487" s="40">
        <v>1484</v>
      </c>
      <c r="B1487" s="40" t="s">
        <v>3126</v>
      </c>
      <c r="C1487" s="35" t="s">
        <v>19553</v>
      </c>
      <c r="D1487" s="35" t="s">
        <v>18584</v>
      </c>
      <c r="E1487" s="35" t="s">
        <v>18647</v>
      </c>
      <c r="F1487" s="35" t="s">
        <v>19109</v>
      </c>
      <c r="G1487" s="1" t="s">
        <v>19109</v>
      </c>
    </row>
    <row r="1488" spans="1:7" ht="18.75" x14ac:dyDescent="0.3">
      <c r="A1488" s="40">
        <v>1485</v>
      </c>
      <c r="B1488" s="40" t="s">
        <v>3126</v>
      </c>
      <c r="C1488" s="35" t="s">
        <v>19582</v>
      </c>
      <c r="D1488" s="35" t="s">
        <v>18563</v>
      </c>
      <c r="E1488" s="35" t="s">
        <v>20068</v>
      </c>
      <c r="F1488" s="35" t="s">
        <v>19100</v>
      </c>
      <c r="G1488" s="1" t="s">
        <v>19109</v>
      </c>
    </row>
    <row r="1489" spans="1:7" ht="18.75" x14ac:dyDescent="0.3">
      <c r="A1489" s="40">
        <v>1486</v>
      </c>
      <c r="B1489" s="40" t="s">
        <v>3126</v>
      </c>
      <c r="C1489" s="35" t="s">
        <v>19848</v>
      </c>
      <c r="D1489" s="35" t="s">
        <v>20069</v>
      </c>
      <c r="E1489" s="35" t="s">
        <v>19098</v>
      </c>
      <c r="F1489" s="35" t="s">
        <v>19095</v>
      </c>
      <c r="G1489" s="1" t="s">
        <v>19109</v>
      </c>
    </row>
    <row r="1490" spans="1:7" ht="18.75" x14ac:dyDescent="0.3">
      <c r="A1490" s="40">
        <v>1487</v>
      </c>
      <c r="B1490" s="40" t="s">
        <v>3126</v>
      </c>
      <c r="C1490" s="35" t="s">
        <v>19549</v>
      </c>
      <c r="D1490" s="35" t="s">
        <v>20070</v>
      </c>
      <c r="E1490" s="35" t="s">
        <v>20071</v>
      </c>
      <c r="F1490" s="35" t="s">
        <v>19085</v>
      </c>
      <c r="G1490" s="1" t="s">
        <v>19109</v>
      </c>
    </row>
    <row r="1491" spans="1:7" ht="18.75" x14ac:dyDescent="0.3">
      <c r="A1491" s="40">
        <v>1488</v>
      </c>
      <c r="B1491" s="40" t="s">
        <v>3126</v>
      </c>
      <c r="C1491" s="35" t="s">
        <v>19861</v>
      </c>
      <c r="D1491" s="35" t="s">
        <v>18804</v>
      </c>
      <c r="E1491" s="35" t="s">
        <v>18775</v>
      </c>
      <c r="F1491" s="35" t="s">
        <v>19095</v>
      </c>
      <c r="G1491" s="1" t="s">
        <v>19109</v>
      </c>
    </row>
    <row r="1492" spans="1:7" ht="18.75" x14ac:dyDescent="0.3">
      <c r="A1492" s="40">
        <v>1489</v>
      </c>
      <c r="B1492" s="40" t="s">
        <v>3126</v>
      </c>
      <c r="C1492" s="35" t="s">
        <v>19550</v>
      </c>
      <c r="D1492" s="35" t="s">
        <v>18686</v>
      </c>
      <c r="E1492" s="35" t="s">
        <v>18594</v>
      </c>
      <c r="F1492" s="35" t="s">
        <v>19091</v>
      </c>
      <c r="G1492" s="1" t="s">
        <v>19109</v>
      </c>
    </row>
    <row r="1493" spans="1:7" ht="18.75" x14ac:dyDescent="0.3">
      <c r="A1493" s="40">
        <v>1490</v>
      </c>
      <c r="B1493" s="40" t="s">
        <v>3126</v>
      </c>
      <c r="C1493" s="35" t="s">
        <v>19563</v>
      </c>
      <c r="D1493" s="35" t="s">
        <v>18560</v>
      </c>
      <c r="E1493" s="35" t="s">
        <v>18645</v>
      </c>
      <c r="F1493" s="35" t="s">
        <v>19091</v>
      </c>
      <c r="G1493" s="1" t="s">
        <v>19109</v>
      </c>
    </row>
    <row r="1494" spans="1:7" ht="18.75" x14ac:dyDescent="0.3">
      <c r="A1494" s="40">
        <v>1491</v>
      </c>
      <c r="B1494" s="40" t="s">
        <v>3126</v>
      </c>
      <c r="C1494" s="35" t="s">
        <v>19789</v>
      </c>
      <c r="D1494" s="35" t="s">
        <v>19496</v>
      </c>
      <c r="E1494" s="35" t="s">
        <v>20072</v>
      </c>
      <c r="F1494" s="35" t="s">
        <v>19095</v>
      </c>
      <c r="G1494" s="1" t="s">
        <v>19109</v>
      </c>
    </row>
    <row r="1495" spans="1:7" ht="18.75" x14ac:dyDescent="0.3">
      <c r="A1495" s="40">
        <v>1492</v>
      </c>
      <c r="B1495" s="40" t="s">
        <v>3126</v>
      </c>
      <c r="C1495" s="35" t="s">
        <v>19890</v>
      </c>
      <c r="D1495" s="35" t="s">
        <v>18777</v>
      </c>
      <c r="E1495" s="35" t="s">
        <v>18634</v>
      </c>
      <c r="F1495" s="35" t="s">
        <v>19095</v>
      </c>
      <c r="G1495" s="1" t="s">
        <v>19109</v>
      </c>
    </row>
    <row r="1496" spans="1:7" ht="18.75" x14ac:dyDescent="0.3">
      <c r="A1496" s="40">
        <v>1493</v>
      </c>
      <c r="B1496" s="40" t="s">
        <v>3126</v>
      </c>
      <c r="C1496" s="35" t="s">
        <v>20073</v>
      </c>
      <c r="D1496" s="35" t="s">
        <v>18813</v>
      </c>
      <c r="E1496" s="35" t="s">
        <v>18594</v>
      </c>
      <c r="F1496" s="35" t="s">
        <v>19085</v>
      </c>
      <c r="G1496" s="1" t="s">
        <v>19109</v>
      </c>
    </row>
    <row r="1497" spans="1:7" ht="18.75" x14ac:dyDescent="0.3">
      <c r="A1497" s="40">
        <v>1494</v>
      </c>
      <c r="B1497" s="40" t="s">
        <v>3126</v>
      </c>
      <c r="C1497" s="35" t="s">
        <v>20074</v>
      </c>
      <c r="D1497" s="35" t="s">
        <v>18578</v>
      </c>
      <c r="E1497" s="35" t="s">
        <v>20075</v>
      </c>
      <c r="F1497" s="35" t="s">
        <v>19095</v>
      </c>
      <c r="G1497" s="1" t="s">
        <v>19109</v>
      </c>
    </row>
    <row r="1498" spans="1:7" ht="18.75" x14ac:dyDescent="0.3">
      <c r="A1498" s="40">
        <v>1495</v>
      </c>
      <c r="B1498" s="40" t="s">
        <v>3126</v>
      </c>
      <c r="C1498" s="35" t="s">
        <v>20076</v>
      </c>
      <c r="D1498" s="35" t="s">
        <v>19235</v>
      </c>
      <c r="E1498" s="35" t="s">
        <v>20077</v>
      </c>
      <c r="F1498" s="35" t="s">
        <v>19095</v>
      </c>
      <c r="G1498" s="1" t="s">
        <v>19109</v>
      </c>
    </row>
    <row r="1499" spans="1:7" ht="18.75" x14ac:dyDescent="0.3">
      <c r="A1499" s="40">
        <v>1496</v>
      </c>
      <c r="B1499" s="40" t="s">
        <v>3126</v>
      </c>
      <c r="C1499" s="35" t="s">
        <v>19596</v>
      </c>
      <c r="D1499" s="35" t="s">
        <v>18594</v>
      </c>
      <c r="E1499" s="35" t="s">
        <v>20078</v>
      </c>
      <c r="F1499" s="35" t="s">
        <v>19085</v>
      </c>
      <c r="G1499" s="1" t="s">
        <v>19109</v>
      </c>
    </row>
    <row r="1500" spans="1:7" ht="18.75" x14ac:dyDescent="0.3">
      <c r="A1500" s="40">
        <v>1497</v>
      </c>
      <c r="B1500" s="40" t="s">
        <v>3126</v>
      </c>
      <c r="C1500" s="35" t="s">
        <v>19844</v>
      </c>
      <c r="D1500" s="35" t="s">
        <v>18596</v>
      </c>
      <c r="E1500" s="35" t="s">
        <v>20079</v>
      </c>
      <c r="F1500" s="35" t="s">
        <v>19085</v>
      </c>
      <c r="G1500" s="1" t="s">
        <v>19109</v>
      </c>
    </row>
    <row r="1501" spans="1:7" ht="18.75" x14ac:dyDescent="0.3">
      <c r="A1501" s="40">
        <v>1498</v>
      </c>
      <c r="B1501" s="40" t="s">
        <v>3126</v>
      </c>
      <c r="C1501" s="35" t="s">
        <v>20080</v>
      </c>
      <c r="D1501" s="35" t="s">
        <v>18868</v>
      </c>
      <c r="E1501" s="35" t="s">
        <v>20081</v>
      </c>
      <c r="F1501" s="35" t="s">
        <v>19085</v>
      </c>
      <c r="G1501" s="1" t="s">
        <v>19109</v>
      </c>
    </row>
    <row r="1502" spans="1:7" ht="18.75" x14ac:dyDescent="0.3">
      <c r="A1502" s="40">
        <v>1499</v>
      </c>
      <c r="B1502" s="40" t="s">
        <v>3126</v>
      </c>
      <c r="C1502" s="35" t="s">
        <v>19591</v>
      </c>
      <c r="D1502" s="35" t="s">
        <v>18749</v>
      </c>
      <c r="E1502" s="35" t="s">
        <v>18599</v>
      </c>
      <c r="F1502" s="35" t="s">
        <v>19109</v>
      </c>
      <c r="G1502" s="1" t="s">
        <v>19109</v>
      </c>
    </row>
    <row r="1503" spans="1:7" ht="18.75" x14ac:dyDescent="0.3">
      <c r="A1503" s="40">
        <v>1500</v>
      </c>
      <c r="B1503" s="40" t="s">
        <v>3126</v>
      </c>
      <c r="C1503" s="35" t="s">
        <v>19789</v>
      </c>
      <c r="D1503" s="35" t="s">
        <v>20082</v>
      </c>
      <c r="E1503" s="35" t="s">
        <v>19304</v>
      </c>
      <c r="F1503" s="35" t="s">
        <v>19095</v>
      </c>
      <c r="G1503" s="1" t="s">
        <v>19109</v>
      </c>
    </row>
    <row r="1504" spans="1:7" ht="18.75" x14ac:dyDescent="0.3">
      <c r="A1504" s="40">
        <v>1501</v>
      </c>
      <c r="B1504" s="40" t="s">
        <v>3126</v>
      </c>
      <c r="C1504" s="35" t="s">
        <v>19652</v>
      </c>
      <c r="D1504" s="35" t="s">
        <v>18662</v>
      </c>
      <c r="E1504" s="35" t="s">
        <v>18654</v>
      </c>
      <c r="F1504" s="35" t="s">
        <v>19085</v>
      </c>
      <c r="G1504" s="1" t="s">
        <v>19109</v>
      </c>
    </row>
    <row r="1505" spans="1:7" ht="18.75" x14ac:dyDescent="0.3">
      <c r="A1505" s="40">
        <v>1502</v>
      </c>
      <c r="B1505" s="40" t="s">
        <v>3126</v>
      </c>
      <c r="C1505" s="35" t="s">
        <v>19552</v>
      </c>
      <c r="D1505" s="35" t="s">
        <v>18687</v>
      </c>
      <c r="E1505" s="35" t="s">
        <v>18835</v>
      </c>
      <c r="F1505" s="35" t="s">
        <v>19109</v>
      </c>
      <c r="G1505" s="1" t="s">
        <v>19109</v>
      </c>
    </row>
    <row r="1506" spans="1:7" ht="18.75" x14ac:dyDescent="0.3">
      <c r="A1506" s="40">
        <v>1503</v>
      </c>
      <c r="B1506" s="40" t="s">
        <v>3126</v>
      </c>
      <c r="C1506" s="35" t="s">
        <v>19772</v>
      </c>
      <c r="D1506" s="35" t="s">
        <v>18587</v>
      </c>
      <c r="E1506" s="35" t="s">
        <v>20083</v>
      </c>
      <c r="F1506" s="35" t="s">
        <v>19095</v>
      </c>
      <c r="G1506" s="1" t="s">
        <v>19109</v>
      </c>
    </row>
    <row r="1507" spans="1:7" ht="18.75" x14ac:dyDescent="0.3">
      <c r="A1507" s="40">
        <v>1504</v>
      </c>
      <c r="B1507" s="40" t="s">
        <v>3126</v>
      </c>
      <c r="C1507" s="35" t="s">
        <v>20084</v>
      </c>
      <c r="D1507" s="35" t="s">
        <v>20085</v>
      </c>
      <c r="E1507" s="35" t="s">
        <v>19000</v>
      </c>
      <c r="F1507" s="35" t="s">
        <v>19095</v>
      </c>
      <c r="G1507" s="1" t="s">
        <v>19109</v>
      </c>
    </row>
    <row r="1508" spans="1:7" ht="18.75" x14ac:dyDescent="0.3">
      <c r="A1508" s="40">
        <v>1505</v>
      </c>
      <c r="B1508" s="40" t="s">
        <v>3126</v>
      </c>
      <c r="C1508" s="35" t="s">
        <v>19692</v>
      </c>
      <c r="D1508" s="35" t="s">
        <v>19781</v>
      </c>
      <c r="E1508" s="35" t="s">
        <v>20086</v>
      </c>
      <c r="F1508" s="35" t="s">
        <v>19085</v>
      </c>
      <c r="G1508" s="1" t="s">
        <v>19109</v>
      </c>
    </row>
    <row r="1509" spans="1:7" ht="18.75" x14ac:dyDescent="0.3">
      <c r="A1509" s="40">
        <v>1506</v>
      </c>
      <c r="B1509" s="40" t="s">
        <v>3126</v>
      </c>
      <c r="C1509" s="35" t="s">
        <v>19622</v>
      </c>
      <c r="D1509" s="35" t="s">
        <v>20087</v>
      </c>
      <c r="E1509" s="35" t="s">
        <v>19354</v>
      </c>
      <c r="F1509" s="35" t="s">
        <v>19095</v>
      </c>
      <c r="G1509" s="1" t="s">
        <v>19109</v>
      </c>
    </row>
    <row r="1510" spans="1:7" ht="18.75" x14ac:dyDescent="0.3">
      <c r="A1510" s="40">
        <v>1507</v>
      </c>
      <c r="B1510" s="40" t="s">
        <v>3126</v>
      </c>
      <c r="C1510" s="35" t="s">
        <v>19599</v>
      </c>
      <c r="D1510" s="35" t="s">
        <v>18662</v>
      </c>
      <c r="E1510" s="35" t="s">
        <v>517</v>
      </c>
      <c r="F1510" s="35" t="s">
        <v>19085</v>
      </c>
      <c r="G1510" s="1" t="s">
        <v>19109</v>
      </c>
    </row>
    <row r="1511" spans="1:7" ht="18.75" x14ac:dyDescent="0.3">
      <c r="A1511" s="40">
        <v>1508</v>
      </c>
      <c r="B1511" s="40" t="s">
        <v>3126</v>
      </c>
      <c r="C1511" s="35" t="s">
        <v>19691</v>
      </c>
      <c r="D1511" s="35" t="s">
        <v>20088</v>
      </c>
      <c r="E1511" s="35" t="s">
        <v>18601</v>
      </c>
      <c r="F1511" s="35" t="s">
        <v>19085</v>
      </c>
      <c r="G1511" s="1" t="s">
        <v>19109</v>
      </c>
    </row>
    <row r="1512" spans="1:7" ht="18.75" x14ac:dyDescent="0.3">
      <c r="A1512" s="40">
        <v>1509</v>
      </c>
      <c r="B1512" s="40" t="s">
        <v>3126</v>
      </c>
      <c r="C1512" s="35" t="s">
        <v>19551</v>
      </c>
      <c r="D1512" s="35" t="s">
        <v>18687</v>
      </c>
      <c r="E1512" s="35" t="s">
        <v>18691</v>
      </c>
      <c r="F1512" s="35" t="s">
        <v>19109</v>
      </c>
      <c r="G1512" s="1" t="s">
        <v>19109</v>
      </c>
    </row>
    <row r="1513" spans="1:7" ht="18.75" x14ac:dyDescent="0.3">
      <c r="A1513" s="40">
        <v>1510</v>
      </c>
      <c r="B1513" s="40" t="s">
        <v>3126</v>
      </c>
      <c r="C1513" s="35" t="s">
        <v>18863</v>
      </c>
      <c r="D1513" s="35" t="s">
        <v>18697</v>
      </c>
      <c r="E1513" s="35" t="s">
        <v>18602</v>
      </c>
      <c r="F1513" s="35" t="s">
        <v>19100</v>
      </c>
      <c r="G1513" s="1" t="s">
        <v>19109</v>
      </c>
    </row>
    <row r="1514" spans="1:7" ht="18.75" x14ac:dyDescent="0.3">
      <c r="A1514" s="40">
        <v>1511</v>
      </c>
      <c r="B1514" s="40" t="s">
        <v>3126</v>
      </c>
      <c r="C1514" s="35" t="s">
        <v>19554</v>
      </c>
      <c r="D1514" s="35" t="s">
        <v>18596</v>
      </c>
      <c r="E1514" s="35" t="s">
        <v>18742</v>
      </c>
      <c r="F1514" s="35" t="s">
        <v>19109</v>
      </c>
      <c r="G1514" s="1" t="s">
        <v>19109</v>
      </c>
    </row>
    <row r="1515" spans="1:7" ht="18.75" x14ac:dyDescent="0.3">
      <c r="A1515" s="40">
        <v>1512</v>
      </c>
      <c r="B1515" s="40" t="s">
        <v>3126</v>
      </c>
      <c r="C1515" s="35" t="s">
        <v>19550</v>
      </c>
      <c r="D1515" s="35" t="s">
        <v>19425</v>
      </c>
      <c r="E1515" s="35" t="s">
        <v>18602</v>
      </c>
      <c r="F1515" s="35" t="s">
        <v>19091</v>
      </c>
      <c r="G1515" s="1" t="s">
        <v>19109</v>
      </c>
    </row>
    <row r="1516" spans="1:7" ht="18.75" x14ac:dyDescent="0.3">
      <c r="A1516" s="40">
        <v>1513</v>
      </c>
      <c r="B1516" s="40" t="s">
        <v>3126</v>
      </c>
      <c r="C1516" s="35" t="s">
        <v>20089</v>
      </c>
      <c r="D1516" s="35" t="s">
        <v>18637</v>
      </c>
      <c r="E1516" s="35" t="s">
        <v>19092</v>
      </c>
      <c r="F1516" s="35" t="s">
        <v>19091</v>
      </c>
      <c r="G1516" s="1" t="s">
        <v>19109</v>
      </c>
    </row>
    <row r="1517" spans="1:7" ht="18.75" x14ac:dyDescent="0.3">
      <c r="A1517" s="40">
        <v>1514</v>
      </c>
      <c r="B1517" s="40" t="s">
        <v>3126</v>
      </c>
      <c r="C1517" s="35" t="s">
        <v>20090</v>
      </c>
      <c r="D1517" s="35" t="s">
        <v>20091</v>
      </c>
      <c r="E1517" s="35" t="s">
        <v>20092</v>
      </c>
      <c r="F1517" s="35" t="s">
        <v>19100</v>
      </c>
      <c r="G1517" s="1" t="s">
        <v>19109</v>
      </c>
    </row>
    <row r="1518" spans="1:7" ht="18.75" x14ac:dyDescent="0.3">
      <c r="A1518" s="40">
        <v>1515</v>
      </c>
      <c r="B1518" s="40" t="s">
        <v>3126</v>
      </c>
      <c r="C1518" s="35" t="s">
        <v>19848</v>
      </c>
      <c r="D1518" s="35" t="s">
        <v>19020</v>
      </c>
      <c r="E1518" s="35" t="s">
        <v>20093</v>
      </c>
      <c r="F1518" s="35" t="s">
        <v>19085</v>
      </c>
      <c r="G1518" s="1" t="s">
        <v>19109</v>
      </c>
    </row>
    <row r="1519" spans="1:7" ht="18.75" x14ac:dyDescent="0.3">
      <c r="A1519" s="40">
        <v>1516</v>
      </c>
      <c r="B1519" s="40" t="s">
        <v>3126</v>
      </c>
      <c r="C1519" s="35" t="s">
        <v>19892</v>
      </c>
      <c r="D1519" s="35" t="s">
        <v>20094</v>
      </c>
      <c r="E1519" s="35" t="s">
        <v>14935</v>
      </c>
      <c r="F1519" s="35" t="s">
        <v>19095</v>
      </c>
      <c r="G1519" s="1" t="s">
        <v>19109</v>
      </c>
    </row>
    <row r="1520" spans="1:7" ht="18.75" x14ac:dyDescent="0.3">
      <c r="A1520" s="40">
        <v>1517</v>
      </c>
      <c r="B1520" s="40" t="s">
        <v>3126</v>
      </c>
      <c r="C1520" s="35" t="s">
        <v>19738</v>
      </c>
      <c r="D1520" s="35" t="s">
        <v>18965</v>
      </c>
      <c r="E1520" s="35" t="s">
        <v>20095</v>
      </c>
      <c r="F1520" s="35" t="s">
        <v>19085</v>
      </c>
      <c r="G1520" s="1" t="s">
        <v>19109</v>
      </c>
    </row>
    <row r="1521" spans="1:7" ht="18.75" x14ac:dyDescent="0.3">
      <c r="A1521" s="40">
        <v>1518</v>
      </c>
      <c r="B1521" s="40" t="s">
        <v>3126</v>
      </c>
      <c r="C1521" s="35" t="s">
        <v>19885</v>
      </c>
      <c r="D1521" s="35" t="s">
        <v>18839</v>
      </c>
      <c r="E1521" s="35" t="s">
        <v>20096</v>
      </c>
      <c r="F1521" s="35" t="s">
        <v>19095</v>
      </c>
      <c r="G1521" s="1" t="s">
        <v>19109</v>
      </c>
    </row>
    <row r="1522" spans="1:7" ht="18.75" x14ac:dyDescent="0.3">
      <c r="A1522" s="40">
        <v>1519</v>
      </c>
      <c r="B1522" s="40" t="s">
        <v>3126</v>
      </c>
      <c r="C1522" s="35" t="s">
        <v>19638</v>
      </c>
      <c r="D1522" s="35" t="s">
        <v>19808</v>
      </c>
      <c r="E1522" s="35" t="s">
        <v>18560</v>
      </c>
      <c r="F1522" s="35" t="s">
        <v>19100</v>
      </c>
      <c r="G1522" s="1" t="s">
        <v>19109</v>
      </c>
    </row>
    <row r="1523" spans="1:7" ht="18.75" x14ac:dyDescent="0.3">
      <c r="A1523" s="40">
        <v>1520</v>
      </c>
      <c r="B1523" s="40" t="s">
        <v>3126</v>
      </c>
      <c r="C1523" s="35" t="s">
        <v>19563</v>
      </c>
      <c r="D1523" s="35" t="s">
        <v>18601</v>
      </c>
      <c r="E1523" s="35" t="s">
        <v>18598</v>
      </c>
      <c r="F1523" s="35" t="s">
        <v>19085</v>
      </c>
      <c r="G1523" s="1" t="s">
        <v>19109</v>
      </c>
    </row>
    <row r="1524" spans="1:7" ht="18.75" x14ac:dyDescent="0.3">
      <c r="A1524" s="40">
        <v>1521</v>
      </c>
      <c r="B1524" s="40" t="s">
        <v>3126</v>
      </c>
      <c r="C1524" s="35" t="s">
        <v>20097</v>
      </c>
      <c r="D1524" s="35" t="s">
        <v>20098</v>
      </c>
      <c r="E1524" s="35" t="s">
        <v>20099</v>
      </c>
      <c r="F1524" s="35" t="s">
        <v>19085</v>
      </c>
      <c r="G1524" s="1" t="s">
        <v>19109</v>
      </c>
    </row>
    <row r="1525" spans="1:7" ht="18.75" x14ac:dyDescent="0.3">
      <c r="A1525" s="40">
        <v>1522</v>
      </c>
      <c r="B1525" s="40" t="s">
        <v>3126</v>
      </c>
      <c r="C1525" s="35" t="s">
        <v>19678</v>
      </c>
      <c r="D1525" s="35" t="s">
        <v>20100</v>
      </c>
      <c r="E1525" s="35" t="s">
        <v>18578</v>
      </c>
      <c r="F1525" s="35" t="s">
        <v>19109</v>
      </c>
      <c r="G1525" s="1" t="s">
        <v>19109</v>
      </c>
    </row>
    <row r="1526" spans="1:7" ht="18.75" x14ac:dyDescent="0.3">
      <c r="A1526" s="40">
        <v>1523</v>
      </c>
      <c r="B1526" s="40" t="s">
        <v>3126</v>
      </c>
      <c r="C1526" s="35" t="s">
        <v>19628</v>
      </c>
      <c r="D1526" s="35" t="s">
        <v>19007</v>
      </c>
      <c r="E1526" s="35" t="s">
        <v>18619</v>
      </c>
      <c r="F1526" s="35" t="s">
        <v>19100</v>
      </c>
      <c r="G1526" s="1" t="s">
        <v>19109</v>
      </c>
    </row>
    <row r="1527" spans="1:7" ht="18.75" x14ac:dyDescent="0.3">
      <c r="A1527" s="40">
        <v>1524</v>
      </c>
      <c r="B1527" s="40" t="s">
        <v>3126</v>
      </c>
      <c r="C1527" s="35" t="s">
        <v>19641</v>
      </c>
      <c r="D1527" s="35" t="s">
        <v>18615</v>
      </c>
      <c r="E1527" s="35" t="s">
        <v>18652</v>
      </c>
      <c r="F1527" s="35" t="s">
        <v>19085</v>
      </c>
      <c r="G1527" s="1" t="s">
        <v>19109</v>
      </c>
    </row>
    <row r="1528" spans="1:7" ht="18.75" x14ac:dyDescent="0.3">
      <c r="A1528" s="40">
        <v>1525</v>
      </c>
      <c r="B1528" s="40" t="s">
        <v>3126</v>
      </c>
      <c r="C1528" s="35" t="s">
        <v>19554</v>
      </c>
      <c r="D1528" s="35" t="s">
        <v>20101</v>
      </c>
      <c r="E1528" s="35" t="s">
        <v>20071</v>
      </c>
      <c r="F1528" s="35" t="s">
        <v>19085</v>
      </c>
      <c r="G1528" s="1" t="s">
        <v>19109</v>
      </c>
    </row>
    <row r="1529" spans="1:7" ht="18.75" x14ac:dyDescent="0.3">
      <c r="A1529" s="40">
        <v>1526</v>
      </c>
      <c r="B1529" s="40" t="s">
        <v>3126</v>
      </c>
      <c r="C1529" s="35" t="s">
        <v>19552</v>
      </c>
      <c r="D1529" s="35" t="s">
        <v>19007</v>
      </c>
      <c r="E1529" s="35" t="s">
        <v>18619</v>
      </c>
      <c r="F1529" s="35" t="s">
        <v>19100</v>
      </c>
      <c r="G1529" s="1" t="s">
        <v>19109</v>
      </c>
    </row>
    <row r="1530" spans="1:7" ht="18.75" x14ac:dyDescent="0.3">
      <c r="A1530" s="40">
        <v>1527</v>
      </c>
      <c r="B1530" s="40" t="s">
        <v>3126</v>
      </c>
      <c r="C1530" s="35" t="s">
        <v>19641</v>
      </c>
      <c r="D1530" s="35" t="s">
        <v>18742</v>
      </c>
      <c r="E1530" s="35" t="s">
        <v>18740</v>
      </c>
      <c r="F1530" s="35" t="s">
        <v>19100</v>
      </c>
      <c r="G1530" s="1" t="s">
        <v>19109</v>
      </c>
    </row>
    <row r="1531" spans="1:7" ht="18.75" x14ac:dyDescent="0.3">
      <c r="A1531" s="40">
        <v>1528</v>
      </c>
      <c r="B1531" s="40" t="s">
        <v>3126</v>
      </c>
      <c r="C1531" s="35" t="s">
        <v>19597</v>
      </c>
      <c r="D1531" s="35" t="s">
        <v>19020</v>
      </c>
      <c r="E1531" s="35" t="s">
        <v>20093</v>
      </c>
      <c r="F1531" s="35" t="s">
        <v>19085</v>
      </c>
      <c r="G1531" s="1" t="s">
        <v>19109</v>
      </c>
    </row>
    <row r="1532" spans="1:7" ht="18.75" x14ac:dyDescent="0.3">
      <c r="A1532" s="40">
        <v>1529</v>
      </c>
      <c r="B1532" s="40" t="s">
        <v>3126</v>
      </c>
      <c r="C1532" s="35" t="s">
        <v>20102</v>
      </c>
      <c r="D1532" s="35" t="s">
        <v>18601</v>
      </c>
      <c r="E1532" s="35" t="s">
        <v>18623</v>
      </c>
      <c r="F1532" s="35" t="s">
        <v>19109</v>
      </c>
      <c r="G1532" s="1" t="s">
        <v>19109</v>
      </c>
    </row>
    <row r="1533" spans="1:7" ht="18.75" x14ac:dyDescent="0.3">
      <c r="A1533" s="40">
        <v>1530</v>
      </c>
      <c r="B1533" s="40" t="s">
        <v>3126</v>
      </c>
      <c r="C1533" s="35" t="s">
        <v>19859</v>
      </c>
      <c r="D1533" s="35" t="s">
        <v>18626</v>
      </c>
      <c r="E1533" s="35" t="s">
        <v>20103</v>
      </c>
      <c r="F1533" s="35" t="s">
        <v>19109</v>
      </c>
      <c r="G1533" s="1" t="s">
        <v>19109</v>
      </c>
    </row>
    <row r="1534" spans="1:7" ht="18.75" x14ac:dyDescent="0.3">
      <c r="A1534" s="40">
        <v>1531</v>
      </c>
      <c r="B1534" s="40" t="s">
        <v>3126</v>
      </c>
      <c r="C1534" s="35" t="s">
        <v>19730</v>
      </c>
      <c r="D1534" s="35" t="s">
        <v>18596</v>
      </c>
      <c r="E1534" s="35" t="s">
        <v>18631</v>
      </c>
      <c r="F1534" s="35" t="s">
        <v>19109</v>
      </c>
      <c r="G1534" s="1" t="s">
        <v>19109</v>
      </c>
    </row>
    <row r="1535" spans="1:7" ht="18.75" x14ac:dyDescent="0.3">
      <c r="A1535" s="40">
        <v>1532</v>
      </c>
      <c r="B1535" s="40" t="s">
        <v>3126</v>
      </c>
      <c r="C1535" s="35" t="s">
        <v>19551</v>
      </c>
      <c r="D1535" s="35" t="s">
        <v>18705</v>
      </c>
      <c r="E1535" s="35" t="s">
        <v>19302</v>
      </c>
      <c r="F1535" s="35" t="s">
        <v>19091</v>
      </c>
      <c r="G1535" s="1" t="s">
        <v>19109</v>
      </c>
    </row>
    <row r="1536" spans="1:7" ht="18.75" x14ac:dyDescent="0.3">
      <c r="A1536" s="40">
        <v>1533</v>
      </c>
      <c r="B1536" s="40" t="s">
        <v>3126</v>
      </c>
      <c r="C1536" s="35" t="s">
        <v>19866</v>
      </c>
      <c r="D1536" s="35" t="s">
        <v>18945</v>
      </c>
      <c r="E1536" s="35" t="s">
        <v>20104</v>
      </c>
      <c r="F1536" s="35" t="s">
        <v>19085</v>
      </c>
      <c r="G1536" s="1" t="s">
        <v>19109</v>
      </c>
    </row>
    <row r="1537" spans="1:7" ht="18.75" x14ac:dyDescent="0.3">
      <c r="A1537" s="40">
        <v>1534</v>
      </c>
      <c r="B1537" s="40" t="s">
        <v>3126</v>
      </c>
      <c r="C1537" s="35" t="s">
        <v>19572</v>
      </c>
      <c r="D1537" s="35" t="s">
        <v>20105</v>
      </c>
      <c r="E1537" s="35" t="s">
        <v>20106</v>
      </c>
      <c r="F1537" s="35" t="s">
        <v>19100</v>
      </c>
      <c r="G1537" s="1" t="s">
        <v>19109</v>
      </c>
    </row>
    <row r="1538" spans="1:7" ht="18.75" x14ac:dyDescent="0.3">
      <c r="A1538" s="40">
        <v>1535</v>
      </c>
      <c r="B1538" s="40" t="s">
        <v>3126</v>
      </c>
      <c r="C1538" s="35" t="s">
        <v>19641</v>
      </c>
      <c r="D1538" s="35" t="s">
        <v>18599</v>
      </c>
      <c r="E1538" s="35" t="s">
        <v>18641</v>
      </c>
      <c r="F1538" s="35" t="s">
        <v>19100</v>
      </c>
      <c r="G1538" s="1" t="s">
        <v>19109</v>
      </c>
    </row>
    <row r="1539" spans="1:7" ht="18.75" x14ac:dyDescent="0.3">
      <c r="A1539" s="40">
        <v>1536</v>
      </c>
      <c r="B1539" s="40" t="s">
        <v>3126</v>
      </c>
      <c r="C1539" s="35" t="s">
        <v>20107</v>
      </c>
      <c r="D1539" s="35" t="s">
        <v>18762</v>
      </c>
      <c r="E1539" s="35" t="s">
        <v>18612</v>
      </c>
      <c r="F1539" s="35" t="s">
        <v>19100</v>
      </c>
      <c r="G1539" s="1" t="s">
        <v>19109</v>
      </c>
    </row>
    <row r="1540" spans="1:7" ht="18.75" x14ac:dyDescent="0.3">
      <c r="A1540" s="40">
        <v>1537</v>
      </c>
      <c r="B1540" s="40" t="s">
        <v>3126</v>
      </c>
      <c r="C1540" s="35" t="s">
        <v>20108</v>
      </c>
      <c r="D1540" s="35" t="s">
        <v>18560</v>
      </c>
      <c r="E1540" s="35" t="s">
        <v>19593</v>
      </c>
      <c r="F1540" s="35" t="s">
        <v>19170</v>
      </c>
      <c r="G1540" s="1" t="s">
        <v>26233</v>
      </c>
    </row>
    <row r="1541" spans="1:7" ht="18.75" x14ac:dyDescent="0.3">
      <c r="A1541" s="40">
        <v>1538</v>
      </c>
      <c r="B1541" s="40" t="s">
        <v>3126</v>
      </c>
      <c r="C1541" s="35" t="s">
        <v>19848</v>
      </c>
      <c r="D1541" s="35" t="s">
        <v>18626</v>
      </c>
      <c r="E1541" s="35" t="s">
        <v>18578</v>
      </c>
      <c r="F1541" s="35" t="s">
        <v>19165</v>
      </c>
      <c r="G1541" s="1" t="s">
        <v>26233</v>
      </c>
    </row>
    <row r="1542" spans="1:7" ht="18.75" x14ac:dyDescent="0.3">
      <c r="A1542" s="40">
        <v>1539</v>
      </c>
      <c r="B1542" s="40" t="s">
        <v>3126</v>
      </c>
      <c r="C1542" s="35" t="s">
        <v>19691</v>
      </c>
      <c r="D1542" s="35" t="s">
        <v>18804</v>
      </c>
      <c r="E1542" s="35" t="s">
        <v>20109</v>
      </c>
      <c r="F1542" s="35" t="s">
        <v>19165</v>
      </c>
      <c r="G1542" s="1" t="s">
        <v>26233</v>
      </c>
    </row>
    <row r="1543" spans="1:7" ht="18.75" x14ac:dyDescent="0.3">
      <c r="A1543" s="40">
        <v>1540</v>
      </c>
      <c r="B1543" s="40" t="s">
        <v>3126</v>
      </c>
      <c r="C1543" s="35" t="s">
        <v>19857</v>
      </c>
      <c r="D1543" s="35" t="s">
        <v>18875</v>
      </c>
      <c r="E1543" s="35" t="s">
        <v>18557</v>
      </c>
      <c r="F1543" s="35" t="s">
        <v>19163</v>
      </c>
      <c r="G1543" s="1" t="s">
        <v>26233</v>
      </c>
    </row>
    <row r="1544" spans="1:7" ht="18.75" x14ac:dyDescent="0.3">
      <c r="A1544" s="40">
        <v>1541</v>
      </c>
      <c r="B1544" s="40" t="s">
        <v>3126</v>
      </c>
      <c r="C1544" s="35" t="s">
        <v>19640</v>
      </c>
      <c r="D1544" s="35" t="s">
        <v>18594</v>
      </c>
      <c r="E1544" s="35" t="s">
        <v>20110</v>
      </c>
      <c r="F1544" s="35" t="s">
        <v>19165</v>
      </c>
      <c r="G1544" s="1" t="s">
        <v>26233</v>
      </c>
    </row>
    <row r="1545" spans="1:7" ht="18.75" x14ac:dyDescent="0.3">
      <c r="A1545" s="40">
        <v>1542</v>
      </c>
      <c r="B1545" s="40" t="s">
        <v>3126</v>
      </c>
      <c r="C1545" s="35" t="s">
        <v>19627</v>
      </c>
      <c r="D1545" s="35" t="s">
        <v>18596</v>
      </c>
      <c r="E1545" s="35" t="s">
        <v>20111</v>
      </c>
      <c r="F1545" s="35" t="s">
        <v>19162</v>
      </c>
      <c r="G1545" s="1" t="s">
        <v>26233</v>
      </c>
    </row>
    <row r="1546" spans="1:7" ht="18.75" x14ac:dyDescent="0.3">
      <c r="A1546" s="40">
        <v>1543</v>
      </c>
      <c r="B1546" s="40" t="s">
        <v>3126</v>
      </c>
      <c r="C1546" s="35" t="s">
        <v>19887</v>
      </c>
      <c r="D1546" s="35" t="s">
        <v>19014</v>
      </c>
      <c r="E1546" s="35" t="s">
        <v>20112</v>
      </c>
      <c r="F1546" s="35" t="s">
        <v>19165</v>
      </c>
      <c r="G1546" s="1" t="s">
        <v>26233</v>
      </c>
    </row>
    <row r="1547" spans="1:7" ht="18.75" x14ac:dyDescent="0.3">
      <c r="A1547" s="40">
        <v>1544</v>
      </c>
      <c r="B1547" s="40" t="s">
        <v>3126</v>
      </c>
      <c r="C1547" s="35" t="s">
        <v>20113</v>
      </c>
      <c r="D1547" s="35" t="s">
        <v>18967</v>
      </c>
      <c r="E1547" s="35" t="s">
        <v>20114</v>
      </c>
      <c r="F1547" s="35" t="s">
        <v>19165</v>
      </c>
      <c r="G1547" s="1" t="s">
        <v>26233</v>
      </c>
    </row>
    <row r="1548" spans="1:7" ht="18.75" x14ac:dyDescent="0.3">
      <c r="A1548" s="40">
        <v>1545</v>
      </c>
      <c r="B1548" s="40" t="s">
        <v>3126</v>
      </c>
      <c r="C1548" s="35" t="s">
        <v>20115</v>
      </c>
      <c r="D1548" s="35" t="s">
        <v>20116</v>
      </c>
      <c r="E1548" s="35" t="s">
        <v>18927</v>
      </c>
      <c r="F1548" s="35" t="s">
        <v>19165</v>
      </c>
      <c r="G1548" s="1" t="s">
        <v>26233</v>
      </c>
    </row>
    <row r="1549" spans="1:7" ht="18.75" x14ac:dyDescent="0.3">
      <c r="A1549" s="40">
        <v>1546</v>
      </c>
      <c r="B1549" s="40" t="s">
        <v>3126</v>
      </c>
      <c r="C1549" s="35" t="s">
        <v>19563</v>
      </c>
      <c r="D1549" s="35" t="s">
        <v>18560</v>
      </c>
      <c r="E1549" s="35" t="s">
        <v>18633</v>
      </c>
      <c r="F1549" s="35" t="s">
        <v>19162</v>
      </c>
      <c r="G1549" s="1" t="s">
        <v>26233</v>
      </c>
    </row>
    <row r="1550" spans="1:7" ht="18.75" x14ac:dyDescent="0.3">
      <c r="A1550" s="40">
        <v>1547</v>
      </c>
      <c r="B1550" s="40" t="s">
        <v>3126</v>
      </c>
      <c r="C1550" s="35" t="s">
        <v>19551</v>
      </c>
      <c r="D1550" s="35" t="s">
        <v>18794</v>
      </c>
      <c r="E1550" s="35" t="s">
        <v>18560</v>
      </c>
      <c r="F1550" s="35" t="s">
        <v>19162</v>
      </c>
      <c r="G1550" s="1" t="s">
        <v>26233</v>
      </c>
    </row>
    <row r="1551" spans="1:7" ht="18.75" x14ac:dyDescent="0.3">
      <c r="A1551" s="40">
        <v>1548</v>
      </c>
      <c r="B1551" s="40" t="s">
        <v>3126</v>
      </c>
      <c r="C1551" s="35" t="s">
        <v>19861</v>
      </c>
      <c r="D1551" s="35" t="s">
        <v>18758</v>
      </c>
      <c r="E1551" s="35" t="s">
        <v>18763</v>
      </c>
      <c r="F1551" s="35" t="s">
        <v>19197</v>
      </c>
      <c r="G1551" s="1" t="s">
        <v>26233</v>
      </c>
    </row>
    <row r="1552" spans="1:7" ht="18.75" x14ac:dyDescent="0.3">
      <c r="A1552" s="40">
        <v>1549</v>
      </c>
      <c r="B1552" s="40" t="s">
        <v>3126</v>
      </c>
      <c r="C1552" s="35" t="s">
        <v>19626</v>
      </c>
      <c r="D1552" s="35" t="s">
        <v>18622</v>
      </c>
      <c r="E1552" s="35" t="s">
        <v>18613</v>
      </c>
      <c r="F1552" s="35" t="s">
        <v>19170</v>
      </c>
      <c r="G1552" s="1" t="s">
        <v>26233</v>
      </c>
    </row>
    <row r="1553" spans="1:7" ht="18.75" x14ac:dyDescent="0.3">
      <c r="A1553" s="40">
        <v>1550</v>
      </c>
      <c r="B1553" s="40" t="s">
        <v>3126</v>
      </c>
      <c r="C1553" s="35" t="s">
        <v>20117</v>
      </c>
      <c r="D1553" s="35" t="s">
        <v>18814</v>
      </c>
      <c r="E1553" s="35" t="s">
        <v>20118</v>
      </c>
      <c r="F1553" s="35" t="s">
        <v>19197</v>
      </c>
      <c r="G1553" s="1" t="s">
        <v>26233</v>
      </c>
    </row>
    <row r="1554" spans="1:7" ht="18.75" x14ac:dyDescent="0.3">
      <c r="A1554" s="40">
        <v>1551</v>
      </c>
      <c r="B1554" s="40" t="s">
        <v>3126</v>
      </c>
      <c r="C1554" s="35" t="s">
        <v>19631</v>
      </c>
      <c r="D1554" s="35" t="s">
        <v>18598</v>
      </c>
      <c r="E1554" s="35" t="s">
        <v>20119</v>
      </c>
      <c r="F1554" s="35" t="s">
        <v>19165</v>
      </c>
      <c r="G1554" s="1" t="s">
        <v>26233</v>
      </c>
    </row>
    <row r="1555" spans="1:7" ht="18.75" x14ac:dyDescent="0.3">
      <c r="A1555" s="40">
        <v>1552</v>
      </c>
      <c r="B1555" s="40" t="s">
        <v>3126</v>
      </c>
      <c r="C1555" s="35" t="s">
        <v>19580</v>
      </c>
      <c r="D1555" s="35" t="s">
        <v>20120</v>
      </c>
      <c r="E1555" s="35" t="s">
        <v>20121</v>
      </c>
      <c r="F1555" s="35" t="s">
        <v>19162</v>
      </c>
      <c r="G1555" s="1" t="s">
        <v>26233</v>
      </c>
    </row>
    <row r="1556" spans="1:7" ht="18.75" x14ac:dyDescent="0.3">
      <c r="A1556" s="40">
        <v>1553</v>
      </c>
      <c r="B1556" s="40" t="s">
        <v>3126</v>
      </c>
      <c r="C1556" s="35" t="s">
        <v>19575</v>
      </c>
      <c r="D1556" s="35" t="s">
        <v>18563</v>
      </c>
      <c r="E1556" s="35" t="s">
        <v>18559</v>
      </c>
      <c r="F1556" s="35" t="s">
        <v>19165</v>
      </c>
      <c r="G1556" s="1" t="s">
        <v>26233</v>
      </c>
    </row>
    <row r="1557" spans="1:7" ht="18.75" x14ac:dyDescent="0.3">
      <c r="A1557" s="40">
        <v>1554</v>
      </c>
      <c r="B1557" s="40" t="s">
        <v>3126</v>
      </c>
      <c r="C1557" s="35" t="s">
        <v>19641</v>
      </c>
      <c r="D1557" s="35" t="s">
        <v>18705</v>
      </c>
      <c r="E1557" s="35" t="s">
        <v>20122</v>
      </c>
      <c r="F1557" s="35" t="s">
        <v>19170</v>
      </c>
      <c r="G1557" s="1" t="s">
        <v>26233</v>
      </c>
    </row>
    <row r="1558" spans="1:7" ht="18.75" x14ac:dyDescent="0.3">
      <c r="A1558" s="40">
        <v>1555</v>
      </c>
      <c r="B1558" s="40" t="s">
        <v>3126</v>
      </c>
      <c r="C1558" s="35" t="s">
        <v>19857</v>
      </c>
      <c r="D1558" s="35" t="s">
        <v>19000</v>
      </c>
      <c r="E1558" s="35" t="s">
        <v>18557</v>
      </c>
      <c r="F1558" s="35" t="s">
        <v>19163</v>
      </c>
      <c r="G1558" s="1" t="s">
        <v>26233</v>
      </c>
    </row>
    <row r="1559" spans="1:7" ht="18.75" x14ac:dyDescent="0.3">
      <c r="A1559" s="40">
        <v>1556</v>
      </c>
      <c r="B1559" s="40" t="s">
        <v>3126</v>
      </c>
      <c r="C1559" s="35" t="s">
        <v>19627</v>
      </c>
      <c r="D1559" s="35" t="s">
        <v>18573</v>
      </c>
      <c r="E1559" s="35" t="s">
        <v>18640</v>
      </c>
      <c r="F1559" s="35" t="s">
        <v>19162</v>
      </c>
      <c r="G1559" s="1" t="s">
        <v>26233</v>
      </c>
    </row>
    <row r="1560" spans="1:7" ht="18.75" x14ac:dyDescent="0.3">
      <c r="A1560" s="40">
        <v>1557</v>
      </c>
      <c r="B1560" s="40" t="s">
        <v>3126</v>
      </c>
      <c r="C1560" s="35" t="s">
        <v>19552</v>
      </c>
      <c r="D1560" s="35" t="s">
        <v>18599</v>
      </c>
      <c r="E1560" s="35" t="s">
        <v>18645</v>
      </c>
      <c r="F1560" s="35" t="s">
        <v>19162</v>
      </c>
      <c r="G1560" s="1" t="s">
        <v>26233</v>
      </c>
    </row>
    <row r="1561" spans="1:7" ht="18.75" x14ac:dyDescent="0.3">
      <c r="A1561" s="40">
        <v>1558</v>
      </c>
      <c r="B1561" s="40" t="s">
        <v>3126</v>
      </c>
      <c r="C1561" s="35" t="s">
        <v>19865</v>
      </c>
      <c r="D1561" s="35" t="s">
        <v>18598</v>
      </c>
      <c r="E1561" s="35" t="s">
        <v>19007</v>
      </c>
      <c r="F1561" s="35" t="s">
        <v>19165</v>
      </c>
      <c r="G1561" s="1" t="s">
        <v>26233</v>
      </c>
    </row>
    <row r="1562" spans="1:7" ht="18.75" x14ac:dyDescent="0.3">
      <c r="A1562" s="40">
        <v>1559</v>
      </c>
      <c r="B1562" s="40" t="s">
        <v>3126</v>
      </c>
      <c r="C1562" s="35" t="s">
        <v>19554</v>
      </c>
      <c r="D1562" s="35" t="s">
        <v>18626</v>
      </c>
      <c r="E1562" s="35" t="s">
        <v>19980</v>
      </c>
      <c r="F1562" s="35" t="s">
        <v>19170</v>
      </c>
      <c r="G1562" s="1" t="s">
        <v>26233</v>
      </c>
    </row>
    <row r="1563" spans="1:7" ht="18.75" x14ac:dyDescent="0.3">
      <c r="A1563" s="40">
        <v>1560</v>
      </c>
      <c r="B1563" s="40" t="s">
        <v>3126</v>
      </c>
      <c r="C1563" s="35" t="s">
        <v>19640</v>
      </c>
      <c r="D1563" s="35" t="s">
        <v>18573</v>
      </c>
      <c r="E1563" s="35" t="s">
        <v>18640</v>
      </c>
      <c r="F1563" s="35" t="s">
        <v>19162</v>
      </c>
      <c r="G1563" s="1" t="s">
        <v>26233</v>
      </c>
    </row>
    <row r="1564" spans="1:7" ht="18.75" x14ac:dyDescent="0.3">
      <c r="A1564" s="40">
        <v>1561</v>
      </c>
      <c r="B1564" s="40" t="s">
        <v>3126</v>
      </c>
      <c r="C1564" s="35" t="s">
        <v>20123</v>
      </c>
      <c r="D1564" s="35" t="s">
        <v>19216</v>
      </c>
      <c r="E1564" s="35" t="s">
        <v>20121</v>
      </c>
      <c r="F1564" s="35" t="s">
        <v>19162</v>
      </c>
      <c r="G1564" s="1" t="s">
        <v>26233</v>
      </c>
    </row>
    <row r="1565" spans="1:7" ht="18.75" x14ac:dyDescent="0.3">
      <c r="A1565" s="40">
        <v>1562</v>
      </c>
      <c r="B1565" s="40" t="s">
        <v>3126</v>
      </c>
      <c r="C1565" s="35" t="s">
        <v>19700</v>
      </c>
      <c r="D1565" s="35" t="s">
        <v>18630</v>
      </c>
      <c r="E1565" s="35" t="s">
        <v>19147</v>
      </c>
      <c r="F1565" s="35" t="s">
        <v>19165</v>
      </c>
      <c r="G1565" s="1" t="s">
        <v>26233</v>
      </c>
    </row>
    <row r="1566" spans="1:7" ht="18.75" x14ac:dyDescent="0.3">
      <c r="A1566" s="40">
        <v>1563</v>
      </c>
      <c r="B1566" s="40" t="s">
        <v>3126</v>
      </c>
      <c r="C1566" s="35" t="s">
        <v>19549</v>
      </c>
      <c r="D1566" s="35" t="s">
        <v>18596</v>
      </c>
      <c r="E1566" s="35" t="s">
        <v>20124</v>
      </c>
      <c r="F1566" s="35" t="s">
        <v>19197</v>
      </c>
      <c r="G1566" s="1" t="s">
        <v>26233</v>
      </c>
    </row>
    <row r="1567" spans="1:7" ht="18.75" x14ac:dyDescent="0.3">
      <c r="A1567" s="40">
        <v>1564</v>
      </c>
      <c r="B1567" s="40" t="s">
        <v>3126</v>
      </c>
      <c r="C1567" s="35" t="s">
        <v>19711</v>
      </c>
      <c r="D1567" s="35" t="s">
        <v>19754</v>
      </c>
      <c r="E1567" s="35" t="s">
        <v>20125</v>
      </c>
      <c r="F1567" s="35" t="s">
        <v>19197</v>
      </c>
      <c r="G1567" s="1" t="s">
        <v>26233</v>
      </c>
    </row>
    <row r="1568" spans="1:7" ht="18.75" x14ac:dyDescent="0.3">
      <c r="A1568" s="40">
        <v>1565</v>
      </c>
      <c r="B1568" s="40" t="s">
        <v>3126</v>
      </c>
      <c r="C1568" s="35" t="s">
        <v>19641</v>
      </c>
      <c r="D1568" s="35" t="s">
        <v>18601</v>
      </c>
      <c r="E1568" s="35" t="s">
        <v>20126</v>
      </c>
      <c r="F1568" s="35" t="s">
        <v>19162</v>
      </c>
      <c r="G1568" s="1" t="s">
        <v>26233</v>
      </c>
    </row>
    <row r="1569" spans="1:7" ht="18.75" x14ac:dyDescent="0.3">
      <c r="A1569" s="40">
        <v>1566</v>
      </c>
      <c r="B1569" s="40" t="s">
        <v>3126</v>
      </c>
      <c r="C1569" s="35" t="s">
        <v>19548</v>
      </c>
      <c r="D1569" s="35" t="s">
        <v>18762</v>
      </c>
      <c r="E1569" s="35" t="s">
        <v>20127</v>
      </c>
      <c r="F1569" s="35" t="s">
        <v>19162</v>
      </c>
      <c r="G1569" s="1" t="s">
        <v>26233</v>
      </c>
    </row>
    <row r="1570" spans="1:7" ht="18.75" x14ac:dyDescent="0.3">
      <c r="A1570" s="40">
        <v>1567</v>
      </c>
      <c r="B1570" s="40" t="s">
        <v>3126</v>
      </c>
      <c r="C1570" s="35" t="s">
        <v>19848</v>
      </c>
      <c r="D1570" s="35" t="s">
        <v>18970</v>
      </c>
      <c r="E1570" s="35" t="s">
        <v>18788</v>
      </c>
      <c r="F1570" s="35" t="s">
        <v>19165</v>
      </c>
      <c r="G1570" s="1" t="s">
        <v>26233</v>
      </c>
    </row>
    <row r="1571" spans="1:7" ht="18.75" x14ac:dyDescent="0.3">
      <c r="A1571" s="40">
        <v>1568</v>
      </c>
      <c r="B1571" s="40" t="s">
        <v>3126</v>
      </c>
      <c r="C1571" s="35" t="s">
        <v>20128</v>
      </c>
      <c r="D1571" s="35" t="s">
        <v>18599</v>
      </c>
      <c r="E1571" s="35" t="s">
        <v>19341</v>
      </c>
      <c r="F1571" s="35" t="s">
        <v>19165</v>
      </c>
      <c r="G1571" s="1" t="s">
        <v>26233</v>
      </c>
    </row>
    <row r="1572" spans="1:7" ht="18.75" x14ac:dyDescent="0.3">
      <c r="A1572" s="40">
        <v>1569</v>
      </c>
      <c r="B1572" s="40" t="s">
        <v>3126</v>
      </c>
      <c r="C1572" s="35" t="s">
        <v>19641</v>
      </c>
      <c r="D1572" s="35" t="s">
        <v>20129</v>
      </c>
      <c r="E1572" s="35" t="s">
        <v>19302</v>
      </c>
      <c r="F1572" s="35" t="s">
        <v>19170</v>
      </c>
      <c r="G1572" s="1" t="s">
        <v>26233</v>
      </c>
    </row>
    <row r="1573" spans="1:7" ht="18.75" x14ac:dyDescent="0.3">
      <c r="A1573" s="40">
        <v>1570</v>
      </c>
      <c r="B1573" s="40" t="s">
        <v>3126</v>
      </c>
      <c r="C1573" s="35" t="s">
        <v>19562</v>
      </c>
      <c r="D1573" s="35" t="s">
        <v>18951</v>
      </c>
      <c r="E1573" s="35" t="s">
        <v>19266</v>
      </c>
      <c r="F1573" s="35" t="s">
        <v>19165</v>
      </c>
      <c r="G1573" s="1" t="s">
        <v>26233</v>
      </c>
    </row>
    <row r="1574" spans="1:7" ht="18.75" x14ac:dyDescent="0.3">
      <c r="A1574" s="40">
        <v>1571</v>
      </c>
      <c r="B1574" s="40" t="s">
        <v>3126</v>
      </c>
      <c r="C1574" s="35" t="s">
        <v>19550</v>
      </c>
      <c r="D1574" s="35" t="s">
        <v>18560</v>
      </c>
      <c r="E1574" s="35" t="s">
        <v>18601</v>
      </c>
      <c r="F1574" s="35" t="s">
        <v>19165</v>
      </c>
      <c r="G1574" s="1" t="s">
        <v>26233</v>
      </c>
    </row>
    <row r="1575" spans="1:7" ht="18.75" x14ac:dyDescent="0.3">
      <c r="A1575" s="40">
        <v>1572</v>
      </c>
      <c r="B1575" s="40" t="s">
        <v>3126</v>
      </c>
      <c r="C1575" s="35" t="s">
        <v>19561</v>
      </c>
      <c r="D1575" s="35" t="s">
        <v>18807</v>
      </c>
      <c r="E1575" s="35" t="s">
        <v>18873</v>
      </c>
      <c r="F1575" s="35" t="s">
        <v>19170</v>
      </c>
      <c r="G1575" s="1" t="s">
        <v>26233</v>
      </c>
    </row>
    <row r="1576" spans="1:7" ht="18.75" x14ac:dyDescent="0.3">
      <c r="A1576" s="40">
        <v>1573</v>
      </c>
      <c r="B1576" s="40" t="s">
        <v>3126</v>
      </c>
      <c r="C1576" s="35" t="s">
        <v>19866</v>
      </c>
      <c r="D1576" s="35" t="s">
        <v>19372</v>
      </c>
      <c r="E1576" s="35" t="s">
        <v>18591</v>
      </c>
      <c r="F1576" s="35" t="s">
        <v>19162</v>
      </c>
      <c r="G1576" s="1" t="s">
        <v>26233</v>
      </c>
    </row>
    <row r="1577" spans="1:7" ht="18.75" x14ac:dyDescent="0.3">
      <c r="A1577" s="40">
        <v>1574</v>
      </c>
      <c r="B1577" s="40" t="s">
        <v>3126</v>
      </c>
      <c r="C1577" s="35" t="s">
        <v>19584</v>
      </c>
      <c r="D1577" s="35" t="s">
        <v>18594</v>
      </c>
      <c r="E1577" s="35" t="s">
        <v>18572</v>
      </c>
      <c r="F1577" s="35" t="s">
        <v>19165</v>
      </c>
      <c r="G1577" s="1" t="s">
        <v>26233</v>
      </c>
    </row>
    <row r="1578" spans="1:7" ht="18.75" x14ac:dyDescent="0.3">
      <c r="A1578" s="40">
        <v>1575</v>
      </c>
      <c r="B1578" s="40" t="s">
        <v>3126</v>
      </c>
      <c r="C1578" s="35" t="s">
        <v>19554</v>
      </c>
      <c r="D1578" s="35" t="s">
        <v>18681</v>
      </c>
      <c r="E1578" s="35" t="s">
        <v>19593</v>
      </c>
      <c r="F1578" s="35" t="s">
        <v>19165</v>
      </c>
      <c r="G1578" s="1" t="s">
        <v>26233</v>
      </c>
    </row>
    <row r="1579" spans="1:7" ht="18.75" x14ac:dyDescent="0.3">
      <c r="A1579" s="40">
        <v>1576</v>
      </c>
      <c r="B1579" s="40" t="s">
        <v>3126</v>
      </c>
      <c r="C1579" s="35" t="s">
        <v>19563</v>
      </c>
      <c r="D1579" s="35" t="s">
        <v>18997</v>
      </c>
      <c r="E1579" s="35" t="s">
        <v>19618</v>
      </c>
      <c r="F1579" s="35" t="s">
        <v>19165</v>
      </c>
      <c r="G1579" s="1" t="s">
        <v>26233</v>
      </c>
    </row>
    <row r="1580" spans="1:7" ht="18.75" x14ac:dyDescent="0.3">
      <c r="A1580" s="40">
        <v>1577</v>
      </c>
      <c r="B1580" s="40" t="s">
        <v>3126</v>
      </c>
      <c r="C1580" s="35" t="s">
        <v>20130</v>
      </c>
      <c r="D1580" s="35" t="s">
        <v>20131</v>
      </c>
      <c r="E1580" s="35" t="s">
        <v>20132</v>
      </c>
      <c r="F1580" s="35" t="s">
        <v>19170</v>
      </c>
      <c r="G1580" s="1" t="s">
        <v>26233</v>
      </c>
    </row>
    <row r="1581" spans="1:7" ht="18.75" x14ac:dyDescent="0.3">
      <c r="A1581" s="40">
        <v>1578</v>
      </c>
      <c r="B1581" s="40" t="s">
        <v>3126</v>
      </c>
      <c r="C1581" s="35" t="s">
        <v>20117</v>
      </c>
      <c r="D1581" s="35" t="s">
        <v>19000</v>
      </c>
      <c r="E1581" s="35" t="s">
        <v>19174</v>
      </c>
      <c r="F1581" s="35" t="s">
        <v>19170</v>
      </c>
      <c r="G1581" s="1" t="s">
        <v>26233</v>
      </c>
    </row>
    <row r="1582" spans="1:7" ht="18.75" x14ac:dyDescent="0.3">
      <c r="A1582" s="40">
        <v>1579</v>
      </c>
      <c r="B1582" s="40" t="s">
        <v>3126</v>
      </c>
      <c r="C1582" s="35" t="s">
        <v>19700</v>
      </c>
      <c r="D1582" s="35" t="s">
        <v>18596</v>
      </c>
      <c r="E1582" s="35" t="s">
        <v>18598</v>
      </c>
      <c r="F1582" s="35" t="s">
        <v>19165</v>
      </c>
      <c r="G1582" s="1" t="s">
        <v>26233</v>
      </c>
    </row>
    <row r="1583" spans="1:7" ht="18.75" x14ac:dyDescent="0.3">
      <c r="A1583" s="40">
        <v>1580</v>
      </c>
      <c r="B1583" s="40" t="s">
        <v>3126</v>
      </c>
      <c r="C1583" s="35" t="s">
        <v>19652</v>
      </c>
      <c r="D1583" s="35" t="s">
        <v>18599</v>
      </c>
      <c r="E1583" s="35" t="s">
        <v>18640</v>
      </c>
      <c r="F1583" s="35" t="s">
        <v>19165</v>
      </c>
      <c r="G1583" s="1" t="s">
        <v>26233</v>
      </c>
    </row>
    <row r="1584" spans="1:7" ht="18.75" x14ac:dyDescent="0.3">
      <c r="A1584" s="40">
        <v>1581</v>
      </c>
      <c r="B1584" s="40" t="s">
        <v>3126</v>
      </c>
      <c r="C1584" s="35" t="s">
        <v>20133</v>
      </c>
      <c r="D1584" s="35" t="s">
        <v>18587</v>
      </c>
      <c r="E1584" s="35" t="s">
        <v>20134</v>
      </c>
      <c r="F1584" s="35" t="s">
        <v>19170</v>
      </c>
      <c r="G1584" s="1" t="s">
        <v>26233</v>
      </c>
    </row>
    <row r="1585" spans="1:7" ht="18.75" x14ac:dyDescent="0.3">
      <c r="A1585" s="40">
        <v>1582</v>
      </c>
      <c r="B1585" s="40" t="s">
        <v>3126</v>
      </c>
      <c r="C1585" s="35" t="s">
        <v>19624</v>
      </c>
      <c r="D1585" s="35" t="s">
        <v>18599</v>
      </c>
      <c r="E1585" s="35" t="s">
        <v>20135</v>
      </c>
      <c r="F1585" s="35" t="s">
        <v>19170</v>
      </c>
      <c r="G1585" s="1" t="s">
        <v>26233</v>
      </c>
    </row>
    <row r="1586" spans="1:7" ht="18.75" x14ac:dyDescent="0.3">
      <c r="A1586" s="40">
        <v>1583</v>
      </c>
      <c r="B1586" s="40" t="s">
        <v>3126</v>
      </c>
      <c r="C1586" s="35" t="s">
        <v>20136</v>
      </c>
      <c r="D1586" s="35" t="s">
        <v>18563</v>
      </c>
      <c r="E1586" s="35" t="s">
        <v>20137</v>
      </c>
      <c r="F1586" s="35" t="s">
        <v>19170</v>
      </c>
      <c r="G1586" s="1" t="s">
        <v>26233</v>
      </c>
    </row>
    <row r="1587" spans="1:7" ht="18.75" x14ac:dyDescent="0.3">
      <c r="A1587" s="40">
        <v>1584</v>
      </c>
      <c r="B1587" s="40" t="s">
        <v>3126</v>
      </c>
      <c r="C1587" s="35" t="s">
        <v>19652</v>
      </c>
      <c r="D1587" s="35" t="s">
        <v>18801</v>
      </c>
      <c r="E1587" s="35" t="s">
        <v>20138</v>
      </c>
      <c r="F1587" s="35" t="s">
        <v>19197</v>
      </c>
      <c r="G1587" s="1" t="s">
        <v>26233</v>
      </c>
    </row>
    <row r="1588" spans="1:7" ht="18.75" x14ac:dyDescent="0.3">
      <c r="A1588" s="40">
        <v>1585</v>
      </c>
      <c r="B1588" s="40" t="s">
        <v>3126</v>
      </c>
      <c r="C1588" s="35" t="s">
        <v>19563</v>
      </c>
      <c r="D1588" s="35" t="s">
        <v>18615</v>
      </c>
      <c r="E1588" s="35" t="s">
        <v>20139</v>
      </c>
      <c r="F1588" s="35" t="s">
        <v>19162</v>
      </c>
      <c r="G1588" s="1" t="s">
        <v>26233</v>
      </c>
    </row>
    <row r="1589" spans="1:7" ht="18.75" x14ac:dyDescent="0.3">
      <c r="A1589" s="40">
        <v>1586</v>
      </c>
      <c r="B1589" s="40" t="s">
        <v>3126</v>
      </c>
      <c r="C1589" s="35" t="s">
        <v>20015</v>
      </c>
      <c r="D1589" s="35" t="s">
        <v>18583</v>
      </c>
      <c r="E1589" s="35" t="s">
        <v>20140</v>
      </c>
      <c r="F1589" s="35" t="s">
        <v>19170</v>
      </c>
      <c r="G1589" s="1" t="s">
        <v>26233</v>
      </c>
    </row>
    <row r="1590" spans="1:7" ht="18.75" x14ac:dyDescent="0.3">
      <c r="A1590" s="40">
        <v>1587</v>
      </c>
      <c r="B1590" s="40" t="s">
        <v>3126</v>
      </c>
      <c r="C1590" s="35" t="s">
        <v>19550</v>
      </c>
      <c r="D1590" s="35" t="s">
        <v>20141</v>
      </c>
      <c r="E1590" s="35" t="s">
        <v>19019</v>
      </c>
      <c r="F1590" s="35" t="s">
        <v>19197</v>
      </c>
      <c r="G1590" s="1" t="s">
        <v>26233</v>
      </c>
    </row>
    <row r="1591" spans="1:7" ht="18.75" x14ac:dyDescent="0.3">
      <c r="A1591" s="40">
        <v>1588</v>
      </c>
      <c r="B1591" s="40" t="s">
        <v>3126</v>
      </c>
      <c r="C1591" s="35" t="s">
        <v>19549</v>
      </c>
      <c r="D1591" s="35" t="s">
        <v>18653</v>
      </c>
      <c r="E1591" s="35" t="s">
        <v>20142</v>
      </c>
      <c r="F1591" s="35" t="s">
        <v>19197</v>
      </c>
      <c r="G1591" s="1" t="s">
        <v>26233</v>
      </c>
    </row>
    <row r="1592" spans="1:7" ht="18.75" x14ac:dyDescent="0.3">
      <c r="A1592" s="40">
        <v>1589</v>
      </c>
      <c r="B1592" s="40" t="s">
        <v>3126</v>
      </c>
      <c r="C1592" s="35" t="s">
        <v>19554</v>
      </c>
      <c r="D1592" s="35" t="s">
        <v>18660</v>
      </c>
      <c r="E1592" s="35" t="s">
        <v>18597</v>
      </c>
      <c r="F1592" s="35" t="s">
        <v>19165</v>
      </c>
      <c r="G1592" s="1" t="s">
        <v>26233</v>
      </c>
    </row>
    <row r="1593" spans="1:7" ht="18.75" x14ac:dyDescent="0.3">
      <c r="A1593" s="40">
        <v>1590</v>
      </c>
      <c r="B1593" s="40" t="s">
        <v>3126</v>
      </c>
      <c r="C1593" s="35" t="s">
        <v>19551</v>
      </c>
      <c r="D1593" s="35" t="s">
        <v>18691</v>
      </c>
      <c r="E1593" s="35" t="s">
        <v>18594</v>
      </c>
      <c r="F1593" s="35" t="s">
        <v>19214</v>
      </c>
      <c r="G1593" s="1" t="s">
        <v>26233</v>
      </c>
    </row>
    <row r="1594" spans="1:7" ht="18.75" x14ac:dyDescent="0.3">
      <c r="A1594" s="40">
        <v>1591</v>
      </c>
      <c r="B1594" s="40" t="s">
        <v>3126</v>
      </c>
      <c r="C1594" s="35" t="s">
        <v>19634</v>
      </c>
      <c r="D1594" s="35" t="s">
        <v>19385</v>
      </c>
      <c r="E1594" s="35" t="s">
        <v>19363</v>
      </c>
      <c r="F1594" s="35" t="s">
        <v>19165</v>
      </c>
      <c r="G1594" s="1" t="s">
        <v>26233</v>
      </c>
    </row>
    <row r="1595" spans="1:7" ht="18.75" x14ac:dyDescent="0.3">
      <c r="A1595" s="40">
        <v>1592</v>
      </c>
      <c r="B1595" s="40" t="s">
        <v>3126</v>
      </c>
      <c r="C1595" s="35" t="s">
        <v>19691</v>
      </c>
      <c r="D1595" s="35" t="s">
        <v>18788</v>
      </c>
      <c r="E1595" s="35" t="s">
        <v>18840</v>
      </c>
      <c r="F1595" s="35" t="s">
        <v>19162</v>
      </c>
      <c r="G1595" s="1" t="s">
        <v>26233</v>
      </c>
    </row>
    <row r="1596" spans="1:7" ht="18.75" x14ac:dyDescent="0.3">
      <c r="A1596" s="40">
        <v>1593</v>
      </c>
      <c r="B1596" s="40" t="s">
        <v>3126</v>
      </c>
      <c r="C1596" s="35" t="s">
        <v>20143</v>
      </c>
      <c r="D1596" s="35" t="s">
        <v>18646</v>
      </c>
      <c r="E1596" s="35" t="s">
        <v>18687</v>
      </c>
      <c r="F1596" s="35" t="s">
        <v>19165</v>
      </c>
      <c r="G1596" s="1" t="s">
        <v>26233</v>
      </c>
    </row>
    <row r="1597" spans="1:7" ht="18.75" x14ac:dyDescent="0.3">
      <c r="A1597" s="40">
        <v>1594</v>
      </c>
      <c r="B1597" s="40" t="s">
        <v>3126</v>
      </c>
      <c r="C1597" s="35" t="s">
        <v>20144</v>
      </c>
      <c r="D1597" s="35" t="s">
        <v>18596</v>
      </c>
      <c r="E1597" s="35" t="s">
        <v>20145</v>
      </c>
      <c r="F1597" s="35" t="s">
        <v>19170</v>
      </c>
      <c r="G1597" s="1" t="s">
        <v>26233</v>
      </c>
    </row>
    <row r="1598" spans="1:7" ht="18.75" x14ac:dyDescent="0.3">
      <c r="A1598" s="40">
        <v>1595</v>
      </c>
      <c r="B1598" s="40" t="s">
        <v>3126</v>
      </c>
      <c r="C1598" s="35" t="s">
        <v>19722</v>
      </c>
      <c r="D1598" s="35" t="s">
        <v>18578</v>
      </c>
      <c r="E1598" s="35" t="s">
        <v>19226</v>
      </c>
      <c r="F1598" s="35" t="s">
        <v>19163</v>
      </c>
      <c r="G1598" s="1" t="s">
        <v>26233</v>
      </c>
    </row>
    <row r="1599" spans="1:7" ht="18.75" x14ac:dyDescent="0.3">
      <c r="A1599" s="40">
        <v>1596</v>
      </c>
      <c r="B1599" s="40" t="s">
        <v>3126</v>
      </c>
      <c r="C1599" s="35" t="s">
        <v>19750</v>
      </c>
      <c r="D1599" s="35" t="s">
        <v>18563</v>
      </c>
      <c r="E1599" s="35" t="s">
        <v>18662</v>
      </c>
      <c r="F1599" s="35" t="s">
        <v>19214</v>
      </c>
      <c r="G1599" s="1" t="s">
        <v>26233</v>
      </c>
    </row>
    <row r="1600" spans="1:7" ht="18.75" x14ac:dyDescent="0.3">
      <c r="A1600" s="40">
        <v>1597</v>
      </c>
      <c r="B1600" s="40" t="s">
        <v>3126</v>
      </c>
      <c r="C1600" s="35" t="s">
        <v>19770</v>
      </c>
      <c r="D1600" s="35" t="s">
        <v>18589</v>
      </c>
      <c r="E1600" s="35" t="s">
        <v>18626</v>
      </c>
      <c r="F1600" s="35" t="s">
        <v>19162</v>
      </c>
      <c r="G1600" s="1" t="s">
        <v>26233</v>
      </c>
    </row>
    <row r="1601" spans="1:7" ht="18.75" x14ac:dyDescent="0.3">
      <c r="A1601" s="40">
        <v>1598</v>
      </c>
      <c r="B1601" s="40" t="s">
        <v>3126</v>
      </c>
      <c r="C1601" s="35" t="s">
        <v>20117</v>
      </c>
      <c r="D1601" s="35" t="s">
        <v>20146</v>
      </c>
      <c r="E1601" s="35" t="s">
        <v>19199</v>
      </c>
      <c r="F1601" s="35" t="s">
        <v>19197</v>
      </c>
      <c r="G1601" s="1" t="s">
        <v>26233</v>
      </c>
    </row>
    <row r="1602" spans="1:7" ht="18.75" x14ac:dyDescent="0.3">
      <c r="A1602" s="40">
        <v>1599</v>
      </c>
      <c r="B1602" s="40" t="s">
        <v>3126</v>
      </c>
      <c r="C1602" s="35" t="s">
        <v>19738</v>
      </c>
      <c r="D1602" s="35" t="s">
        <v>18560</v>
      </c>
      <c r="E1602" s="35" t="s">
        <v>18652</v>
      </c>
      <c r="F1602" s="35" t="s">
        <v>19162</v>
      </c>
      <c r="G1602" s="1" t="s">
        <v>26233</v>
      </c>
    </row>
    <row r="1603" spans="1:7" ht="18.75" x14ac:dyDescent="0.3">
      <c r="A1603" s="40">
        <v>1600</v>
      </c>
      <c r="B1603" s="40" t="s">
        <v>3126</v>
      </c>
      <c r="C1603" s="35" t="s">
        <v>20057</v>
      </c>
      <c r="D1603" s="35" t="s">
        <v>18762</v>
      </c>
      <c r="E1603" s="35" t="s">
        <v>18598</v>
      </c>
      <c r="F1603" s="35" t="s">
        <v>19170</v>
      </c>
      <c r="G1603" s="1" t="s">
        <v>26233</v>
      </c>
    </row>
    <row r="1604" spans="1:7" ht="18.75" x14ac:dyDescent="0.3">
      <c r="A1604" s="40">
        <v>1601</v>
      </c>
      <c r="B1604" s="40" t="s">
        <v>3126</v>
      </c>
      <c r="C1604" s="35" t="s">
        <v>20044</v>
      </c>
      <c r="D1604" s="35" t="s">
        <v>18620</v>
      </c>
      <c r="E1604" s="35" t="s">
        <v>20147</v>
      </c>
      <c r="F1604" s="35" t="s">
        <v>19170</v>
      </c>
      <c r="G1604" s="1" t="s">
        <v>26233</v>
      </c>
    </row>
    <row r="1605" spans="1:7" ht="18.75" x14ac:dyDescent="0.3">
      <c r="A1605" s="40">
        <v>1602</v>
      </c>
      <c r="B1605" s="40" t="s">
        <v>3126</v>
      </c>
      <c r="C1605" s="35" t="s">
        <v>20148</v>
      </c>
      <c r="D1605" s="35" t="s">
        <v>18957</v>
      </c>
      <c r="E1605" s="35" t="s">
        <v>20149</v>
      </c>
      <c r="F1605" s="35" t="s">
        <v>19197</v>
      </c>
      <c r="G1605" s="1" t="s">
        <v>26233</v>
      </c>
    </row>
    <row r="1606" spans="1:7" ht="18.75" x14ac:dyDescent="0.3">
      <c r="A1606" s="40">
        <v>1603</v>
      </c>
      <c r="B1606" s="40" t="s">
        <v>3126</v>
      </c>
      <c r="C1606" s="35" t="s">
        <v>19563</v>
      </c>
      <c r="D1606" s="35" t="s">
        <v>19007</v>
      </c>
      <c r="E1606" s="35" t="s">
        <v>18633</v>
      </c>
      <c r="F1606" s="35" t="s">
        <v>19165</v>
      </c>
      <c r="G1606" s="1" t="s">
        <v>26233</v>
      </c>
    </row>
    <row r="1607" spans="1:7" ht="18.75" x14ac:dyDescent="0.3">
      <c r="A1607" s="40">
        <v>1604</v>
      </c>
      <c r="B1607" s="40" t="s">
        <v>3126</v>
      </c>
      <c r="C1607" s="35" t="s">
        <v>19552</v>
      </c>
      <c r="D1607" s="35" t="s">
        <v>19341</v>
      </c>
      <c r="E1607" s="35" t="s">
        <v>18622</v>
      </c>
      <c r="F1607" s="35" t="s">
        <v>19165</v>
      </c>
      <c r="G1607" s="1" t="s">
        <v>26233</v>
      </c>
    </row>
    <row r="1608" spans="1:7" ht="18.75" x14ac:dyDescent="0.3">
      <c r="A1608" s="40">
        <v>1605</v>
      </c>
      <c r="B1608" s="40" t="s">
        <v>3126</v>
      </c>
      <c r="C1608" s="35" t="s">
        <v>20150</v>
      </c>
      <c r="D1608" s="35" t="s">
        <v>19180</v>
      </c>
      <c r="E1608" s="35" t="s">
        <v>19181</v>
      </c>
      <c r="F1608" s="35" t="s">
        <v>19162</v>
      </c>
      <c r="G1608" s="1" t="s">
        <v>26233</v>
      </c>
    </row>
    <row r="1609" spans="1:7" ht="18.75" x14ac:dyDescent="0.3">
      <c r="A1609" s="40">
        <v>1606</v>
      </c>
      <c r="B1609" s="40" t="s">
        <v>3126</v>
      </c>
      <c r="C1609" s="35" t="s">
        <v>19688</v>
      </c>
      <c r="D1609" s="35" t="s">
        <v>18634</v>
      </c>
      <c r="E1609" s="35" t="s">
        <v>18645</v>
      </c>
      <c r="F1609" s="35" t="s">
        <v>19162</v>
      </c>
      <c r="G1609" s="1" t="s">
        <v>26233</v>
      </c>
    </row>
    <row r="1610" spans="1:7" ht="18.75" x14ac:dyDescent="0.3">
      <c r="A1610" s="40">
        <v>1607</v>
      </c>
      <c r="B1610" s="40" t="s">
        <v>3126</v>
      </c>
      <c r="C1610" s="35" t="s">
        <v>19555</v>
      </c>
      <c r="D1610" s="35" t="s">
        <v>18634</v>
      </c>
      <c r="E1610" s="35" t="s">
        <v>18698</v>
      </c>
      <c r="F1610" s="35" t="s">
        <v>19165</v>
      </c>
      <c r="G1610" s="1" t="s">
        <v>26233</v>
      </c>
    </row>
    <row r="1611" spans="1:7" ht="18.75" x14ac:dyDescent="0.3">
      <c r="A1611" s="40">
        <v>1608</v>
      </c>
      <c r="B1611" s="40" t="s">
        <v>3126</v>
      </c>
      <c r="C1611" s="35" t="s">
        <v>19866</v>
      </c>
      <c r="D1611" s="35" t="s">
        <v>18968</v>
      </c>
      <c r="E1611" s="35" t="s">
        <v>18814</v>
      </c>
      <c r="F1611" s="35" t="s">
        <v>19165</v>
      </c>
      <c r="G1611" s="1" t="s">
        <v>26233</v>
      </c>
    </row>
    <row r="1612" spans="1:7" ht="18.75" x14ac:dyDescent="0.3">
      <c r="A1612" s="40">
        <v>1609</v>
      </c>
      <c r="B1612" s="40" t="s">
        <v>3126</v>
      </c>
      <c r="C1612" s="35" t="s">
        <v>19711</v>
      </c>
      <c r="D1612" s="35" t="s">
        <v>18696</v>
      </c>
      <c r="E1612" s="35" t="s">
        <v>18879</v>
      </c>
      <c r="F1612" s="35" t="s">
        <v>19170</v>
      </c>
      <c r="G1612" s="1" t="s">
        <v>26233</v>
      </c>
    </row>
    <row r="1613" spans="1:7" ht="18.75" x14ac:dyDescent="0.3">
      <c r="A1613" s="40">
        <v>1610</v>
      </c>
      <c r="B1613" s="40" t="s">
        <v>3126</v>
      </c>
      <c r="C1613" s="35" t="s">
        <v>20061</v>
      </c>
      <c r="D1613" s="35" t="s">
        <v>18620</v>
      </c>
      <c r="E1613" s="35" t="s">
        <v>18633</v>
      </c>
      <c r="F1613" s="35" t="s">
        <v>19170</v>
      </c>
      <c r="G1613" s="1" t="s">
        <v>26233</v>
      </c>
    </row>
    <row r="1614" spans="1:7" ht="18.75" x14ac:dyDescent="0.3">
      <c r="A1614" s="40">
        <v>1611</v>
      </c>
      <c r="B1614" s="40" t="s">
        <v>3126</v>
      </c>
      <c r="C1614" s="35" t="s">
        <v>19562</v>
      </c>
      <c r="D1614" s="35" t="s">
        <v>18588</v>
      </c>
      <c r="E1614" s="35" t="s">
        <v>20151</v>
      </c>
      <c r="F1614" s="35" t="s">
        <v>19197</v>
      </c>
      <c r="G1614" s="1" t="s">
        <v>26233</v>
      </c>
    </row>
    <row r="1615" spans="1:7" ht="18.75" x14ac:dyDescent="0.3">
      <c r="A1615" s="40">
        <v>1612</v>
      </c>
      <c r="B1615" s="40" t="s">
        <v>3126</v>
      </c>
      <c r="C1615" s="35" t="s">
        <v>20152</v>
      </c>
      <c r="D1615" s="35" t="s">
        <v>19023</v>
      </c>
      <c r="E1615" s="35" t="s">
        <v>20153</v>
      </c>
      <c r="F1615" s="35" t="s">
        <v>19197</v>
      </c>
      <c r="G1615" s="1" t="s">
        <v>26233</v>
      </c>
    </row>
    <row r="1616" spans="1:7" ht="18.75" x14ac:dyDescent="0.3">
      <c r="A1616" s="40">
        <v>1613</v>
      </c>
      <c r="B1616" s="40" t="s">
        <v>3126</v>
      </c>
      <c r="C1616" s="35" t="s">
        <v>20154</v>
      </c>
      <c r="D1616" s="35" t="s">
        <v>18759</v>
      </c>
      <c r="E1616" s="35" t="s">
        <v>19134</v>
      </c>
      <c r="F1616" s="35" t="s">
        <v>19165</v>
      </c>
      <c r="G1616" s="1" t="s">
        <v>26233</v>
      </c>
    </row>
    <row r="1617" spans="1:7" ht="18.75" x14ac:dyDescent="0.3">
      <c r="A1617" s="40">
        <v>1614</v>
      </c>
      <c r="B1617" s="40" t="s">
        <v>3126</v>
      </c>
      <c r="C1617" s="35" t="s">
        <v>19770</v>
      </c>
      <c r="D1617" s="35" t="s">
        <v>18814</v>
      </c>
      <c r="E1617" s="35" t="s">
        <v>18557</v>
      </c>
      <c r="F1617" s="35" t="s">
        <v>19170</v>
      </c>
      <c r="G1617" s="1" t="s">
        <v>26233</v>
      </c>
    </row>
    <row r="1618" spans="1:7" ht="18.75" x14ac:dyDescent="0.3">
      <c r="A1618" s="40">
        <v>1615</v>
      </c>
      <c r="B1618" s="40" t="s">
        <v>3126</v>
      </c>
      <c r="C1618" s="35" t="s">
        <v>19549</v>
      </c>
      <c r="D1618" s="35" t="s">
        <v>18560</v>
      </c>
      <c r="E1618" s="35" t="s">
        <v>18633</v>
      </c>
      <c r="F1618" s="35" t="s">
        <v>19162</v>
      </c>
      <c r="G1618" s="1" t="s">
        <v>26233</v>
      </c>
    </row>
    <row r="1619" spans="1:7" ht="18.75" x14ac:dyDescent="0.3">
      <c r="A1619" s="40">
        <v>1616</v>
      </c>
      <c r="B1619" s="40" t="s">
        <v>3126</v>
      </c>
      <c r="C1619" s="35" t="s">
        <v>20155</v>
      </c>
      <c r="D1619" s="35" t="s">
        <v>18589</v>
      </c>
      <c r="E1619" s="35" t="s">
        <v>19948</v>
      </c>
      <c r="F1619" s="35" t="s">
        <v>19162</v>
      </c>
      <c r="G1619" s="1" t="s">
        <v>26233</v>
      </c>
    </row>
    <row r="1620" spans="1:7" ht="18.75" x14ac:dyDescent="0.3">
      <c r="A1620" s="40">
        <v>1617</v>
      </c>
      <c r="B1620" s="40" t="s">
        <v>3126</v>
      </c>
      <c r="C1620" s="35" t="s">
        <v>19844</v>
      </c>
      <c r="D1620" s="35" t="s">
        <v>18615</v>
      </c>
      <c r="E1620" s="35" t="s">
        <v>20156</v>
      </c>
      <c r="F1620" s="35" t="s">
        <v>19197</v>
      </c>
      <c r="G1620" s="1" t="s">
        <v>26233</v>
      </c>
    </row>
    <row r="1621" spans="1:7" ht="18.75" x14ac:dyDescent="0.3">
      <c r="A1621" s="40">
        <v>1618</v>
      </c>
      <c r="B1621" s="40" t="s">
        <v>3126</v>
      </c>
      <c r="C1621" s="35" t="s">
        <v>19638</v>
      </c>
      <c r="D1621" s="35" t="s">
        <v>18645</v>
      </c>
      <c r="E1621" s="35" t="s">
        <v>18598</v>
      </c>
      <c r="F1621" s="35" t="s">
        <v>19165</v>
      </c>
      <c r="G1621" s="1" t="s">
        <v>26233</v>
      </c>
    </row>
    <row r="1622" spans="1:7" ht="18.75" x14ac:dyDescent="0.3">
      <c r="A1622" s="40">
        <v>1619</v>
      </c>
      <c r="B1622" s="40" t="s">
        <v>3126</v>
      </c>
      <c r="C1622" s="35" t="s">
        <v>19628</v>
      </c>
      <c r="D1622" s="35" t="s">
        <v>19002</v>
      </c>
      <c r="E1622" s="35" t="s">
        <v>18639</v>
      </c>
      <c r="F1622" s="35" t="s">
        <v>19170</v>
      </c>
      <c r="G1622" s="1" t="s">
        <v>26233</v>
      </c>
    </row>
    <row r="1623" spans="1:7" ht="18.75" x14ac:dyDescent="0.3">
      <c r="A1623" s="40">
        <v>1620</v>
      </c>
      <c r="B1623" s="40" t="s">
        <v>3126</v>
      </c>
      <c r="C1623" s="35" t="s">
        <v>20157</v>
      </c>
      <c r="D1623" s="35" t="s">
        <v>18790</v>
      </c>
      <c r="E1623" s="35" t="s">
        <v>18660</v>
      </c>
      <c r="F1623" s="35" t="s">
        <v>19197</v>
      </c>
      <c r="G1623" s="1" t="s">
        <v>26233</v>
      </c>
    </row>
    <row r="1624" spans="1:7" ht="18.75" x14ac:dyDescent="0.3">
      <c r="A1624" s="40">
        <v>1621</v>
      </c>
      <c r="B1624" s="40" t="s">
        <v>3126</v>
      </c>
      <c r="C1624" s="35" t="s">
        <v>20158</v>
      </c>
      <c r="D1624" s="35" t="s">
        <v>18759</v>
      </c>
      <c r="E1624" s="35" t="s">
        <v>19969</v>
      </c>
      <c r="F1624" s="35" t="s">
        <v>19197</v>
      </c>
      <c r="G1624" s="1" t="s">
        <v>26233</v>
      </c>
    </row>
    <row r="1625" spans="1:7" ht="18.75" x14ac:dyDescent="0.3">
      <c r="A1625" s="40">
        <v>1622</v>
      </c>
      <c r="B1625" s="40" t="s">
        <v>3126</v>
      </c>
      <c r="C1625" s="35" t="s">
        <v>19641</v>
      </c>
      <c r="D1625" s="35" t="s">
        <v>20159</v>
      </c>
      <c r="E1625" s="35" t="s">
        <v>18594</v>
      </c>
      <c r="F1625" s="35" t="s">
        <v>19214</v>
      </c>
      <c r="G1625" s="1" t="s">
        <v>26233</v>
      </c>
    </row>
    <row r="1626" spans="1:7" ht="18.75" x14ac:dyDescent="0.3">
      <c r="A1626" s="40">
        <v>1623</v>
      </c>
      <c r="B1626" s="40" t="s">
        <v>3126</v>
      </c>
      <c r="C1626" s="35" t="s">
        <v>19894</v>
      </c>
      <c r="D1626" s="35" t="s">
        <v>18572</v>
      </c>
      <c r="E1626" s="35" t="s">
        <v>20160</v>
      </c>
      <c r="F1626" s="35" t="s">
        <v>19165</v>
      </c>
      <c r="G1626" s="1" t="s">
        <v>26233</v>
      </c>
    </row>
    <row r="1627" spans="1:7" ht="18.75" x14ac:dyDescent="0.3">
      <c r="A1627" s="40">
        <v>1624</v>
      </c>
      <c r="B1627" s="40" t="s">
        <v>3126</v>
      </c>
      <c r="C1627" s="35" t="s">
        <v>20161</v>
      </c>
      <c r="D1627" s="35" t="s">
        <v>18575</v>
      </c>
      <c r="E1627" s="35" t="s">
        <v>18752</v>
      </c>
      <c r="F1627" s="35" t="s">
        <v>19165</v>
      </c>
      <c r="G1627" s="1" t="s">
        <v>26233</v>
      </c>
    </row>
    <row r="1628" spans="1:7" ht="18.75" x14ac:dyDescent="0.3">
      <c r="A1628" s="40">
        <v>1625</v>
      </c>
      <c r="B1628" s="40" t="s">
        <v>3126</v>
      </c>
      <c r="C1628" s="35" t="s">
        <v>20162</v>
      </c>
      <c r="D1628" s="35" t="s">
        <v>18662</v>
      </c>
      <c r="E1628" s="35" t="s">
        <v>19210</v>
      </c>
      <c r="F1628" s="35" t="s">
        <v>19197</v>
      </c>
      <c r="G1628" s="1" t="s">
        <v>26233</v>
      </c>
    </row>
    <row r="1629" spans="1:7" ht="18.75" x14ac:dyDescent="0.3">
      <c r="A1629" s="40">
        <v>1626</v>
      </c>
      <c r="B1629" s="40" t="s">
        <v>3126</v>
      </c>
      <c r="C1629" s="35" t="s">
        <v>19678</v>
      </c>
      <c r="D1629" s="35" t="s">
        <v>18560</v>
      </c>
      <c r="E1629" s="35" t="s">
        <v>18873</v>
      </c>
      <c r="F1629" s="35" t="s">
        <v>19162</v>
      </c>
      <c r="G1629" s="1" t="s">
        <v>26233</v>
      </c>
    </row>
    <row r="1630" spans="1:7" ht="18.75" x14ac:dyDescent="0.3">
      <c r="A1630" s="40">
        <v>1627</v>
      </c>
      <c r="B1630" s="40" t="s">
        <v>3126</v>
      </c>
      <c r="C1630" s="35" t="s">
        <v>19628</v>
      </c>
      <c r="D1630" s="35" t="s">
        <v>18718</v>
      </c>
      <c r="E1630" s="35" t="s">
        <v>18985</v>
      </c>
      <c r="F1630" s="35" t="s">
        <v>19162</v>
      </c>
      <c r="G1630" s="1" t="s">
        <v>26233</v>
      </c>
    </row>
    <row r="1631" spans="1:7" ht="18.75" x14ac:dyDescent="0.3">
      <c r="A1631" s="40">
        <v>1628</v>
      </c>
      <c r="B1631" s="40" t="s">
        <v>3126</v>
      </c>
      <c r="C1631" s="35" t="s">
        <v>19572</v>
      </c>
      <c r="D1631" s="35" t="s">
        <v>18578</v>
      </c>
      <c r="E1631" s="35" t="s">
        <v>20163</v>
      </c>
      <c r="F1631" s="35" t="s">
        <v>19170</v>
      </c>
      <c r="G1631" s="1" t="s">
        <v>26233</v>
      </c>
    </row>
    <row r="1632" spans="1:7" ht="18.75" x14ac:dyDescent="0.3">
      <c r="A1632" s="40">
        <v>1629</v>
      </c>
      <c r="B1632" s="40" t="s">
        <v>3126</v>
      </c>
      <c r="C1632" s="35" t="s">
        <v>19689</v>
      </c>
      <c r="D1632" s="35" t="s">
        <v>18634</v>
      </c>
      <c r="E1632" s="35" t="s">
        <v>20164</v>
      </c>
      <c r="F1632" s="35" t="s">
        <v>19197</v>
      </c>
      <c r="G1632" s="1" t="s">
        <v>26233</v>
      </c>
    </row>
    <row r="1633" spans="1:7" ht="18.75" x14ac:dyDescent="0.3">
      <c r="A1633" s="40">
        <v>1630</v>
      </c>
      <c r="B1633" s="40" t="s">
        <v>3126</v>
      </c>
      <c r="C1633" s="35" t="s">
        <v>19549</v>
      </c>
      <c r="D1633" s="35" t="s">
        <v>18641</v>
      </c>
      <c r="E1633" s="35" t="s">
        <v>18563</v>
      </c>
      <c r="F1633" s="35" t="s">
        <v>19162</v>
      </c>
      <c r="G1633" s="1" t="s">
        <v>26233</v>
      </c>
    </row>
    <row r="1634" spans="1:7" ht="18.75" x14ac:dyDescent="0.3">
      <c r="A1634" s="40">
        <v>1631</v>
      </c>
      <c r="B1634" s="40" t="s">
        <v>3126</v>
      </c>
      <c r="C1634" s="35" t="s">
        <v>19552</v>
      </c>
      <c r="D1634" s="35" t="s">
        <v>18645</v>
      </c>
      <c r="E1634" s="35" t="s">
        <v>18676</v>
      </c>
      <c r="F1634" s="35" t="s">
        <v>19162</v>
      </c>
      <c r="G1634" s="1" t="s">
        <v>26233</v>
      </c>
    </row>
    <row r="1635" spans="1:7" ht="18.75" x14ac:dyDescent="0.3">
      <c r="A1635" s="40">
        <v>1632</v>
      </c>
      <c r="B1635" s="40" t="s">
        <v>3126</v>
      </c>
      <c r="C1635" s="35" t="s">
        <v>19865</v>
      </c>
      <c r="D1635" s="35" t="s">
        <v>19026</v>
      </c>
      <c r="E1635" s="35" t="s">
        <v>20165</v>
      </c>
      <c r="F1635" s="35" t="s">
        <v>19162</v>
      </c>
      <c r="G1635" s="1" t="s">
        <v>26233</v>
      </c>
    </row>
    <row r="1636" spans="1:7" ht="18.75" x14ac:dyDescent="0.3">
      <c r="A1636" s="40">
        <v>1633</v>
      </c>
      <c r="B1636" s="40" t="s">
        <v>3126</v>
      </c>
      <c r="C1636" s="35" t="s">
        <v>19638</v>
      </c>
      <c r="D1636" s="35" t="s">
        <v>18801</v>
      </c>
      <c r="E1636" s="35" t="s">
        <v>20166</v>
      </c>
      <c r="F1636" s="35" t="s">
        <v>19162</v>
      </c>
      <c r="G1636" s="1" t="s">
        <v>26233</v>
      </c>
    </row>
    <row r="1637" spans="1:7" ht="18.75" x14ac:dyDescent="0.3">
      <c r="A1637" s="40">
        <v>1634</v>
      </c>
      <c r="B1637" s="40" t="s">
        <v>3126</v>
      </c>
      <c r="C1637" s="35" t="s">
        <v>19767</v>
      </c>
      <c r="D1637" s="35" t="s">
        <v>18947</v>
      </c>
      <c r="E1637" s="35" t="s">
        <v>18580</v>
      </c>
      <c r="F1637" s="35" t="s">
        <v>19162</v>
      </c>
      <c r="G1637" s="1" t="s">
        <v>26233</v>
      </c>
    </row>
    <row r="1638" spans="1:7" ht="18.75" x14ac:dyDescent="0.3">
      <c r="A1638" s="40">
        <v>1635</v>
      </c>
      <c r="B1638" s="40" t="s">
        <v>3126</v>
      </c>
      <c r="C1638" s="35" t="s">
        <v>19551</v>
      </c>
      <c r="D1638" s="35" t="s">
        <v>18777</v>
      </c>
      <c r="E1638" s="35" t="s">
        <v>19032</v>
      </c>
      <c r="F1638" s="35" t="s">
        <v>19170</v>
      </c>
      <c r="G1638" s="1" t="s">
        <v>26233</v>
      </c>
    </row>
    <row r="1639" spans="1:7" ht="18.75" x14ac:dyDescent="0.3">
      <c r="A1639" s="40">
        <v>1636</v>
      </c>
      <c r="B1639" s="40" t="s">
        <v>3126</v>
      </c>
      <c r="C1639" s="35" t="s">
        <v>19563</v>
      </c>
      <c r="D1639" s="35" t="s">
        <v>18594</v>
      </c>
      <c r="E1639" s="35" t="s">
        <v>20167</v>
      </c>
      <c r="F1639" s="35" t="s">
        <v>19170</v>
      </c>
      <c r="G1639" s="1" t="s">
        <v>26233</v>
      </c>
    </row>
    <row r="1640" spans="1:7" ht="18.75" x14ac:dyDescent="0.3">
      <c r="A1640" s="40">
        <v>1637</v>
      </c>
      <c r="B1640" s="40" t="s">
        <v>3126</v>
      </c>
      <c r="C1640" s="35" t="s">
        <v>20044</v>
      </c>
      <c r="D1640" s="35" t="s">
        <v>18596</v>
      </c>
      <c r="E1640" s="35" t="s">
        <v>20168</v>
      </c>
      <c r="F1640" s="35" t="s">
        <v>19162</v>
      </c>
      <c r="G1640" s="1" t="s">
        <v>26233</v>
      </c>
    </row>
    <row r="1641" spans="1:7" ht="18.75" x14ac:dyDescent="0.3">
      <c r="A1641" s="40">
        <v>1638</v>
      </c>
      <c r="B1641" s="40" t="s">
        <v>3126</v>
      </c>
      <c r="C1641" s="35" t="s">
        <v>20169</v>
      </c>
      <c r="D1641" s="35" t="s">
        <v>19221</v>
      </c>
      <c r="E1641" s="35" t="s">
        <v>18598</v>
      </c>
      <c r="F1641" s="35" t="s">
        <v>19170</v>
      </c>
      <c r="G1641" s="1" t="s">
        <v>26233</v>
      </c>
    </row>
    <row r="1642" spans="1:7" ht="18.75" x14ac:dyDescent="0.3">
      <c r="A1642" s="40">
        <v>1639</v>
      </c>
      <c r="B1642" s="40" t="s">
        <v>3126</v>
      </c>
      <c r="C1642" s="35" t="s">
        <v>19730</v>
      </c>
      <c r="D1642" s="35" t="s">
        <v>18560</v>
      </c>
      <c r="E1642" s="35" t="s">
        <v>20170</v>
      </c>
      <c r="F1642" s="35" t="s">
        <v>19170</v>
      </c>
      <c r="G1642" s="1" t="s">
        <v>26233</v>
      </c>
    </row>
    <row r="1643" spans="1:7" ht="18.75" x14ac:dyDescent="0.3">
      <c r="A1643" s="40">
        <v>1640</v>
      </c>
      <c r="B1643" s="40" t="s">
        <v>3126</v>
      </c>
      <c r="C1643" s="35" t="s">
        <v>19865</v>
      </c>
      <c r="D1643" s="35" t="s">
        <v>20171</v>
      </c>
      <c r="E1643" s="35" t="s">
        <v>20172</v>
      </c>
      <c r="F1643" s="35" t="s">
        <v>19162</v>
      </c>
      <c r="G1643" s="1" t="s">
        <v>26233</v>
      </c>
    </row>
    <row r="1644" spans="1:7" ht="18.75" x14ac:dyDescent="0.3">
      <c r="A1644" s="40">
        <v>1641</v>
      </c>
      <c r="B1644" s="40" t="s">
        <v>3126</v>
      </c>
      <c r="C1644" s="35" t="s">
        <v>19554</v>
      </c>
      <c r="D1644" s="35" t="s">
        <v>18614</v>
      </c>
      <c r="E1644" s="35" t="s">
        <v>20173</v>
      </c>
      <c r="F1644" s="35" t="s">
        <v>19162</v>
      </c>
      <c r="G1644" s="1" t="s">
        <v>26233</v>
      </c>
    </row>
    <row r="1645" spans="1:7" ht="18.75" x14ac:dyDescent="0.3">
      <c r="A1645" s="40">
        <v>1642</v>
      </c>
      <c r="B1645" s="40" t="s">
        <v>3126</v>
      </c>
      <c r="C1645" s="35" t="s">
        <v>20174</v>
      </c>
      <c r="D1645" s="35" t="s">
        <v>18631</v>
      </c>
      <c r="E1645" s="35" t="s">
        <v>18563</v>
      </c>
      <c r="F1645" s="35" t="s">
        <v>19165</v>
      </c>
      <c r="G1645" s="1" t="s">
        <v>26233</v>
      </c>
    </row>
    <row r="1646" spans="1:7" ht="18.75" x14ac:dyDescent="0.3">
      <c r="A1646" s="40">
        <v>1643</v>
      </c>
      <c r="B1646" s="40" t="s">
        <v>3126</v>
      </c>
      <c r="C1646" s="35" t="s">
        <v>19692</v>
      </c>
      <c r="D1646" s="35" t="s">
        <v>18594</v>
      </c>
      <c r="E1646" s="35" t="s">
        <v>18817</v>
      </c>
      <c r="F1646" s="35" t="s">
        <v>19165</v>
      </c>
      <c r="G1646" s="1" t="s">
        <v>26233</v>
      </c>
    </row>
    <row r="1647" spans="1:7" ht="18.75" x14ac:dyDescent="0.3">
      <c r="A1647" s="40">
        <v>1644</v>
      </c>
      <c r="B1647" s="40" t="s">
        <v>3126</v>
      </c>
      <c r="C1647" s="35" t="s">
        <v>19641</v>
      </c>
      <c r="D1647" s="35" t="s">
        <v>18599</v>
      </c>
      <c r="E1647" s="35" t="s">
        <v>20175</v>
      </c>
      <c r="F1647" s="35" t="s">
        <v>19162</v>
      </c>
      <c r="G1647" s="1" t="s">
        <v>26233</v>
      </c>
    </row>
    <row r="1648" spans="1:7" ht="18.75" x14ac:dyDescent="0.3">
      <c r="A1648" s="40">
        <v>1645</v>
      </c>
      <c r="B1648" s="40" t="s">
        <v>3126</v>
      </c>
      <c r="C1648" s="35" t="s">
        <v>19700</v>
      </c>
      <c r="D1648" s="35" t="s">
        <v>18718</v>
      </c>
      <c r="E1648" s="35" t="s">
        <v>18985</v>
      </c>
      <c r="F1648" s="35" t="s">
        <v>19162</v>
      </c>
      <c r="G1648" s="1" t="s">
        <v>26233</v>
      </c>
    </row>
    <row r="1649" spans="1:7" ht="18.75" x14ac:dyDescent="0.3">
      <c r="A1649" s="40">
        <v>1646</v>
      </c>
      <c r="B1649" s="40" t="s">
        <v>3126</v>
      </c>
      <c r="C1649" s="35" t="s">
        <v>19550</v>
      </c>
      <c r="D1649" s="35" t="s">
        <v>18599</v>
      </c>
      <c r="E1649" s="35" t="s">
        <v>18646</v>
      </c>
      <c r="F1649" s="35" t="s">
        <v>19165</v>
      </c>
      <c r="G1649" s="1" t="s">
        <v>26233</v>
      </c>
    </row>
    <row r="1650" spans="1:7" ht="18.75" x14ac:dyDescent="0.3">
      <c r="A1650" s="40">
        <v>1647</v>
      </c>
      <c r="B1650" s="40" t="s">
        <v>3126</v>
      </c>
      <c r="C1650" s="35" t="s">
        <v>20176</v>
      </c>
      <c r="D1650" s="35" t="s">
        <v>18699</v>
      </c>
      <c r="E1650" s="35" t="s">
        <v>18640</v>
      </c>
      <c r="F1650" s="35" t="s">
        <v>19162</v>
      </c>
      <c r="G1650" s="1" t="s">
        <v>26233</v>
      </c>
    </row>
    <row r="1651" spans="1:7" ht="18.75" x14ac:dyDescent="0.3">
      <c r="A1651" s="40">
        <v>1648</v>
      </c>
      <c r="B1651" s="40" t="s">
        <v>3126</v>
      </c>
      <c r="C1651" s="35" t="s">
        <v>19641</v>
      </c>
      <c r="D1651" s="35" t="s">
        <v>18560</v>
      </c>
      <c r="E1651" s="35" t="s">
        <v>19319</v>
      </c>
      <c r="F1651" s="35" t="s">
        <v>19162</v>
      </c>
      <c r="G1651" s="1" t="s">
        <v>26233</v>
      </c>
    </row>
    <row r="1652" spans="1:7" ht="18.75" x14ac:dyDescent="0.3">
      <c r="A1652" s="40">
        <v>1649</v>
      </c>
      <c r="B1652" s="40" t="s">
        <v>3126</v>
      </c>
      <c r="C1652" s="35" t="s">
        <v>19641</v>
      </c>
      <c r="D1652" s="35" t="s">
        <v>18801</v>
      </c>
      <c r="E1652" s="35" t="s">
        <v>18599</v>
      </c>
      <c r="F1652" s="35" t="s">
        <v>19162</v>
      </c>
      <c r="G1652" s="1" t="s">
        <v>26233</v>
      </c>
    </row>
    <row r="1653" spans="1:7" ht="18.75" x14ac:dyDescent="0.3">
      <c r="A1653" s="40">
        <v>1650</v>
      </c>
      <c r="B1653" s="40" t="s">
        <v>3126</v>
      </c>
      <c r="C1653" s="35" t="s">
        <v>19812</v>
      </c>
      <c r="D1653" s="35" t="s">
        <v>18601</v>
      </c>
      <c r="E1653" s="35" t="s">
        <v>20177</v>
      </c>
      <c r="F1653" s="35" t="s">
        <v>19170</v>
      </c>
      <c r="G1653" s="1" t="s">
        <v>26233</v>
      </c>
    </row>
    <row r="1654" spans="1:7" ht="18.75" x14ac:dyDescent="0.3">
      <c r="A1654" s="40">
        <v>1651</v>
      </c>
      <c r="B1654" s="40" t="s">
        <v>3126</v>
      </c>
      <c r="C1654" s="35" t="s">
        <v>19627</v>
      </c>
      <c r="D1654" s="35" t="s">
        <v>18560</v>
      </c>
      <c r="E1654" s="35" t="s">
        <v>18623</v>
      </c>
      <c r="F1654" s="35" t="s">
        <v>19170</v>
      </c>
      <c r="G1654" s="1" t="s">
        <v>26233</v>
      </c>
    </row>
    <row r="1655" spans="1:7" ht="18.75" x14ac:dyDescent="0.3">
      <c r="A1655" s="40">
        <v>1652</v>
      </c>
      <c r="B1655" s="40" t="s">
        <v>3126</v>
      </c>
      <c r="C1655" s="35" t="s">
        <v>19551</v>
      </c>
      <c r="D1655" s="35" t="s">
        <v>20178</v>
      </c>
      <c r="E1655" s="35" t="s">
        <v>19025</v>
      </c>
      <c r="F1655" s="35" t="s">
        <v>19170</v>
      </c>
      <c r="G1655" s="1" t="s">
        <v>26233</v>
      </c>
    </row>
    <row r="1656" spans="1:7" ht="18.75" x14ac:dyDescent="0.3">
      <c r="A1656" s="40">
        <v>1653</v>
      </c>
      <c r="B1656" s="40" t="s">
        <v>3126</v>
      </c>
      <c r="C1656" s="35" t="s">
        <v>19627</v>
      </c>
      <c r="D1656" s="35" t="s">
        <v>18691</v>
      </c>
      <c r="E1656" s="35" t="s">
        <v>20179</v>
      </c>
      <c r="F1656" s="35" t="s">
        <v>19170</v>
      </c>
      <c r="G1656" s="1" t="s">
        <v>26233</v>
      </c>
    </row>
    <row r="1657" spans="1:7" ht="18.75" x14ac:dyDescent="0.3">
      <c r="A1657" s="40">
        <v>1654</v>
      </c>
      <c r="B1657" s="40" t="s">
        <v>3126</v>
      </c>
      <c r="C1657" s="35" t="s">
        <v>20180</v>
      </c>
      <c r="D1657" s="35" t="s">
        <v>18912</v>
      </c>
      <c r="E1657" s="35" t="s">
        <v>19007</v>
      </c>
      <c r="F1657" s="35" t="s">
        <v>19162</v>
      </c>
      <c r="G1657" s="1" t="s">
        <v>26233</v>
      </c>
    </row>
    <row r="1658" spans="1:7" ht="18.75" x14ac:dyDescent="0.3">
      <c r="A1658" s="40">
        <v>1655</v>
      </c>
      <c r="B1658" s="40" t="s">
        <v>3126</v>
      </c>
      <c r="C1658" s="35" t="s">
        <v>20181</v>
      </c>
      <c r="D1658" s="35" t="s">
        <v>18680</v>
      </c>
      <c r="E1658" s="35" t="s">
        <v>20182</v>
      </c>
      <c r="F1658" s="35" t="s">
        <v>19170</v>
      </c>
      <c r="G1658" s="1" t="s">
        <v>26233</v>
      </c>
    </row>
    <row r="1659" spans="1:7" ht="18.75" x14ac:dyDescent="0.3">
      <c r="A1659" s="40">
        <v>1656</v>
      </c>
      <c r="B1659" s="40" t="s">
        <v>3126</v>
      </c>
      <c r="C1659" s="35" t="s">
        <v>19738</v>
      </c>
      <c r="D1659" s="35" t="s">
        <v>18674</v>
      </c>
      <c r="E1659" s="35" t="s">
        <v>18641</v>
      </c>
      <c r="F1659" s="35" t="s">
        <v>19170</v>
      </c>
      <c r="G1659" s="1" t="s">
        <v>26233</v>
      </c>
    </row>
    <row r="1660" spans="1:7" ht="18.75" x14ac:dyDescent="0.3">
      <c r="A1660" s="40">
        <v>1657</v>
      </c>
      <c r="B1660" s="40" t="s">
        <v>3126</v>
      </c>
      <c r="C1660" s="35" t="s">
        <v>19848</v>
      </c>
      <c r="D1660" s="35" t="s">
        <v>18626</v>
      </c>
      <c r="E1660" s="35" t="s">
        <v>18578</v>
      </c>
      <c r="F1660" s="35" t="s">
        <v>19162</v>
      </c>
      <c r="G1660" s="1" t="s">
        <v>26233</v>
      </c>
    </row>
    <row r="1661" spans="1:7" ht="18.75" x14ac:dyDescent="0.3">
      <c r="A1661" s="40">
        <v>1658</v>
      </c>
      <c r="B1661" s="40" t="s">
        <v>3126</v>
      </c>
      <c r="C1661" s="35" t="s">
        <v>20183</v>
      </c>
      <c r="D1661" s="35" t="s">
        <v>18915</v>
      </c>
      <c r="E1661" s="35" t="s">
        <v>20184</v>
      </c>
      <c r="F1661" s="35" t="s">
        <v>19170</v>
      </c>
      <c r="G1661" s="1" t="s">
        <v>26233</v>
      </c>
    </row>
    <row r="1662" spans="1:7" ht="18.75" x14ac:dyDescent="0.3">
      <c r="A1662" s="40">
        <v>1659</v>
      </c>
      <c r="B1662" s="40" t="s">
        <v>3126</v>
      </c>
      <c r="C1662" s="35" t="s">
        <v>19551</v>
      </c>
      <c r="D1662" s="35" t="s">
        <v>18594</v>
      </c>
      <c r="E1662" s="35" t="s">
        <v>20185</v>
      </c>
      <c r="F1662" s="35" t="s">
        <v>19170</v>
      </c>
      <c r="G1662" s="1" t="s">
        <v>26233</v>
      </c>
    </row>
    <row r="1663" spans="1:7" ht="18.75" x14ac:dyDescent="0.3">
      <c r="A1663" s="40">
        <v>1660</v>
      </c>
      <c r="B1663" s="40" t="s">
        <v>3126</v>
      </c>
      <c r="C1663" s="35" t="s">
        <v>19626</v>
      </c>
      <c r="D1663" s="35" t="s">
        <v>18835</v>
      </c>
      <c r="E1663" s="35" t="s">
        <v>18633</v>
      </c>
      <c r="F1663" s="35" t="s">
        <v>19162</v>
      </c>
      <c r="G1663" s="1" t="s">
        <v>26233</v>
      </c>
    </row>
    <row r="1664" spans="1:7" ht="18.75" x14ac:dyDescent="0.3">
      <c r="A1664" s="40">
        <v>1661</v>
      </c>
      <c r="B1664" s="40" t="s">
        <v>3126</v>
      </c>
      <c r="C1664" s="35" t="s">
        <v>20186</v>
      </c>
      <c r="D1664" s="35" t="s">
        <v>19372</v>
      </c>
      <c r="E1664" s="35" t="s">
        <v>20187</v>
      </c>
      <c r="F1664" s="35" t="s">
        <v>19162</v>
      </c>
      <c r="G1664" s="1" t="s">
        <v>26233</v>
      </c>
    </row>
    <row r="1665" spans="1:7" ht="18.75" x14ac:dyDescent="0.3">
      <c r="A1665" s="40">
        <v>1662</v>
      </c>
      <c r="B1665" s="40" t="s">
        <v>3126</v>
      </c>
      <c r="C1665" s="35" t="s">
        <v>19552</v>
      </c>
      <c r="D1665" s="35" t="s">
        <v>18594</v>
      </c>
      <c r="E1665" s="35" t="s">
        <v>20188</v>
      </c>
      <c r="F1665" s="35" t="s">
        <v>19170</v>
      </c>
      <c r="G1665" s="1" t="s">
        <v>26233</v>
      </c>
    </row>
    <row r="1666" spans="1:7" ht="18.75" x14ac:dyDescent="0.3">
      <c r="A1666" s="40">
        <v>1663</v>
      </c>
      <c r="B1666" s="40" t="s">
        <v>3126</v>
      </c>
      <c r="C1666" s="35" t="s">
        <v>19599</v>
      </c>
      <c r="D1666" s="35" t="s">
        <v>20189</v>
      </c>
      <c r="E1666" s="35" t="s">
        <v>20190</v>
      </c>
      <c r="F1666" s="35" t="s">
        <v>19162</v>
      </c>
      <c r="G1666" s="1" t="s">
        <v>26233</v>
      </c>
    </row>
    <row r="1667" spans="1:7" ht="18.75" x14ac:dyDescent="0.3">
      <c r="A1667" s="40">
        <v>1664</v>
      </c>
      <c r="B1667" s="40" t="s">
        <v>3126</v>
      </c>
      <c r="C1667" s="35" t="s">
        <v>19563</v>
      </c>
      <c r="D1667" s="35" t="s">
        <v>18662</v>
      </c>
      <c r="E1667" s="35" t="s">
        <v>19230</v>
      </c>
      <c r="F1667" s="35" t="s">
        <v>19170</v>
      </c>
      <c r="G1667" s="1" t="s">
        <v>26233</v>
      </c>
    </row>
    <row r="1668" spans="1:7" ht="18.75" x14ac:dyDescent="0.3">
      <c r="A1668" s="40">
        <v>1665</v>
      </c>
      <c r="B1668" s="40" t="s">
        <v>3126</v>
      </c>
      <c r="C1668" s="35" t="s">
        <v>19563</v>
      </c>
      <c r="D1668" s="35" t="s">
        <v>18962</v>
      </c>
      <c r="E1668" s="35" t="s">
        <v>20191</v>
      </c>
      <c r="F1668" s="35" t="s">
        <v>19197</v>
      </c>
      <c r="G1668" s="1" t="s">
        <v>26233</v>
      </c>
    </row>
    <row r="1669" spans="1:7" ht="18.75" x14ac:dyDescent="0.3">
      <c r="A1669" s="40">
        <v>1666</v>
      </c>
      <c r="B1669" s="40" t="s">
        <v>3126</v>
      </c>
      <c r="C1669" s="35" t="s">
        <v>19634</v>
      </c>
      <c r="D1669" s="35" t="s">
        <v>18646</v>
      </c>
      <c r="E1669" s="35" t="s">
        <v>18654</v>
      </c>
      <c r="F1669" s="35" t="s">
        <v>19197</v>
      </c>
      <c r="G1669" s="1" t="s">
        <v>26233</v>
      </c>
    </row>
    <row r="1670" spans="1:7" ht="18.75" x14ac:dyDescent="0.3">
      <c r="A1670" s="40">
        <v>1667</v>
      </c>
      <c r="B1670" s="40" t="s">
        <v>3126</v>
      </c>
      <c r="C1670" s="35" t="s">
        <v>19608</v>
      </c>
      <c r="D1670" s="35" t="s">
        <v>18965</v>
      </c>
      <c r="E1670" s="35" t="s">
        <v>18997</v>
      </c>
      <c r="F1670" s="35" t="s">
        <v>19170</v>
      </c>
      <c r="G1670" s="1" t="s">
        <v>26233</v>
      </c>
    </row>
    <row r="1671" spans="1:7" ht="18.75" x14ac:dyDescent="0.3">
      <c r="A1671" s="40">
        <v>1668</v>
      </c>
      <c r="B1671" s="40" t="s">
        <v>3126</v>
      </c>
      <c r="C1671" s="35" t="s">
        <v>19641</v>
      </c>
      <c r="D1671" s="35" t="s">
        <v>18647</v>
      </c>
      <c r="E1671" s="35" t="s">
        <v>20192</v>
      </c>
      <c r="F1671" s="35" t="s">
        <v>19197</v>
      </c>
      <c r="G1671" s="1" t="s">
        <v>26233</v>
      </c>
    </row>
    <row r="1672" spans="1:7" ht="18.75" x14ac:dyDescent="0.3">
      <c r="A1672" s="40">
        <v>1669</v>
      </c>
      <c r="B1672" s="40" t="s">
        <v>3126</v>
      </c>
      <c r="C1672" s="35" t="s">
        <v>19597</v>
      </c>
      <c r="D1672" s="35" t="s">
        <v>19182</v>
      </c>
      <c r="E1672" s="35" t="s">
        <v>18596</v>
      </c>
      <c r="F1672" s="35" t="s">
        <v>19163</v>
      </c>
      <c r="G1672" s="1" t="s">
        <v>26233</v>
      </c>
    </row>
    <row r="1673" spans="1:7" ht="18.75" x14ac:dyDescent="0.3">
      <c r="A1673" s="40">
        <v>1670</v>
      </c>
      <c r="B1673" s="40" t="s">
        <v>3126</v>
      </c>
      <c r="C1673" s="35" t="s">
        <v>19550</v>
      </c>
      <c r="D1673" s="35" t="s">
        <v>18634</v>
      </c>
      <c r="E1673" s="35" t="s">
        <v>19382</v>
      </c>
      <c r="F1673" s="35" t="s">
        <v>19197</v>
      </c>
      <c r="G1673" s="1" t="s">
        <v>26233</v>
      </c>
    </row>
    <row r="1674" spans="1:7" ht="18.75" x14ac:dyDescent="0.3">
      <c r="A1674" s="40">
        <v>1671</v>
      </c>
      <c r="B1674" s="40" t="s">
        <v>3126</v>
      </c>
      <c r="C1674" s="35" t="s">
        <v>19551</v>
      </c>
      <c r="D1674" s="35" t="s">
        <v>18559</v>
      </c>
      <c r="E1674" s="35" t="s">
        <v>20193</v>
      </c>
      <c r="F1674" s="35" t="s">
        <v>19254</v>
      </c>
      <c r="G1674" s="1" t="s">
        <v>19282</v>
      </c>
    </row>
    <row r="1675" spans="1:7" ht="18.75" x14ac:dyDescent="0.3">
      <c r="A1675" s="40">
        <v>1672</v>
      </c>
      <c r="B1675" s="40" t="s">
        <v>3126</v>
      </c>
      <c r="C1675" s="35" t="s">
        <v>19563</v>
      </c>
      <c r="D1675" s="35" t="s">
        <v>18662</v>
      </c>
      <c r="E1675" s="35" t="s">
        <v>18687</v>
      </c>
      <c r="F1675" s="35" t="s">
        <v>19260</v>
      </c>
      <c r="G1675" s="1" t="s">
        <v>19282</v>
      </c>
    </row>
    <row r="1676" spans="1:7" ht="18.75" x14ac:dyDescent="0.3">
      <c r="A1676" s="40">
        <v>1673</v>
      </c>
      <c r="B1676" s="40" t="s">
        <v>3126</v>
      </c>
      <c r="C1676" s="35" t="s">
        <v>20194</v>
      </c>
      <c r="D1676" s="35" t="s">
        <v>19220</v>
      </c>
      <c r="E1676" s="35" t="s">
        <v>18718</v>
      </c>
      <c r="F1676" s="35" t="s">
        <v>19254</v>
      </c>
      <c r="G1676" s="1" t="s">
        <v>19282</v>
      </c>
    </row>
    <row r="1677" spans="1:7" ht="18.75" x14ac:dyDescent="0.3">
      <c r="A1677" s="40">
        <v>1674</v>
      </c>
      <c r="B1677" s="40" t="s">
        <v>3126</v>
      </c>
      <c r="C1677" s="35" t="s">
        <v>19866</v>
      </c>
      <c r="D1677" s="35" t="s">
        <v>20195</v>
      </c>
      <c r="E1677" s="35" t="s">
        <v>19005</v>
      </c>
      <c r="F1677" s="35" t="s">
        <v>19260</v>
      </c>
      <c r="G1677" s="1" t="s">
        <v>19282</v>
      </c>
    </row>
    <row r="1678" spans="1:7" ht="18.75" x14ac:dyDescent="0.3">
      <c r="A1678" s="40">
        <v>1675</v>
      </c>
      <c r="B1678" s="40" t="s">
        <v>3126</v>
      </c>
      <c r="C1678" s="35" t="s">
        <v>19552</v>
      </c>
      <c r="D1678" s="35" t="s">
        <v>18649</v>
      </c>
      <c r="E1678" s="35" t="s">
        <v>18622</v>
      </c>
      <c r="F1678" s="35" t="s">
        <v>19260</v>
      </c>
      <c r="G1678" s="1" t="s">
        <v>19282</v>
      </c>
    </row>
    <row r="1679" spans="1:7" ht="18.75" x14ac:dyDescent="0.3">
      <c r="A1679" s="40">
        <v>1676</v>
      </c>
      <c r="B1679" s="40" t="s">
        <v>3126</v>
      </c>
      <c r="C1679" s="35" t="s">
        <v>19550</v>
      </c>
      <c r="D1679" s="35" t="s">
        <v>19895</v>
      </c>
      <c r="E1679" s="35" t="s">
        <v>20196</v>
      </c>
      <c r="F1679" s="35" t="s">
        <v>19260</v>
      </c>
      <c r="G1679" s="1" t="s">
        <v>19282</v>
      </c>
    </row>
    <row r="1680" spans="1:7" ht="18.75" x14ac:dyDescent="0.3">
      <c r="A1680" s="40">
        <v>1677</v>
      </c>
      <c r="B1680" s="40" t="s">
        <v>3126</v>
      </c>
      <c r="C1680" s="35" t="s">
        <v>19730</v>
      </c>
      <c r="D1680" s="35" t="s">
        <v>20197</v>
      </c>
      <c r="E1680" s="35" t="s">
        <v>18598</v>
      </c>
      <c r="F1680" s="35" t="s">
        <v>19254</v>
      </c>
      <c r="G1680" s="1" t="s">
        <v>19282</v>
      </c>
    </row>
    <row r="1681" spans="1:7" ht="18.75" x14ac:dyDescent="0.3">
      <c r="A1681" s="40">
        <v>1678</v>
      </c>
      <c r="B1681" s="40" t="s">
        <v>3126</v>
      </c>
      <c r="C1681" s="35" t="s">
        <v>19562</v>
      </c>
      <c r="D1681" s="35" t="s">
        <v>20196</v>
      </c>
      <c r="E1681" s="35" t="s">
        <v>20198</v>
      </c>
      <c r="F1681" s="35" t="s">
        <v>19258</v>
      </c>
      <c r="G1681" s="1" t="s">
        <v>19282</v>
      </c>
    </row>
    <row r="1682" spans="1:7" ht="18.75" x14ac:dyDescent="0.3">
      <c r="A1682" s="40">
        <v>1679</v>
      </c>
      <c r="B1682" s="40" t="s">
        <v>3126</v>
      </c>
      <c r="C1682" s="35" t="s">
        <v>20199</v>
      </c>
      <c r="D1682" s="35" t="s">
        <v>18662</v>
      </c>
      <c r="E1682" s="35" t="s">
        <v>20200</v>
      </c>
      <c r="F1682" s="35" t="s">
        <v>19260</v>
      </c>
      <c r="G1682" s="1" t="s">
        <v>19282</v>
      </c>
    </row>
    <row r="1683" spans="1:7" ht="18.75" x14ac:dyDescent="0.3">
      <c r="A1683" s="40">
        <v>1680</v>
      </c>
      <c r="B1683" s="40" t="s">
        <v>3126</v>
      </c>
      <c r="C1683" s="35" t="s">
        <v>19569</v>
      </c>
      <c r="D1683" s="35" t="s">
        <v>19208</v>
      </c>
      <c r="E1683" s="35" t="s">
        <v>18762</v>
      </c>
      <c r="F1683" s="35" t="s">
        <v>19260</v>
      </c>
      <c r="G1683" s="1" t="s">
        <v>19282</v>
      </c>
    </row>
    <row r="1684" spans="1:7" ht="18.75" x14ac:dyDescent="0.3">
      <c r="A1684" s="40">
        <v>1681</v>
      </c>
      <c r="B1684" s="40" t="s">
        <v>3126</v>
      </c>
      <c r="C1684" s="35" t="s">
        <v>19638</v>
      </c>
      <c r="D1684" s="35" t="s">
        <v>18777</v>
      </c>
      <c r="E1684" s="35" t="s">
        <v>20201</v>
      </c>
      <c r="F1684" s="35" t="s">
        <v>19258</v>
      </c>
      <c r="G1684" s="1" t="s">
        <v>19282</v>
      </c>
    </row>
    <row r="1685" spans="1:7" ht="18.75" x14ac:dyDescent="0.3">
      <c r="A1685" s="40">
        <v>1682</v>
      </c>
      <c r="B1685" s="40" t="s">
        <v>3126</v>
      </c>
      <c r="C1685" s="35" t="s">
        <v>19664</v>
      </c>
      <c r="D1685" s="35" t="s">
        <v>18997</v>
      </c>
      <c r="E1685" s="35" t="s">
        <v>18645</v>
      </c>
      <c r="F1685" s="35" t="s">
        <v>19260</v>
      </c>
      <c r="G1685" s="1" t="s">
        <v>19282</v>
      </c>
    </row>
    <row r="1686" spans="1:7" ht="18.75" x14ac:dyDescent="0.3">
      <c r="A1686" s="40">
        <v>1683</v>
      </c>
      <c r="B1686" s="40" t="s">
        <v>3126</v>
      </c>
      <c r="C1686" s="35" t="s">
        <v>19621</v>
      </c>
      <c r="D1686" s="35" t="s">
        <v>18599</v>
      </c>
      <c r="E1686" s="35" t="s">
        <v>19295</v>
      </c>
      <c r="F1686" s="35" t="s">
        <v>19254</v>
      </c>
      <c r="G1686" s="1" t="s">
        <v>19282</v>
      </c>
    </row>
    <row r="1687" spans="1:7" ht="18.75" x14ac:dyDescent="0.3">
      <c r="A1687" s="40">
        <v>1684</v>
      </c>
      <c r="B1687" s="40" t="s">
        <v>3126</v>
      </c>
      <c r="C1687" s="35" t="s">
        <v>20202</v>
      </c>
      <c r="D1687" s="35" t="s">
        <v>18626</v>
      </c>
      <c r="E1687" s="35" t="s">
        <v>19367</v>
      </c>
      <c r="F1687" s="35" t="s">
        <v>19258</v>
      </c>
      <c r="G1687" s="1" t="s">
        <v>19282</v>
      </c>
    </row>
    <row r="1688" spans="1:7" ht="18.75" x14ac:dyDescent="0.3">
      <c r="A1688" s="40">
        <v>1685</v>
      </c>
      <c r="B1688" s="40" t="s">
        <v>3126</v>
      </c>
      <c r="C1688" s="35" t="s">
        <v>19722</v>
      </c>
      <c r="D1688" s="35" t="s">
        <v>19134</v>
      </c>
      <c r="E1688" s="35" t="s">
        <v>20203</v>
      </c>
      <c r="F1688" s="35" t="s">
        <v>19258</v>
      </c>
      <c r="G1688" s="1" t="s">
        <v>19282</v>
      </c>
    </row>
    <row r="1689" spans="1:7" ht="18.75" x14ac:dyDescent="0.3">
      <c r="A1689" s="40">
        <v>1686</v>
      </c>
      <c r="B1689" s="40" t="s">
        <v>3126</v>
      </c>
      <c r="C1689" s="35" t="s">
        <v>19638</v>
      </c>
      <c r="D1689" s="35" t="s">
        <v>18633</v>
      </c>
      <c r="E1689" s="35" t="s">
        <v>18599</v>
      </c>
      <c r="F1689" s="35" t="s">
        <v>19254</v>
      </c>
      <c r="G1689" s="1" t="s">
        <v>19282</v>
      </c>
    </row>
    <row r="1690" spans="1:7" ht="18.75" x14ac:dyDescent="0.3">
      <c r="A1690" s="40">
        <v>1687</v>
      </c>
      <c r="B1690" s="40" t="s">
        <v>3126</v>
      </c>
      <c r="C1690" s="35" t="s">
        <v>19550</v>
      </c>
      <c r="D1690" s="35" t="s">
        <v>18598</v>
      </c>
      <c r="E1690" s="35" t="s">
        <v>19404</v>
      </c>
      <c r="F1690" s="35" t="s">
        <v>19254</v>
      </c>
      <c r="G1690" s="1" t="s">
        <v>19282</v>
      </c>
    </row>
    <row r="1691" spans="1:7" ht="18.75" x14ac:dyDescent="0.3">
      <c r="A1691" s="40">
        <v>1688</v>
      </c>
      <c r="B1691" s="40" t="s">
        <v>3126</v>
      </c>
      <c r="C1691" s="35" t="s">
        <v>19640</v>
      </c>
      <c r="D1691" s="35" t="s">
        <v>18641</v>
      </c>
      <c r="E1691" s="35" t="s">
        <v>20204</v>
      </c>
      <c r="F1691" s="35" t="s">
        <v>19254</v>
      </c>
      <c r="G1691" s="1" t="s">
        <v>19282</v>
      </c>
    </row>
    <row r="1692" spans="1:7" ht="18.75" x14ac:dyDescent="0.3">
      <c r="A1692" s="40">
        <v>1689</v>
      </c>
      <c r="B1692" s="40" t="s">
        <v>3126</v>
      </c>
      <c r="C1692" s="35" t="s">
        <v>19551</v>
      </c>
      <c r="D1692" s="35" t="s">
        <v>18620</v>
      </c>
      <c r="E1692" s="35" t="s">
        <v>18646</v>
      </c>
      <c r="F1692" s="35" t="s">
        <v>19258</v>
      </c>
      <c r="G1692" s="1" t="s">
        <v>19282</v>
      </c>
    </row>
    <row r="1693" spans="1:7" ht="18.75" x14ac:dyDescent="0.3">
      <c r="A1693" s="40">
        <v>1690</v>
      </c>
      <c r="B1693" s="40" t="s">
        <v>3126</v>
      </c>
      <c r="C1693" s="35" t="s">
        <v>19563</v>
      </c>
      <c r="D1693" s="35" t="s">
        <v>18631</v>
      </c>
      <c r="E1693" s="35" t="s">
        <v>18641</v>
      </c>
      <c r="F1693" s="35" t="s">
        <v>19254</v>
      </c>
      <c r="G1693" s="1" t="s">
        <v>19282</v>
      </c>
    </row>
    <row r="1694" spans="1:7" ht="18.75" x14ac:dyDescent="0.3">
      <c r="A1694" s="40">
        <v>1691</v>
      </c>
      <c r="B1694" s="40" t="s">
        <v>3126</v>
      </c>
      <c r="C1694" s="35" t="s">
        <v>19631</v>
      </c>
      <c r="D1694" s="35" t="s">
        <v>20205</v>
      </c>
      <c r="E1694" s="35" t="s">
        <v>18626</v>
      </c>
      <c r="F1694" s="35" t="s">
        <v>19258</v>
      </c>
      <c r="G1694" s="1" t="s">
        <v>19282</v>
      </c>
    </row>
    <row r="1695" spans="1:7" ht="18.75" x14ac:dyDescent="0.3">
      <c r="A1695" s="40">
        <v>1692</v>
      </c>
      <c r="B1695" s="40" t="s">
        <v>3126</v>
      </c>
      <c r="C1695" s="35" t="s">
        <v>19628</v>
      </c>
      <c r="D1695" s="35" t="s">
        <v>18705</v>
      </c>
      <c r="E1695" s="35" t="s">
        <v>18559</v>
      </c>
      <c r="F1695" s="35" t="s">
        <v>19256</v>
      </c>
      <c r="G1695" s="1" t="s">
        <v>19282</v>
      </c>
    </row>
    <row r="1696" spans="1:7" ht="18.75" x14ac:dyDescent="0.3">
      <c r="A1696" s="40">
        <v>1693</v>
      </c>
      <c r="B1696" s="40" t="s">
        <v>3126</v>
      </c>
      <c r="C1696" s="35" t="s">
        <v>20206</v>
      </c>
      <c r="D1696" s="35" t="s">
        <v>20207</v>
      </c>
      <c r="E1696" s="35" t="s">
        <v>20208</v>
      </c>
      <c r="F1696" s="35" t="s">
        <v>19256</v>
      </c>
      <c r="G1696" s="1" t="s">
        <v>19282</v>
      </c>
    </row>
    <row r="1697" spans="1:7" ht="18.75" x14ac:dyDescent="0.3">
      <c r="A1697" s="40">
        <v>1694</v>
      </c>
      <c r="B1697" s="40" t="s">
        <v>3126</v>
      </c>
      <c r="C1697" s="35" t="s">
        <v>19638</v>
      </c>
      <c r="D1697" s="35" t="s">
        <v>18817</v>
      </c>
      <c r="E1697" s="35" t="s">
        <v>20209</v>
      </c>
      <c r="F1697" s="35" t="s">
        <v>19254</v>
      </c>
      <c r="G1697" s="1" t="s">
        <v>19282</v>
      </c>
    </row>
    <row r="1698" spans="1:7" ht="18.75" x14ac:dyDescent="0.3">
      <c r="A1698" s="40">
        <v>1695</v>
      </c>
      <c r="B1698" s="40" t="s">
        <v>3126</v>
      </c>
      <c r="C1698" s="35" t="s">
        <v>19628</v>
      </c>
      <c r="D1698" s="35" t="s">
        <v>20210</v>
      </c>
      <c r="E1698" s="35" t="s">
        <v>18768</v>
      </c>
      <c r="F1698" s="35" t="s">
        <v>19256</v>
      </c>
      <c r="G1698" s="1" t="s">
        <v>19282</v>
      </c>
    </row>
    <row r="1699" spans="1:7" ht="18.75" x14ac:dyDescent="0.3">
      <c r="A1699" s="40">
        <v>1696</v>
      </c>
      <c r="B1699" s="40" t="s">
        <v>3126</v>
      </c>
      <c r="C1699" s="35" t="s">
        <v>20211</v>
      </c>
      <c r="D1699" s="35" t="s">
        <v>18601</v>
      </c>
      <c r="E1699" s="35" t="s">
        <v>20212</v>
      </c>
      <c r="F1699" s="35" t="s">
        <v>19258</v>
      </c>
      <c r="G1699" s="1" t="s">
        <v>19282</v>
      </c>
    </row>
    <row r="1700" spans="1:7" ht="18.75" x14ac:dyDescent="0.3">
      <c r="A1700" s="40">
        <v>1697</v>
      </c>
      <c r="B1700" s="40" t="s">
        <v>3126</v>
      </c>
      <c r="C1700" s="35" t="s">
        <v>20213</v>
      </c>
      <c r="D1700" s="35" t="s">
        <v>20214</v>
      </c>
      <c r="E1700" s="35" t="s">
        <v>20215</v>
      </c>
      <c r="F1700" s="35" t="s">
        <v>19258</v>
      </c>
      <c r="G1700" s="1" t="s">
        <v>19282</v>
      </c>
    </row>
    <row r="1701" spans="1:7" ht="18.75" x14ac:dyDescent="0.3">
      <c r="A1701" s="40">
        <v>1698</v>
      </c>
      <c r="B1701" s="40" t="s">
        <v>3126</v>
      </c>
      <c r="C1701" s="35" t="s">
        <v>19700</v>
      </c>
      <c r="D1701" s="35" t="s">
        <v>18646</v>
      </c>
      <c r="E1701" s="35" t="s">
        <v>18947</v>
      </c>
      <c r="F1701" s="35" t="s">
        <v>19254</v>
      </c>
      <c r="G1701" s="1" t="s">
        <v>19282</v>
      </c>
    </row>
    <row r="1702" spans="1:7" ht="18.75" x14ac:dyDescent="0.3">
      <c r="A1702" s="40">
        <v>1699</v>
      </c>
      <c r="B1702" s="40" t="s">
        <v>3126</v>
      </c>
      <c r="C1702" s="35" t="s">
        <v>19664</v>
      </c>
      <c r="D1702" s="35" t="s">
        <v>18618</v>
      </c>
      <c r="E1702" s="35" t="s">
        <v>19012</v>
      </c>
      <c r="F1702" s="35" t="s">
        <v>19254</v>
      </c>
      <c r="G1702" s="1" t="s">
        <v>19282</v>
      </c>
    </row>
    <row r="1703" spans="1:7" ht="18.75" x14ac:dyDescent="0.3">
      <c r="A1703" s="40">
        <v>1700</v>
      </c>
      <c r="B1703" s="40" t="s">
        <v>3126</v>
      </c>
      <c r="C1703" s="35" t="s">
        <v>19554</v>
      </c>
      <c r="D1703" s="35" t="s">
        <v>20216</v>
      </c>
      <c r="E1703" s="35" t="s">
        <v>18559</v>
      </c>
      <c r="F1703" s="35" t="s">
        <v>19254</v>
      </c>
      <c r="G1703" s="1" t="s">
        <v>19282</v>
      </c>
    </row>
    <row r="1704" spans="1:7" ht="18.75" x14ac:dyDescent="0.3">
      <c r="A1704" s="40">
        <v>1701</v>
      </c>
      <c r="B1704" s="40" t="s">
        <v>3126</v>
      </c>
      <c r="C1704" s="35" t="s">
        <v>19591</v>
      </c>
      <c r="D1704" s="35" t="s">
        <v>20217</v>
      </c>
      <c r="E1704" s="35" t="s">
        <v>18643</v>
      </c>
      <c r="F1704" s="35" t="s">
        <v>19254</v>
      </c>
      <c r="G1704" s="1" t="s">
        <v>19282</v>
      </c>
    </row>
    <row r="1705" spans="1:7" ht="18.75" x14ac:dyDescent="0.3">
      <c r="A1705" s="40">
        <v>1702</v>
      </c>
      <c r="B1705" s="40" t="s">
        <v>3126</v>
      </c>
      <c r="C1705" s="35" t="s">
        <v>19621</v>
      </c>
      <c r="D1705" s="35" t="s">
        <v>18633</v>
      </c>
      <c r="E1705" s="35" t="s">
        <v>18660</v>
      </c>
      <c r="F1705" s="35" t="s">
        <v>19258</v>
      </c>
      <c r="G1705" s="1" t="s">
        <v>19282</v>
      </c>
    </row>
    <row r="1706" spans="1:7" ht="18.75" x14ac:dyDescent="0.3">
      <c r="A1706" s="40">
        <v>1703</v>
      </c>
      <c r="B1706" s="40" t="s">
        <v>3126</v>
      </c>
      <c r="C1706" s="35" t="s">
        <v>19621</v>
      </c>
      <c r="D1706" s="35" t="s">
        <v>18681</v>
      </c>
      <c r="E1706" s="35" t="s">
        <v>18598</v>
      </c>
      <c r="F1706" s="35" t="s">
        <v>19254</v>
      </c>
      <c r="G1706" s="1" t="s">
        <v>19282</v>
      </c>
    </row>
    <row r="1707" spans="1:7" ht="18.75" x14ac:dyDescent="0.3">
      <c r="A1707" s="40">
        <v>1704</v>
      </c>
      <c r="B1707" s="40" t="s">
        <v>3126</v>
      </c>
      <c r="C1707" s="35" t="s">
        <v>19641</v>
      </c>
      <c r="D1707" s="35" t="s">
        <v>18596</v>
      </c>
      <c r="E1707" s="35" t="s">
        <v>18620</v>
      </c>
      <c r="F1707" s="35" t="s">
        <v>19258</v>
      </c>
      <c r="G1707" s="1" t="s">
        <v>19282</v>
      </c>
    </row>
    <row r="1708" spans="1:7" ht="18.75" x14ac:dyDescent="0.3">
      <c r="A1708" s="40">
        <v>1705</v>
      </c>
      <c r="B1708" s="40" t="s">
        <v>3126</v>
      </c>
      <c r="C1708" s="35" t="s">
        <v>19767</v>
      </c>
      <c r="D1708" s="35" t="s">
        <v>20201</v>
      </c>
      <c r="E1708" s="35" t="s">
        <v>18620</v>
      </c>
      <c r="F1708" s="35" t="s">
        <v>19258</v>
      </c>
      <c r="G1708" s="1" t="s">
        <v>19282</v>
      </c>
    </row>
    <row r="1709" spans="1:7" ht="18.75" x14ac:dyDescent="0.3">
      <c r="A1709" s="40">
        <v>1706</v>
      </c>
      <c r="B1709" s="40" t="s">
        <v>3126</v>
      </c>
      <c r="C1709" s="35" t="s">
        <v>19621</v>
      </c>
      <c r="D1709" s="35" t="s">
        <v>18645</v>
      </c>
      <c r="E1709" s="35" t="s">
        <v>19084</v>
      </c>
      <c r="F1709" s="35" t="s">
        <v>19258</v>
      </c>
      <c r="G1709" s="1" t="s">
        <v>19282</v>
      </c>
    </row>
    <row r="1710" spans="1:7" ht="18.75" x14ac:dyDescent="0.3">
      <c r="A1710" s="40">
        <v>1707</v>
      </c>
      <c r="B1710" s="40" t="s">
        <v>3126</v>
      </c>
      <c r="C1710" s="35" t="s">
        <v>19711</v>
      </c>
      <c r="D1710" s="35" t="s">
        <v>18598</v>
      </c>
      <c r="E1710" s="35" t="s">
        <v>18594</v>
      </c>
      <c r="F1710" s="35" t="s">
        <v>19254</v>
      </c>
      <c r="G1710" s="1" t="s">
        <v>19282</v>
      </c>
    </row>
    <row r="1711" spans="1:7" ht="18.75" x14ac:dyDescent="0.3">
      <c r="A1711" s="40">
        <v>1708</v>
      </c>
      <c r="B1711" s="40" t="s">
        <v>3126</v>
      </c>
      <c r="C1711" s="35" t="s">
        <v>19562</v>
      </c>
      <c r="D1711" s="35" t="s">
        <v>18578</v>
      </c>
      <c r="E1711" s="35" t="s">
        <v>18599</v>
      </c>
      <c r="F1711" s="35" t="s">
        <v>19258</v>
      </c>
      <c r="G1711" s="1" t="s">
        <v>19282</v>
      </c>
    </row>
    <row r="1712" spans="1:7" ht="18.75" x14ac:dyDescent="0.3">
      <c r="A1712" s="40">
        <v>1709</v>
      </c>
      <c r="B1712" s="40" t="s">
        <v>3126</v>
      </c>
      <c r="C1712" s="35" t="s">
        <v>19580</v>
      </c>
      <c r="D1712" s="35" t="s">
        <v>18626</v>
      </c>
      <c r="E1712" s="35" t="s">
        <v>19265</v>
      </c>
      <c r="F1712" s="35" t="s">
        <v>19256</v>
      </c>
      <c r="G1712" s="1" t="s">
        <v>19282</v>
      </c>
    </row>
    <row r="1713" spans="1:7" ht="18.75" x14ac:dyDescent="0.3">
      <c r="A1713" s="40">
        <v>1710</v>
      </c>
      <c r="B1713" s="40" t="s">
        <v>3126</v>
      </c>
      <c r="C1713" s="35" t="s">
        <v>20218</v>
      </c>
      <c r="D1713" s="35" t="s">
        <v>18686</v>
      </c>
      <c r="E1713" s="35" t="s">
        <v>18646</v>
      </c>
      <c r="F1713" s="35" t="s">
        <v>19254</v>
      </c>
      <c r="G1713" s="1" t="s">
        <v>19282</v>
      </c>
    </row>
    <row r="1714" spans="1:7" ht="18.75" x14ac:dyDescent="0.3">
      <c r="A1714" s="40">
        <v>1711</v>
      </c>
      <c r="B1714" s="40" t="s">
        <v>3126</v>
      </c>
      <c r="C1714" s="35" t="s">
        <v>19885</v>
      </c>
      <c r="D1714" s="35" t="s">
        <v>18587</v>
      </c>
      <c r="E1714" s="35" t="s">
        <v>19184</v>
      </c>
      <c r="F1714" s="35" t="s">
        <v>19258</v>
      </c>
      <c r="G1714" s="1" t="s">
        <v>19282</v>
      </c>
    </row>
    <row r="1715" spans="1:7" ht="18.75" x14ac:dyDescent="0.3">
      <c r="A1715" s="40">
        <v>1712</v>
      </c>
      <c r="B1715" s="40" t="s">
        <v>3126</v>
      </c>
      <c r="C1715" s="35" t="s">
        <v>20219</v>
      </c>
      <c r="D1715" s="35" t="s">
        <v>18660</v>
      </c>
      <c r="E1715" s="35" t="s">
        <v>20220</v>
      </c>
      <c r="F1715" s="35" t="s">
        <v>19254</v>
      </c>
      <c r="G1715" s="1" t="s">
        <v>19282</v>
      </c>
    </row>
    <row r="1716" spans="1:7" ht="18.75" x14ac:dyDescent="0.3">
      <c r="A1716" s="40">
        <v>1713</v>
      </c>
      <c r="B1716" s="40" t="s">
        <v>3126</v>
      </c>
      <c r="C1716" s="35" t="s">
        <v>20013</v>
      </c>
      <c r="D1716" s="35" t="s">
        <v>18596</v>
      </c>
      <c r="E1716" s="35" t="s">
        <v>18645</v>
      </c>
      <c r="F1716" s="35" t="s">
        <v>19258</v>
      </c>
      <c r="G1716" s="1" t="s">
        <v>19282</v>
      </c>
    </row>
    <row r="1717" spans="1:7" ht="18.75" x14ac:dyDescent="0.3">
      <c r="A1717" s="40">
        <v>1714</v>
      </c>
      <c r="B1717" s="40" t="s">
        <v>3126</v>
      </c>
      <c r="C1717" s="35" t="s">
        <v>19770</v>
      </c>
      <c r="D1717" s="35" t="s">
        <v>18670</v>
      </c>
      <c r="E1717" s="35" t="s">
        <v>18854</v>
      </c>
      <c r="F1717" s="35" t="s">
        <v>19258</v>
      </c>
      <c r="G1717" s="1" t="s">
        <v>19282</v>
      </c>
    </row>
    <row r="1718" spans="1:7" ht="18.75" x14ac:dyDescent="0.3">
      <c r="A1718" s="40">
        <v>1715</v>
      </c>
      <c r="B1718" s="40" t="s">
        <v>3126</v>
      </c>
      <c r="C1718" s="35" t="s">
        <v>19622</v>
      </c>
      <c r="D1718" s="35" t="s">
        <v>18627</v>
      </c>
      <c r="E1718" s="35" t="s">
        <v>18575</v>
      </c>
      <c r="F1718" s="35" t="s">
        <v>19258</v>
      </c>
      <c r="G1718" s="1" t="s">
        <v>19282</v>
      </c>
    </row>
    <row r="1719" spans="1:7" ht="18.75" x14ac:dyDescent="0.3">
      <c r="A1719" s="40">
        <v>1716</v>
      </c>
      <c r="B1719" s="40" t="s">
        <v>3126</v>
      </c>
      <c r="C1719" s="35" t="s">
        <v>20221</v>
      </c>
      <c r="D1719" s="35" t="s">
        <v>16248</v>
      </c>
      <c r="E1719" s="35" t="s">
        <v>18598</v>
      </c>
      <c r="F1719" s="35" t="s">
        <v>19256</v>
      </c>
      <c r="G1719" s="1" t="s">
        <v>19282</v>
      </c>
    </row>
    <row r="1720" spans="1:7" ht="18.75" x14ac:dyDescent="0.3">
      <c r="A1720" s="40">
        <v>1717</v>
      </c>
      <c r="B1720" s="40" t="s">
        <v>3126</v>
      </c>
      <c r="C1720" s="35" t="s">
        <v>19549</v>
      </c>
      <c r="D1720" s="35" t="s">
        <v>18633</v>
      </c>
      <c r="E1720" s="35" t="s">
        <v>18645</v>
      </c>
      <c r="F1720" s="35" t="s">
        <v>19258</v>
      </c>
      <c r="G1720" s="1" t="s">
        <v>19282</v>
      </c>
    </row>
    <row r="1721" spans="1:7" ht="18.75" x14ac:dyDescent="0.3">
      <c r="A1721" s="40">
        <v>1718</v>
      </c>
      <c r="B1721" s="40" t="s">
        <v>3126</v>
      </c>
      <c r="C1721" s="35" t="s">
        <v>20222</v>
      </c>
      <c r="D1721" s="35" t="s">
        <v>19125</v>
      </c>
      <c r="E1721" s="35" t="s">
        <v>20212</v>
      </c>
      <c r="F1721" s="35" t="s">
        <v>19258</v>
      </c>
      <c r="G1721" s="1" t="s">
        <v>19282</v>
      </c>
    </row>
    <row r="1722" spans="1:7" ht="18.75" x14ac:dyDescent="0.3">
      <c r="A1722" s="40">
        <v>1719</v>
      </c>
      <c r="B1722" s="40" t="s">
        <v>3126</v>
      </c>
      <c r="C1722" s="35" t="s">
        <v>19722</v>
      </c>
      <c r="D1722" s="35" t="s">
        <v>20223</v>
      </c>
      <c r="E1722" s="35" t="s">
        <v>19184</v>
      </c>
      <c r="F1722" s="35" t="s">
        <v>19258</v>
      </c>
      <c r="G1722" s="1" t="s">
        <v>19282</v>
      </c>
    </row>
    <row r="1723" spans="1:7" ht="18.75" x14ac:dyDescent="0.3">
      <c r="A1723" s="40">
        <v>1720</v>
      </c>
      <c r="B1723" s="40" t="s">
        <v>3126</v>
      </c>
      <c r="C1723" s="35" t="s">
        <v>20224</v>
      </c>
      <c r="D1723" s="35" t="s">
        <v>18687</v>
      </c>
      <c r="E1723" s="35" t="s">
        <v>20225</v>
      </c>
      <c r="F1723" s="35" t="s">
        <v>19258</v>
      </c>
      <c r="G1723" s="1" t="s">
        <v>19282</v>
      </c>
    </row>
    <row r="1724" spans="1:7" ht="18.75" x14ac:dyDescent="0.3">
      <c r="A1724" s="40">
        <v>1721</v>
      </c>
      <c r="B1724" s="40" t="s">
        <v>3126</v>
      </c>
      <c r="C1724" s="35" t="s">
        <v>19551</v>
      </c>
      <c r="D1724" s="35" t="s">
        <v>18599</v>
      </c>
      <c r="E1724" s="35" t="s">
        <v>20226</v>
      </c>
      <c r="F1724" s="35" t="s">
        <v>19258</v>
      </c>
      <c r="G1724" s="1" t="s">
        <v>19282</v>
      </c>
    </row>
    <row r="1725" spans="1:7" ht="18.75" x14ac:dyDescent="0.3">
      <c r="A1725" s="40">
        <v>1722</v>
      </c>
      <c r="B1725" s="40" t="s">
        <v>3126</v>
      </c>
      <c r="C1725" s="35" t="s">
        <v>19805</v>
      </c>
      <c r="D1725" s="35" t="s">
        <v>18634</v>
      </c>
      <c r="E1725" s="35" t="s">
        <v>20227</v>
      </c>
      <c r="F1725" s="35" t="s">
        <v>19258</v>
      </c>
      <c r="G1725" s="1" t="s">
        <v>19282</v>
      </c>
    </row>
    <row r="1726" spans="1:7" ht="18.75" x14ac:dyDescent="0.3">
      <c r="A1726" s="40">
        <v>1723</v>
      </c>
      <c r="B1726" s="40" t="s">
        <v>3126</v>
      </c>
      <c r="C1726" s="35" t="s">
        <v>19678</v>
      </c>
      <c r="D1726" s="35" t="s">
        <v>18560</v>
      </c>
      <c r="E1726" s="35" t="s">
        <v>18584</v>
      </c>
      <c r="F1726" s="35" t="s">
        <v>19258</v>
      </c>
      <c r="G1726" s="1" t="s">
        <v>19282</v>
      </c>
    </row>
    <row r="1727" spans="1:7" ht="18.75" x14ac:dyDescent="0.3">
      <c r="A1727" s="40">
        <v>1724</v>
      </c>
      <c r="B1727" s="40" t="s">
        <v>3126</v>
      </c>
      <c r="C1727" s="35" t="s">
        <v>19664</v>
      </c>
      <c r="D1727" s="35" t="s">
        <v>18563</v>
      </c>
      <c r="E1727" s="35" t="s">
        <v>18596</v>
      </c>
      <c r="F1727" s="35" t="s">
        <v>19258</v>
      </c>
      <c r="G1727" s="1" t="s">
        <v>19282</v>
      </c>
    </row>
    <row r="1728" spans="1:7" ht="18.75" x14ac:dyDescent="0.3">
      <c r="A1728" s="40">
        <v>1725</v>
      </c>
      <c r="B1728" s="40" t="s">
        <v>3126</v>
      </c>
      <c r="C1728" s="35" t="s">
        <v>19628</v>
      </c>
      <c r="D1728" s="35" t="s">
        <v>18880</v>
      </c>
      <c r="E1728" s="35" t="s">
        <v>18660</v>
      </c>
      <c r="F1728" s="35" t="s">
        <v>19254</v>
      </c>
      <c r="G1728" s="1" t="s">
        <v>19282</v>
      </c>
    </row>
    <row r="1729" spans="1:7" ht="18.75" x14ac:dyDescent="0.3">
      <c r="A1729" s="40">
        <v>1726</v>
      </c>
      <c r="B1729" s="40" t="s">
        <v>3126</v>
      </c>
      <c r="C1729" s="35" t="s">
        <v>19626</v>
      </c>
      <c r="D1729" s="35" t="s">
        <v>18572</v>
      </c>
      <c r="E1729" s="35" t="s">
        <v>20228</v>
      </c>
      <c r="F1729" s="35" t="s">
        <v>19254</v>
      </c>
      <c r="G1729" s="1" t="s">
        <v>19282</v>
      </c>
    </row>
    <row r="1730" spans="1:7" ht="18.75" x14ac:dyDescent="0.3">
      <c r="A1730" s="40">
        <v>1727</v>
      </c>
      <c r="B1730" s="40" t="s">
        <v>3126</v>
      </c>
      <c r="C1730" s="35" t="s">
        <v>19837</v>
      </c>
      <c r="D1730" s="35" t="s">
        <v>18599</v>
      </c>
      <c r="E1730" s="35" t="s">
        <v>20229</v>
      </c>
      <c r="F1730" s="35" t="s">
        <v>19258</v>
      </c>
      <c r="G1730" s="1" t="s">
        <v>19282</v>
      </c>
    </row>
    <row r="1731" spans="1:7" ht="18.75" x14ac:dyDescent="0.3">
      <c r="A1731" s="40">
        <v>1728</v>
      </c>
      <c r="B1731" s="40" t="s">
        <v>3126</v>
      </c>
      <c r="C1731" s="35" t="s">
        <v>19638</v>
      </c>
      <c r="D1731" s="35" t="s">
        <v>18631</v>
      </c>
      <c r="E1731" s="35" t="s">
        <v>18607</v>
      </c>
      <c r="F1731" s="35" t="s">
        <v>19256</v>
      </c>
      <c r="G1731" s="1" t="s">
        <v>19282</v>
      </c>
    </row>
    <row r="1732" spans="1:7" ht="18.75" x14ac:dyDescent="0.3">
      <c r="A1732" s="40">
        <v>1729</v>
      </c>
      <c r="B1732" s="40" t="s">
        <v>3126</v>
      </c>
      <c r="C1732" s="35" t="s">
        <v>19626</v>
      </c>
      <c r="D1732" s="35" t="s">
        <v>18584</v>
      </c>
      <c r="E1732" s="35" t="s">
        <v>19255</v>
      </c>
      <c r="F1732" s="35" t="s">
        <v>19254</v>
      </c>
      <c r="G1732" s="1" t="s">
        <v>19282</v>
      </c>
    </row>
    <row r="1733" spans="1:7" ht="18.75" x14ac:dyDescent="0.3">
      <c r="A1733" s="40">
        <v>1730</v>
      </c>
      <c r="B1733" s="40" t="s">
        <v>3126</v>
      </c>
      <c r="C1733" s="35" t="s">
        <v>20230</v>
      </c>
      <c r="D1733" s="35" t="s">
        <v>20110</v>
      </c>
      <c r="E1733" s="35" t="s">
        <v>18633</v>
      </c>
      <c r="F1733" s="35" t="s">
        <v>19258</v>
      </c>
      <c r="G1733" s="1" t="s">
        <v>19282</v>
      </c>
    </row>
    <row r="1734" spans="1:7" ht="18.75" x14ac:dyDescent="0.3">
      <c r="A1734" s="40">
        <v>1731</v>
      </c>
      <c r="B1734" s="40" t="s">
        <v>3126</v>
      </c>
      <c r="C1734" s="35" t="s">
        <v>19652</v>
      </c>
      <c r="D1734" s="35" t="s">
        <v>18584</v>
      </c>
      <c r="E1734" s="35" t="s">
        <v>18597</v>
      </c>
      <c r="F1734" s="35" t="s">
        <v>19258</v>
      </c>
      <c r="G1734" s="1" t="s">
        <v>19282</v>
      </c>
    </row>
    <row r="1735" spans="1:7" ht="18.75" x14ac:dyDescent="0.3">
      <c r="A1735" s="40">
        <v>1732</v>
      </c>
      <c r="B1735" s="40" t="s">
        <v>3126</v>
      </c>
      <c r="C1735" s="35" t="s">
        <v>20026</v>
      </c>
      <c r="D1735" s="35" t="s">
        <v>18620</v>
      </c>
      <c r="E1735" s="35" t="s">
        <v>18705</v>
      </c>
      <c r="F1735" s="35" t="s">
        <v>19258</v>
      </c>
      <c r="G1735" s="1" t="s">
        <v>19282</v>
      </c>
    </row>
    <row r="1736" spans="1:7" ht="18.75" x14ac:dyDescent="0.3">
      <c r="A1736" s="40">
        <v>1733</v>
      </c>
      <c r="B1736" s="40" t="s">
        <v>3126</v>
      </c>
      <c r="C1736" s="35" t="s">
        <v>19692</v>
      </c>
      <c r="D1736" s="35" t="s">
        <v>18660</v>
      </c>
      <c r="E1736" s="35" t="s">
        <v>18997</v>
      </c>
      <c r="F1736" s="35" t="s">
        <v>19258</v>
      </c>
      <c r="G1736" s="1" t="s">
        <v>19282</v>
      </c>
    </row>
    <row r="1737" spans="1:7" ht="18.75" x14ac:dyDescent="0.3">
      <c r="A1737" s="40">
        <v>1734</v>
      </c>
      <c r="B1737" s="40" t="s">
        <v>3126</v>
      </c>
      <c r="C1737" s="35" t="s">
        <v>19552</v>
      </c>
      <c r="D1737" s="35" t="s">
        <v>20231</v>
      </c>
      <c r="E1737" s="35" t="s">
        <v>18997</v>
      </c>
      <c r="F1737" s="35" t="s">
        <v>19256</v>
      </c>
      <c r="G1737" s="1" t="s">
        <v>19282</v>
      </c>
    </row>
    <row r="1738" spans="1:7" ht="18.75" x14ac:dyDescent="0.3">
      <c r="A1738" s="40">
        <v>1735</v>
      </c>
      <c r="B1738" s="40" t="s">
        <v>3126</v>
      </c>
      <c r="C1738" s="35" t="s">
        <v>20232</v>
      </c>
      <c r="D1738" s="35" t="s">
        <v>19372</v>
      </c>
      <c r="E1738" s="35" t="s">
        <v>20233</v>
      </c>
      <c r="F1738" s="35" t="s">
        <v>19256</v>
      </c>
      <c r="G1738" s="1" t="s">
        <v>19282</v>
      </c>
    </row>
    <row r="1739" spans="1:7" ht="18.75" x14ac:dyDescent="0.3">
      <c r="A1739" s="40">
        <v>1736</v>
      </c>
      <c r="B1739" s="40" t="s">
        <v>3126</v>
      </c>
      <c r="C1739" s="35" t="s">
        <v>19599</v>
      </c>
      <c r="D1739" s="35" t="s">
        <v>18662</v>
      </c>
      <c r="E1739" s="35" t="s">
        <v>18599</v>
      </c>
      <c r="F1739" s="35" t="s">
        <v>19258</v>
      </c>
      <c r="G1739" s="1" t="s">
        <v>19282</v>
      </c>
    </row>
    <row r="1740" spans="1:7" ht="18.75" x14ac:dyDescent="0.3">
      <c r="A1740" s="40">
        <v>1737</v>
      </c>
      <c r="B1740" s="40" t="s">
        <v>3126</v>
      </c>
      <c r="C1740" s="35" t="s">
        <v>19549</v>
      </c>
      <c r="D1740" s="35" t="s">
        <v>18563</v>
      </c>
      <c r="E1740" s="35" t="s">
        <v>18596</v>
      </c>
      <c r="F1740" s="35" t="s">
        <v>19258</v>
      </c>
      <c r="G1740" s="1" t="s">
        <v>19282</v>
      </c>
    </row>
    <row r="1741" spans="1:7" ht="18.75" x14ac:dyDescent="0.3">
      <c r="A1741" s="40">
        <v>1738</v>
      </c>
      <c r="B1741" s="40" t="s">
        <v>3126</v>
      </c>
      <c r="C1741" s="35" t="s">
        <v>19553</v>
      </c>
      <c r="D1741" s="35" t="s">
        <v>18594</v>
      </c>
      <c r="E1741" s="35" t="s">
        <v>20234</v>
      </c>
      <c r="F1741" s="35" t="s">
        <v>19254</v>
      </c>
      <c r="G1741" s="1" t="s">
        <v>19282</v>
      </c>
    </row>
    <row r="1742" spans="1:7" ht="18.75" x14ac:dyDescent="0.3">
      <c r="A1742" s="40">
        <v>1739</v>
      </c>
      <c r="B1742" s="40" t="s">
        <v>3126</v>
      </c>
      <c r="C1742" s="35" t="s">
        <v>20235</v>
      </c>
      <c r="D1742" s="35" t="s">
        <v>20236</v>
      </c>
      <c r="E1742" s="35" t="s">
        <v>20237</v>
      </c>
      <c r="F1742" s="35" t="s">
        <v>19258</v>
      </c>
      <c r="G1742" s="1" t="s">
        <v>19282</v>
      </c>
    </row>
    <row r="1743" spans="1:7" ht="18.75" x14ac:dyDescent="0.3">
      <c r="A1743" s="40">
        <v>1740</v>
      </c>
      <c r="B1743" s="40" t="s">
        <v>3126</v>
      </c>
      <c r="C1743" s="35" t="s">
        <v>19549</v>
      </c>
      <c r="D1743" s="35" t="s">
        <v>18563</v>
      </c>
      <c r="E1743" s="35" t="s">
        <v>18599</v>
      </c>
      <c r="F1743" s="35" t="s">
        <v>19258</v>
      </c>
      <c r="G1743" s="1" t="s">
        <v>19282</v>
      </c>
    </row>
    <row r="1744" spans="1:7" ht="18.75" x14ac:dyDescent="0.3">
      <c r="A1744" s="40">
        <v>1741</v>
      </c>
      <c r="B1744" s="40" t="s">
        <v>3126</v>
      </c>
      <c r="C1744" s="35" t="s">
        <v>19638</v>
      </c>
      <c r="D1744" s="35" t="s">
        <v>18645</v>
      </c>
      <c r="E1744" s="35" t="s">
        <v>18594</v>
      </c>
      <c r="F1744" s="35" t="s">
        <v>19254</v>
      </c>
      <c r="G1744" s="1" t="s">
        <v>19282</v>
      </c>
    </row>
    <row r="1745" spans="1:7" ht="18.75" x14ac:dyDescent="0.3">
      <c r="A1745" s="40">
        <v>1742</v>
      </c>
      <c r="B1745" s="40" t="s">
        <v>3126</v>
      </c>
      <c r="C1745" s="35" t="s">
        <v>20013</v>
      </c>
      <c r="D1745" s="35" t="s">
        <v>18660</v>
      </c>
      <c r="E1745" s="35" t="s">
        <v>18594</v>
      </c>
      <c r="F1745" s="35" t="s">
        <v>19258</v>
      </c>
      <c r="G1745" s="1" t="s">
        <v>19282</v>
      </c>
    </row>
    <row r="1746" spans="1:7" ht="18.75" x14ac:dyDescent="0.3">
      <c r="A1746" s="40">
        <v>1743</v>
      </c>
      <c r="B1746" s="40" t="s">
        <v>3126</v>
      </c>
      <c r="C1746" s="35" t="s">
        <v>20238</v>
      </c>
      <c r="D1746" s="35" t="s">
        <v>18594</v>
      </c>
      <c r="E1746" s="35" t="s">
        <v>18596</v>
      </c>
      <c r="F1746" s="35" t="s">
        <v>19258</v>
      </c>
      <c r="G1746" s="1" t="s">
        <v>19282</v>
      </c>
    </row>
    <row r="1747" spans="1:7" ht="18.75" x14ac:dyDescent="0.3">
      <c r="A1747" s="40">
        <v>1744</v>
      </c>
      <c r="B1747" s="40" t="s">
        <v>3126</v>
      </c>
      <c r="C1747" s="35" t="s">
        <v>19652</v>
      </c>
      <c r="D1747" s="35" t="s">
        <v>18615</v>
      </c>
      <c r="E1747" s="35" t="s">
        <v>18599</v>
      </c>
      <c r="F1747" s="35" t="s">
        <v>19258</v>
      </c>
      <c r="G1747" s="1" t="s">
        <v>19282</v>
      </c>
    </row>
    <row r="1748" spans="1:7" ht="18.75" x14ac:dyDescent="0.3">
      <c r="A1748" s="40">
        <v>1745</v>
      </c>
      <c r="B1748" s="40" t="s">
        <v>3126</v>
      </c>
      <c r="C1748" s="35" t="s">
        <v>19582</v>
      </c>
      <c r="D1748" s="35" t="s">
        <v>18599</v>
      </c>
      <c r="E1748" s="35" t="s">
        <v>19449</v>
      </c>
      <c r="F1748" s="35" t="s">
        <v>19256</v>
      </c>
      <c r="G1748" s="1" t="s">
        <v>19282</v>
      </c>
    </row>
    <row r="1749" spans="1:7" ht="18.75" x14ac:dyDescent="0.3">
      <c r="A1749" s="40">
        <v>1746</v>
      </c>
      <c r="B1749" s="40" t="s">
        <v>3126</v>
      </c>
      <c r="C1749" s="35" t="s">
        <v>19621</v>
      </c>
      <c r="D1749" s="35" t="s">
        <v>20239</v>
      </c>
      <c r="E1749" s="35" t="s">
        <v>18660</v>
      </c>
      <c r="F1749" s="35" t="s">
        <v>19258</v>
      </c>
      <c r="G1749" s="1" t="s">
        <v>19282</v>
      </c>
    </row>
    <row r="1750" spans="1:7" ht="18.75" x14ac:dyDescent="0.3">
      <c r="A1750" s="40">
        <v>1747</v>
      </c>
      <c r="B1750" s="40" t="s">
        <v>3126</v>
      </c>
      <c r="C1750" s="35" t="s">
        <v>19582</v>
      </c>
      <c r="D1750" s="35" t="s">
        <v>19002</v>
      </c>
      <c r="E1750" s="35" t="s">
        <v>20240</v>
      </c>
      <c r="F1750" s="35" t="s">
        <v>19258</v>
      </c>
      <c r="G1750" s="1" t="s">
        <v>19282</v>
      </c>
    </row>
    <row r="1751" spans="1:7" ht="18.75" x14ac:dyDescent="0.3">
      <c r="A1751" s="40">
        <v>1748</v>
      </c>
      <c r="B1751" s="40" t="s">
        <v>3126</v>
      </c>
      <c r="C1751" s="35" t="s">
        <v>19549</v>
      </c>
      <c r="D1751" s="35" t="s">
        <v>18645</v>
      </c>
      <c r="E1751" s="35" t="s">
        <v>18630</v>
      </c>
      <c r="F1751" s="35" t="s">
        <v>19254</v>
      </c>
      <c r="G1751" s="1" t="s">
        <v>19282</v>
      </c>
    </row>
    <row r="1752" spans="1:7" ht="18.75" x14ac:dyDescent="0.3">
      <c r="A1752" s="40">
        <v>1749</v>
      </c>
      <c r="B1752" s="40" t="s">
        <v>3126</v>
      </c>
      <c r="C1752" s="35" t="s">
        <v>19596</v>
      </c>
      <c r="D1752" s="35" t="s">
        <v>20241</v>
      </c>
      <c r="E1752" s="35" t="s">
        <v>18594</v>
      </c>
      <c r="F1752" s="35" t="s">
        <v>19258</v>
      </c>
      <c r="G1752" s="1" t="s">
        <v>19282</v>
      </c>
    </row>
    <row r="1753" spans="1:7" ht="18.75" x14ac:dyDescent="0.3">
      <c r="A1753" s="40">
        <v>1750</v>
      </c>
      <c r="B1753" s="40" t="s">
        <v>3126</v>
      </c>
      <c r="C1753" s="35" t="s">
        <v>19638</v>
      </c>
      <c r="D1753" s="35" t="s">
        <v>18598</v>
      </c>
      <c r="E1753" s="35" t="s">
        <v>18634</v>
      </c>
      <c r="F1753" s="35" t="s">
        <v>19254</v>
      </c>
      <c r="G1753" s="1" t="s">
        <v>19282</v>
      </c>
    </row>
    <row r="1754" spans="1:7" ht="18.75" x14ac:dyDescent="0.3">
      <c r="A1754" s="40">
        <v>1751</v>
      </c>
      <c r="B1754" s="40" t="s">
        <v>3126</v>
      </c>
      <c r="C1754" s="35" t="s">
        <v>19621</v>
      </c>
      <c r="D1754" s="35" t="s">
        <v>18835</v>
      </c>
      <c r="E1754" s="35" t="s">
        <v>18560</v>
      </c>
      <c r="F1754" s="35" t="s">
        <v>19258</v>
      </c>
      <c r="G1754" s="1" t="s">
        <v>19282</v>
      </c>
    </row>
    <row r="1755" spans="1:7" ht="18.75" x14ac:dyDescent="0.3">
      <c r="A1755" s="40">
        <v>1752</v>
      </c>
      <c r="B1755" s="40" t="s">
        <v>3126</v>
      </c>
      <c r="C1755" s="35" t="s">
        <v>19861</v>
      </c>
      <c r="D1755" s="35" t="s">
        <v>19144</v>
      </c>
      <c r="E1755" s="35" t="s">
        <v>18615</v>
      </c>
      <c r="F1755" s="35" t="s">
        <v>19256</v>
      </c>
      <c r="G1755" s="1" t="s">
        <v>19282</v>
      </c>
    </row>
    <row r="1756" spans="1:7" ht="18.75" x14ac:dyDescent="0.3">
      <c r="A1756" s="40">
        <v>1753</v>
      </c>
      <c r="B1756" s="40" t="s">
        <v>3126</v>
      </c>
      <c r="C1756" s="35" t="s">
        <v>19624</v>
      </c>
      <c r="D1756" s="35" t="s">
        <v>18633</v>
      </c>
      <c r="E1756" s="35" t="s">
        <v>19897</v>
      </c>
      <c r="F1756" s="35" t="s">
        <v>19258</v>
      </c>
      <c r="G1756" s="1" t="s">
        <v>19282</v>
      </c>
    </row>
    <row r="1757" spans="1:7" ht="18.75" x14ac:dyDescent="0.3">
      <c r="A1757" s="40">
        <v>1754</v>
      </c>
      <c r="B1757" s="40" t="s">
        <v>3126</v>
      </c>
      <c r="C1757" s="35" t="s">
        <v>19688</v>
      </c>
      <c r="D1757" s="35" t="s">
        <v>18593</v>
      </c>
      <c r="E1757" s="35" t="s">
        <v>18559</v>
      </c>
      <c r="F1757" s="35" t="s">
        <v>19254</v>
      </c>
      <c r="G1757" s="1" t="s">
        <v>19282</v>
      </c>
    </row>
    <row r="1758" spans="1:7" ht="18.75" x14ac:dyDescent="0.3">
      <c r="A1758" s="40">
        <v>1755</v>
      </c>
      <c r="B1758" s="40" t="s">
        <v>3126</v>
      </c>
      <c r="C1758" s="35" t="s">
        <v>20242</v>
      </c>
      <c r="D1758" s="35" t="s">
        <v>18560</v>
      </c>
      <c r="E1758" s="35" t="s">
        <v>18615</v>
      </c>
      <c r="F1758" s="35" t="s">
        <v>19258</v>
      </c>
      <c r="G1758" s="1" t="s">
        <v>19282</v>
      </c>
    </row>
    <row r="1759" spans="1:7" ht="18.75" x14ac:dyDescent="0.3">
      <c r="A1759" s="40">
        <v>1756</v>
      </c>
      <c r="B1759" s="40" t="s">
        <v>3126</v>
      </c>
      <c r="C1759" s="35" t="s">
        <v>19885</v>
      </c>
      <c r="D1759" s="35" t="s">
        <v>18589</v>
      </c>
      <c r="E1759" s="35" t="s">
        <v>19035</v>
      </c>
      <c r="F1759" s="35" t="s">
        <v>19282</v>
      </c>
      <c r="G1759" s="1" t="s">
        <v>19282</v>
      </c>
    </row>
    <row r="1760" spans="1:7" ht="18.75" x14ac:dyDescent="0.3">
      <c r="A1760" s="40">
        <v>1757</v>
      </c>
      <c r="B1760" s="40" t="s">
        <v>3126</v>
      </c>
      <c r="C1760" s="35" t="s">
        <v>19596</v>
      </c>
      <c r="D1760" s="35" t="s">
        <v>18691</v>
      </c>
      <c r="E1760" s="35" t="s">
        <v>18645</v>
      </c>
      <c r="F1760" s="35" t="s">
        <v>19256</v>
      </c>
      <c r="G1760" s="1" t="s">
        <v>19282</v>
      </c>
    </row>
    <row r="1761" spans="1:7" ht="18.75" x14ac:dyDescent="0.3">
      <c r="A1761" s="40">
        <v>1758</v>
      </c>
      <c r="B1761" s="40" t="s">
        <v>3126</v>
      </c>
      <c r="C1761" s="35" t="s">
        <v>19552</v>
      </c>
      <c r="D1761" s="35" t="s">
        <v>19002</v>
      </c>
      <c r="E1761" s="35" t="s">
        <v>18615</v>
      </c>
      <c r="F1761" s="35" t="s">
        <v>19282</v>
      </c>
      <c r="G1761" s="1" t="s">
        <v>19282</v>
      </c>
    </row>
    <row r="1762" spans="1:7" ht="18.75" x14ac:dyDescent="0.3">
      <c r="A1762" s="40">
        <v>1759</v>
      </c>
      <c r="B1762" s="40" t="s">
        <v>3126</v>
      </c>
      <c r="C1762" s="35" t="s">
        <v>19767</v>
      </c>
      <c r="D1762" s="35" t="s">
        <v>18761</v>
      </c>
      <c r="E1762" s="35" t="s">
        <v>19144</v>
      </c>
      <c r="F1762" s="35" t="s">
        <v>19258</v>
      </c>
      <c r="G1762" s="1" t="s">
        <v>19282</v>
      </c>
    </row>
    <row r="1763" spans="1:7" ht="18.75" x14ac:dyDescent="0.3">
      <c r="A1763" s="40">
        <v>1760</v>
      </c>
      <c r="B1763" s="40" t="s">
        <v>3126</v>
      </c>
      <c r="C1763" s="35" t="s">
        <v>19711</v>
      </c>
      <c r="D1763" s="35" t="s">
        <v>18601</v>
      </c>
      <c r="E1763" s="35" t="s">
        <v>18598</v>
      </c>
      <c r="F1763" s="35" t="s">
        <v>19256</v>
      </c>
      <c r="G1763" s="1" t="s">
        <v>19282</v>
      </c>
    </row>
    <row r="1764" spans="1:7" ht="18.75" x14ac:dyDescent="0.3">
      <c r="A1764" s="40">
        <v>1761</v>
      </c>
      <c r="B1764" s="40" t="s">
        <v>3126</v>
      </c>
      <c r="C1764" s="35" t="s">
        <v>20181</v>
      </c>
      <c r="D1764" s="35" t="s">
        <v>20243</v>
      </c>
      <c r="E1764" s="35" t="s">
        <v>18569</v>
      </c>
      <c r="F1764" s="35" t="s">
        <v>19282</v>
      </c>
      <c r="G1764" s="1" t="s">
        <v>19282</v>
      </c>
    </row>
    <row r="1765" spans="1:7" ht="18.75" x14ac:dyDescent="0.3">
      <c r="A1765" s="40">
        <v>1762</v>
      </c>
      <c r="B1765" s="40" t="s">
        <v>3126</v>
      </c>
      <c r="C1765" s="35" t="s">
        <v>20015</v>
      </c>
      <c r="D1765" s="35" t="s">
        <v>19336</v>
      </c>
      <c r="E1765" s="35" t="s">
        <v>18645</v>
      </c>
      <c r="F1765" s="35" t="s">
        <v>19254</v>
      </c>
      <c r="G1765" s="1" t="s">
        <v>19282</v>
      </c>
    </row>
    <row r="1766" spans="1:7" ht="18.75" x14ac:dyDescent="0.3">
      <c r="A1766" s="40">
        <v>1763</v>
      </c>
      <c r="B1766" s="40" t="s">
        <v>3126</v>
      </c>
      <c r="C1766" s="35" t="s">
        <v>19722</v>
      </c>
      <c r="D1766" s="35" t="s">
        <v>18657</v>
      </c>
      <c r="E1766" s="35" t="s">
        <v>20244</v>
      </c>
      <c r="F1766" s="35" t="s">
        <v>19258</v>
      </c>
      <c r="G1766" s="1" t="s">
        <v>19282</v>
      </c>
    </row>
    <row r="1767" spans="1:7" ht="18.75" x14ac:dyDescent="0.3">
      <c r="A1767" s="40">
        <v>1764</v>
      </c>
      <c r="B1767" s="40" t="s">
        <v>3126</v>
      </c>
      <c r="C1767" s="35" t="s">
        <v>19848</v>
      </c>
      <c r="D1767" s="35" t="s">
        <v>19033</v>
      </c>
      <c r="E1767" s="35" t="s">
        <v>18616</v>
      </c>
      <c r="F1767" s="35" t="s">
        <v>19258</v>
      </c>
      <c r="G1767" s="1" t="s">
        <v>19282</v>
      </c>
    </row>
    <row r="1768" spans="1:7" ht="18.75" x14ac:dyDescent="0.3">
      <c r="A1768" s="40">
        <v>1765</v>
      </c>
      <c r="B1768" s="40" t="s">
        <v>3126</v>
      </c>
      <c r="C1768" s="35" t="s">
        <v>19689</v>
      </c>
      <c r="D1768" s="35" t="s">
        <v>18572</v>
      </c>
      <c r="E1768" s="35" t="s">
        <v>18622</v>
      </c>
      <c r="F1768" s="35" t="s">
        <v>19282</v>
      </c>
      <c r="G1768" s="1" t="s">
        <v>19282</v>
      </c>
    </row>
    <row r="1769" spans="1:7" ht="18.75" x14ac:dyDescent="0.3">
      <c r="A1769" s="40">
        <v>1766</v>
      </c>
      <c r="B1769" s="40" t="s">
        <v>3126</v>
      </c>
      <c r="C1769" s="35" t="s">
        <v>19805</v>
      </c>
      <c r="D1769" s="35" t="s">
        <v>20245</v>
      </c>
      <c r="E1769" s="35" t="s">
        <v>20246</v>
      </c>
      <c r="F1769" s="35" t="s">
        <v>19258</v>
      </c>
      <c r="G1769" s="1" t="s">
        <v>19282</v>
      </c>
    </row>
    <row r="1770" spans="1:7" ht="18.75" x14ac:dyDescent="0.3">
      <c r="A1770" s="40">
        <v>1767</v>
      </c>
      <c r="B1770" s="40" t="s">
        <v>3126</v>
      </c>
      <c r="C1770" s="35" t="s">
        <v>19651</v>
      </c>
      <c r="D1770" s="35" t="s">
        <v>18633</v>
      </c>
      <c r="E1770" s="35" t="s">
        <v>20030</v>
      </c>
      <c r="F1770" s="35" t="s">
        <v>19256</v>
      </c>
      <c r="G1770" s="1" t="s">
        <v>19282</v>
      </c>
    </row>
    <row r="1771" spans="1:7" ht="18.75" x14ac:dyDescent="0.3">
      <c r="A1771" s="40">
        <v>1768</v>
      </c>
      <c r="B1771" s="40" t="s">
        <v>3126</v>
      </c>
      <c r="C1771" s="35" t="s">
        <v>19638</v>
      </c>
      <c r="D1771" s="35" t="s">
        <v>18633</v>
      </c>
      <c r="E1771" s="35" t="s">
        <v>20247</v>
      </c>
      <c r="F1771" s="35" t="s">
        <v>19258</v>
      </c>
      <c r="G1771" s="1" t="s">
        <v>19282</v>
      </c>
    </row>
    <row r="1772" spans="1:7" ht="18.75" x14ac:dyDescent="0.3">
      <c r="A1772" s="40">
        <v>1769</v>
      </c>
      <c r="B1772" s="40" t="s">
        <v>3126</v>
      </c>
      <c r="C1772" s="35" t="s">
        <v>19563</v>
      </c>
      <c r="D1772" s="35" t="s">
        <v>18687</v>
      </c>
      <c r="E1772" s="35" t="s">
        <v>18607</v>
      </c>
      <c r="F1772" s="35" t="s">
        <v>19254</v>
      </c>
      <c r="G1772" s="1" t="s">
        <v>19282</v>
      </c>
    </row>
    <row r="1773" spans="1:7" ht="18.75" x14ac:dyDescent="0.3">
      <c r="A1773" s="40">
        <v>1770</v>
      </c>
      <c r="B1773" s="40" t="s">
        <v>3126</v>
      </c>
      <c r="C1773" s="35" t="s">
        <v>19571</v>
      </c>
      <c r="D1773" s="35" t="s">
        <v>19295</v>
      </c>
      <c r="E1773" s="35" t="s">
        <v>18596</v>
      </c>
      <c r="F1773" s="35" t="s">
        <v>19282</v>
      </c>
      <c r="G1773" s="1" t="s">
        <v>19282</v>
      </c>
    </row>
    <row r="1774" spans="1:7" ht="18.75" x14ac:dyDescent="0.3">
      <c r="A1774" s="40">
        <v>1771</v>
      </c>
      <c r="B1774" s="40" t="s">
        <v>3126</v>
      </c>
      <c r="C1774" s="35" t="s">
        <v>19628</v>
      </c>
      <c r="D1774" s="35" t="s">
        <v>18584</v>
      </c>
      <c r="E1774" s="35" t="s">
        <v>20248</v>
      </c>
      <c r="F1774" s="35" t="s">
        <v>19258</v>
      </c>
      <c r="G1774" s="1" t="s">
        <v>19282</v>
      </c>
    </row>
    <row r="1775" spans="1:7" ht="18.75" x14ac:dyDescent="0.3">
      <c r="A1775" s="40">
        <v>1772</v>
      </c>
      <c r="B1775" s="40" t="s">
        <v>3126</v>
      </c>
      <c r="C1775" s="35" t="s">
        <v>20107</v>
      </c>
      <c r="D1775" s="35" t="s">
        <v>20249</v>
      </c>
      <c r="E1775" s="35" t="s">
        <v>18563</v>
      </c>
      <c r="F1775" s="35" t="s">
        <v>19317</v>
      </c>
      <c r="G1775" s="1" t="s">
        <v>26234</v>
      </c>
    </row>
    <row r="1776" spans="1:7" ht="18.75" x14ac:dyDescent="0.3">
      <c r="A1776" s="40">
        <v>1773</v>
      </c>
      <c r="B1776" s="40" t="s">
        <v>3126</v>
      </c>
      <c r="C1776" s="35" t="s">
        <v>19554</v>
      </c>
      <c r="D1776" s="35" t="s">
        <v>19694</v>
      </c>
      <c r="E1776" s="35" t="s">
        <v>20250</v>
      </c>
      <c r="F1776" s="35" t="s">
        <v>19308</v>
      </c>
      <c r="G1776" s="1" t="s">
        <v>26234</v>
      </c>
    </row>
    <row r="1777" spans="1:7" ht="18.75" x14ac:dyDescent="0.3">
      <c r="A1777" s="40">
        <v>1774</v>
      </c>
      <c r="B1777" s="40" t="s">
        <v>3126</v>
      </c>
      <c r="C1777" s="35" t="s">
        <v>19896</v>
      </c>
      <c r="D1777" s="35" t="s">
        <v>18645</v>
      </c>
      <c r="E1777" s="35" t="s">
        <v>18641</v>
      </c>
      <c r="F1777" s="35" t="s">
        <v>19308</v>
      </c>
      <c r="G1777" s="1" t="s">
        <v>26234</v>
      </c>
    </row>
    <row r="1778" spans="1:7" ht="18.75" x14ac:dyDescent="0.3">
      <c r="A1778" s="40">
        <v>1775</v>
      </c>
      <c r="B1778" s="40" t="s">
        <v>3126</v>
      </c>
      <c r="C1778" s="35" t="s">
        <v>20251</v>
      </c>
      <c r="D1778" s="35" t="s">
        <v>18914</v>
      </c>
      <c r="E1778" s="35" t="s">
        <v>18709</v>
      </c>
      <c r="F1778" s="35" t="s">
        <v>19317</v>
      </c>
      <c r="G1778" s="1" t="s">
        <v>26234</v>
      </c>
    </row>
    <row r="1779" spans="1:7" ht="18.75" x14ac:dyDescent="0.3">
      <c r="A1779" s="40">
        <v>1776</v>
      </c>
      <c r="B1779" s="40" t="s">
        <v>3126</v>
      </c>
      <c r="C1779" s="35" t="s">
        <v>20252</v>
      </c>
      <c r="D1779" s="35" t="s">
        <v>20253</v>
      </c>
      <c r="E1779" s="35" t="s">
        <v>19376</v>
      </c>
      <c r="F1779" s="35" t="s">
        <v>19311</v>
      </c>
      <c r="G1779" s="1" t="s">
        <v>26234</v>
      </c>
    </row>
    <row r="1780" spans="1:7" ht="18.75" x14ac:dyDescent="0.3">
      <c r="A1780" s="40">
        <v>1777</v>
      </c>
      <c r="B1780" s="40" t="s">
        <v>3126</v>
      </c>
      <c r="C1780" s="35" t="s">
        <v>20254</v>
      </c>
      <c r="D1780" s="35" t="s">
        <v>18623</v>
      </c>
      <c r="E1780" s="35" t="s">
        <v>18633</v>
      </c>
      <c r="F1780" s="35" t="s">
        <v>19308</v>
      </c>
      <c r="G1780" s="1" t="s">
        <v>26234</v>
      </c>
    </row>
    <row r="1781" spans="1:7" ht="18.75" x14ac:dyDescent="0.3">
      <c r="A1781" s="40">
        <v>1778</v>
      </c>
      <c r="B1781" s="40" t="s">
        <v>3126</v>
      </c>
      <c r="C1781" s="35" t="s">
        <v>19872</v>
      </c>
      <c r="D1781" s="35" t="s">
        <v>18645</v>
      </c>
      <c r="E1781" s="35" t="s">
        <v>19146</v>
      </c>
      <c r="F1781" s="35" t="s">
        <v>19317</v>
      </c>
      <c r="G1781" s="1" t="s">
        <v>26234</v>
      </c>
    </row>
    <row r="1782" spans="1:7" ht="18.75" x14ac:dyDescent="0.3">
      <c r="A1782" s="40">
        <v>1779</v>
      </c>
      <c r="B1782" s="40" t="s">
        <v>3126</v>
      </c>
      <c r="C1782" s="35" t="s">
        <v>19549</v>
      </c>
      <c r="D1782" s="35" t="s">
        <v>18645</v>
      </c>
      <c r="E1782" s="35" t="s">
        <v>18594</v>
      </c>
      <c r="F1782" s="35" t="s">
        <v>19310</v>
      </c>
      <c r="G1782" s="1" t="s">
        <v>26234</v>
      </c>
    </row>
    <row r="1783" spans="1:7" ht="18.75" x14ac:dyDescent="0.3">
      <c r="A1783" s="40">
        <v>1780</v>
      </c>
      <c r="B1783" s="40" t="s">
        <v>3126</v>
      </c>
      <c r="C1783" s="35" t="s">
        <v>19628</v>
      </c>
      <c r="D1783" s="35" t="s">
        <v>18775</v>
      </c>
      <c r="E1783" s="35" t="s">
        <v>18687</v>
      </c>
      <c r="F1783" s="35" t="s">
        <v>19317</v>
      </c>
      <c r="G1783" s="1" t="s">
        <v>26234</v>
      </c>
    </row>
    <row r="1784" spans="1:7" ht="18.75" x14ac:dyDescent="0.3">
      <c r="A1784" s="40">
        <v>1781</v>
      </c>
      <c r="B1784" s="40" t="s">
        <v>3126</v>
      </c>
      <c r="C1784" s="35" t="s">
        <v>19995</v>
      </c>
      <c r="D1784" s="35" t="s">
        <v>19930</v>
      </c>
      <c r="E1784" s="35" t="s">
        <v>18819</v>
      </c>
      <c r="F1784" s="35" t="s">
        <v>19310</v>
      </c>
      <c r="G1784" s="1" t="s">
        <v>26234</v>
      </c>
    </row>
    <row r="1785" spans="1:7" ht="18.75" x14ac:dyDescent="0.3">
      <c r="A1785" s="40">
        <v>1782</v>
      </c>
      <c r="B1785" s="40" t="s">
        <v>3126</v>
      </c>
      <c r="C1785" s="35" t="s">
        <v>19823</v>
      </c>
      <c r="D1785" s="35" t="s">
        <v>18649</v>
      </c>
      <c r="E1785" s="35" t="s">
        <v>18634</v>
      </c>
      <c r="F1785" s="35" t="s">
        <v>19317</v>
      </c>
      <c r="G1785" s="1" t="s">
        <v>26234</v>
      </c>
    </row>
    <row r="1786" spans="1:7" ht="18.75" x14ac:dyDescent="0.3">
      <c r="A1786" s="40">
        <v>1783</v>
      </c>
      <c r="B1786" s="40" t="s">
        <v>3126</v>
      </c>
      <c r="C1786" s="35" t="s">
        <v>19738</v>
      </c>
      <c r="D1786" s="35" t="s">
        <v>18560</v>
      </c>
      <c r="E1786" s="35" t="s">
        <v>18633</v>
      </c>
      <c r="F1786" s="35" t="s">
        <v>19317</v>
      </c>
      <c r="G1786" s="1" t="s">
        <v>26234</v>
      </c>
    </row>
    <row r="1787" spans="1:7" ht="18.75" x14ac:dyDescent="0.3">
      <c r="A1787" s="40">
        <v>1784</v>
      </c>
      <c r="B1787" s="40" t="s">
        <v>3126</v>
      </c>
      <c r="C1787" s="35" t="s">
        <v>19554</v>
      </c>
      <c r="D1787" s="35" t="s">
        <v>18577</v>
      </c>
      <c r="E1787" s="35" t="s">
        <v>18997</v>
      </c>
      <c r="F1787" s="35" t="s">
        <v>19311</v>
      </c>
      <c r="G1787" s="1" t="s">
        <v>26234</v>
      </c>
    </row>
    <row r="1788" spans="1:7" ht="18.75" x14ac:dyDescent="0.3">
      <c r="A1788" s="40">
        <v>1785</v>
      </c>
      <c r="B1788" s="40" t="s">
        <v>3126</v>
      </c>
      <c r="C1788" s="35" t="s">
        <v>19626</v>
      </c>
      <c r="D1788" s="35" t="s">
        <v>20255</v>
      </c>
      <c r="E1788" s="35" t="s">
        <v>18660</v>
      </c>
      <c r="F1788" s="35" t="s">
        <v>19317</v>
      </c>
      <c r="G1788" s="1" t="s">
        <v>26234</v>
      </c>
    </row>
    <row r="1789" spans="1:7" ht="18.75" x14ac:dyDescent="0.3">
      <c r="A1789" s="40">
        <v>1786</v>
      </c>
      <c r="B1789" s="40" t="s">
        <v>3126</v>
      </c>
      <c r="C1789" s="35" t="s">
        <v>19554</v>
      </c>
      <c r="D1789" s="35" t="s">
        <v>18640</v>
      </c>
      <c r="E1789" s="35" t="s">
        <v>18997</v>
      </c>
      <c r="F1789" s="35" t="s">
        <v>19308</v>
      </c>
      <c r="G1789" s="1" t="s">
        <v>26234</v>
      </c>
    </row>
    <row r="1790" spans="1:7" ht="18.75" x14ac:dyDescent="0.3">
      <c r="A1790" s="40">
        <v>1787</v>
      </c>
      <c r="B1790" s="40" t="s">
        <v>3126</v>
      </c>
      <c r="C1790" s="35" t="s">
        <v>19550</v>
      </c>
      <c r="D1790" s="35" t="s">
        <v>18594</v>
      </c>
      <c r="E1790" s="35" t="s">
        <v>18776</v>
      </c>
      <c r="F1790" s="35" t="s">
        <v>19317</v>
      </c>
      <c r="G1790" s="1" t="s">
        <v>26234</v>
      </c>
    </row>
    <row r="1791" spans="1:7" ht="18.75" x14ac:dyDescent="0.3">
      <c r="A1791" s="40">
        <v>1788</v>
      </c>
      <c r="B1791" s="40" t="s">
        <v>3126</v>
      </c>
      <c r="C1791" s="35" t="s">
        <v>19563</v>
      </c>
      <c r="D1791" s="35" t="s">
        <v>18634</v>
      </c>
      <c r="E1791" s="35" t="s">
        <v>20256</v>
      </c>
      <c r="F1791" s="35" t="s">
        <v>19306</v>
      </c>
      <c r="G1791" s="1" t="s">
        <v>26234</v>
      </c>
    </row>
    <row r="1792" spans="1:7" ht="18.75" x14ac:dyDescent="0.3">
      <c r="A1792" s="40">
        <v>1789</v>
      </c>
      <c r="B1792" s="40" t="s">
        <v>3126</v>
      </c>
      <c r="C1792" s="35" t="s">
        <v>19750</v>
      </c>
      <c r="D1792" s="35" t="s">
        <v>19752</v>
      </c>
      <c r="E1792" s="35" t="s">
        <v>18617</v>
      </c>
      <c r="F1792" s="35" t="s">
        <v>19308</v>
      </c>
      <c r="G1792" s="1" t="s">
        <v>26234</v>
      </c>
    </row>
    <row r="1793" spans="1:7" ht="18.75" x14ac:dyDescent="0.3">
      <c r="A1793" s="40">
        <v>1790</v>
      </c>
      <c r="B1793" s="40" t="s">
        <v>3126</v>
      </c>
      <c r="C1793" s="35" t="s">
        <v>19553</v>
      </c>
      <c r="D1793" s="35" t="s">
        <v>18602</v>
      </c>
      <c r="E1793" s="35" t="s">
        <v>19043</v>
      </c>
      <c r="F1793" s="35" t="s">
        <v>19310</v>
      </c>
      <c r="G1793" s="1" t="s">
        <v>26234</v>
      </c>
    </row>
    <row r="1794" spans="1:7" ht="18.75" x14ac:dyDescent="0.3">
      <c r="A1794" s="40">
        <v>1791</v>
      </c>
      <c r="B1794" s="40" t="s">
        <v>3126</v>
      </c>
      <c r="C1794" s="35" t="s">
        <v>19664</v>
      </c>
      <c r="D1794" s="35" t="s">
        <v>18569</v>
      </c>
      <c r="E1794" s="35" t="s">
        <v>18660</v>
      </c>
      <c r="F1794" s="35" t="s">
        <v>19308</v>
      </c>
      <c r="G1794" s="1" t="s">
        <v>26234</v>
      </c>
    </row>
    <row r="1795" spans="1:7" ht="18.75" x14ac:dyDescent="0.3">
      <c r="A1795" s="40">
        <v>1792</v>
      </c>
      <c r="B1795" s="40" t="s">
        <v>3126</v>
      </c>
      <c r="C1795" s="35" t="s">
        <v>19770</v>
      </c>
      <c r="D1795" s="35" t="s">
        <v>18896</v>
      </c>
      <c r="E1795" s="35" t="s">
        <v>20257</v>
      </c>
      <c r="F1795" s="35" t="s">
        <v>18702</v>
      </c>
      <c r="G1795" s="1" t="s">
        <v>26234</v>
      </c>
    </row>
    <row r="1796" spans="1:7" ht="18.75" x14ac:dyDescent="0.3">
      <c r="A1796" s="40">
        <v>1793</v>
      </c>
      <c r="B1796" s="40" t="s">
        <v>3126</v>
      </c>
      <c r="C1796" s="35" t="s">
        <v>19550</v>
      </c>
      <c r="D1796" s="35" t="s">
        <v>18879</v>
      </c>
      <c r="E1796" s="35" t="s">
        <v>18662</v>
      </c>
      <c r="F1796" s="35" t="s">
        <v>19311</v>
      </c>
      <c r="G1796" s="1" t="s">
        <v>26234</v>
      </c>
    </row>
    <row r="1797" spans="1:7" ht="18.75" x14ac:dyDescent="0.3">
      <c r="A1797" s="40">
        <v>1794</v>
      </c>
      <c r="B1797" s="40" t="s">
        <v>3126</v>
      </c>
      <c r="C1797" s="35" t="s">
        <v>19624</v>
      </c>
      <c r="D1797" s="35" t="s">
        <v>20258</v>
      </c>
      <c r="E1797" s="35" t="s">
        <v>18601</v>
      </c>
      <c r="F1797" s="35" t="s">
        <v>19317</v>
      </c>
      <c r="G1797" s="1" t="s">
        <v>26234</v>
      </c>
    </row>
    <row r="1798" spans="1:7" ht="18.75" x14ac:dyDescent="0.3">
      <c r="A1798" s="40">
        <v>1795</v>
      </c>
      <c r="B1798" s="40" t="s">
        <v>3126</v>
      </c>
      <c r="C1798" s="35" t="s">
        <v>19554</v>
      </c>
      <c r="D1798" s="35" t="s">
        <v>19146</v>
      </c>
      <c r="E1798" s="35" t="s">
        <v>18633</v>
      </c>
      <c r="F1798" s="35" t="s">
        <v>19317</v>
      </c>
      <c r="G1798" s="1" t="s">
        <v>26234</v>
      </c>
    </row>
    <row r="1799" spans="1:7" ht="18.75" x14ac:dyDescent="0.3">
      <c r="A1799" s="40">
        <v>1796</v>
      </c>
      <c r="B1799" s="40" t="s">
        <v>3126</v>
      </c>
      <c r="C1799" s="35" t="s">
        <v>19678</v>
      </c>
      <c r="D1799" s="35" t="s">
        <v>20259</v>
      </c>
      <c r="E1799" s="35" t="s">
        <v>19389</v>
      </c>
      <c r="F1799" s="35" t="s">
        <v>19306</v>
      </c>
      <c r="G1799" s="1" t="s">
        <v>26234</v>
      </c>
    </row>
    <row r="1800" spans="1:7" ht="18.75" x14ac:dyDescent="0.3">
      <c r="A1800" s="40">
        <v>1797</v>
      </c>
      <c r="B1800" s="40" t="s">
        <v>3126</v>
      </c>
      <c r="C1800" s="35" t="s">
        <v>19549</v>
      </c>
      <c r="D1800" s="35" t="s">
        <v>18769</v>
      </c>
      <c r="E1800" s="35" t="s">
        <v>18599</v>
      </c>
      <c r="F1800" s="35" t="s">
        <v>19308</v>
      </c>
      <c r="G1800" s="1" t="s">
        <v>26234</v>
      </c>
    </row>
    <row r="1801" spans="1:7" ht="18.75" x14ac:dyDescent="0.3">
      <c r="A1801" s="40">
        <v>1798</v>
      </c>
      <c r="B1801" s="40" t="s">
        <v>3126</v>
      </c>
      <c r="C1801" s="35" t="s">
        <v>19629</v>
      </c>
      <c r="D1801" s="35" t="s">
        <v>18695</v>
      </c>
      <c r="E1801" s="35" t="s">
        <v>18633</v>
      </c>
      <c r="F1801" s="35" t="s">
        <v>19311</v>
      </c>
      <c r="G1801" s="1" t="s">
        <v>26234</v>
      </c>
    </row>
    <row r="1802" spans="1:7" ht="18.75" x14ac:dyDescent="0.3">
      <c r="A1802" s="40">
        <v>1799</v>
      </c>
      <c r="B1802" s="40" t="s">
        <v>3126</v>
      </c>
      <c r="C1802" s="35" t="s">
        <v>19563</v>
      </c>
      <c r="D1802" s="35" t="s">
        <v>19424</v>
      </c>
      <c r="E1802" s="35" t="s">
        <v>5104</v>
      </c>
      <c r="F1802" s="35" t="s">
        <v>19308</v>
      </c>
      <c r="G1802" s="1" t="s">
        <v>26234</v>
      </c>
    </row>
    <row r="1803" spans="1:7" ht="18.75" x14ac:dyDescent="0.3">
      <c r="A1803" s="40">
        <v>1800</v>
      </c>
      <c r="B1803" s="40" t="s">
        <v>3126</v>
      </c>
      <c r="C1803" s="35" t="s">
        <v>19837</v>
      </c>
      <c r="D1803" s="35" t="s">
        <v>18633</v>
      </c>
      <c r="E1803" s="35" t="s">
        <v>18622</v>
      </c>
      <c r="F1803" s="35" t="s">
        <v>19311</v>
      </c>
      <c r="G1803" s="1" t="s">
        <v>26234</v>
      </c>
    </row>
    <row r="1804" spans="1:7" ht="18.75" x14ac:dyDescent="0.3">
      <c r="A1804" s="40">
        <v>1801</v>
      </c>
      <c r="B1804" s="40" t="s">
        <v>3126</v>
      </c>
      <c r="C1804" s="35" t="s">
        <v>19621</v>
      </c>
      <c r="D1804" s="35" t="s">
        <v>18623</v>
      </c>
      <c r="E1804" s="35" t="s">
        <v>20260</v>
      </c>
      <c r="F1804" s="35" t="s">
        <v>19311</v>
      </c>
      <c r="G1804" s="1" t="s">
        <v>26234</v>
      </c>
    </row>
    <row r="1805" spans="1:7" ht="18.75" x14ac:dyDescent="0.3">
      <c r="A1805" s="40">
        <v>1802</v>
      </c>
      <c r="B1805" s="40" t="s">
        <v>3126</v>
      </c>
      <c r="C1805" s="35" t="s">
        <v>19624</v>
      </c>
      <c r="D1805" s="35" t="s">
        <v>19431</v>
      </c>
      <c r="E1805" s="35" t="s">
        <v>18633</v>
      </c>
      <c r="F1805" s="35" t="s">
        <v>19311</v>
      </c>
      <c r="G1805" s="1" t="s">
        <v>26234</v>
      </c>
    </row>
    <row r="1806" spans="1:7" ht="18.75" x14ac:dyDescent="0.3">
      <c r="A1806" s="40">
        <v>1803</v>
      </c>
      <c r="B1806" s="40" t="s">
        <v>3126</v>
      </c>
      <c r="C1806" s="35" t="s">
        <v>19692</v>
      </c>
      <c r="D1806" s="35" t="s">
        <v>20261</v>
      </c>
      <c r="E1806" s="35" t="s">
        <v>18601</v>
      </c>
      <c r="F1806" s="35" t="s">
        <v>19317</v>
      </c>
      <c r="G1806" s="1" t="s">
        <v>26234</v>
      </c>
    </row>
    <row r="1807" spans="1:7" ht="18.75" x14ac:dyDescent="0.3">
      <c r="A1807" s="40">
        <v>1804</v>
      </c>
      <c r="B1807" s="40" t="s">
        <v>3126</v>
      </c>
      <c r="C1807" s="35" t="s">
        <v>19692</v>
      </c>
      <c r="D1807" s="35" t="s">
        <v>18662</v>
      </c>
      <c r="E1807" s="35" t="s">
        <v>18631</v>
      </c>
      <c r="F1807" s="35" t="s">
        <v>19317</v>
      </c>
      <c r="G1807" s="1" t="s">
        <v>26234</v>
      </c>
    </row>
    <row r="1808" spans="1:7" ht="18.75" x14ac:dyDescent="0.3">
      <c r="A1808" s="40">
        <v>1805</v>
      </c>
      <c r="B1808" s="40" t="s">
        <v>3126</v>
      </c>
      <c r="C1808" s="35" t="s">
        <v>19591</v>
      </c>
      <c r="D1808" s="35" t="s">
        <v>18645</v>
      </c>
      <c r="E1808" s="35" t="s">
        <v>18559</v>
      </c>
      <c r="F1808" s="35" t="s">
        <v>19306</v>
      </c>
      <c r="G1808" s="1" t="s">
        <v>26234</v>
      </c>
    </row>
    <row r="1809" spans="1:7" ht="18.75" x14ac:dyDescent="0.3">
      <c r="A1809" s="40">
        <v>1806</v>
      </c>
      <c r="B1809" s="40" t="s">
        <v>3126</v>
      </c>
      <c r="C1809" s="35" t="s">
        <v>19624</v>
      </c>
      <c r="D1809" s="35" t="s">
        <v>18623</v>
      </c>
      <c r="E1809" s="35" t="s">
        <v>18659</v>
      </c>
      <c r="F1809" s="35" t="s">
        <v>19311</v>
      </c>
      <c r="G1809" s="1" t="s">
        <v>26234</v>
      </c>
    </row>
    <row r="1810" spans="1:7" ht="18.75" x14ac:dyDescent="0.3">
      <c r="A1810" s="40">
        <v>1807</v>
      </c>
      <c r="B1810" s="40" t="s">
        <v>3126</v>
      </c>
      <c r="C1810" s="35" t="s">
        <v>19591</v>
      </c>
      <c r="D1810" s="35" t="s">
        <v>18563</v>
      </c>
      <c r="E1810" s="35" t="s">
        <v>18560</v>
      </c>
      <c r="F1810" s="35" t="s">
        <v>19311</v>
      </c>
      <c r="G1810" s="1" t="s">
        <v>26234</v>
      </c>
    </row>
    <row r="1811" spans="1:7" ht="18.75" x14ac:dyDescent="0.3">
      <c r="A1811" s="40">
        <v>1808</v>
      </c>
      <c r="B1811" s="40" t="s">
        <v>3126</v>
      </c>
      <c r="C1811" s="35" t="s">
        <v>19809</v>
      </c>
      <c r="D1811" s="35" t="s">
        <v>18563</v>
      </c>
      <c r="E1811" s="35" t="s">
        <v>20262</v>
      </c>
      <c r="F1811" s="35" t="s">
        <v>19317</v>
      </c>
      <c r="G1811" s="1" t="s">
        <v>26234</v>
      </c>
    </row>
    <row r="1812" spans="1:7" ht="18.75" x14ac:dyDescent="0.3">
      <c r="A1812" s="40">
        <v>1809</v>
      </c>
      <c r="B1812" s="40" t="s">
        <v>3126</v>
      </c>
      <c r="C1812" s="35" t="s">
        <v>19551</v>
      </c>
      <c r="D1812" s="35" t="s">
        <v>18645</v>
      </c>
      <c r="E1812" s="35" t="s">
        <v>18633</v>
      </c>
      <c r="F1812" s="35" t="s">
        <v>19317</v>
      </c>
      <c r="G1812" s="1" t="s">
        <v>26234</v>
      </c>
    </row>
    <row r="1813" spans="1:7" ht="18.75" x14ac:dyDescent="0.3">
      <c r="A1813" s="40">
        <v>1810</v>
      </c>
      <c r="B1813" s="40" t="s">
        <v>3126</v>
      </c>
      <c r="C1813" s="35" t="s">
        <v>19646</v>
      </c>
      <c r="D1813" s="35" t="s">
        <v>20012</v>
      </c>
      <c r="E1813" s="35" t="s">
        <v>18705</v>
      </c>
      <c r="F1813" s="35" t="s">
        <v>19317</v>
      </c>
      <c r="G1813" s="1" t="s">
        <v>26234</v>
      </c>
    </row>
    <row r="1814" spans="1:7" ht="18.75" x14ac:dyDescent="0.3">
      <c r="A1814" s="40">
        <v>1811</v>
      </c>
      <c r="B1814" s="40" t="s">
        <v>3126</v>
      </c>
      <c r="C1814" s="35" t="s">
        <v>20263</v>
      </c>
      <c r="D1814" s="35" t="s">
        <v>18634</v>
      </c>
      <c r="E1814" s="35" t="s">
        <v>18776</v>
      </c>
      <c r="F1814" s="35" t="s">
        <v>19306</v>
      </c>
      <c r="G1814" s="1" t="s">
        <v>26234</v>
      </c>
    </row>
    <row r="1815" spans="1:7" ht="18.75" x14ac:dyDescent="0.3">
      <c r="A1815" s="40">
        <v>1812</v>
      </c>
      <c r="B1815" s="40" t="s">
        <v>3126</v>
      </c>
      <c r="C1815" s="35" t="s">
        <v>20264</v>
      </c>
      <c r="D1815" s="35" t="s">
        <v>18563</v>
      </c>
      <c r="E1815" s="35" t="s">
        <v>18620</v>
      </c>
      <c r="F1815" s="35" t="s">
        <v>19310</v>
      </c>
      <c r="G1815" s="1" t="s">
        <v>26234</v>
      </c>
    </row>
    <row r="1816" spans="1:7" ht="18.75" x14ac:dyDescent="0.3">
      <c r="A1816" s="40">
        <v>1813</v>
      </c>
      <c r="B1816" s="40" t="s">
        <v>3126</v>
      </c>
      <c r="C1816" s="35" t="s">
        <v>19946</v>
      </c>
      <c r="D1816" s="35" t="s">
        <v>18660</v>
      </c>
      <c r="E1816" s="35" t="s">
        <v>18620</v>
      </c>
      <c r="F1816" s="35" t="s">
        <v>19310</v>
      </c>
      <c r="G1816" s="1" t="s">
        <v>26234</v>
      </c>
    </row>
    <row r="1817" spans="1:7" ht="18.75" x14ac:dyDescent="0.3">
      <c r="A1817" s="40">
        <v>1814</v>
      </c>
      <c r="B1817" s="40" t="s">
        <v>3126</v>
      </c>
      <c r="C1817" s="35" t="s">
        <v>19628</v>
      </c>
      <c r="D1817" s="35" t="s">
        <v>18641</v>
      </c>
      <c r="E1817" s="35" t="s">
        <v>18786</v>
      </c>
      <c r="F1817" s="35" t="s">
        <v>19308</v>
      </c>
      <c r="G1817" s="1" t="s">
        <v>26234</v>
      </c>
    </row>
    <row r="1818" spans="1:7" ht="18.75" x14ac:dyDescent="0.3">
      <c r="A1818" s="40">
        <v>1815</v>
      </c>
      <c r="B1818" s="40" t="s">
        <v>3126</v>
      </c>
      <c r="C1818" s="35" t="s">
        <v>19561</v>
      </c>
      <c r="D1818" s="35" t="s">
        <v>20265</v>
      </c>
      <c r="E1818" s="35" t="s">
        <v>19376</v>
      </c>
      <c r="F1818" s="35" t="s">
        <v>19311</v>
      </c>
      <c r="G1818" s="1" t="s">
        <v>26234</v>
      </c>
    </row>
    <row r="1819" spans="1:7" ht="18.75" x14ac:dyDescent="0.3">
      <c r="A1819" s="40">
        <v>1816</v>
      </c>
      <c r="B1819" s="40" t="s">
        <v>3126</v>
      </c>
      <c r="C1819" s="35" t="s">
        <v>19621</v>
      </c>
      <c r="D1819" s="35" t="s">
        <v>18563</v>
      </c>
      <c r="E1819" s="35" t="s">
        <v>18601</v>
      </c>
      <c r="F1819" s="35" t="s">
        <v>19306</v>
      </c>
      <c r="G1819" s="1" t="s">
        <v>26234</v>
      </c>
    </row>
    <row r="1820" spans="1:7" ht="18.75" x14ac:dyDescent="0.3">
      <c r="A1820" s="40">
        <v>1817</v>
      </c>
      <c r="B1820" s="40" t="s">
        <v>3126</v>
      </c>
      <c r="C1820" s="35" t="s">
        <v>19750</v>
      </c>
      <c r="D1820" s="35" t="s">
        <v>19916</v>
      </c>
      <c r="E1820" s="35" t="s">
        <v>19157</v>
      </c>
      <c r="F1820" s="35" t="s">
        <v>19308</v>
      </c>
      <c r="G1820" s="1" t="s">
        <v>26234</v>
      </c>
    </row>
    <row r="1821" spans="1:7" ht="18.75" x14ac:dyDescent="0.3">
      <c r="A1821" s="40">
        <v>1818</v>
      </c>
      <c r="B1821" s="40" t="s">
        <v>3126</v>
      </c>
      <c r="C1821" s="35" t="s">
        <v>19553</v>
      </c>
      <c r="D1821" s="35" t="s">
        <v>18602</v>
      </c>
      <c r="E1821" s="35" t="s">
        <v>18631</v>
      </c>
      <c r="F1821" s="35" t="s">
        <v>19311</v>
      </c>
      <c r="G1821" s="1" t="s">
        <v>26234</v>
      </c>
    </row>
    <row r="1822" spans="1:7" ht="18.75" x14ac:dyDescent="0.3">
      <c r="A1822" s="40">
        <v>1819</v>
      </c>
      <c r="B1822" s="40" t="s">
        <v>3126</v>
      </c>
      <c r="C1822" s="35" t="s">
        <v>19699</v>
      </c>
      <c r="D1822" s="35" t="s">
        <v>20266</v>
      </c>
      <c r="E1822" s="35" t="s">
        <v>18776</v>
      </c>
      <c r="F1822" s="35" t="s">
        <v>19317</v>
      </c>
      <c r="G1822" s="1" t="s">
        <v>26234</v>
      </c>
    </row>
    <row r="1823" spans="1:7" ht="18.75" x14ac:dyDescent="0.3">
      <c r="A1823" s="40">
        <v>1820</v>
      </c>
      <c r="B1823" s="40" t="s">
        <v>3126</v>
      </c>
      <c r="C1823" s="35" t="s">
        <v>20267</v>
      </c>
      <c r="D1823" s="35" t="s">
        <v>20268</v>
      </c>
      <c r="E1823" s="35" t="s">
        <v>18633</v>
      </c>
      <c r="F1823" s="35" t="s">
        <v>19311</v>
      </c>
      <c r="G1823" s="1" t="s">
        <v>26234</v>
      </c>
    </row>
    <row r="1824" spans="1:7" ht="18.75" x14ac:dyDescent="0.3">
      <c r="A1824" s="40">
        <v>1821</v>
      </c>
      <c r="B1824" s="40" t="s">
        <v>3126</v>
      </c>
      <c r="C1824" s="35" t="s">
        <v>19569</v>
      </c>
      <c r="D1824" s="35" t="s">
        <v>18769</v>
      </c>
      <c r="E1824" s="35" t="s">
        <v>18563</v>
      </c>
      <c r="F1824" s="35" t="s">
        <v>19311</v>
      </c>
      <c r="G1824" s="1" t="s">
        <v>26234</v>
      </c>
    </row>
    <row r="1825" spans="1:7" ht="18.75" x14ac:dyDescent="0.3">
      <c r="A1825" s="40">
        <v>1822</v>
      </c>
      <c r="B1825" s="40" t="s">
        <v>3126</v>
      </c>
      <c r="C1825" s="35" t="s">
        <v>19563</v>
      </c>
      <c r="D1825" s="35" t="s">
        <v>18645</v>
      </c>
      <c r="E1825" s="35" t="s">
        <v>19702</v>
      </c>
      <c r="F1825" s="35" t="s">
        <v>19317</v>
      </c>
      <c r="G1825" s="1" t="s">
        <v>26234</v>
      </c>
    </row>
    <row r="1826" spans="1:7" ht="18.75" x14ac:dyDescent="0.3">
      <c r="A1826" s="40">
        <v>1823</v>
      </c>
      <c r="B1826" s="40" t="s">
        <v>3126</v>
      </c>
      <c r="C1826" s="35" t="s">
        <v>19554</v>
      </c>
      <c r="D1826" s="35" t="s">
        <v>19043</v>
      </c>
      <c r="E1826" s="35" t="s">
        <v>18601</v>
      </c>
      <c r="F1826" s="35" t="s">
        <v>19306</v>
      </c>
      <c r="G1826" s="1" t="s">
        <v>26234</v>
      </c>
    </row>
    <row r="1827" spans="1:7" ht="18.75" x14ac:dyDescent="0.3">
      <c r="A1827" s="40">
        <v>1824</v>
      </c>
      <c r="B1827" s="40" t="s">
        <v>3126</v>
      </c>
      <c r="C1827" s="35" t="s">
        <v>20269</v>
      </c>
      <c r="D1827" s="35" t="s">
        <v>18601</v>
      </c>
      <c r="E1827" s="35" t="s">
        <v>18645</v>
      </c>
      <c r="F1827" s="35" t="s">
        <v>19306</v>
      </c>
      <c r="G1827" s="1" t="s">
        <v>26234</v>
      </c>
    </row>
    <row r="1828" spans="1:7" ht="18.75" x14ac:dyDescent="0.3">
      <c r="A1828" s="40">
        <v>1825</v>
      </c>
      <c r="B1828" s="40" t="s">
        <v>3126</v>
      </c>
      <c r="C1828" s="35" t="s">
        <v>19688</v>
      </c>
      <c r="D1828" s="35" t="s">
        <v>18631</v>
      </c>
      <c r="E1828" s="35" t="s">
        <v>18599</v>
      </c>
      <c r="F1828" s="35" t="s">
        <v>19306</v>
      </c>
      <c r="G1828" s="1" t="s">
        <v>26234</v>
      </c>
    </row>
    <row r="1829" spans="1:7" ht="18.75" x14ac:dyDescent="0.3">
      <c r="A1829" s="40">
        <v>1826</v>
      </c>
      <c r="B1829" s="40" t="s">
        <v>3126</v>
      </c>
      <c r="C1829" s="35" t="s">
        <v>19551</v>
      </c>
      <c r="D1829" s="35" t="s">
        <v>18620</v>
      </c>
      <c r="E1829" s="35" t="s">
        <v>20127</v>
      </c>
      <c r="F1829" s="35" t="s">
        <v>19327</v>
      </c>
      <c r="G1829" s="1" t="s">
        <v>26234</v>
      </c>
    </row>
    <row r="1830" spans="1:7" ht="18.75" x14ac:dyDescent="0.3">
      <c r="A1830" s="40">
        <v>1827</v>
      </c>
      <c r="B1830" s="40" t="s">
        <v>3126</v>
      </c>
      <c r="C1830" s="35" t="s">
        <v>20270</v>
      </c>
      <c r="D1830" s="35" t="s">
        <v>19342</v>
      </c>
      <c r="E1830" s="35" t="s">
        <v>18775</v>
      </c>
      <c r="F1830" s="35" t="s">
        <v>19311</v>
      </c>
      <c r="G1830" s="1" t="s">
        <v>26234</v>
      </c>
    </row>
    <row r="1831" spans="1:7" ht="18.75" x14ac:dyDescent="0.3">
      <c r="A1831" s="40">
        <v>1828</v>
      </c>
      <c r="B1831" s="40" t="s">
        <v>3126</v>
      </c>
      <c r="C1831" s="35" t="s">
        <v>19554</v>
      </c>
      <c r="D1831" s="35" t="s">
        <v>18776</v>
      </c>
      <c r="E1831" s="35" t="s">
        <v>18905</v>
      </c>
      <c r="F1831" s="35" t="s">
        <v>19306</v>
      </c>
      <c r="G1831" s="1" t="s">
        <v>26234</v>
      </c>
    </row>
    <row r="1832" spans="1:7" ht="18.75" x14ac:dyDescent="0.3">
      <c r="A1832" s="40">
        <v>1829</v>
      </c>
      <c r="B1832" s="40" t="s">
        <v>3126</v>
      </c>
      <c r="C1832" s="35" t="s">
        <v>19738</v>
      </c>
      <c r="D1832" s="35" t="s">
        <v>20271</v>
      </c>
      <c r="E1832" s="35" t="s">
        <v>18612</v>
      </c>
      <c r="F1832" s="35" t="s">
        <v>19311</v>
      </c>
      <c r="G1832" s="1" t="s">
        <v>26234</v>
      </c>
    </row>
    <row r="1833" spans="1:7" ht="18.75" x14ac:dyDescent="0.3">
      <c r="A1833" s="40">
        <v>1830</v>
      </c>
      <c r="B1833" s="40" t="s">
        <v>3126</v>
      </c>
      <c r="C1833" s="35" t="s">
        <v>19638</v>
      </c>
      <c r="D1833" s="35" t="s">
        <v>18797</v>
      </c>
      <c r="E1833" s="35" t="s">
        <v>18749</v>
      </c>
      <c r="F1833" s="35" t="s">
        <v>19310</v>
      </c>
      <c r="G1833" s="1" t="s">
        <v>26234</v>
      </c>
    </row>
    <row r="1834" spans="1:7" ht="18.75" x14ac:dyDescent="0.3">
      <c r="A1834" s="40">
        <v>1831</v>
      </c>
      <c r="B1834" s="40" t="s">
        <v>3126</v>
      </c>
      <c r="C1834" s="35" t="s">
        <v>20272</v>
      </c>
      <c r="D1834" s="35" t="s">
        <v>18769</v>
      </c>
      <c r="E1834" s="35" t="s">
        <v>18563</v>
      </c>
      <c r="F1834" s="35" t="s">
        <v>19311</v>
      </c>
      <c r="G1834" s="1" t="s">
        <v>26234</v>
      </c>
    </row>
    <row r="1835" spans="1:7" ht="18.75" x14ac:dyDescent="0.3">
      <c r="A1835" s="40">
        <v>1832</v>
      </c>
      <c r="B1835" s="40" t="s">
        <v>3126</v>
      </c>
      <c r="C1835" s="35" t="s">
        <v>19563</v>
      </c>
      <c r="D1835" s="35" t="s">
        <v>18596</v>
      </c>
      <c r="E1835" s="35" t="s">
        <v>20273</v>
      </c>
      <c r="F1835" s="35" t="s">
        <v>19311</v>
      </c>
      <c r="G1835" s="1" t="s">
        <v>26234</v>
      </c>
    </row>
    <row r="1836" spans="1:7" ht="18.75" x14ac:dyDescent="0.3">
      <c r="A1836" s="40">
        <v>1833</v>
      </c>
      <c r="B1836" s="40" t="s">
        <v>3126</v>
      </c>
      <c r="C1836" s="35" t="s">
        <v>19668</v>
      </c>
      <c r="D1836" s="35" t="s">
        <v>20274</v>
      </c>
      <c r="E1836" s="35" t="s">
        <v>20275</v>
      </c>
      <c r="F1836" s="35" t="s">
        <v>19311</v>
      </c>
      <c r="G1836" s="1" t="s">
        <v>26234</v>
      </c>
    </row>
    <row r="1837" spans="1:7" ht="18.75" x14ac:dyDescent="0.3">
      <c r="A1837" s="40">
        <v>1834</v>
      </c>
      <c r="B1837" s="40" t="s">
        <v>3126</v>
      </c>
      <c r="C1837" s="35" t="s">
        <v>19550</v>
      </c>
      <c r="D1837" s="35" t="s">
        <v>18802</v>
      </c>
      <c r="E1837" s="35" t="s">
        <v>18776</v>
      </c>
      <c r="F1837" s="35" t="s">
        <v>19306</v>
      </c>
      <c r="G1837" s="1" t="s">
        <v>26234</v>
      </c>
    </row>
    <row r="1838" spans="1:7" ht="18.75" x14ac:dyDescent="0.3">
      <c r="A1838" s="40">
        <v>1835</v>
      </c>
      <c r="B1838" s="40" t="s">
        <v>3126</v>
      </c>
      <c r="C1838" s="35" t="s">
        <v>19641</v>
      </c>
      <c r="D1838" s="35" t="s">
        <v>19318</v>
      </c>
      <c r="E1838" s="35" t="s">
        <v>18572</v>
      </c>
      <c r="F1838" s="35" t="s">
        <v>19310</v>
      </c>
      <c r="G1838" s="1" t="s">
        <v>26234</v>
      </c>
    </row>
    <row r="1839" spans="1:7" ht="18.75" x14ac:dyDescent="0.3">
      <c r="A1839" s="40">
        <v>1836</v>
      </c>
      <c r="B1839" s="40" t="s">
        <v>3126</v>
      </c>
      <c r="C1839" s="35" t="s">
        <v>19550</v>
      </c>
      <c r="D1839" s="35" t="s">
        <v>18634</v>
      </c>
      <c r="E1839" s="35" t="s">
        <v>18596</v>
      </c>
      <c r="F1839" s="35" t="s">
        <v>19306</v>
      </c>
      <c r="G1839" s="1" t="s">
        <v>26234</v>
      </c>
    </row>
    <row r="1840" spans="1:7" ht="18.75" x14ac:dyDescent="0.3">
      <c r="A1840" s="40">
        <v>1837</v>
      </c>
      <c r="B1840" s="40" t="s">
        <v>3126</v>
      </c>
      <c r="C1840" s="35" t="s">
        <v>19554</v>
      </c>
      <c r="D1840" s="35" t="s">
        <v>18676</v>
      </c>
      <c r="E1840" s="35" t="s">
        <v>19326</v>
      </c>
      <c r="F1840" s="35" t="s">
        <v>19306</v>
      </c>
      <c r="G1840" s="1" t="s">
        <v>26234</v>
      </c>
    </row>
    <row r="1841" spans="1:7" ht="18.75" x14ac:dyDescent="0.3">
      <c r="A1841" s="40">
        <v>1838</v>
      </c>
      <c r="B1841" s="40" t="s">
        <v>3126</v>
      </c>
      <c r="C1841" s="35" t="s">
        <v>19768</v>
      </c>
      <c r="D1841" s="35" t="s">
        <v>18776</v>
      </c>
      <c r="E1841" s="35" t="s">
        <v>18776</v>
      </c>
      <c r="F1841" s="35" t="s">
        <v>19306</v>
      </c>
      <c r="G1841" s="1" t="s">
        <v>26234</v>
      </c>
    </row>
    <row r="1842" spans="1:7" ht="18.75" x14ac:dyDescent="0.3">
      <c r="A1842" s="40">
        <v>1839</v>
      </c>
      <c r="B1842" s="40" t="s">
        <v>3126</v>
      </c>
      <c r="C1842" s="35" t="s">
        <v>19638</v>
      </c>
      <c r="D1842" s="35" t="s">
        <v>18705</v>
      </c>
      <c r="E1842" s="35" t="s">
        <v>18645</v>
      </c>
      <c r="F1842" s="35" t="s">
        <v>19311</v>
      </c>
      <c r="G1842" s="1" t="s">
        <v>26234</v>
      </c>
    </row>
    <row r="1843" spans="1:7" ht="18.75" x14ac:dyDescent="0.3">
      <c r="A1843" s="40">
        <v>1840</v>
      </c>
      <c r="B1843" s="40" t="s">
        <v>3126</v>
      </c>
      <c r="C1843" s="35" t="s">
        <v>19597</v>
      </c>
      <c r="D1843" s="35" t="s">
        <v>18594</v>
      </c>
      <c r="E1843" s="35" t="s">
        <v>19978</v>
      </c>
      <c r="F1843" s="35" t="s">
        <v>19306</v>
      </c>
      <c r="G1843" s="1" t="s">
        <v>26234</v>
      </c>
    </row>
    <row r="1844" spans="1:7" ht="18.75" x14ac:dyDescent="0.3">
      <c r="A1844" s="40">
        <v>1841</v>
      </c>
      <c r="B1844" s="40" t="s">
        <v>3126</v>
      </c>
      <c r="C1844" s="35" t="s">
        <v>20276</v>
      </c>
      <c r="D1844" s="35" t="s">
        <v>19329</v>
      </c>
      <c r="E1844" s="35" t="s">
        <v>18560</v>
      </c>
      <c r="F1844" s="35" t="s">
        <v>19317</v>
      </c>
      <c r="G1844" s="1" t="s">
        <v>26234</v>
      </c>
    </row>
    <row r="1845" spans="1:7" ht="18.75" x14ac:dyDescent="0.3">
      <c r="A1845" s="40">
        <v>1842</v>
      </c>
      <c r="B1845" s="40" t="s">
        <v>3126</v>
      </c>
      <c r="C1845" s="35" t="s">
        <v>19890</v>
      </c>
      <c r="D1845" s="35" t="s">
        <v>18749</v>
      </c>
      <c r="E1845" s="35" t="s">
        <v>19149</v>
      </c>
      <c r="F1845" s="35" t="s">
        <v>19310</v>
      </c>
      <c r="G1845" s="1" t="s">
        <v>26234</v>
      </c>
    </row>
    <row r="1846" spans="1:7" ht="18.75" x14ac:dyDescent="0.3">
      <c r="A1846" s="40">
        <v>1843</v>
      </c>
      <c r="B1846" s="40" t="s">
        <v>3126</v>
      </c>
      <c r="C1846" s="35" t="s">
        <v>19554</v>
      </c>
      <c r="D1846" s="35" t="s">
        <v>20277</v>
      </c>
      <c r="E1846" s="35" t="s">
        <v>20278</v>
      </c>
      <c r="F1846" s="35" t="s">
        <v>19311</v>
      </c>
      <c r="G1846" s="1" t="s">
        <v>26234</v>
      </c>
    </row>
    <row r="1847" spans="1:7" ht="18.75" x14ac:dyDescent="0.3">
      <c r="A1847" s="40">
        <v>1844</v>
      </c>
      <c r="B1847" s="40" t="s">
        <v>3126</v>
      </c>
      <c r="C1847" s="35" t="s">
        <v>19688</v>
      </c>
      <c r="D1847" s="35" t="s">
        <v>19385</v>
      </c>
      <c r="E1847" s="35" t="s">
        <v>20279</v>
      </c>
      <c r="F1847" s="35" t="s">
        <v>19317</v>
      </c>
      <c r="G1847" s="1" t="s">
        <v>26234</v>
      </c>
    </row>
    <row r="1848" spans="1:7" ht="18.75" x14ac:dyDescent="0.3">
      <c r="A1848" s="40">
        <v>1845</v>
      </c>
      <c r="B1848" s="40" t="s">
        <v>3126</v>
      </c>
      <c r="C1848" s="35" t="s">
        <v>19711</v>
      </c>
      <c r="D1848" s="35" t="s">
        <v>18563</v>
      </c>
      <c r="E1848" s="35" t="s">
        <v>20280</v>
      </c>
      <c r="F1848" s="35" t="s">
        <v>19311</v>
      </c>
      <c r="G1848" s="1" t="s">
        <v>26234</v>
      </c>
    </row>
    <row r="1849" spans="1:7" ht="18.75" x14ac:dyDescent="0.3">
      <c r="A1849" s="40">
        <v>1846</v>
      </c>
      <c r="B1849" s="40" t="s">
        <v>3126</v>
      </c>
      <c r="C1849" s="35" t="s">
        <v>19553</v>
      </c>
      <c r="D1849" s="35" t="s">
        <v>18660</v>
      </c>
      <c r="E1849" s="35" t="s">
        <v>18645</v>
      </c>
      <c r="F1849" s="35" t="s">
        <v>19306</v>
      </c>
      <c r="G1849" s="1" t="s">
        <v>26234</v>
      </c>
    </row>
    <row r="1850" spans="1:7" ht="18.75" x14ac:dyDescent="0.3">
      <c r="A1850" s="40">
        <v>1847</v>
      </c>
      <c r="B1850" s="40" t="s">
        <v>3126</v>
      </c>
      <c r="C1850" s="35" t="s">
        <v>19812</v>
      </c>
      <c r="D1850" s="35" t="s">
        <v>18601</v>
      </c>
      <c r="E1850" s="35" t="s">
        <v>18622</v>
      </c>
      <c r="F1850" s="35" t="s">
        <v>19327</v>
      </c>
      <c r="G1850" s="1" t="s">
        <v>26234</v>
      </c>
    </row>
    <row r="1851" spans="1:7" ht="18.75" x14ac:dyDescent="0.3">
      <c r="A1851" s="40">
        <v>1848</v>
      </c>
      <c r="B1851" s="40" t="s">
        <v>3126</v>
      </c>
      <c r="C1851" s="35" t="s">
        <v>20181</v>
      </c>
      <c r="D1851" s="35" t="s">
        <v>18594</v>
      </c>
      <c r="E1851" s="35" t="s">
        <v>18634</v>
      </c>
      <c r="F1851" s="35" t="s">
        <v>19310</v>
      </c>
      <c r="G1851" s="1" t="s">
        <v>26234</v>
      </c>
    </row>
    <row r="1852" spans="1:7" ht="18.75" x14ac:dyDescent="0.3">
      <c r="A1852" s="40">
        <v>1849</v>
      </c>
      <c r="B1852" s="40" t="s">
        <v>3126</v>
      </c>
      <c r="C1852" s="35" t="s">
        <v>19554</v>
      </c>
      <c r="D1852" s="35" t="s">
        <v>18646</v>
      </c>
      <c r="E1852" s="35" t="s">
        <v>18662</v>
      </c>
      <c r="F1852" s="35" t="s">
        <v>19310</v>
      </c>
      <c r="G1852" s="1" t="s">
        <v>26234</v>
      </c>
    </row>
    <row r="1853" spans="1:7" ht="18.75" x14ac:dyDescent="0.3">
      <c r="A1853" s="40">
        <v>1850</v>
      </c>
      <c r="B1853" s="40" t="s">
        <v>3126</v>
      </c>
      <c r="C1853" s="35" t="s">
        <v>19698</v>
      </c>
      <c r="D1853" s="35" t="s">
        <v>18680</v>
      </c>
      <c r="E1853" s="35" t="s">
        <v>19323</v>
      </c>
      <c r="F1853" s="35" t="s">
        <v>19327</v>
      </c>
      <c r="G1853" s="1" t="s">
        <v>26234</v>
      </c>
    </row>
    <row r="1854" spans="1:7" ht="18.75" x14ac:dyDescent="0.3">
      <c r="A1854" s="40">
        <v>1851</v>
      </c>
      <c r="B1854" s="40" t="s">
        <v>3126</v>
      </c>
      <c r="C1854" s="35" t="s">
        <v>19553</v>
      </c>
      <c r="D1854" s="35" t="s">
        <v>18776</v>
      </c>
      <c r="E1854" s="35" t="s">
        <v>20281</v>
      </c>
      <c r="F1854" s="35" t="s">
        <v>19306</v>
      </c>
      <c r="G1854" s="1" t="s">
        <v>26234</v>
      </c>
    </row>
    <row r="1855" spans="1:7" ht="18.75" x14ac:dyDescent="0.3">
      <c r="A1855" s="40">
        <v>1852</v>
      </c>
      <c r="B1855" s="40" t="s">
        <v>3126</v>
      </c>
      <c r="C1855" s="35" t="s">
        <v>19738</v>
      </c>
      <c r="D1855" s="35" t="s">
        <v>18704</v>
      </c>
      <c r="E1855" s="35" t="s">
        <v>20282</v>
      </c>
      <c r="F1855" s="35" t="s">
        <v>19310</v>
      </c>
      <c r="G1855" s="1" t="s">
        <v>26234</v>
      </c>
    </row>
    <row r="1856" spans="1:7" ht="18.75" x14ac:dyDescent="0.3">
      <c r="A1856" s="40">
        <v>1853</v>
      </c>
      <c r="B1856" s="40" t="s">
        <v>3126</v>
      </c>
      <c r="C1856" s="35" t="s">
        <v>19756</v>
      </c>
      <c r="D1856" s="35" t="s">
        <v>20283</v>
      </c>
      <c r="E1856" s="35" t="s">
        <v>18588</v>
      </c>
      <c r="F1856" s="35" t="s">
        <v>19327</v>
      </c>
      <c r="G1856" s="1" t="s">
        <v>26234</v>
      </c>
    </row>
    <row r="1857" spans="1:7" ht="18.75" x14ac:dyDescent="0.3">
      <c r="A1857" s="40">
        <v>1854</v>
      </c>
      <c r="B1857" s="40" t="s">
        <v>3126</v>
      </c>
      <c r="C1857" s="35" t="s">
        <v>19872</v>
      </c>
      <c r="D1857" s="35" t="s">
        <v>18649</v>
      </c>
      <c r="E1857" s="35" t="s">
        <v>20284</v>
      </c>
      <c r="F1857" s="35" t="s">
        <v>19311</v>
      </c>
      <c r="G1857" s="1" t="s">
        <v>26234</v>
      </c>
    </row>
    <row r="1858" spans="1:7" ht="18.75" x14ac:dyDescent="0.3">
      <c r="A1858" s="40">
        <v>1855</v>
      </c>
      <c r="B1858" s="40" t="s">
        <v>3126</v>
      </c>
      <c r="C1858" s="35" t="s">
        <v>20264</v>
      </c>
      <c r="D1858" s="35" t="s">
        <v>20259</v>
      </c>
      <c r="E1858" s="35" t="s">
        <v>19389</v>
      </c>
      <c r="F1858" s="35" t="s">
        <v>19306</v>
      </c>
      <c r="G1858" s="1" t="s">
        <v>26234</v>
      </c>
    </row>
    <row r="1859" spans="1:7" ht="18.75" x14ac:dyDescent="0.3">
      <c r="A1859" s="40">
        <v>1856</v>
      </c>
      <c r="B1859" s="40" t="s">
        <v>3126</v>
      </c>
      <c r="C1859" s="35" t="s">
        <v>19872</v>
      </c>
      <c r="D1859" s="35" t="s">
        <v>18662</v>
      </c>
      <c r="E1859" s="35" t="s">
        <v>18646</v>
      </c>
      <c r="F1859" s="35" t="s">
        <v>19310</v>
      </c>
      <c r="G1859" s="1" t="s">
        <v>26234</v>
      </c>
    </row>
    <row r="1860" spans="1:7" ht="18.75" x14ac:dyDescent="0.3">
      <c r="A1860" s="40">
        <v>1857</v>
      </c>
      <c r="B1860" s="40" t="s">
        <v>3126</v>
      </c>
      <c r="C1860" s="35" t="s">
        <v>20285</v>
      </c>
      <c r="D1860" s="35" t="s">
        <v>18620</v>
      </c>
      <c r="E1860" s="35" t="s">
        <v>20286</v>
      </c>
      <c r="F1860" s="35" t="s">
        <v>19327</v>
      </c>
      <c r="G1860" s="1" t="s">
        <v>26234</v>
      </c>
    </row>
    <row r="1861" spans="1:7" ht="18.75" x14ac:dyDescent="0.3">
      <c r="A1861" s="40">
        <v>1858</v>
      </c>
      <c r="B1861" s="40" t="s">
        <v>3126</v>
      </c>
      <c r="C1861" s="35" t="s">
        <v>19621</v>
      </c>
      <c r="D1861" s="35" t="s">
        <v>18633</v>
      </c>
      <c r="E1861" s="35" t="s">
        <v>18776</v>
      </c>
      <c r="F1861" s="35" t="s">
        <v>19317</v>
      </c>
      <c r="G1861" s="1" t="s">
        <v>26234</v>
      </c>
    </row>
    <row r="1862" spans="1:7" ht="18.75" x14ac:dyDescent="0.3">
      <c r="A1862" s="40">
        <v>1859</v>
      </c>
      <c r="B1862" s="40" t="s">
        <v>3126</v>
      </c>
      <c r="C1862" s="35" t="s">
        <v>19638</v>
      </c>
      <c r="D1862" s="35" t="s">
        <v>18634</v>
      </c>
      <c r="E1862" s="35" t="s">
        <v>20287</v>
      </c>
      <c r="F1862" s="35" t="s">
        <v>19327</v>
      </c>
      <c r="G1862" s="1" t="s">
        <v>26234</v>
      </c>
    </row>
    <row r="1863" spans="1:7" ht="18.75" x14ac:dyDescent="0.3">
      <c r="A1863" s="40">
        <v>1860</v>
      </c>
      <c r="B1863" s="40" t="s">
        <v>3126</v>
      </c>
      <c r="C1863" s="35" t="s">
        <v>20288</v>
      </c>
      <c r="D1863" s="35" t="s">
        <v>20289</v>
      </c>
      <c r="E1863" s="35" t="s">
        <v>20290</v>
      </c>
      <c r="F1863" s="35" t="s">
        <v>19327</v>
      </c>
      <c r="G1863" s="1" t="s">
        <v>26234</v>
      </c>
    </row>
    <row r="1864" spans="1:7" ht="18.75" x14ac:dyDescent="0.3">
      <c r="A1864" s="40">
        <v>1861</v>
      </c>
      <c r="B1864" s="40" t="s">
        <v>3126</v>
      </c>
      <c r="C1864" s="35" t="s">
        <v>20291</v>
      </c>
      <c r="D1864" s="35" t="s">
        <v>18569</v>
      </c>
      <c r="E1864" s="35" t="s">
        <v>18596</v>
      </c>
      <c r="F1864" s="35" t="s">
        <v>19308</v>
      </c>
      <c r="G1864" s="1" t="s">
        <v>26234</v>
      </c>
    </row>
    <row r="1865" spans="1:7" ht="18.75" x14ac:dyDescent="0.3">
      <c r="A1865" s="40">
        <v>1862</v>
      </c>
      <c r="B1865" s="40" t="s">
        <v>3126</v>
      </c>
      <c r="C1865" s="35" t="s">
        <v>19554</v>
      </c>
      <c r="D1865" s="35" t="s">
        <v>18623</v>
      </c>
      <c r="E1865" s="35" t="s">
        <v>19426</v>
      </c>
      <c r="F1865" s="35" t="s">
        <v>19311</v>
      </c>
      <c r="G1865" s="1" t="s">
        <v>26234</v>
      </c>
    </row>
    <row r="1866" spans="1:7" ht="18.75" x14ac:dyDescent="0.3">
      <c r="A1866" s="40">
        <v>1863</v>
      </c>
      <c r="B1866" s="40" t="s">
        <v>3126</v>
      </c>
      <c r="C1866" s="35" t="s">
        <v>19624</v>
      </c>
      <c r="D1866" s="35" t="s">
        <v>18659</v>
      </c>
      <c r="E1866" s="35" t="s">
        <v>20260</v>
      </c>
      <c r="F1866" s="35" t="s">
        <v>19311</v>
      </c>
      <c r="G1866" s="1" t="s">
        <v>26234</v>
      </c>
    </row>
    <row r="1867" spans="1:7" ht="18.75" x14ac:dyDescent="0.3">
      <c r="A1867" s="40">
        <v>1864</v>
      </c>
      <c r="B1867" s="40" t="s">
        <v>3126</v>
      </c>
      <c r="C1867" s="35" t="s">
        <v>19551</v>
      </c>
      <c r="D1867" s="35" t="s">
        <v>18645</v>
      </c>
      <c r="E1867" s="35" t="s">
        <v>19077</v>
      </c>
      <c r="F1867" s="35" t="s">
        <v>19310</v>
      </c>
      <c r="G1867" s="1" t="s">
        <v>26234</v>
      </c>
    </row>
    <row r="1868" spans="1:7" ht="18.75" x14ac:dyDescent="0.3">
      <c r="A1868" s="40">
        <v>1865</v>
      </c>
      <c r="B1868" s="40" t="s">
        <v>3126</v>
      </c>
      <c r="C1868" s="35" t="s">
        <v>20176</v>
      </c>
      <c r="D1868" s="35" t="s">
        <v>18645</v>
      </c>
      <c r="E1868" s="35" t="s">
        <v>18622</v>
      </c>
      <c r="F1868" s="35" t="s">
        <v>19327</v>
      </c>
      <c r="G1868" s="1" t="s">
        <v>26234</v>
      </c>
    </row>
    <row r="1869" spans="1:7" ht="18.75" x14ac:dyDescent="0.3">
      <c r="A1869" s="40">
        <v>1866</v>
      </c>
      <c r="B1869" s="40" t="s">
        <v>3126</v>
      </c>
      <c r="C1869" s="35" t="s">
        <v>19992</v>
      </c>
      <c r="D1869" s="35" t="s">
        <v>18645</v>
      </c>
      <c r="E1869" s="35" t="s">
        <v>18633</v>
      </c>
      <c r="F1869" s="35" t="s">
        <v>19310</v>
      </c>
      <c r="G1869" s="1" t="s">
        <v>26234</v>
      </c>
    </row>
    <row r="1870" spans="1:7" ht="18.75" x14ac:dyDescent="0.3">
      <c r="A1870" s="40">
        <v>1867</v>
      </c>
      <c r="B1870" s="40" t="s">
        <v>3126</v>
      </c>
      <c r="C1870" s="35" t="s">
        <v>20252</v>
      </c>
      <c r="D1870" s="35" t="s">
        <v>19263</v>
      </c>
      <c r="E1870" s="35" t="s">
        <v>19368</v>
      </c>
      <c r="F1870" s="35" t="s">
        <v>19311</v>
      </c>
      <c r="G1870" s="1" t="s">
        <v>26234</v>
      </c>
    </row>
    <row r="1871" spans="1:7" ht="18.75" x14ac:dyDescent="0.3">
      <c r="A1871" s="40">
        <v>1868</v>
      </c>
      <c r="B1871" s="40" t="s">
        <v>3126</v>
      </c>
      <c r="C1871" s="35" t="s">
        <v>19641</v>
      </c>
      <c r="D1871" s="35" t="s">
        <v>18634</v>
      </c>
      <c r="E1871" s="35" t="s">
        <v>18599</v>
      </c>
      <c r="F1871" s="35" t="s">
        <v>19306</v>
      </c>
      <c r="G1871" s="1" t="s">
        <v>26234</v>
      </c>
    </row>
    <row r="1872" spans="1:7" ht="18.75" x14ac:dyDescent="0.3">
      <c r="A1872" s="40">
        <v>1869</v>
      </c>
      <c r="B1872" s="40" t="s">
        <v>3126</v>
      </c>
      <c r="C1872" s="35" t="s">
        <v>19638</v>
      </c>
      <c r="D1872" s="35" t="s">
        <v>18602</v>
      </c>
      <c r="E1872" s="35" t="s">
        <v>18643</v>
      </c>
      <c r="F1872" s="35" t="s">
        <v>19327</v>
      </c>
      <c r="G1872" s="1" t="s">
        <v>26234</v>
      </c>
    </row>
    <row r="1873" spans="1:7" ht="18.75" x14ac:dyDescent="0.3">
      <c r="A1873" s="40">
        <v>1870</v>
      </c>
      <c r="B1873" s="40" t="s">
        <v>3126</v>
      </c>
      <c r="C1873" s="35" t="s">
        <v>19750</v>
      </c>
      <c r="D1873" s="35" t="s">
        <v>18607</v>
      </c>
      <c r="E1873" s="35" t="s">
        <v>18660</v>
      </c>
      <c r="F1873" s="35" t="s">
        <v>19306</v>
      </c>
      <c r="G1873" s="1" t="s">
        <v>26234</v>
      </c>
    </row>
    <row r="1874" spans="1:7" ht="18.75" x14ac:dyDescent="0.3">
      <c r="A1874" s="40">
        <v>1871</v>
      </c>
      <c r="B1874" s="40" t="s">
        <v>3126</v>
      </c>
      <c r="C1874" s="35" t="s">
        <v>19688</v>
      </c>
      <c r="D1874" s="35" t="s">
        <v>18694</v>
      </c>
      <c r="E1874" s="35" t="s">
        <v>18643</v>
      </c>
      <c r="F1874" s="35" t="s">
        <v>19327</v>
      </c>
      <c r="G1874" s="1" t="s">
        <v>26234</v>
      </c>
    </row>
    <row r="1875" spans="1:7" ht="18.75" x14ac:dyDescent="0.3">
      <c r="A1875" s="40">
        <v>1872</v>
      </c>
      <c r="B1875" s="40" t="s">
        <v>3126</v>
      </c>
      <c r="C1875" s="35" t="s">
        <v>19550</v>
      </c>
      <c r="D1875" s="35" t="s">
        <v>20292</v>
      </c>
      <c r="E1875" s="35" t="s">
        <v>18645</v>
      </c>
      <c r="F1875" s="35" t="s">
        <v>19327</v>
      </c>
      <c r="G1875" s="1" t="s">
        <v>26234</v>
      </c>
    </row>
    <row r="1876" spans="1:7" ht="18.75" x14ac:dyDescent="0.3">
      <c r="A1876" s="40">
        <v>1873</v>
      </c>
      <c r="B1876" s="40" t="s">
        <v>3126</v>
      </c>
      <c r="C1876" s="35" t="s">
        <v>20293</v>
      </c>
      <c r="D1876" s="35" t="s">
        <v>18769</v>
      </c>
      <c r="E1876" s="35" t="s">
        <v>18620</v>
      </c>
      <c r="F1876" s="35" t="s">
        <v>19327</v>
      </c>
      <c r="G1876" s="1" t="s">
        <v>26234</v>
      </c>
    </row>
    <row r="1877" spans="1:7" ht="18.75" x14ac:dyDescent="0.3">
      <c r="A1877" s="40">
        <v>1874</v>
      </c>
      <c r="B1877" s="40" t="s">
        <v>3126</v>
      </c>
      <c r="C1877" s="35" t="s">
        <v>19848</v>
      </c>
      <c r="D1877" s="35" t="s">
        <v>20294</v>
      </c>
      <c r="E1877" s="35" t="s">
        <v>19359</v>
      </c>
      <c r="F1877" s="35" t="s">
        <v>19311</v>
      </c>
      <c r="G1877" s="1" t="s">
        <v>26234</v>
      </c>
    </row>
    <row r="1878" spans="1:7" ht="18.75" x14ac:dyDescent="0.3">
      <c r="A1878" s="40">
        <v>1875</v>
      </c>
      <c r="B1878" s="40" t="s">
        <v>3126</v>
      </c>
      <c r="C1878" s="35" t="s">
        <v>20295</v>
      </c>
      <c r="D1878" s="35" t="s">
        <v>18633</v>
      </c>
      <c r="E1878" s="35" t="s">
        <v>19431</v>
      </c>
      <c r="F1878" s="35" t="s">
        <v>19311</v>
      </c>
      <c r="G1878" s="1" t="s">
        <v>26234</v>
      </c>
    </row>
    <row r="1879" spans="1:7" ht="18.75" x14ac:dyDescent="0.3">
      <c r="A1879" s="40">
        <v>1876</v>
      </c>
      <c r="B1879" s="40" t="s">
        <v>3126</v>
      </c>
      <c r="C1879" s="35" t="s">
        <v>20296</v>
      </c>
      <c r="D1879" s="35" t="s">
        <v>18560</v>
      </c>
      <c r="E1879" s="35" t="s">
        <v>18647</v>
      </c>
      <c r="F1879" s="35" t="s">
        <v>19310</v>
      </c>
      <c r="G1879" s="1" t="s">
        <v>26234</v>
      </c>
    </row>
    <row r="1880" spans="1:7" ht="18.75" x14ac:dyDescent="0.3">
      <c r="A1880" s="40">
        <v>1877</v>
      </c>
      <c r="B1880" s="40" t="s">
        <v>3126</v>
      </c>
      <c r="C1880" s="35" t="s">
        <v>19638</v>
      </c>
      <c r="D1880" s="35" t="s">
        <v>20297</v>
      </c>
      <c r="E1880" s="35" t="s">
        <v>18623</v>
      </c>
      <c r="F1880" s="35" t="s">
        <v>19311</v>
      </c>
      <c r="G1880" s="1" t="s">
        <v>26234</v>
      </c>
    </row>
    <row r="1881" spans="1:7" ht="18.75" x14ac:dyDescent="0.3">
      <c r="A1881" s="40">
        <v>1878</v>
      </c>
      <c r="B1881" s="40" t="s">
        <v>3126</v>
      </c>
      <c r="C1881" s="35" t="s">
        <v>19550</v>
      </c>
      <c r="D1881" s="35" t="s">
        <v>20298</v>
      </c>
      <c r="E1881" s="35" t="s">
        <v>18660</v>
      </c>
      <c r="F1881" s="35" t="s">
        <v>19310</v>
      </c>
      <c r="G1881" s="1" t="s">
        <v>26234</v>
      </c>
    </row>
    <row r="1882" spans="1:7" ht="18.75" x14ac:dyDescent="0.3">
      <c r="A1882" s="40">
        <v>1879</v>
      </c>
      <c r="B1882" s="40" t="s">
        <v>3126</v>
      </c>
      <c r="C1882" s="35" t="s">
        <v>19638</v>
      </c>
      <c r="D1882" s="35" t="s">
        <v>18643</v>
      </c>
      <c r="E1882" s="35" t="s">
        <v>20299</v>
      </c>
      <c r="F1882" s="35" t="s">
        <v>19327</v>
      </c>
      <c r="G1882" s="1" t="s">
        <v>26234</v>
      </c>
    </row>
    <row r="1883" spans="1:7" ht="18.75" x14ac:dyDescent="0.3">
      <c r="A1883" s="40">
        <v>1880</v>
      </c>
      <c r="B1883" s="40" t="s">
        <v>3126</v>
      </c>
      <c r="C1883" s="35" t="s">
        <v>19591</v>
      </c>
      <c r="D1883" s="35" t="s">
        <v>18694</v>
      </c>
      <c r="E1883" s="35" t="s">
        <v>18602</v>
      </c>
      <c r="F1883" s="35" t="s">
        <v>19327</v>
      </c>
      <c r="G1883" s="1" t="s">
        <v>26234</v>
      </c>
    </row>
    <row r="1884" spans="1:7" ht="18.75" x14ac:dyDescent="0.3">
      <c r="A1884" s="40">
        <v>1881</v>
      </c>
      <c r="B1884" s="40" t="s">
        <v>3126</v>
      </c>
      <c r="C1884" s="35" t="s">
        <v>19741</v>
      </c>
      <c r="D1884" s="35" t="s">
        <v>18660</v>
      </c>
      <c r="E1884" s="35" t="s">
        <v>20300</v>
      </c>
      <c r="F1884" s="35" t="s">
        <v>19327</v>
      </c>
      <c r="G1884" s="1" t="s">
        <v>26234</v>
      </c>
    </row>
    <row r="1885" spans="1:7" ht="18.75" x14ac:dyDescent="0.3">
      <c r="A1885" s="40">
        <v>1882</v>
      </c>
      <c r="B1885" s="40" t="s">
        <v>3126</v>
      </c>
      <c r="C1885" s="35" t="s">
        <v>19554</v>
      </c>
      <c r="D1885" s="35" t="s">
        <v>18633</v>
      </c>
      <c r="E1885" s="35" t="s">
        <v>18659</v>
      </c>
      <c r="F1885" s="35" t="s">
        <v>19311</v>
      </c>
      <c r="G1885" s="1" t="s">
        <v>26234</v>
      </c>
    </row>
    <row r="1886" spans="1:7" ht="18.75" x14ac:dyDescent="0.3">
      <c r="A1886" s="40">
        <v>1883</v>
      </c>
      <c r="B1886" s="40" t="s">
        <v>3126</v>
      </c>
      <c r="C1886" s="35" t="s">
        <v>19553</v>
      </c>
      <c r="D1886" s="35" t="s">
        <v>19430</v>
      </c>
      <c r="E1886" s="35" t="s">
        <v>18721</v>
      </c>
      <c r="F1886" s="35" t="s">
        <v>19394</v>
      </c>
      <c r="G1886" s="1" t="s">
        <v>19401</v>
      </c>
    </row>
    <row r="1887" spans="1:7" ht="18.75" x14ac:dyDescent="0.3">
      <c r="A1887" s="40">
        <v>1884</v>
      </c>
      <c r="B1887" s="40" t="s">
        <v>3126</v>
      </c>
      <c r="C1887" s="35" t="s">
        <v>19738</v>
      </c>
      <c r="D1887" s="35" t="s">
        <v>18599</v>
      </c>
      <c r="E1887" s="35" t="s">
        <v>18769</v>
      </c>
      <c r="F1887" s="35" t="s">
        <v>19401</v>
      </c>
      <c r="G1887" s="1" t="s">
        <v>19401</v>
      </c>
    </row>
    <row r="1888" spans="1:7" ht="18.75" x14ac:dyDescent="0.3">
      <c r="A1888" s="40">
        <v>1885</v>
      </c>
      <c r="B1888" s="40" t="s">
        <v>3126</v>
      </c>
      <c r="C1888" s="35" t="s">
        <v>20301</v>
      </c>
      <c r="D1888" s="35" t="s">
        <v>18633</v>
      </c>
      <c r="E1888" s="35" t="s">
        <v>18646</v>
      </c>
      <c r="F1888" s="35" t="s">
        <v>19414</v>
      </c>
      <c r="G1888" s="1" t="s">
        <v>19401</v>
      </c>
    </row>
    <row r="1889" spans="1:7" ht="18.75" x14ac:dyDescent="0.3">
      <c r="A1889" s="40">
        <v>1886</v>
      </c>
      <c r="B1889" s="40" t="s">
        <v>3126</v>
      </c>
      <c r="C1889" s="35" t="s">
        <v>19550</v>
      </c>
      <c r="D1889" s="35" t="s">
        <v>18742</v>
      </c>
      <c r="E1889" s="35" t="s">
        <v>20302</v>
      </c>
      <c r="F1889" s="35" t="s">
        <v>19414</v>
      </c>
      <c r="G1889" s="1" t="s">
        <v>19401</v>
      </c>
    </row>
    <row r="1890" spans="1:7" ht="18.75" x14ac:dyDescent="0.3">
      <c r="A1890" s="40">
        <v>1887</v>
      </c>
      <c r="B1890" s="40" t="s">
        <v>3126</v>
      </c>
      <c r="C1890" s="35" t="s">
        <v>20303</v>
      </c>
      <c r="D1890" s="35" t="s">
        <v>18596</v>
      </c>
      <c r="E1890" s="35" t="s">
        <v>18631</v>
      </c>
      <c r="F1890" s="35" t="s">
        <v>19401</v>
      </c>
      <c r="G1890" s="1" t="s">
        <v>19401</v>
      </c>
    </row>
    <row r="1891" spans="1:7" ht="18.75" x14ac:dyDescent="0.3">
      <c r="A1891" s="40">
        <v>1888</v>
      </c>
      <c r="B1891" s="40" t="s">
        <v>3126</v>
      </c>
      <c r="C1891" s="35" t="s">
        <v>20001</v>
      </c>
      <c r="D1891" s="35" t="s">
        <v>18660</v>
      </c>
      <c r="E1891" s="35" t="s">
        <v>18645</v>
      </c>
      <c r="F1891" s="35" t="s">
        <v>19401</v>
      </c>
      <c r="G1891" s="1" t="s">
        <v>19401</v>
      </c>
    </row>
    <row r="1892" spans="1:7" ht="18.75" x14ac:dyDescent="0.3">
      <c r="A1892" s="40">
        <v>1889</v>
      </c>
      <c r="B1892" s="40" t="s">
        <v>3126</v>
      </c>
      <c r="C1892" s="35" t="s">
        <v>19638</v>
      </c>
      <c r="D1892" s="35" t="s">
        <v>18645</v>
      </c>
      <c r="E1892" s="35" t="s">
        <v>20304</v>
      </c>
      <c r="F1892" s="35" t="s">
        <v>19414</v>
      </c>
      <c r="G1892" s="1" t="s">
        <v>19401</v>
      </c>
    </row>
    <row r="1893" spans="1:7" ht="18.75" x14ac:dyDescent="0.3">
      <c r="A1893" s="40">
        <v>1890</v>
      </c>
      <c r="B1893" s="40" t="s">
        <v>3126</v>
      </c>
      <c r="C1893" s="35" t="s">
        <v>19738</v>
      </c>
      <c r="D1893" s="35" t="s">
        <v>18559</v>
      </c>
      <c r="E1893" s="35" t="s">
        <v>19121</v>
      </c>
      <c r="F1893" s="35" t="s">
        <v>19401</v>
      </c>
      <c r="G1893" s="1" t="s">
        <v>19401</v>
      </c>
    </row>
    <row r="1894" spans="1:7" ht="18.75" x14ac:dyDescent="0.3">
      <c r="A1894" s="40">
        <v>1891</v>
      </c>
      <c r="B1894" s="40" t="s">
        <v>3126</v>
      </c>
      <c r="C1894" s="35" t="s">
        <v>19738</v>
      </c>
      <c r="D1894" s="35" t="s">
        <v>19421</v>
      </c>
      <c r="E1894" s="35" t="s">
        <v>19339</v>
      </c>
      <c r="F1894" s="35" t="s">
        <v>19414</v>
      </c>
      <c r="G1894" s="1" t="s">
        <v>19401</v>
      </c>
    </row>
    <row r="1895" spans="1:7" ht="18.75" x14ac:dyDescent="0.3">
      <c r="A1895" s="40">
        <v>1892</v>
      </c>
      <c r="B1895" s="40" t="s">
        <v>3126</v>
      </c>
      <c r="C1895" s="35" t="s">
        <v>19554</v>
      </c>
      <c r="D1895" s="35" t="s">
        <v>18596</v>
      </c>
      <c r="E1895" s="35" t="s">
        <v>18960</v>
      </c>
      <c r="F1895" s="35" t="s">
        <v>19401</v>
      </c>
      <c r="G1895" s="1" t="s">
        <v>19401</v>
      </c>
    </row>
    <row r="1896" spans="1:7" ht="18.75" x14ac:dyDescent="0.3">
      <c r="A1896" s="40">
        <v>1893</v>
      </c>
      <c r="B1896" s="40" t="s">
        <v>3126</v>
      </c>
      <c r="C1896" s="35" t="s">
        <v>19926</v>
      </c>
      <c r="D1896" s="35" t="s">
        <v>20305</v>
      </c>
      <c r="E1896" s="35" t="s">
        <v>18802</v>
      </c>
      <c r="F1896" s="35" t="s">
        <v>19401</v>
      </c>
      <c r="G1896" s="1" t="s">
        <v>19401</v>
      </c>
    </row>
    <row r="1897" spans="1:7" ht="18.75" x14ac:dyDescent="0.3">
      <c r="A1897" s="40">
        <v>1894</v>
      </c>
      <c r="B1897" s="40" t="s">
        <v>3126</v>
      </c>
      <c r="C1897" s="35" t="s">
        <v>19599</v>
      </c>
      <c r="D1897" s="35" t="s">
        <v>18997</v>
      </c>
      <c r="E1897" s="35" t="s">
        <v>18633</v>
      </c>
      <c r="F1897" s="35" t="s">
        <v>19414</v>
      </c>
      <c r="G1897" s="1" t="s">
        <v>19401</v>
      </c>
    </row>
    <row r="1898" spans="1:7" ht="18.75" x14ac:dyDescent="0.3">
      <c r="A1898" s="40">
        <v>1895</v>
      </c>
      <c r="B1898" s="40" t="s">
        <v>3126</v>
      </c>
      <c r="C1898" s="35" t="s">
        <v>20306</v>
      </c>
      <c r="D1898" s="35" t="s">
        <v>18660</v>
      </c>
      <c r="E1898" s="35" t="s">
        <v>18646</v>
      </c>
      <c r="F1898" s="35" t="s">
        <v>19401</v>
      </c>
      <c r="G1898" s="1" t="s">
        <v>19401</v>
      </c>
    </row>
    <row r="1899" spans="1:7" ht="18.75" x14ac:dyDescent="0.3">
      <c r="A1899" s="40">
        <v>1896</v>
      </c>
      <c r="B1899" s="40" t="s">
        <v>3126</v>
      </c>
      <c r="C1899" s="35" t="s">
        <v>19688</v>
      </c>
      <c r="D1899" s="35" t="s">
        <v>18844</v>
      </c>
      <c r="E1899" s="35" t="s">
        <v>18914</v>
      </c>
      <c r="F1899" s="35" t="s">
        <v>19401</v>
      </c>
      <c r="G1899" s="1" t="s">
        <v>19401</v>
      </c>
    </row>
    <row r="1900" spans="1:7" ht="18.75" x14ac:dyDescent="0.3">
      <c r="A1900" s="40">
        <v>1897</v>
      </c>
      <c r="B1900" s="40" t="s">
        <v>3126</v>
      </c>
      <c r="C1900" s="35" t="s">
        <v>20307</v>
      </c>
      <c r="D1900" s="35" t="s">
        <v>18615</v>
      </c>
      <c r="E1900" s="35" t="s">
        <v>19405</v>
      </c>
      <c r="F1900" s="35" t="s">
        <v>19414</v>
      </c>
      <c r="G1900" s="1" t="s">
        <v>19401</v>
      </c>
    </row>
    <row r="1901" spans="1:7" ht="18.75" x14ac:dyDescent="0.3">
      <c r="A1901" s="40">
        <v>1898</v>
      </c>
      <c r="B1901" s="40" t="s">
        <v>3126</v>
      </c>
      <c r="C1901" s="35" t="s">
        <v>19554</v>
      </c>
      <c r="D1901" s="35" t="s">
        <v>18559</v>
      </c>
      <c r="E1901" s="35" t="s">
        <v>18660</v>
      </c>
      <c r="F1901" s="35" t="s">
        <v>19414</v>
      </c>
      <c r="G1901" s="1" t="s">
        <v>19401</v>
      </c>
    </row>
    <row r="1902" spans="1:7" ht="18.75" x14ac:dyDescent="0.3">
      <c r="A1902" s="40">
        <v>1899</v>
      </c>
      <c r="B1902" s="40" t="s">
        <v>3126</v>
      </c>
      <c r="C1902" s="35" t="s">
        <v>19554</v>
      </c>
      <c r="D1902" s="35" t="s">
        <v>18596</v>
      </c>
      <c r="E1902" s="35" t="s">
        <v>20308</v>
      </c>
      <c r="F1902" s="35" t="s">
        <v>19401</v>
      </c>
      <c r="G1902" s="1" t="s">
        <v>19401</v>
      </c>
    </row>
    <row r="1903" spans="1:7" ht="18.75" x14ac:dyDescent="0.3">
      <c r="A1903" s="40">
        <v>1900</v>
      </c>
      <c r="B1903" s="40" t="s">
        <v>3126</v>
      </c>
      <c r="C1903" s="35" t="s">
        <v>19621</v>
      </c>
      <c r="D1903" s="35" t="s">
        <v>18607</v>
      </c>
      <c r="E1903" s="35" t="s">
        <v>19430</v>
      </c>
      <c r="F1903" s="35" t="s">
        <v>19401</v>
      </c>
      <c r="G1903" s="1" t="s">
        <v>19401</v>
      </c>
    </row>
    <row r="1904" spans="1:7" ht="18.75" x14ac:dyDescent="0.3">
      <c r="A1904" s="40">
        <v>1901</v>
      </c>
      <c r="B1904" s="40" t="s">
        <v>3126</v>
      </c>
      <c r="C1904" s="35" t="s">
        <v>19628</v>
      </c>
      <c r="D1904" s="35" t="s">
        <v>18563</v>
      </c>
      <c r="E1904" s="35" t="s">
        <v>18634</v>
      </c>
      <c r="F1904" s="35" t="s">
        <v>19414</v>
      </c>
      <c r="G1904" s="1" t="s">
        <v>19401</v>
      </c>
    </row>
    <row r="1905" spans="1:7" ht="18.75" x14ac:dyDescent="0.3">
      <c r="A1905" s="40">
        <v>1902</v>
      </c>
      <c r="B1905" s="40" t="s">
        <v>3126</v>
      </c>
      <c r="C1905" s="35" t="s">
        <v>19688</v>
      </c>
      <c r="D1905" s="35" t="s">
        <v>18599</v>
      </c>
      <c r="E1905" s="35" t="s">
        <v>18749</v>
      </c>
      <c r="F1905" s="35" t="s">
        <v>19401</v>
      </c>
      <c r="G1905" s="1" t="s">
        <v>19401</v>
      </c>
    </row>
    <row r="1906" spans="1:7" ht="18.75" x14ac:dyDescent="0.3">
      <c r="A1906" s="40">
        <v>1903</v>
      </c>
      <c r="B1906" s="40" t="s">
        <v>3126</v>
      </c>
      <c r="C1906" s="35" t="s">
        <v>19621</v>
      </c>
      <c r="D1906" s="35" t="s">
        <v>18601</v>
      </c>
      <c r="E1906" s="35" t="s">
        <v>18594</v>
      </c>
      <c r="F1906" s="35" t="s">
        <v>19414</v>
      </c>
      <c r="G1906" s="1" t="s">
        <v>19401</v>
      </c>
    </row>
    <row r="1907" spans="1:7" ht="18.75" x14ac:dyDescent="0.3">
      <c r="A1907" s="40">
        <v>1904</v>
      </c>
      <c r="B1907" s="40" t="s">
        <v>3126</v>
      </c>
      <c r="C1907" s="35" t="s">
        <v>19554</v>
      </c>
      <c r="D1907" s="35" t="s">
        <v>18749</v>
      </c>
      <c r="E1907" s="35" t="s">
        <v>18645</v>
      </c>
      <c r="F1907" s="35" t="s">
        <v>19401</v>
      </c>
      <c r="G1907" s="1" t="s">
        <v>19401</v>
      </c>
    </row>
    <row r="1908" spans="1:7" ht="18.75" x14ac:dyDescent="0.3">
      <c r="A1908" s="40">
        <v>1905</v>
      </c>
      <c r="B1908" s="40" t="s">
        <v>3126</v>
      </c>
      <c r="C1908" s="35" t="s">
        <v>18863</v>
      </c>
      <c r="D1908" s="35" t="s">
        <v>20309</v>
      </c>
      <c r="E1908" s="35" t="s">
        <v>18694</v>
      </c>
      <c r="F1908" s="35" t="s">
        <v>19401</v>
      </c>
      <c r="G1908" s="1" t="s">
        <v>19401</v>
      </c>
    </row>
    <row r="1909" spans="1:7" ht="18.75" x14ac:dyDescent="0.3">
      <c r="A1909" s="40">
        <v>1906</v>
      </c>
      <c r="B1909" s="40" t="s">
        <v>3126</v>
      </c>
      <c r="C1909" s="35" t="s">
        <v>19563</v>
      </c>
      <c r="D1909" s="35" t="s">
        <v>18618</v>
      </c>
      <c r="E1909" s="35" t="s">
        <v>18596</v>
      </c>
      <c r="F1909" s="35" t="s">
        <v>19414</v>
      </c>
      <c r="G1909" s="1" t="s">
        <v>19401</v>
      </c>
    </row>
    <row r="1910" spans="1:7" ht="18.75" x14ac:dyDescent="0.3">
      <c r="A1910" s="40">
        <v>1907</v>
      </c>
      <c r="B1910" s="40" t="s">
        <v>3126</v>
      </c>
      <c r="C1910" s="35" t="s">
        <v>19569</v>
      </c>
      <c r="D1910" s="35" t="s">
        <v>18559</v>
      </c>
      <c r="E1910" s="35" t="s">
        <v>19030</v>
      </c>
      <c r="F1910" s="35" t="s">
        <v>19415</v>
      </c>
      <c r="G1910" s="1" t="s">
        <v>19401</v>
      </c>
    </row>
    <row r="1911" spans="1:7" ht="18.75" x14ac:dyDescent="0.3">
      <c r="A1911" s="40">
        <v>1908</v>
      </c>
      <c r="B1911" s="40" t="s">
        <v>3126</v>
      </c>
      <c r="C1911" s="35" t="s">
        <v>20310</v>
      </c>
      <c r="D1911" s="35" t="s">
        <v>19024</v>
      </c>
      <c r="E1911" s="35" t="s">
        <v>20311</v>
      </c>
      <c r="F1911" s="35" t="s">
        <v>19401</v>
      </c>
      <c r="G1911" s="1" t="s">
        <v>19401</v>
      </c>
    </row>
    <row r="1912" spans="1:7" ht="18.75" x14ac:dyDescent="0.3">
      <c r="A1912" s="40">
        <v>1909</v>
      </c>
      <c r="B1912" s="40" t="s">
        <v>3126</v>
      </c>
      <c r="C1912" s="35" t="s">
        <v>19554</v>
      </c>
      <c r="D1912" s="35" t="s">
        <v>18645</v>
      </c>
      <c r="E1912" s="35" t="s">
        <v>18780</v>
      </c>
      <c r="F1912" s="35" t="s">
        <v>19414</v>
      </c>
      <c r="G1912" s="1" t="s">
        <v>19401</v>
      </c>
    </row>
    <row r="1913" spans="1:7" ht="18.75" x14ac:dyDescent="0.3">
      <c r="A1913" s="40">
        <v>1910</v>
      </c>
      <c r="B1913" s="40" t="s">
        <v>3126</v>
      </c>
      <c r="C1913" s="35" t="s">
        <v>19554</v>
      </c>
      <c r="D1913" s="35" t="s">
        <v>18769</v>
      </c>
      <c r="E1913" s="35" t="s">
        <v>18646</v>
      </c>
      <c r="F1913" s="35" t="s">
        <v>19402</v>
      </c>
      <c r="G1913" s="1" t="s">
        <v>19401</v>
      </c>
    </row>
    <row r="1914" spans="1:7" ht="18.75" x14ac:dyDescent="0.3">
      <c r="A1914" s="40">
        <v>1911</v>
      </c>
      <c r="B1914" s="40" t="s">
        <v>3126</v>
      </c>
      <c r="C1914" s="35" t="s">
        <v>19563</v>
      </c>
      <c r="D1914" s="35" t="s">
        <v>18633</v>
      </c>
      <c r="E1914" s="35" t="s">
        <v>19603</v>
      </c>
      <c r="F1914" s="35" t="s">
        <v>19401</v>
      </c>
      <c r="G1914" s="1" t="s">
        <v>19401</v>
      </c>
    </row>
    <row r="1915" spans="1:7" ht="18.75" x14ac:dyDescent="0.3">
      <c r="A1915" s="40">
        <v>1912</v>
      </c>
      <c r="B1915" s="40" t="s">
        <v>3126</v>
      </c>
      <c r="C1915" s="35" t="s">
        <v>19554</v>
      </c>
      <c r="D1915" s="35" t="s">
        <v>18660</v>
      </c>
      <c r="E1915" s="35" t="s">
        <v>18601</v>
      </c>
      <c r="F1915" s="35" t="s">
        <v>19402</v>
      </c>
      <c r="G1915" s="1" t="s">
        <v>19401</v>
      </c>
    </row>
    <row r="1916" spans="1:7" ht="18.75" x14ac:dyDescent="0.3">
      <c r="A1916" s="40">
        <v>1913</v>
      </c>
      <c r="B1916" s="40" t="s">
        <v>3126</v>
      </c>
      <c r="C1916" s="35" t="s">
        <v>20303</v>
      </c>
      <c r="D1916" s="35" t="s">
        <v>18590</v>
      </c>
      <c r="E1916" s="35" t="s">
        <v>19818</v>
      </c>
      <c r="F1916" s="35" t="s">
        <v>19401</v>
      </c>
      <c r="G1916" s="1" t="s">
        <v>19401</v>
      </c>
    </row>
    <row r="1917" spans="1:7" ht="18.75" x14ac:dyDescent="0.3">
      <c r="A1917" s="40">
        <v>1914</v>
      </c>
      <c r="B1917" s="40" t="s">
        <v>3126</v>
      </c>
      <c r="C1917" s="35" t="s">
        <v>19641</v>
      </c>
      <c r="D1917" s="35" t="s">
        <v>18601</v>
      </c>
      <c r="E1917" s="35" t="s">
        <v>18594</v>
      </c>
      <c r="F1917" s="35" t="s">
        <v>19414</v>
      </c>
      <c r="G1917" s="1" t="s">
        <v>19401</v>
      </c>
    </row>
    <row r="1918" spans="1:7" ht="18.75" x14ac:dyDescent="0.3">
      <c r="A1918" s="40">
        <v>1915</v>
      </c>
      <c r="B1918" s="40" t="s">
        <v>3126</v>
      </c>
      <c r="C1918" s="35" t="s">
        <v>20312</v>
      </c>
      <c r="D1918" s="35" t="s">
        <v>18631</v>
      </c>
      <c r="E1918" s="35" t="s">
        <v>19318</v>
      </c>
      <c r="F1918" s="35" t="s">
        <v>19402</v>
      </c>
      <c r="G1918" s="1" t="s">
        <v>19401</v>
      </c>
    </row>
    <row r="1919" spans="1:7" ht="18.75" x14ac:dyDescent="0.3">
      <c r="A1919" s="40">
        <v>1916</v>
      </c>
      <c r="B1919" s="40" t="s">
        <v>3126</v>
      </c>
      <c r="C1919" s="35" t="s">
        <v>19551</v>
      </c>
      <c r="D1919" s="35" t="s">
        <v>18594</v>
      </c>
      <c r="E1919" s="35" t="s">
        <v>18559</v>
      </c>
      <c r="F1919" s="35" t="s">
        <v>19401</v>
      </c>
      <c r="G1919" s="1" t="s">
        <v>19401</v>
      </c>
    </row>
    <row r="1920" spans="1:7" ht="18.75" x14ac:dyDescent="0.3">
      <c r="A1920" s="40">
        <v>1917</v>
      </c>
      <c r="B1920" s="40" t="s">
        <v>3126</v>
      </c>
      <c r="C1920" s="35" t="s">
        <v>19668</v>
      </c>
      <c r="D1920" s="35" t="s">
        <v>18834</v>
      </c>
      <c r="E1920" s="35" t="s">
        <v>18645</v>
      </c>
      <c r="F1920" s="35" t="s">
        <v>19402</v>
      </c>
      <c r="G1920" s="1" t="s">
        <v>19401</v>
      </c>
    </row>
    <row r="1921" spans="1:7" ht="18.75" x14ac:dyDescent="0.3">
      <c r="A1921" s="40">
        <v>1918</v>
      </c>
      <c r="B1921" s="40" t="s">
        <v>3126</v>
      </c>
      <c r="C1921" s="35" t="s">
        <v>19597</v>
      </c>
      <c r="D1921" s="35" t="s">
        <v>19416</v>
      </c>
      <c r="E1921" s="35" t="s">
        <v>18769</v>
      </c>
      <c r="F1921" s="35" t="s">
        <v>19401</v>
      </c>
      <c r="G1921" s="1" t="s">
        <v>19401</v>
      </c>
    </row>
    <row r="1922" spans="1:7" ht="18.75" x14ac:dyDescent="0.3">
      <c r="A1922" s="40">
        <v>1919</v>
      </c>
      <c r="B1922" s="40" t="s">
        <v>3126</v>
      </c>
      <c r="C1922" s="35" t="s">
        <v>19554</v>
      </c>
      <c r="D1922" s="35" t="s">
        <v>18998</v>
      </c>
      <c r="E1922" s="35" t="s">
        <v>18633</v>
      </c>
      <c r="F1922" s="35" t="s">
        <v>19401</v>
      </c>
      <c r="G1922" s="1" t="s">
        <v>19401</v>
      </c>
    </row>
    <row r="1923" spans="1:7" ht="18.75" x14ac:dyDescent="0.3">
      <c r="A1923" s="40">
        <v>1920</v>
      </c>
      <c r="B1923" s="40" t="s">
        <v>3126</v>
      </c>
      <c r="C1923" s="35" t="s">
        <v>19551</v>
      </c>
      <c r="D1923" s="35" t="s">
        <v>18915</v>
      </c>
      <c r="E1923" s="35" t="s">
        <v>18641</v>
      </c>
      <c r="F1923" s="35" t="s">
        <v>19401</v>
      </c>
      <c r="G1923" s="1" t="s">
        <v>19401</v>
      </c>
    </row>
    <row r="1924" spans="1:7" ht="18.75" x14ac:dyDescent="0.3">
      <c r="A1924" s="40">
        <v>1921</v>
      </c>
      <c r="B1924" s="40" t="s">
        <v>3126</v>
      </c>
      <c r="C1924" s="35" t="s">
        <v>19638</v>
      </c>
      <c r="D1924" s="35" t="s">
        <v>18691</v>
      </c>
      <c r="E1924" s="35" t="s">
        <v>18633</v>
      </c>
      <c r="F1924" s="35" t="s">
        <v>19401</v>
      </c>
      <c r="G1924" s="1" t="s">
        <v>19401</v>
      </c>
    </row>
    <row r="1925" spans="1:7" ht="18.75" x14ac:dyDescent="0.3">
      <c r="A1925" s="40">
        <v>1922</v>
      </c>
      <c r="B1925" s="40" t="s">
        <v>3126</v>
      </c>
      <c r="C1925" s="35" t="s">
        <v>19844</v>
      </c>
      <c r="D1925" s="35" t="s">
        <v>18599</v>
      </c>
      <c r="E1925" s="35" t="s">
        <v>18618</v>
      </c>
      <c r="F1925" s="35" t="s">
        <v>19415</v>
      </c>
      <c r="G1925" s="1" t="s">
        <v>19401</v>
      </c>
    </row>
    <row r="1926" spans="1:7" ht="18.75" x14ac:dyDescent="0.3">
      <c r="A1926" s="40">
        <v>1923</v>
      </c>
      <c r="B1926" s="40" t="s">
        <v>3126</v>
      </c>
      <c r="C1926" s="35" t="s">
        <v>20303</v>
      </c>
      <c r="D1926" s="35" t="s">
        <v>19430</v>
      </c>
      <c r="E1926" s="35" t="s">
        <v>18694</v>
      </c>
      <c r="F1926" s="35" t="s">
        <v>19401</v>
      </c>
      <c r="G1926" s="1" t="s">
        <v>19401</v>
      </c>
    </row>
    <row r="1927" spans="1:7" ht="18.75" x14ac:dyDescent="0.3">
      <c r="A1927" s="40">
        <v>1924</v>
      </c>
      <c r="B1927" s="40" t="s">
        <v>3126</v>
      </c>
      <c r="C1927" s="35" t="s">
        <v>19611</v>
      </c>
      <c r="D1927" s="35" t="s">
        <v>18881</v>
      </c>
      <c r="E1927" s="35" t="s">
        <v>19849</v>
      </c>
      <c r="F1927" s="35" t="s">
        <v>19401</v>
      </c>
      <c r="G1927" s="1" t="s">
        <v>19401</v>
      </c>
    </row>
    <row r="1928" spans="1:7" ht="18.75" x14ac:dyDescent="0.3">
      <c r="A1928" s="40">
        <v>1925</v>
      </c>
      <c r="B1928" s="40" t="s">
        <v>3126</v>
      </c>
      <c r="C1928" s="35" t="s">
        <v>20312</v>
      </c>
      <c r="D1928" s="35" t="s">
        <v>18634</v>
      </c>
      <c r="E1928" s="35" t="s">
        <v>20313</v>
      </c>
      <c r="F1928" s="35" t="s">
        <v>19401</v>
      </c>
      <c r="G1928" s="1" t="s">
        <v>19401</v>
      </c>
    </row>
    <row r="1929" spans="1:7" ht="18.75" x14ac:dyDescent="0.3">
      <c r="A1929" s="40">
        <v>1926</v>
      </c>
      <c r="B1929" s="40" t="s">
        <v>3126</v>
      </c>
      <c r="C1929" s="35" t="s">
        <v>20314</v>
      </c>
      <c r="D1929" s="35" t="s">
        <v>18563</v>
      </c>
      <c r="E1929" s="35" t="s">
        <v>18646</v>
      </c>
      <c r="F1929" s="35" t="s">
        <v>19402</v>
      </c>
      <c r="G1929" s="1" t="s">
        <v>19401</v>
      </c>
    </row>
    <row r="1930" spans="1:7" ht="18.75" x14ac:dyDescent="0.3">
      <c r="A1930" s="40">
        <v>1927</v>
      </c>
      <c r="B1930" s="40" t="s">
        <v>3126</v>
      </c>
      <c r="C1930" s="35" t="s">
        <v>19591</v>
      </c>
      <c r="D1930" s="35" t="s">
        <v>20315</v>
      </c>
      <c r="E1930" s="35" t="s">
        <v>18802</v>
      </c>
      <c r="F1930" s="35" t="s">
        <v>19401</v>
      </c>
      <c r="G1930" s="1" t="s">
        <v>19401</v>
      </c>
    </row>
    <row r="1931" spans="1:7" ht="18.75" x14ac:dyDescent="0.3">
      <c r="A1931" s="40">
        <v>1928</v>
      </c>
      <c r="B1931" s="40" t="s">
        <v>3126</v>
      </c>
      <c r="C1931" s="35" t="s">
        <v>19628</v>
      </c>
      <c r="D1931" s="35" t="s">
        <v>18615</v>
      </c>
      <c r="E1931" s="35" t="s">
        <v>18646</v>
      </c>
      <c r="F1931" s="35" t="s">
        <v>19401</v>
      </c>
      <c r="G1931" s="1" t="s">
        <v>19401</v>
      </c>
    </row>
    <row r="1932" spans="1:7" ht="18.75" x14ac:dyDescent="0.3">
      <c r="A1932" s="40">
        <v>1929</v>
      </c>
      <c r="B1932" s="40" t="s">
        <v>3126</v>
      </c>
      <c r="C1932" s="35" t="s">
        <v>19554</v>
      </c>
      <c r="D1932" s="35" t="s">
        <v>18646</v>
      </c>
      <c r="E1932" s="35" t="s">
        <v>18634</v>
      </c>
      <c r="F1932" s="35" t="s">
        <v>19401</v>
      </c>
      <c r="G1932" s="1" t="s">
        <v>19401</v>
      </c>
    </row>
    <row r="1933" spans="1:7" ht="18.75" x14ac:dyDescent="0.3">
      <c r="A1933" s="40">
        <v>1930</v>
      </c>
      <c r="B1933" s="40" t="s">
        <v>3126</v>
      </c>
      <c r="C1933" s="35" t="s">
        <v>19553</v>
      </c>
      <c r="D1933" s="35" t="s">
        <v>18620</v>
      </c>
      <c r="E1933" s="35" t="s">
        <v>18703</v>
      </c>
      <c r="F1933" s="35" t="s">
        <v>19402</v>
      </c>
      <c r="G1933" s="1" t="s">
        <v>19401</v>
      </c>
    </row>
    <row r="1934" spans="1:7" ht="18.75" x14ac:dyDescent="0.3">
      <c r="A1934" s="40">
        <v>1931</v>
      </c>
      <c r="B1934" s="40" t="s">
        <v>3126</v>
      </c>
      <c r="C1934" s="35" t="s">
        <v>19569</v>
      </c>
      <c r="D1934" s="35" t="s">
        <v>18620</v>
      </c>
      <c r="E1934" s="35" t="s">
        <v>18705</v>
      </c>
      <c r="F1934" s="35" t="s">
        <v>19415</v>
      </c>
      <c r="G1934" s="1" t="s">
        <v>19401</v>
      </c>
    </row>
    <row r="1935" spans="1:7" ht="18.75" x14ac:dyDescent="0.3">
      <c r="A1935" s="40">
        <v>1932</v>
      </c>
      <c r="B1935" s="40" t="s">
        <v>3126</v>
      </c>
      <c r="C1935" s="35" t="s">
        <v>19591</v>
      </c>
      <c r="D1935" s="35" t="s">
        <v>18594</v>
      </c>
      <c r="E1935" s="35" t="s">
        <v>18687</v>
      </c>
      <c r="F1935" s="35" t="s">
        <v>19401</v>
      </c>
      <c r="G1935" s="1" t="s">
        <v>19401</v>
      </c>
    </row>
    <row r="1936" spans="1:7" ht="18.75" x14ac:dyDescent="0.3">
      <c r="A1936" s="40">
        <v>1933</v>
      </c>
      <c r="B1936" s="40" t="s">
        <v>3126</v>
      </c>
      <c r="C1936" s="35" t="s">
        <v>19844</v>
      </c>
      <c r="D1936" s="35" t="s">
        <v>19427</v>
      </c>
      <c r="E1936" s="35" t="s">
        <v>18601</v>
      </c>
      <c r="F1936" s="35" t="s">
        <v>19402</v>
      </c>
      <c r="G1936" s="1" t="s">
        <v>19401</v>
      </c>
    </row>
    <row r="1937" spans="1:7" ht="18.75" x14ac:dyDescent="0.3">
      <c r="A1937" s="40">
        <v>1934</v>
      </c>
      <c r="B1937" s="40" t="s">
        <v>3126</v>
      </c>
      <c r="C1937" s="35" t="s">
        <v>19628</v>
      </c>
      <c r="D1937" s="35" t="s">
        <v>19420</v>
      </c>
      <c r="E1937" s="35" t="s">
        <v>18673</v>
      </c>
      <c r="F1937" s="35" t="s">
        <v>19402</v>
      </c>
      <c r="G1937" s="1" t="s">
        <v>19401</v>
      </c>
    </row>
    <row r="1938" spans="1:7" ht="18.75" x14ac:dyDescent="0.3">
      <c r="A1938" s="40">
        <v>1935</v>
      </c>
      <c r="B1938" s="40" t="s">
        <v>3126</v>
      </c>
      <c r="C1938" s="35" t="s">
        <v>19554</v>
      </c>
      <c r="D1938" s="35" t="s">
        <v>18755</v>
      </c>
      <c r="E1938" s="35" t="s">
        <v>18660</v>
      </c>
      <c r="F1938" s="35" t="s">
        <v>19401</v>
      </c>
      <c r="G1938" s="1" t="s">
        <v>19401</v>
      </c>
    </row>
    <row r="1939" spans="1:7" ht="18.75" x14ac:dyDescent="0.3">
      <c r="A1939" s="40">
        <v>1936</v>
      </c>
      <c r="B1939" s="40" t="s">
        <v>3126</v>
      </c>
      <c r="C1939" s="35" t="s">
        <v>19554</v>
      </c>
      <c r="D1939" s="35" t="s">
        <v>18601</v>
      </c>
      <c r="E1939" s="35" t="s">
        <v>18633</v>
      </c>
      <c r="F1939" s="35" t="s">
        <v>19401</v>
      </c>
      <c r="G1939" s="1" t="s">
        <v>19401</v>
      </c>
    </row>
    <row r="1940" spans="1:7" ht="18.75" x14ac:dyDescent="0.3">
      <c r="A1940" s="40">
        <v>1937</v>
      </c>
      <c r="B1940" s="40" t="s">
        <v>3126</v>
      </c>
      <c r="C1940" s="35" t="s">
        <v>19738</v>
      </c>
      <c r="D1940" s="35" t="s">
        <v>18601</v>
      </c>
      <c r="E1940" s="35" t="s">
        <v>18563</v>
      </c>
      <c r="F1940" s="35" t="s">
        <v>19402</v>
      </c>
      <c r="G1940" s="1" t="s">
        <v>19401</v>
      </c>
    </row>
    <row r="1941" spans="1:7" ht="18.75" x14ac:dyDescent="0.3">
      <c r="A1941" s="40">
        <v>1938</v>
      </c>
      <c r="B1941" s="40" t="s">
        <v>3126</v>
      </c>
      <c r="C1941" s="35" t="s">
        <v>19591</v>
      </c>
      <c r="D1941" s="35" t="s">
        <v>18769</v>
      </c>
      <c r="E1941" s="35" t="s">
        <v>20316</v>
      </c>
      <c r="F1941" s="35" t="s">
        <v>19402</v>
      </c>
      <c r="G1941" s="1" t="s">
        <v>19401</v>
      </c>
    </row>
    <row r="1942" spans="1:7" ht="18.75" x14ac:dyDescent="0.3">
      <c r="A1942" s="40">
        <v>1939</v>
      </c>
      <c r="B1942" s="40" t="s">
        <v>3126</v>
      </c>
      <c r="C1942" s="35" t="s">
        <v>19554</v>
      </c>
      <c r="D1942" s="35" t="s">
        <v>18645</v>
      </c>
      <c r="E1942" s="35" t="s">
        <v>18863</v>
      </c>
      <c r="F1942" s="35" t="s">
        <v>19401</v>
      </c>
      <c r="G1942" s="1" t="s">
        <v>19401</v>
      </c>
    </row>
    <row r="1943" spans="1:7" ht="18.75" x14ac:dyDescent="0.3">
      <c r="A1943" s="40">
        <v>1940</v>
      </c>
      <c r="B1943" s="40" t="s">
        <v>3126</v>
      </c>
      <c r="C1943" s="35" t="s">
        <v>19591</v>
      </c>
      <c r="D1943" s="35" t="s">
        <v>20317</v>
      </c>
      <c r="E1943" s="35" t="s">
        <v>19406</v>
      </c>
      <c r="F1943" s="35" t="s">
        <v>19401</v>
      </c>
      <c r="G1943" s="1" t="s">
        <v>19401</v>
      </c>
    </row>
    <row r="1944" spans="1:7" ht="18.75" x14ac:dyDescent="0.3">
      <c r="A1944" s="40">
        <v>1941</v>
      </c>
      <c r="B1944" s="35" t="s">
        <v>3126</v>
      </c>
      <c r="C1944" s="35" t="s">
        <v>20318</v>
      </c>
      <c r="D1944" s="35" t="s">
        <v>18596</v>
      </c>
      <c r="E1944" s="35" t="s">
        <v>18587</v>
      </c>
      <c r="F1944" s="35" t="s">
        <v>19443</v>
      </c>
      <c r="G1944" s="1" t="s">
        <v>19448</v>
      </c>
    </row>
    <row r="1945" spans="1:7" ht="18.75" x14ac:dyDescent="0.3">
      <c r="A1945" s="40">
        <v>1942</v>
      </c>
      <c r="B1945" s="35" t="s">
        <v>3126</v>
      </c>
      <c r="C1945" s="35" t="s">
        <v>20319</v>
      </c>
      <c r="D1945" s="35" t="s">
        <v>19456</v>
      </c>
      <c r="E1945" s="35" t="s">
        <v>19457</v>
      </c>
      <c r="F1945" s="35" t="s">
        <v>19443</v>
      </c>
      <c r="G1945" s="1" t="s">
        <v>19448</v>
      </c>
    </row>
    <row r="1946" spans="1:7" ht="18.75" x14ac:dyDescent="0.3">
      <c r="A1946" s="40">
        <v>1943</v>
      </c>
      <c r="B1946" s="35" t="s">
        <v>3126</v>
      </c>
      <c r="C1946" s="35" t="s">
        <v>20320</v>
      </c>
      <c r="D1946" s="35" t="s">
        <v>19449</v>
      </c>
      <c r="E1946" s="35" t="s">
        <v>20321</v>
      </c>
      <c r="F1946" s="35" t="s">
        <v>19443</v>
      </c>
      <c r="G1946" s="1" t="s">
        <v>19448</v>
      </c>
    </row>
    <row r="1947" spans="1:7" ht="18.75" x14ac:dyDescent="0.3">
      <c r="A1947" s="40">
        <v>1944</v>
      </c>
      <c r="B1947" s="35" t="s">
        <v>3126</v>
      </c>
      <c r="C1947" s="35" t="s">
        <v>20322</v>
      </c>
      <c r="D1947" s="35" t="s">
        <v>20323</v>
      </c>
      <c r="E1947" s="35" t="s">
        <v>20324</v>
      </c>
      <c r="F1947" s="35" t="s">
        <v>19443</v>
      </c>
      <c r="G1947" s="1" t="s">
        <v>19448</v>
      </c>
    </row>
    <row r="1948" spans="1:7" ht="18.75" x14ac:dyDescent="0.3">
      <c r="A1948" s="40">
        <v>1945</v>
      </c>
      <c r="B1948" s="35" t="s">
        <v>3126</v>
      </c>
      <c r="C1948" s="35" t="s">
        <v>20325</v>
      </c>
      <c r="D1948" s="35" t="s">
        <v>18589</v>
      </c>
      <c r="E1948" s="35" t="s">
        <v>18753</v>
      </c>
      <c r="F1948" s="35" t="s">
        <v>19448</v>
      </c>
      <c r="G1948" s="1" t="s">
        <v>19448</v>
      </c>
    </row>
    <row r="1949" spans="1:7" ht="18.75" x14ac:dyDescent="0.3">
      <c r="A1949" s="40">
        <v>1946</v>
      </c>
      <c r="B1949" s="35" t="s">
        <v>3126</v>
      </c>
      <c r="C1949" s="35" t="s">
        <v>20326</v>
      </c>
      <c r="D1949" s="35" t="s">
        <v>19456</v>
      </c>
      <c r="E1949" s="35" t="s">
        <v>19457</v>
      </c>
      <c r="F1949" s="35" t="s">
        <v>19443</v>
      </c>
      <c r="G1949" s="1" t="s">
        <v>19448</v>
      </c>
    </row>
    <row r="1950" spans="1:7" ht="18.75" x14ac:dyDescent="0.3">
      <c r="A1950" s="40">
        <v>1947</v>
      </c>
      <c r="B1950" s="35" t="s">
        <v>3126</v>
      </c>
      <c r="C1950" s="35" t="s">
        <v>19688</v>
      </c>
      <c r="D1950" s="35" t="s">
        <v>20327</v>
      </c>
      <c r="E1950" s="35" t="s">
        <v>19453</v>
      </c>
      <c r="F1950" s="35" t="s">
        <v>19458</v>
      </c>
      <c r="G1950" s="1" t="s">
        <v>19448</v>
      </c>
    </row>
    <row r="1951" spans="1:7" ht="18.75" x14ac:dyDescent="0.3">
      <c r="A1951" s="40">
        <v>1948</v>
      </c>
      <c r="B1951" s="35" t="s">
        <v>3126</v>
      </c>
      <c r="C1951" s="35" t="s">
        <v>20328</v>
      </c>
      <c r="D1951" s="35" t="s">
        <v>19456</v>
      </c>
      <c r="E1951" s="35" t="s">
        <v>19457</v>
      </c>
      <c r="F1951" s="35" t="s">
        <v>19443</v>
      </c>
      <c r="G1951" s="1" t="s">
        <v>19448</v>
      </c>
    </row>
    <row r="1952" spans="1:7" ht="18.75" x14ac:dyDescent="0.3">
      <c r="A1952" s="40">
        <v>1949</v>
      </c>
      <c r="B1952" s="35" t="s">
        <v>3126</v>
      </c>
      <c r="C1952" s="35" t="s">
        <v>19678</v>
      </c>
      <c r="D1952" s="35" t="s">
        <v>20329</v>
      </c>
      <c r="E1952" s="35" t="s">
        <v>20330</v>
      </c>
      <c r="F1952" s="35" t="s">
        <v>19443</v>
      </c>
      <c r="G1952" s="1" t="s">
        <v>19448</v>
      </c>
    </row>
    <row r="1953" spans="1:7" ht="18.75" x14ac:dyDescent="0.3">
      <c r="A1953" s="40">
        <v>1950</v>
      </c>
      <c r="B1953" s="35" t="s">
        <v>3126</v>
      </c>
      <c r="C1953" s="35" t="s">
        <v>19750</v>
      </c>
      <c r="D1953" s="35" t="s">
        <v>20331</v>
      </c>
      <c r="E1953" s="35" t="s">
        <v>18720</v>
      </c>
      <c r="F1953" s="35" t="s">
        <v>19458</v>
      </c>
      <c r="G1953" s="1" t="s">
        <v>19448</v>
      </c>
    </row>
    <row r="1954" spans="1:7" ht="18.75" x14ac:dyDescent="0.3">
      <c r="A1954" s="40">
        <v>1951</v>
      </c>
      <c r="B1954" s="35" t="s">
        <v>3126</v>
      </c>
      <c r="C1954" s="35" t="s">
        <v>19550</v>
      </c>
      <c r="D1954" s="35" t="s">
        <v>18591</v>
      </c>
      <c r="E1954" s="35" t="s">
        <v>18587</v>
      </c>
      <c r="F1954" s="35" t="s">
        <v>19448</v>
      </c>
      <c r="G1954" s="1" t="s">
        <v>19448</v>
      </c>
    </row>
    <row r="1955" spans="1:7" ht="18.75" x14ac:dyDescent="0.3">
      <c r="A1955" s="40">
        <v>1952</v>
      </c>
      <c r="B1955" s="35" t="s">
        <v>3126</v>
      </c>
      <c r="C1955" s="35" t="s">
        <v>19662</v>
      </c>
      <c r="D1955" s="35" t="s">
        <v>20332</v>
      </c>
      <c r="E1955" s="35" t="s">
        <v>20333</v>
      </c>
      <c r="F1955" s="35" t="s">
        <v>19458</v>
      </c>
      <c r="G1955" s="1" t="s">
        <v>19448</v>
      </c>
    </row>
    <row r="1956" spans="1:7" ht="18.75" x14ac:dyDescent="0.3">
      <c r="A1956" s="40">
        <v>1953</v>
      </c>
      <c r="B1956" s="35" t="s">
        <v>3126</v>
      </c>
      <c r="C1956" s="35" t="s">
        <v>19548</v>
      </c>
      <c r="D1956" s="35" t="s">
        <v>18620</v>
      </c>
      <c r="E1956" s="35" t="s">
        <v>19007</v>
      </c>
      <c r="F1956" s="35" t="s">
        <v>19448</v>
      </c>
      <c r="G1956" s="1" t="s">
        <v>19448</v>
      </c>
    </row>
    <row r="1957" spans="1:7" ht="18.75" x14ac:dyDescent="0.3">
      <c r="A1957" s="40">
        <v>1954</v>
      </c>
      <c r="B1957" s="35" t="s">
        <v>3126</v>
      </c>
      <c r="C1957" s="35" t="s">
        <v>20328</v>
      </c>
      <c r="D1957" s="35" t="s">
        <v>20334</v>
      </c>
      <c r="E1957" s="35" t="s">
        <v>20335</v>
      </c>
      <c r="F1957" s="35" t="s">
        <v>19458</v>
      </c>
      <c r="G1957" s="1" t="s">
        <v>19448</v>
      </c>
    </row>
    <row r="1958" spans="1:7" ht="18.75" x14ac:dyDescent="0.3">
      <c r="A1958" s="40">
        <v>1955</v>
      </c>
      <c r="B1958" s="35" t="s">
        <v>3126</v>
      </c>
      <c r="C1958" s="35" t="s">
        <v>20336</v>
      </c>
      <c r="D1958" s="35" t="s">
        <v>20337</v>
      </c>
      <c r="E1958" s="35" t="s">
        <v>20338</v>
      </c>
      <c r="F1958" s="35" t="s">
        <v>19448</v>
      </c>
      <c r="G1958" s="1" t="s">
        <v>19448</v>
      </c>
    </row>
    <row r="1959" spans="1:7" ht="18.75" x14ac:dyDescent="0.3">
      <c r="A1959" s="40">
        <v>1956</v>
      </c>
      <c r="B1959" s="35" t="s">
        <v>3126</v>
      </c>
      <c r="C1959" s="35" t="s">
        <v>19789</v>
      </c>
      <c r="D1959" s="35" t="s">
        <v>20339</v>
      </c>
      <c r="E1959" s="35" t="s">
        <v>18575</v>
      </c>
      <c r="F1959" s="35" t="s">
        <v>19448</v>
      </c>
      <c r="G1959" s="1" t="s">
        <v>19448</v>
      </c>
    </row>
    <row r="1960" spans="1:7" ht="18.75" x14ac:dyDescent="0.3">
      <c r="A1960" s="40">
        <v>1957</v>
      </c>
      <c r="B1960" s="35" t="s">
        <v>3126</v>
      </c>
      <c r="C1960" s="35" t="s">
        <v>20340</v>
      </c>
      <c r="D1960" s="35" t="s">
        <v>20341</v>
      </c>
      <c r="E1960" s="35" t="s">
        <v>16151</v>
      </c>
      <c r="F1960" s="35" t="s">
        <v>19458</v>
      </c>
      <c r="G1960" s="1" t="s">
        <v>19448</v>
      </c>
    </row>
    <row r="1961" spans="1:7" ht="18.75" x14ac:dyDescent="0.3">
      <c r="A1961" s="40">
        <v>1958</v>
      </c>
      <c r="B1961" s="35" t="s">
        <v>3126</v>
      </c>
      <c r="C1961" s="35" t="s">
        <v>19631</v>
      </c>
      <c r="D1961" s="35" t="s">
        <v>16151</v>
      </c>
      <c r="E1961" s="35" t="s">
        <v>20342</v>
      </c>
      <c r="F1961" s="35" t="s">
        <v>19458</v>
      </c>
      <c r="G1961" s="1" t="s">
        <v>19448</v>
      </c>
    </row>
    <row r="1962" spans="1:7" ht="18.75" x14ac:dyDescent="0.3">
      <c r="A1962" s="40">
        <v>1959</v>
      </c>
      <c r="B1962" s="35" t="s">
        <v>3126</v>
      </c>
      <c r="C1962" s="35" t="s">
        <v>19563</v>
      </c>
      <c r="D1962" s="35" t="s">
        <v>20343</v>
      </c>
      <c r="E1962" s="35" t="s">
        <v>20344</v>
      </c>
      <c r="F1962" s="35" t="s">
        <v>19458</v>
      </c>
      <c r="G1962" s="1" t="s">
        <v>19448</v>
      </c>
    </row>
    <row r="1963" spans="1:7" ht="18.75" x14ac:dyDescent="0.3">
      <c r="A1963" s="40">
        <v>1960</v>
      </c>
      <c r="B1963" s="35" t="s">
        <v>3126</v>
      </c>
      <c r="C1963" s="35" t="s">
        <v>20345</v>
      </c>
      <c r="D1963" s="35" t="s">
        <v>18556</v>
      </c>
      <c r="E1963" s="35" t="s">
        <v>20346</v>
      </c>
      <c r="F1963" s="35" t="s">
        <v>19448</v>
      </c>
      <c r="G1963" s="1" t="s">
        <v>19448</v>
      </c>
    </row>
    <row r="1964" spans="1:7" ht="18.75" x14ac:dyDescent="0.3">
      <c r="A1964" s="40">
        <v>1961</v>
      </c>
      <c r="B1964" s="35" t="s">
        <v>3126</v>
      </c>
      <c r="C1964" s="35" t="s">
        <v>19635</v>
      </c>
      <c r="D1964" s="35" t="s">
        <v>20347</v>
      </c>
      <c r="E1964" s="35" t="s">
        <v>18599</v>
      </c>
      <c r="F1964" s="35" t="s">
        <v>19448</v>
      </c>
      <c r="G1964" s="1" t="s">
        <v>19448</v>
      </c>
    </row>
    <row r="1965" spans="1:7" ht="18.75" x14ac:dyDescent="0.3">
      <c r="A1965" s="40">
        <v>1962</v>
      </c>
      <c r="B1965" s="35" t="s">
        <v>3126</v>
      </c>
      <c r="C1965" s="35" t="s">
        <v>20348</v>
      </c>
      <c r="D1965" s="35" t="s">
        <v>20349</v>
      </c>
      <c r="E1965" s="35" t="s">
        <v>18696</v>
      </c>
      <c r="F1965" s="35" t="s">
        <v>19448</v>
      </c>
      <c r="G1965" s="1" t="s">
        <v>19448</v>
      </c>
    </row>
    <row r="1966" spans="1:7" ht="18.75" x14ac:dyDescent="0.3">
      <c r="A1966" s="40">
        <v>1963</v>
      </c>
      <c r="B1966" s="35" t="s">
        <v>3126</v>
      </c>
      <c r="C1966" s="35" t="s">
        <v>19722</v>
      </c>
      <c r="D1966" s="35" t="s">
        <v>20350</v>
      </c>
      <c r="E1966" s="35" t="s">
        <v>20351</v>
      </c>
      <c r="F1966" s="35" t="s">
        <v>19448</v>
      </c>
      <c r="G1966" s="1" t="s">
        <v>19448</v>
      </c>
    </row>
    <row r="1967" spans="1:7" ht="18.75" x14ac:dyDescent="0.3">
      <c r="A1967" s="40">
        <v>1964</v>
      </c>
      <c r="B1967" s="35" t="s">
        <v>3126</v>
      </c>
      <c r="C1967" s="35" t="s">
        <v>19957</v>
      </c>
      <c r="D1967" s="35" t="s">
        <v>18626</v>
      </c>
      <c r="E1967" s="35" t="s">
        <v>20352</v>
      </c>
      <c r="F1967" s="35" t="s">
        <v>19448</v>
      </c>
      <c r="G1967" s="1" t="s">
        <v>19448</v>
      </c>
    </row>
    <row r="1968" spans="1:7" ht="18.75" x14ac:dyDescent="0.3">
      <c r="A1968" s="40">
        <v>1965</v>
      </c>
      <c r="B1968" s="35" t="s">
        <v>3126</v>
      </c>
      <c r="C1968" s="35" t="s">
        <v>19872</v>
      </c>
      <c r="D1968" s="35" t="s">
        <v>19493</v>
      </c>
      <c r="E1968" s="35" t="s">
        <v>18666</v>
      </c>
      <c r="F1968" s="35" t="s">
        <v>19448</v>
      </c>
      <c r="G1968" s="1" t="s">
        <v>19448</v>
      </c>
    </row>
    <row r="1969" spans="1:7" ht="18.75" x14ac:dyDescent="0.3">
      <c r="A1969" s="40">
        <v>1966</v>
      </c>
      <c r="B1969" s="35" t="s">
        <v>3126</v>
      </c>
      <c r="C1969" s="35" t="s">
        <v>20107</v>
      </c>
      <c r="D1969" s="35" t="s">
        <v>18779</v>
      </c>
      <c r="E1969" s="35" t="s">
        <v>18911</v>
      </c>
      <c r="F1969" s="35" t="s">
        <v>19458</v>
      </c>
      <c r="G1969" s="1" t="s">
        <v>19448</v>
      </c>
    </row>
    <row r="1970" spans="1:7" ht="18.75" x14ac:dyDescent="0.3">
      <c r="A1970" s="40">
        <v>1967</v>
      </c>
      <c r="B1970" s="35" t="s">
        <v>3126</v>
      </c>
      <c r="C1970" s="35" t="s">
        <v>19719</v>
      </c>
      <c r="D1970" s="35" t="s">
        <v>19490</v>
      </c>
      <c r="E1970" s="35" t="s">
        <v>19491</v>
      </c>
      <c r="F1970" s="35" t="s">
        <v>19458</v>
      </c>
      <c r="G1970" s="1" t="s">
        <v>19448</v>
      </c>
    </row>
    <row r="1971" spans="1:7" ht="18.75" x14ac:dyDescent="0.3">
      <c r="A1971" s="40">
        <v>1968</v>
      </c>
      <c r="B1971" s="35" t="s">
        <v>3126</v>
      </c>
      <c r="C1971" s="35" t="s">
        <v>20353</v>
      </c>
      <c r="D1971" s="35" t="s">
        <v>20349</v>
      </c>
      <c r="E1971" s="35" t="s">
        <v>18578</v>
      </c>
      <c r="F1971" s="35" t="s">
        <v>19448</v>
      </c>
      <c r="G1971" s="1" t="s">
        <v>19448</v>
      </c>
    </row>
    <row r="1972" spans="1:7" ht="18.75" x14ac:dyDescent="0.3">
      <c r="A1972" s="40">
        <v>1969</v>
      </c>
      <c r="B1972" s="35" t="s">
        <v>3126</v>
      </c>
      <c r="C1972" s="35" t="s">
        <v>19926</v>
      </c>
      <c r="D1972" s="35" t="s">
        <v>18620</v>
      </c>
      <c r="E1972" s="35" t="s">
        <v>20354</v>
      </c>
      <c r="F1972" s="35" t="s">
        <v>19448</v>
      </c>
      <c r="G1972" s="1" t="s">
        <v>19448</v>
      </c>
    </row>
    <row r="1973" spans="1:7" ht="18.75" x14ac:dyDescent="0.3">
      <c r="A1973" s="40">
        <v>1970</v>
      </c>
      <c r="B1973" s="35" t="s">
        <v>3126</v>
      </c>
      <c r="C1973" s="35" t="s">
        <v>19711</v>
      </c>
      <c r="D1973" s="35" t="s">
        <v>18670</v>
      </c>
      <c r="E1973" s="35" t="s">
        <v>19007</v>
      </c>
      <c r="F1973" s="35" t="s">
        <v>19448</v>
      </c>
      <c r="G1973" s="1" t="s">
        <v>19448</v>
      </c>
    </row>
    <row r="1974" spans="1:7" ht="18.75" x14ac:dyDescent="0.3">
      <c r="A1974" s="40">
        <v>1971</v>
      </c>
      <c r="B1974" s="35" t="s">
        <v>3126</v>
      </c>
      <c r="C1974" s="35" t="s">
        <v>20355</v>
      </c>
      <c r="D1974" s="35" t="s">
        <v>18962</v>
      </c>
      <c r="E1974" s="35" t="s">
        <v>20338</v>
      </c>
      <c r="F1974" s="35" t="s">
        <v>19448</v>
      </c>
      <c r="G1974" s="1" t="s">
        <v>19448</v>
      </c>
    </row>
    <row r="1975" spans="1:7" ht="18.75" x14ac:dyDescent="0.3">
      <c r="A1975" s="40">
        <v>1972</v>
      </c>
      <c r="B1975" s="35" t="s">
        <v>3126</v>
      </c>
      <c r="C1975" s="35" t="s">
        <v>19805</v>
      </c>
      <c r="D1975" s="35" t="s">
        <v>19468</v>
      </c>
      <c r="E1975" s="35" t="s">
        <v>20356</v>
      </c>
      <c r="F1975" s="35" t="s">
        <v>19458</v>
      </c>
      <c r="G1975" s="1" t="s">
        <v>19448</v>
      </c>
    </row>
    <row r="1976" spans="1:7" ht="18.75" x14ac:dyDescent="0.3">
      <c r="A1976" s="40">
        <v>1973</v>
      </c>
      <c r="B1976" s="35" t="s">
        <v>3126</v>
      </c>
      <c r="C1976" s="35" t="s">
        <v>20034</v>
      </c>
      <c r="D1976" s="35" t="s">
        <v>18590</v>
      </c>
      <c r="E1976" s="35" t="s">
        <v>20357</v>
      </c>
      <c r="F1976" s="35" t="s">
        <v>19448</v>
      </c>
      <c r="G1976" s="1" t="s">
        <v>19448</v>
      </c>
    </row>
    <row r="1977" spans="1:7" ht="18.75" x14ac:dyDescent="0.3">
      <c r="A1977" s="40">
        <v>1974</v>
      </c>
      <c r="B1977" s="35" t="s">
        <v>3126</v>
      </c>
      <c r="C1977" s="35" t="s">
        <v>20358</v>
      </c>
      <c r="D1977" s="35" t="s">
        <v>18756</v>
      </c>
      <c r="E1977" s="35" t="s">
        <v>20338</v>
      </c>
      <c r="F1977" s="35" t="s">
        <v>19448</v>
      </c>
      <c r="G1977" s="1" t="s">
        <v>19448</v>
      </c>
    </row>
    <row r="1978" spans="1:7" ht="18.75" x14ac:dyDescent="0.3">
      <c r="A1978" s="40">
        <v>1975</v>
      </c>
      <c r="B1978" s="35" t="s">
        <v>3126</v>
      </c>
      <c r="C1978" s="35" t="s">
        <v>19549</v>
      </c>
      <c r="D1978" s="35" t="s">
        <v>18596</v>
      </c>
      <c r="E1978" s="35" t="s">
        <v>18598</v>
      </c>
      <c r="F1978" s="35" t="s">
        <v>19448</v>
      </c>
      <c r="G1978" s="1" t="s">
        <v>19448</v>
      </c>
    </row>
    <row r="1979" spans="1:7" ht="18.75" x14ac:dyDescent="0.3">
      <c r="A1979" s="40">
        <v>1976</v>
      </c>
      <c r="B1979" s="35" t="s">
        <v>3126</v>
      </c>
      <c r="C1979" s="35" t="s">
        <v>19957</v>
      </c>
      <c r="D1979" s="35" t="s">
        <v>18855</v>
      </c>
      <c r="E1979" s="35" t="s">
        <v>19494</v>
      </c>
      <c r="F1979" s="35" t="s">
        <v>19448</v>
      </c>
      <c r="G1979" s="1" t="s">
        <v>19448</v>
      </c>
    </row>
    <row r="1980" spans="1:7" ht="18.75" x14ac:dyDescent="0.3">
      <c r="A1980" s="40">
        <v>1977</v>
      </c>
      <c r="B1980" s="35" t="s">
        <v>3126</v>
      </c>
      <c r="C1980" s="35" t="s">
        <v>19869</v>
      </c>
      <c r="D1980" s="35" t="s">
        <v>19136</v>
      </c>
      <c r="E1980" s="35" t="s">
        <v>20359</v>
      </c>
      <c r="F1980" s="35" t="s">
        <v>19448</v>
      </c>
      <c r="G1980" s="1" t="s">
        <v>19448</v>
      </c>
    </row>
    <row r="1981" spans="1:7" ht="18.75" x14ac:dyDescent="0.3">
      <c r="A1981" s="40">
        <v>1978</v>
      </c>
      <c r="B1981" s="35" t="s">
        <v>3126</v>
      </c>
      <c r="C1981" s="35" t="s">
        <v>19741</v>
      </c>
      <c r="D1981" s="35" t="s">
        <v>18945</v>
      </c>
      <c r="E1981" s="35" t="s">
        <v>18881</v>
      </c>
      <c r="F1981" s="35" t="s">
        <v>19448</v>
      </c>
      <c r="G1981" s="1" t="s">
        <v>19448</v>
      </c>
    </row>
    <row r="1982" spans="1:7" ht="18.75" x14ac:dyDescent="0.3">
      <c r="A1982" s="40">
        <v>1979</v>
      </c>
      <c r="B1982" s="35" t="s">
        <v>3126</v>
      </c>
      <c r="C1982" s="35" t="s">
        <v>20360</v>
      </c>
      <c r="D1982" s="35" t="s">
        <v>18594</v>
      </c>
      <c r="E1982" s="35" t="s">
        <v>20361</v>
      </c>
      <c r="F1982" s="35" t="s">
        <v>19448</v>
      </c>
      <c r="G1982" s="1" t="s">
        <v>19448</v>
      </c>
    </row>
    <row r="1983" spans="1:7" ht="18.75" x14ac:dyDescent="0.3">
      <c r="A1983" s="40">
        <v>1980</v>
      </c>
      <c r="B1983" s="35" t="s">
        <v>3126</v>
      </c>
      <c r="C1983" s="35" t="s">
        <v>20362</v>
      </c>
      <c r="D1983" s="35" t="s">
        <v>20363</v>
      </c>
      <c r="E1983" s="35" t="s">
        <v>18787</v>
      </c>
      <c r="F1983" s="35" t="s">
        <v>19448</v>
      </c>
      <c r="G1983" s="1" t="s">
        <v>19448</v>
      </c>
    </row>
    <row r="1984" spans="1:7" ht="18.75" x14ac:dyDescent="0.3">
      <c r="A1984" s="40">
        <v>1981</v>
      </c>
      <c r="B1984" s="40" t="s">
        <v>3126</v>
      </c>
      <c r="C1984" s="35" t="s">
        <v>19688</v>
      </c>
      <c r="D1984" s="35" t="s">
        <v>18775</v>
      </c>
      <c r="E1984" s="35" t="s">
        <v>18643</v>
      </c>
      <c r="F1984" s="35" t="s">
        <v>19507</v>
      </c>
      <c r="G1984" s="1" t="s">
        <v>19504</v>
      </c>
    </row>
    <row r="1985" spans="1:7" ht="18.75" x14ac:dyDescent="0.3">
      <c r="A1985" s="40">
        <v>1982</v>
      </c>
      <c r="B1985" s="40" t="s">
        <v>3126</v>
      </c>
      <c r="C1985" s="35" t="s">
        <v>20364</v>
      </c>
      <c r="D1985" s="35" t="s">
        <v>20365</v>
      </c>
      <c r="E1985" s="35" t="s">
        <v>18641</v>
      </c>
      <c r="F1985" s="35" t="s">
        <v>19504</v>
      </c>
      <c r="G1985" s="1" t="s">
        <v>19504</v>
      </c>
    </row>
    <row r="1986" spans="1:7" ht="18.75" x14ac:dyDescent="0.3">
      <c r="A1986" s="40">
        <v>1983</v>
      </c>
      <c r="B1986" s="40" t="s">
        <v>3126</v>
      </c>
      <c r="C1986" s="35" t="s">
        <v>19626</v>
      </c>
      <c r="D1986" s="35" t="s">
        <v>18680</v>
      </c>
      <c r="E1986" s="35" t="s">
        <v>18633</v>
      </c>
      <c r="F1986" s="35" t="s">
        <v>19507</v>
      </c>
      <c r="G1986" s="1" t="s">
        <v>19504</v>
      </c>
    </row>
    <row r="1987" spans="1:7" ht="18.75" x14ac:dyDescent="0.3">
      <c r="A1987" s="40">
        <v>1984</v>
      </c>
      <c r="B1987" s="40" t="s">
        <v>3126</v>
      </c>
      <c r="C1987" s="35" t="s">
        <v>20303</v>
      </c>
      <c r="D1987" s="35" t="s">
        <v>18559</v>
      </c>
      <c r="E1987" s="35" t="s">
        <v>19060</v>
      </c>
      <c r="F1987" s="35" t="s">
        <v>19504</v>
      </c>
      <c r="G1987" s="1" t="s">
        <v>19504</v>
      </c>
    </row>
    <row r="1988" spans="1:7" ht="18.75" x14ac:dyDescent="0.3">
      <c r="A1988" s="40">
        <v>1985</v>
      </c>
      <c r="B1988" s="40" t="s">
        <v>3126</v>
      </c>
      <c r="C1988" s="35" t="s">
        <v>20366</v>
      </c>
      <c r="D1988" s="35" t="s">
        <v>18645</v>
      </c>
      <c r="E1988" s="35" t="s">
        <v>19525</v>
      </c>
      <c r="F1988" s="35" t="s">
        <v>19498</v>
      </c>
      <c r="G1988" s="1" t="s">
        <v>19504</v>
      </c>
    </row>
    <row r="1989" spans="1:7" ht="18.75" x14ac:dyDescent="0.3">
      <c r="A1989" s="40">
        <v>1986</v>
      </c>
      <c r="B1989" s="40" t="s">
        <v>3126</v>
      </c>
      <c r="C1989" s="35" t="s">
        <v>19638</v>
      </c>
      <c r="D1989" s="35" t="s">
        <v>18607</v>
      </c>
      <c r="E1989" s="35" t="s">
        <v>19318</v>
      </c>
      <c r="F1989" s="35" t="s">
        <v>19507</v>
      </c>
      <c r="G1989" s="1" t="s">
        <v>19504</v>
      </c>
    </row>
    <row r="1990" spans="1:7" ht="18.75" x14ac:dyDescent="0.3">
      <c r="A1990" s="40">
        <v>1987</v>
      </c>
      <c r="B1990" s="40" t="s">
        <v>3126</v>
      </c>
      <c r="C1990" s="35" t="s">
        <v>19750</v>
      </c>
      <c r="D1990" s="35" t="s">
        <v>19536</v>
      </c>
      <c r="E1990" s="35" t="s">
        <v>19685</v>
      </c>
      <c r="F1990" s="35" t="s">
        <v>19498</v>
      </c>
      <c r="G1990" s="1" t="s">
        <v>19504</v>
      </c>
    </row>
    <row r="1991" spans="1:7" ht="18.75" x14ac:dyDescent="0.3">
      <c r="A1991" s="40">
        <v>1988</v>
      </c>
      <c r="B1991" s="40" t="s">
        <v>3126</v>
      </c>
      <c r="C1991" s="35" t="s">
        <v>19872</v>
      </c>
      <c r="D1991" s="35" t="s">
        <v>18563</v>
      </c>
      <c r="E1991" s="35" t="s">
        <v>18631</v>
      </c>
      <c r="F1991" s="35" t="s">
        <v>19498</v>
      </c>
      <c r="G1991" s="1" t="s">
        <v>19504</v>
      </c>
    </row>
    <row r="1992" spans="1:7" ht="18.75" x14ac:dyDescent="0.3">
      <c r="A1992" s="40">
        <v>1989</v>
      </c>
      <c r="B1992" s="40" t="s">
        <v>3126</v>
      </c>
      <c r="C1992" s="35" t="s">
        <v>19753</v>
      </c>
      <c r="D1992" s="35" t="s">
        <v>18631</v>
      </c>
      <c r="E1992" s="35" t="s">
        <v>18563</v>
      </c>
      <c r="F1992" s="35" t="s">
        <v>19498</v>
      </c>
      <c r="G1992" s="1" t="s">
        <v>19504</v>
      </c>
    </row>
    <row r="1993" spans="1:7" ht="18.75" x14ac:dyDescent="0.3">
      <c r="A1993" s="40">
        <v>1990</v>
      </c>
      <c r="B1993" s="40" t="s">
        <v>3126</v>
      </c>
      <c r="C1993" s="35" t="s">
        <v>19551</v>
      </c>
      <c r="D1993" s="35" t="s">
        <v>18593</v>
      </c>
      <c r="E1993" s="35" t="s">
        <v>18620</v>
      </c>
      <c r="F1993" s="35" t="s">
        <v>19507</v>
      </c>
      <c r="G1993" s="1" t="s">
        <v>19504</v>
      </c>
    </row>
    <row r="1994" spans="1:7" ht="18.75" x14ac:dyDescent="0.3">
      <c r="A1994" s="40">
        <v>1991</v>
      </c>
      <c r="B1994" s="40" t="s">
        <v>3126</v>
      </c>
      <c r="C1994" s="35" t="s">
        <v>19668</v>
      </c>
      <c r="D1994" s="35" t="s">
        <v>18634</v>
      </c>
      <c r="E1994" s="35" t="s">
        <v>19522</v>
      </c>
      <c r="F1994" s="35" t="s">
        <v>19507</v>
      </c>
      <c r="G1994" s="1" t="s">
        <v>19504</v>
      </c>
    </row>
    <row r="1995" spans="1:7" ht="18.75" x14ac:dyDescent="0.3">
      <c r="A1995" s="40">
        <v>1992</v>
      </c>
      <c r="B1995" s="40" t="s">
        <v>3126</v>
      </c>
      <c r="C1995" s="35" t="s">
        <v>19738</v>
      </c>
      <c r="D1995" s="35" t="s">
        <v>20367</v>
      </c>
      <c r="E1995" s="35" t="s">
        <v>18643</v>
      </c>
      <c r="F1995" s="35" t="s">
        <v>19507</v>
      </c>
      <c r="G1995" s="1" t="s">
        <v>19504</v>
      </c>
    </row>
    <row r="1996" spans="1:7" ht="18.75" x14ac:dyDescent="0.3">
      <c r="A1996" s="40">
        <v>1993</v>
      </c>
      <c r="B1996" s="40" t="s">
        <v>3126</v>
      </c>
      <c r="C1996" s="35" t="s">
        <v>19641</v>
      </c>
      <c r="D1996" s="35" t="s">
        <v>20083</v>
      </c>
      <c r="E1996" s="35" t="s">
        <v>19574</v>
      </c>
      <c r="F1996" s="35" t="s">
        <v>19507</v>
      </c>
      <c r="G1996" s="1" t="s">
        <v>19504</v>
      </c>
    </row>
    <row r="1997" spans="1:7" ht="18.75" x14ac:dyDescent="0.3">
      <c r="A1997" s="40">
        <v>1994</v>
      </c>
      <c r="B1997" s="40" t="s">
        <v>3126</v>
      </c>
      <c r="C1997" s="35" t="s">
        <v>19591</v>
      </c>
      <c r="D1997" s="35" t="s">
        <v>18559</v>
      </c>
      <c r="E1997" s="35" t="s">
        <v>20368</v>
      </c>
      <c r="F1997" s="35" t="s">
        <v>19498</v>
      </c>
      <c r="G1997" s="1" t="s">
        <v>19504</v>
      </c>
    </row>
    <row r="1998" spans="1:7" ht="18.75" x14ac:dyDescent="0.3">
      <c r="A1998" s="40">
        <v>1995</v>
      </c>
      <c r="B1998" s="40" t="s">
        <v>3126</v>
      </c>
      <c r="C1998" s="35" t="s">
        <v>19872</v>
      </c>
      <c r="D1998" s="35" t="s">
        <v>18634</v>
      </c>
      <c r="E1998" s="35" t="s">
        <v>19363</v>
      </c>
      <c r="F1998" s="35" t="s">
        <v>19498</v>
      </c>
      <c r="G1998" s="1" t="s">
        <v>19504</v>
      </c>
    </row>
    <row r="1999" spans="1:7" ht="18.75" x14ac:dyDescent="0.3">
      <c r="A1999" s="40">
        <v>1996</v>
      </c>
      <c r="B1999" s="40" t="s">
        <v>3126</v>
      </c>
      <c r="C1999" s="35" t="s">
        <v>19641</v>
      </c>
      <c r="D1999" s="35" t="s">
        <v>18660</v>
      </c>
      <c r="E1999" s="35" t="s">
        <v>18662</v>
      </c>
      <c r="F1999" s="35" t="s">
        <v>19507</v>
      </c>
      <c r="G1999" s="1" t="s">
        <v>19504</v>
      </c>
    </row>
    <row r="2000" spans="1:7" ht="18.75" x14ac:dyDescent="0.3">
      <c r="A2000" s="40">
        <v>1997</v>
      </c>
      <c r="B2000" s="40" t="s">
        <v>3126</v>
      </c>
      <c r="C2000" s="35" t="s">
        <v>20369</v>
      </c>
      <c r="D2000" s="35" t="s">
        <v>18997</v>
      </c>
      <c r="E2000" s="35" t="s">
        <v>18660</v>
      </c>
      <c r="F2000" s="35" t="s">
        <v>19507</v>
      </c>
      <c r="G2000" s="1" t="s">
        <v>19504</v>
      </c>
    </row>
    <row r="2001" spans="1:7" ht="18.75" x14ac:dyDescent="0.3">
      <c r="A2001" s="40">
        <v>1998</v>
      </c>
      <c r="B2001" s="40" t="s">
        <v>3126</v>
      </c>
      <c r="C2001" s="35" t="s">
        <v>19844</v>
      </c>
      <c r="D2001" s="35" t="s">
        <v>18971</v>
      </c>
      <c r="E2001" s="35" t="s">
        <v>18776</v>
      </c>
      <c r="F2001" s="35" t="s">
        <v>19504</v>
      </c>
      <c r="G2001" s="1" t="s">
        <v>19504</v>
      </c>
    </row>
    <row r="2002" spans="1:7" ht="18.75" x14ac:dyDescent="0.3">
      <c r="A2002" s="40">
        <v>1999</v>
      </c>
      <c r="B2002" s="40" t="s">
        <v>3126</v>
      </c>
      <c r="C2002" s="35" t="s">
        <v>19730</v>
      </c>
      <c r="D2002" s="35" t="s">
        <v>18879</v>
      </c>
      <c r="E2002" s="35" t="s">
        <v>18640</v>
      </c>
      <c r="F2002" s="35" t="s">
        <v>19504</v>
      </c>
      <c r="G2002" s="1" t="s">
        <v>19504</v>
      </c>
    </row>
    <row r="2003" spans="1:7" ht="18.75" x14ac:dyDescent="0.3">
      <c r="A2003" s="40">
        <v>2000</v>
      </c>
      <c r="B2003" s="40" t="s">
        <v>3126</v>
      </c>
      <c r="C2003" s="35" t="s">
        <v>19550</v>
      </c>
      <c r="D2003" s="35" t="s">
        <v>19618</v>
      </c>
      <c r="E2003" s="35" t="s">
        <v>18749</v>
      </c>
      <c r="F2003" s="35" t="s">
        <v>19507</v>
      </c>
      <c r="G2003" s="1" t="s">
        <v>19504</v>
      </c>
    </row>
    <row r="2004" spans="1:7" ht="18.75" x14ac:dyDescent="0.3">
      <c r="A2004" s="40">
        <v>2001</v>
      </c>
      <c r="B2004" s="40" t="s">
        <v>3126</v>
      </c>
      <c r="C2004" s="35" t="s">
        <v>19563</v>
      </c>
      <c r="D2004" s="35" t="s">
        <v>19512</v>
      </c>
      <c r="E2004" s="35" t="s">
        <v>18607</v>
      </c>
      <c r="F2004" s="35" t="s">
        <v>19507</v>
      </c>
      <c r="G2004" s="1" t="s">
        <v>19504</v>
      </c>
    </row>
    <row r="2005" spans="1:7" ht="18.75" x14ac:dyDescent="0.3">
      <c r="A2005" s="40">
        <v>2002</v>
      </c>
      <c r="B2005" s="40" t="s">
        <v>3126</v>
      </c>
      <c r="C2005" s="35" t="s">
        <v>19554</v>
      </c>
      <c r="D2005" s="35" t="s">
        <v>18776</v>
      </c>
      <c r="E2005" s="35" t="s">
        <v>18777</v>
      </c>
      <c r="F2005" s="35" t="s">
        <v>19504</v>
      </c>
      <c r="G2005" s="1" t="s">
        <v>19504</v>
      </c>
    </row>
    <row r="2006" spans="1:7" ht="18.75" x14ac:dyDescent="0.3">
      <c r="A2006" s="40">
        <v>2003</v>
      </c>
      <c r="B2006" s="40" t="s">
        <v>3126</v>
      </c>
      <c r="C2006" s="35" t="s">
        <v>19551</v>
      </c>
      <c r="D2006" s="35" t="s">
        <v>19363</v>
      </c>
      <c r="E2006" s="35" t="s">
        <v>18563</v>
      </c>
      <c r="F2006" s="35" t="s">
        <v>19498</v>
      </c>
      <c r="G2006" s="1" t="s">
        <v>19504</v>
      </c>
    </row>
    <row r="2007" spans="1:7" ht="18.75" x14ac:dyDescent="0.3">
      <c r="A2007" s="40">
        <v>2004</v>
      </c>
      <c r="B2007" s="40" t="s">
        <v>3126</v>
      </c>
      <c r="C2007" s="35" t="s">
        <v>19750</v>
      </c>
      <c r="D2007" s="35" t="s">
        <v>18620</v>
      </c>
      <c r="E2007" s="35" t="s">
        <v>19002</v>
      </c>
      <c r="F2007" s="35" t="s">
        <v>19507</v>
      </c>
      <c r="G2007" s="1" t="s">
        <v>19504</v>
      </c>
    </row>
    <row r="2008" spans="1:7" ht="18.75" x14ac:dyDescent="0.3">
      <c r="A2008" s="40">
        <v>2005</v>
      </c>
      <c r="B2008" s="40" t="s">
        <v>3126</v>
      </c>
      <c r="C2008" s="35" t="s">
        <v>19678</v>
      </c>
      <c r="D2008" s="35" t="s">
        <v>18680</v>
      </c>
      <c r="E2008" s="35" t="s">
        <v>18643</v>
      </c>
      <c r="F2008" s="35" t="s">
        <v>19507</v>
      </c>
      <c r="G2008" s="1" t="s">
        <v>19504</v>
      </c>
    </row>
    <row r="2009" spans="1:7" ht="18.75" x14ac:dyDescent="0.3">
      <c r="A2009" s="40">
        <v>2006</v>
      </c>
      <c r="B2009" s="40" t="s">
        <v>3126</v>
      </c>
      <c r="C2009" s="35" t="s">
        <v>19994</v>
      </c>
      <c r="D2009" s="35" t="s">
        <v>18602</v>
      </c>
      <c r="E2009" s="35" t="s">
        <v>20370</v>
      </c>
      <c r="F2009" s="35" t="s">
        <v>19507</v>
      </c>
      <c r="G2009" s="1" t="s">
        <v>19504</v>
      </c>
    </row>
    <row r="2010" spans="1:7" ht="18.75" x14ac:dyDescent="0.3">
      <c r="A2010" s="40">
        <v>2007</v>
      </c>
      <c r="B2010" s="40" t="s">
        <v>3126</v>
      </c>
      <c r="C2010" s="35" t="s">
        <v>19628</v>
      </c>
      <c r="D2010" s="35" t="s">
        <v>18615</v>
      </c>
      <c r="E2010" s="35" t="s">
        <v>19286</v>
      </c>
      <c r="F2010" s="35" t="s">
        <v>19498</v>
      </c>
      <c r="G2010" s="1" t="s">
        <v>19504</v>
      </c>
    </row>
    <row r="2011" spans="1:7" ht="18.75" x14ac:dyDescent="0.3">
      <c r="A2011" s="40">
        <v>2008</v>
      </c>
      <c r="B2011" s="40" t="s">
        <v>3126</v>
      </c>
      <c r="C2011" s="35" t="s">
        <v>20371</v>
      </c>
      <c r="D2011" s="35" t="s">
        <v>18781</v>
      </c>
      <c r="E2011" s="35" t="s">
        <v>19380</v>
      </c>
      <c r="F2011" s="35" t="s">
        <v>19498</v>
      </c>
      <c r="G2011" s="1" t="s">
        <v>19504</v>
      </c>
    </row>
    <row r="2012" spans="1:7" ht="18.75" x14ac:dyDescent="0.3">
      <c r="A2012" s="40">
        <v>2009</v>
      </c>
      <c r="B2012" s="40" t="s">
        <v>3126</v>
      </c>
      <c r="C2012" s="35" t="s">
        <v>19730</v>
      </c>
      <c r="D2012" s="35" t="s">
        <v>20372</v>
      </c>
      <c r="E2012" s="35" t="s">
        <v>20373</v>
      </c>
      <c r="F2012" s="35" t="s">
        <v>19507</v>
      </c>
      <c r="G2012" s="1" t="s">
        <v>19504</v>
      </c>
    </row>
    <row r="2013" spans="1:7" ht="18.75" x14ac:dyDescent="0.3">
      <c r="A2013" s="40">
        <v>2010</v>
      </c>
      <c r="B2013" s="40" t="s">
        <v>3126</v>
      </c>
      <c r="C2013" s="35" t="s">
        <v>19554</v>
      </c>
      <c r="D2013" s="35" t="s">
        <v>20374</v>
      </c>
      <c r="E2013" s="35" t="s">
        <v>20375</v>
      </c>
      <c r="F2013" s="35" t="s">
        <v>19504</v>
      </c>
      <c r="G2013" s="1" t="s">
        <v>19504</v>
      </c>
    </row>
    <row r="2014" spans="1:7" ht="18.75" x14ac:dyDescent="0.3">
      <c r="A2014" s="40">
        <v>2011</v>
      </c>
      <c r="B2014" s="40" t="s">
        <v>3126</v>
      </c>
      <c r="C2014" s="35" t="s">
        <v>19837</v>
      </c>
      <c r="D2014" s="35" t="s">
        <v>18607</v>
      </c>
      <c r="E2014" s="35" t="s">
        <v>18660</v>
      </c>
      <c r="F2014" s="35" t="s">
        <v>19507</v>
      </c>
      <c r="G2014" s="1" t="s">
        <v>19504</v>
      </c>
    </row>
    <row r="2015" spans="1:7" ht="18.75" x14ac:dyDescent="0.3">
      <c r="A2015" s="40">
        <v>2012</v>
      </c>
      <c r="B2015" s="40" t="s">
        <v>3126</v>
      </c>
      <c r="C2015" s="35" t="s">
        <v>19638</v>
      </c>
      <c r="D2015" s="35" t="s">
        <v>18563</v>
      </c>
      <c r="E2015" s="35" t="s">
        <v>18633</v>
      </c>
      <c r="F2015" s="35" t="s">
        <v>19498</v>
      </c>
      <c r="G2015" s="1" t="s">
        <v>19504</v>
      </c>
    </row>
    <row r="2016" spans="1:7" ht="18.75" x14ac:dyDescent="0.3">
      <c r="A2016" s="40">
        <v>2013</v>
      </c>
      <c r="B2016" s="40" t="s">
        <v>3126</v>
      </c>
      <c r="C2016" s="35" t="s">
        <v>19629</v>
      </c>
      <c r="D2016" s="35" t="s">
        <v>18698</v>
      </c>
      <c r="E2016" s="35" t="s">
        <v>18705</v>
      </c>
      <c r="F2016" s="35" t="s">
        <v>19498</v>
      </c>
      <c r="G2016" s="1" t="s">
        <v>19504</v>
      </c>
    </row>
    <row r="2017" spans="1:7" ht="18.75" x14ac:dyDescent="0.3">
      <c r="A2017" s="40">
        <v>2014</v>
      </c>
      <c r="B2017" s="40" t="s">
        <v>3126</v>
      </c>
      <c r="C2017" s="35" t="s">
        <v>20376</v>
      </c>
      <c r="D2017" s="35" t="s">
        <v>20377</v>
      </c>
      <c r="E2017" s="35" t="s">
        <v>18594</v>
      </c>
      <c r="F2017" s="35" t="s">
        <v>19513</v>
      </c>
      <c r="G2017" s="1" t="s">
        <v>19504</v>
      </c>
    </row>
    <row r="2018" spans="1:7" ht="18.75" x14ac:dyDescent="0.3">
      <c r="A2018" s="40">
        <v>2015</v>
      </c>
      <c r="B2018" s="40" t="s">
        <v>3126</v>
      </c>
      <c r="C2018" s="35" t="s">
        <v>19738</v>
      </c>
      <c r="D2018" s="35" t="s">
        <v>18602</v>
      </c>
      <c r="E2018" s="35" t="s">
        <v>20378</v>
      </c>
      <c r="F2018" s="35" t="s">
        <v>19507</v>
      </c>
      <c r="G2018" s="1" t="s">
        <v>19504</v>
      </c>
    </row>
    <row r="2019" spans="1:7" ht="18.75" x14ac:dyDescent="0.3">
      <c r="A2019" s="40">
        <v>2016</v>
      </c>
      <c r="B2019" s="40" t="s">
        <v>3126</v>
      </c>
      <c r="C2019" s="35" t="s">
        <v>19554</v>
      </c>
      <c r="D2019" s="35" t="s">
        <v>19410</v>
      </c>
      <c r="E2019" s="35" t="s">
        <v>18662</v>
      </c>
      <c r="F2019" s="35" t="s">
        <v>19507</v>
      </c>
      <c r="G2019" s="1" t="s">
        <v>19504</v>
      </c>
    </row>
    <row r="2020" spans="1:7" ht="18.75" x14ac:dyDescent="0.3">
      <c r="A2020" s="40">
        <v>2017</v>
      </c>
      <c r="B2020" s="40" t="s">
        <v>3126</v>
      </c>
      <c r="C2020" s="35" t="s">
        <v>19750</v>
      </c>
      <c r="D2020" s="35" t="s">
        <v>20379</v>
      </c>
      <c r="E2020" s="35" t="s">
        <v>19420</v>
      </c>
      <c r="F2020" s="35" t="s">
        <v>19504</v>
      </c>
      <c r="G2020" s="1" t="s">
        <v>19504</v>
      </c>
    </row>
    <row r="2021" spans="1:7" ht="18.75" x14ac:dyDescent="0.3">
      <c r="A2021" s="40">
        <v>2018</v>
      </c>
      <c r="B2021" s="40" t="s">
        <v>3126</v>
      </c>
      <c r="C2021" s="35" t="s">
        <v>19624</v>
      </c>
      <c r="D2021" s="35" t="s">
        <v>18634</v>
      </c>
      <c r="E2021" s="35" t="s">
        <v>19503</v>
      </c>
      <c r="F2021" s="35" t="s">
        <v>19498</v>
      </c>
      <c r="G2021" s="1" t="s">
        <v>19504</v>
      </c>
    </row>
    <row r="2022" spans="1:7" ht="18.75" x14ac:dyDescent="0.3">
      <c r="A2022" s="40">
        <v>2019</v>
      </c>
      <c r="B2022" s="40" t="s">
        <v>3126</v>
      </c>
      <c r="C2022" s="35" t="s">
        <v>19837</v>
      </c>
      <c r="D2022" s="35" t="s">
        <v>20380</v>
      </c>
      <c r="E2022" s="35" t="s">
        <v>20381</v>
      </c>
      <c r="F2022" s="35" t="s">
        <v>19504</v>
      </c>
      <c r="G2022" s="1" t="s">
        <v>19504</v>
      </c>
    </row>
    <row r="2023" spans="1:7" ht="18.75" x14ac:dyDescent="0.3">
      <c r="A2023" s="40">
        <v>2020</v>
      </c>
      <c r="B2023" s="40" t="s">
        <v>3126</v>
      </c>
      <c r="C2023" s="35" t="s">
        <v>19626</v>
      </c>
      <c r="D2023" s="35" t="s">
        <v>18662</v>
      </c>
      <c r="E2023" s="35" t="s">
        <v>18671</v>
      </c>
      <c r="F2023" s="35" t="s">
        <v>19513</v>
      </c>
      <c r="G2023" s="1" t="s">
        <v>19504</v>
      </c>
    </row>
    <row r="2024" spans="1:7" ht="18.75" x14ac:dyDescent="0.3">
      <c r="A2024" s="40">
        <v>2021</v>
      </c>
      <c r="B2024" s="40" t="s">
        <v>3126</v>
      </c>
      <c r="C2024" s="35" t="s">
        <v>20174</v>
      </c>
      <c r="D2024" s="35" t="s">
        <v>20382</v>
      </c>
      <c r="E2024" s="35" t="s">
        <v>19424</v>
      </c>
      <c r="F2024" s="35" t="s">
        <v>19507</v>
      </c>
      <c r="G2024" s="1" t="s">
        <v>19504</v>
      </c>
    </row>
    <row r="2025" spans="1:7" ht="18.75" x14ac:dyDescent="0.3">
      <c r="A2025" s="40">
        <v>2022</v>
      </c>
      <c r="B2025" s="40" t="s">
        <v>3126</v>
      </c>
      <c r="C2025" s="35" t="s">
        <v>19652</v>
      </c>
      <c r="D2025" s="35" t="s">
        <v>18645</v>
      </c>
      <c r="E2025" s="35" t="s">
        <v>20002</v>
      </c>
      <c r="F2025" s="35" t="s">
        <v>19507</v>
      </c>
      <c r="G2025" s="1" t="s">
        <v>19504</v>
      </c>
    </row>
    <row r="2026" spans="1:7" ht="18.75" x14ac:dyDescent="0.3">
      <c r="A2026" s="40">
        <v>2023</v>
      </c>
      <c r="B2026" s="40" t="s">
        <v>3126</v>
      </c>
      <c r="C2026" s="35" t="s">
        <v>19621</v>
      </c>
      <c r="D2026" s="35" t="s">
        <v>18633</v>
      </c>
      <c r="E2026" s="35" t="s">
        <v>18634</v>
      </c>
      <c r="F2026" s="35" t="s">
        <v>19504</v>
      </c>
      <c r="G2026" s="1" t="s">
        <v>19504</v>
      </c>
    </row>
    <row r="2027" spans="1:7" ht="18.75" x14ac:dyDescent="0.3">
      <c r="A2027" s="40">
        <v>2024</v>
      </c>
      <c r="B2027" s="40" t="s">
        <v>3126</v>
      </c>
      <c r="C2027" s="35" t="s">
        <v>20383</v>
      </c>
      <c r="D2027" s="35" t="s">
        <v>18623</v>
      </c>
      <c r="E2027" s="35" t="s">
        <v>20384</v>
      </c>
      <c r="F2027" s="35" t="s">
        <v>19513</v>
      </c>
      <c r="G2027" s="1" t="s">
        <v>19504</v>
      </c>
    </row>
    <row r="2028" spans="1:7" ht="18.75" x14ac:dyDescent="0.3">
      <c r="A2028" s="40">
        <v>2025</v>
      </c>
      <c r="B2028" s="40" t="s">
        <v>3126</v>
      </c>
      <c r="C2028" s="35" t="s">
        <v>19621</v>
      </c>
      <c r="D2028" s="35" t="s">
        <v>18598</v>
      </c>
      <c r="E2028" s="35" t="s">
        <v>20385</v>
      </c>
      <c r="F2028" s="35" t="s">
        <v>19513</v>
      </c>
      <c r="G2028" s="1" t="s">
        <v>19504</v>
      </c>
    </row>
    <row r="2029" spans="1:7" ht="18.75" x14ac:dyDescent="0.3">
      <c r="A2029" s="40">
        <v>2026</v>
      </c>
      <c r="B2029" s="40" t="s">
        <v>3126</v>
      </c>
      <c r="C2029" s="35" t="s">
        <v>19554</v>
      </c>
      <c r="D2029" s="35" t="s">
        <v>18673</v>
      </c>
      <c r="E2029" s="35" t="s">
        <v>20386</v>
      </c>
      <c r="F2029" s="35" t="s">
        <v>19513</v>
      </c>
      <c r="G2029" s="1" t="s">
        <v>19504</v>
      </c>
    </row>
    <row r="2030" spans="1:7" ht="18.75" x14ac:dyDescent="0.3">
      <c r="A2030" s="40">
        <v>2027</v>
      </c>
      <c r="B2030" s="40" t="s">
        <v>3126</v>
      </c>
      <c r="C2030" s="35" t="s">
        <v>19624</v>
      </c>
      <c r="D2030" s="35" t="s">
        <v>20387</v>
      </c>
      <c r="E2030" s="35" t="s">
        <v>19075</v>
      </c>
      <c r="F2030" s="35" t="s">
        <v>19504</v>
      </c>
      <c r="G2030" s="1" t="s">
        <v>19504</v>
      </c>
    </row>
    <row r="2031" spans="1:7" ht="18.75" x14ac:dyDescent="0.3">
      <c r="A2031" s="40">
        <v>2028</v>
      </c>
      <c r="B2031" s="40" t="s">
        <v>3126</v>
      </c>
      <c r="C2031" s="35" t="s">
        <v>19638</v>
      </c>
      <c r="D2031" s="35" t="s">
        <v>18662</v>
      </c>
      <c r="E2031" s="35" t="s">
        <v>18563</v>
      </c>
      <c r="F2031" s="35" t="s">
        <v>19513</v>
      </c>
      <c r="G2031" s="1" t="s">
        <v>19504</v>
      </c>
    </row>
    <row r="2032" spans="1:7" ht="18.75" x14ac:dyDescent="0.3">
      <c r="A2032" s="40">
        <v>2029</v>
      </c>
      <c r="B2032" s="40" t="s">
        <v>3126</v>
      </c>
      <c r="C2032" s="35" t="s">
        <v>18665</v>
      </c>
      <c r="D2032" s="35" t="s">
        <v>18599</v>
      </c>
      <c r="E2032" s="35" t="s">
        <v>18563</v>
      </c>
      <c r="F2032" s="35" t="s">
        <v>19504</v>
      </c>
      <c r="G2032" s="1" t="s">
        <v>19504</v>
      </c>
    </row>
    <row r="2033" spans="1:7" ht="18.75" x14ac:dyDescent="0.3">
      <c r="A2033" s="40">
        <v>2030</v>
      </c>
      <c r="B2033" s="40" t="s">
        <v>3126</v>
      </c>
      <c r="C2033" s="35" t="s">
        <v>19584</v>
      </c>
      <c r="D2033" s="35" t="s">
        <v>18599</v>
      </c>
      <c r="E2033" s="35" t="s">
        <v>18559</v>
      </c>
      <c r="F2033" s="35" t="s">
        <v>19504</v>
      </c>
      <c r="G2033" s="1" t="s">
        <v>19504</v>
      </c>
    </row>
    <row r="2034" spans="1:7" ht="18.75" x14ac:dyDescent="0.3">
      <c r="A2034" s="40">
        <v>2031</v>
      </c>
      <c r="B2034" s="40" t="s">
        <v>3126</v>
      </c>
      <c r="C2034" s="35" t="s">
        <v>20388</v>
      </c>
      <c r="D2034" s="35" t="s">
        <v>20389</v>
      </c>
      <c r="E2034" s="35" t="s">
        <v>19042</v>
      </c>
      <c r="F2034" s="35" t="s">
        <v>19504</v>
      </c>
      <c r="G2034" s="1" t="s">
        <v>19504</v>
      </c>
    </row>
    <row r="2035" spans="1:7" ht="18.75" x14ac:dyDescent="0.3">
      <c r="A2035" s="40">
        <v>2032</v>
      </c>
      <c r="B2035" s="40" t="s">
        <v>3126</v>
      </c>
      <c r="C2035" s="35" t="s">
        <v>19872</v>
      </c>
      <c r="D2035" s="35" t="s">
        <v>18705</v>
      </c>
      <c r="E2035" s="35" t="s">
        <v>18789</v>
      </c>
      <c r="F2035" s="35" t="s">
        <v>19513</v>
      </c>
      <c r="G2035" s="1" t="s">
        <v>19504</v>
      </c>
    </row>
    <row r="2036" spans="1:7" ht="18.75" x14ac:dyDescent="0.3">
      <c r="A2036" s="40">
        <v>2033</v>
      </c>
      <c r="B2036" s="40" t="s">
        <v>3126</v>
      </c>
      <c r="C2036" s="35" t="s">
        <v>19710</v>
      </c>
      <c r="D2036" s="35" t="s">
        <v>18633</v>
      </c>
      <c r="E2036" s="35" t="s">
        <v>18599</v>
      </c>
      <c r="F2036" s="35" t="s">
        <v>19507</v>
      </c>
      <c r="G2036" s="1" t="s">
        <v>19504</v>
      </c>
    </row>
    <row r="2037" spans="1:7" ht="18.75" x14ac:dyDescent="0.3">
      <c r="A2037" s="40">
        <v>2034</v>
      </c>
      <c r="B2037" s="40" t="s">
        <v>3126</v>
      </c>
      <c r="C2037" s="35" t="s">
        <v>18908</v>
      </c>
      <c r="D2037" s="35" t="s">
        <v>18646</v>
      </c>
      <c r="E2037" s="35" t="s">
        <v>18645</v>
      </c>
      <c r="F2037" s="35" t="s">
        <v>19500</v>
      </c>
      <c r="G2037" s="1" t="s">
        <v>19504</v>
      </c>
    </row>
    <row r="2038" spans="1:7" ht="18.75" x14ac:dyDescent="0.3">
      <c r="A2038" s="40">
        <v>2035</v>
      </c>
      <c r="B2038" s="40" t="s">
        <v>3126</v>
      </c>
      <c r="C2038" s="35" t="s">
        <v>19750</v>
      </c>
      <c r="D2038" s="35" t="s">
        <v>18880</v>
      </c>
      <c r="E2038" s="35" t="s">
        <v>20390</v>
      </c>
      <c r="F2038" s="35" t="s">
        <v>19504</v>
      </c>
      <c r="G2038" s="1" t="s">
        <v>19504</v>
      </c>
    </row>
    <row r="2039" spans="1:7" ht="18.75" x14ac:dyDescent="0.3">
      <c r="A2039" s="40">
        <v>2036</v>
      </c>
      <c r="B2039" s="40" t="s">
        <v>3126</v>
      </c>
      <c r="C2039" s="35" t="s">
        <v>19548</v>
      </c>
      <c r="D2039" s="35" t="s">
        <v>20391</v>
      </c>
      <c r="E2039" s="35" t="s">
        <v>18780</v>
      </c>
      <c r="F2039" s="35" t="s">
        <v>19513</v>
      </c>
      <c r="G2039" s="1" t="s">
        <v>19504</v>
      </c>
    </row>
    <row r="2040" spans="1:7" ht="18.75" x14ac:dyDescent="0.3">
      <c r="A2040" s="40">
        <v>2037</v>
      </c>
      <c r="B2040" s="40" t="s">
        <v>3126</v>
      </c>
      <c r="C2040" s="35" t="s">
        <v>19906</v>
      </c>
      <c r="D2040" s="35" t="s">
        <v>19740</v>
      </c>
      <c r="E2040" s="35" t="s">
        <v>18646</v>
      </c>
      <c r="F2040" s="35" t="s">
        <v>19513</v>
      </c>
      <c r="G2040" s="1" t="s">
        <v>19504</v>
      </c>
    </row>
    <row r="2041" spans="1:7" ht="18.75" x14ac:dyDescent="0.3">
      <c r="A2041" s="40">
        <v>2038</v>
      </c>
      <c r="B2041" s="40" t="s">
        <v>3126</v>
      </c>
      <c r="C2041" s="35" t="s">
        <v>19668</v>
      </c>
      <c r="D2041" s="35" t="s">
        <v>18563</v>
      </c>
      <c r="E2041" s="35" t="s">
        <v>19004</v>
      </c>
      <c r="F2041" s="35" t="s">
        <v>19504</v>
      </c>
      <c r="G2041" s="1" t="s">
        <v>19504</v>
      </c>
    </row>
    <row r="2042" spans="1:7" ht="18.75" x14ac:dyDescent="0.3">
      <c r="A2042" s="40">
        <v>2039</v>
      </c>
      <c r="B2042" s="40" t="s">
        <v>3126</v>
      </c>
      <c r="C2042" s="35" t="s">
        <v>19872</v>
      </c>
      <c r="D2042" s="35" t="s">
        <v>18749</v>
      </c>
      <c r="E2042" s="35" t="s">
        <v>18622</v>
      </c>
      <c r="F2042" s="35" t="s">
        <v>19504</v>
      </c>
      <c r="G2042" s="1" t="s">
        <v>19504</v>
      </c>
    </row>
    <row r="2043" spans="1:7" ht="18.75" x14ac:dyDescent="0.3">
      <c r="A2043" s="40">
        <v>2040</v>
      </c>
      <c r="B2043" s="40" t="s">
        <v>3126</v>
      </c>
      <c r="C2043" s="35" t="s">
        <v>19553</v>
      </c>
      <c r="D2043" s="35" t="s">
        <v>18615</v>
      </c>
      <c r="E2043" s="35" t="s">
        <v>20058</v>
      </c>
      <c r="F2043" s="35" t="s">
        <v>19504</v>
      </c>
      <c r="G2043" s="1" t="s">
        <v>19504</v>
      </c>
    </row>
    <row r="2044" spans="1:7" ht="18.75" x14ac:dyDescent="0.3">
      <c r="A2044" s="40">
        <v>2041</v>
      </c>
      <c r="B2044" s="40" t="s">
        <v>3126</v>
      </c>
      <c r="C2044" s="35" t="s">
        <v>19599</v>
      </c>
      <c r="D2044" s="35" t="s">
        <v>19048</v>
      </c>
      <c r="E2044" s="35" t="s">
        <v>18633</v>
      </c>
      <c r="F2044" s="35" t="s">
        <v>19513</v>
      </c>
      <c r="G2044" s="1" t="s">
        <v>19504</v>
      </c>
    </row>
    <row r="2045" spans="1:7" ht="18.75" x14ac:dyDescent="0.3">
      <c r="A2045" s="40">
        <v>2042</v>
      </c>
      <c r="B2045" s="40" t="s">
        <v>3126</v>
      </c>
      <c r="C2045" s="35" t="s">
        <v>20376</v>
      </c>
      <c r="D2045" s="35" t="s">
        <v>18680</v>
      </c>
      <c r="E2045" s="35" t="s">
        <v>18560</v>
      </c>
      <c r="F2045" s="35" t="s">
        <v>19513</v>
      </c>
      <c r="G2045" s="1" t="s">
        <v>19504</v>
      </c>
    </row>
    <row r="2046" spans="1:7" ht="18.75" x14ac:dyDescent="0.3">
      <c r="A2046" s="40">
        <v>2043</v>
      </c>
      <c r="B2046" s="40" t="s">
        <v>3126</v>
      </c>
      <c r="C2046" s="35" t="s">
        <v>19548</v>
      </c>
      <c r="D2046" s="35" t="s">
        <v>19244</v>
      </c>
      <c r="E2046" s="35" t="s">
        <v>19514</v>
      </c>
      <c r="F2046" s="35" t="s">
        <v>19513</v>
      </c>
      <c r="G2046" s="1" t="s">
        <v>19504</v>
      </c>
    </row>
    <row r="2047" spans="1:7" ht="18.75" x14ac:dyDescent="0.3">
      <c r="A2047" s="40">
        <v>2044</v>
      </c>
      <c r="B2047" s="40" t="s">
        <v>3126</v>
      </c>
      <c r="C2047" s="35" t="s">
        <v>19554</v>
      </c>
      <c r="D2047" s="35" t="s">
        <v>18705</v>
      </c>
      <c r="E2047" s="35" t="s">
        <v>18905</v>
      </c>
      <c r="F2047" s="35" t="s">
        <v>19500</v>
      </c>
      <c r="G2047" s="1" t="s">
        <v>19504</v>
      </c>
    </row>
    <row r="2048" spans="1:7" ht="18.75" x14ac:dyDescent="0.3">
      <c r="A2048" s="40">
        <v>2045</v>
      </c>
      <c r="B2048" s="40" t="s">
        <v>3126</v>
      </c>
      <c r="C2048" s="35" t="s">
        <v>20392</v>
      </c>
      <c r="D2048" s="35" t="s">
        <v>18594</v>
      </c>
      <c r="E2048" s="35" t="s">
        <v>18646</v>
      </c>
      <c r="F2048" s="35" t="s">
        <v>19513</v>
      </c>
      <c r="G2048" s="1" t="s">
        <v>19504</v>
      </c>
    </row>
    <row r="2049" spans="1:7" ht="18.75" x14ac:dyDescent="0.3">
      <c r="A2049" s="40">
        <v>2046</v>
      </c>
      <c r="B2049" s="40" t="s">
        <v>3126</v>
      </c>
      <c r="C2049" s="35" t="s">
        <v>19750</v>
      </c>
      <c r="D2049" s="35" t="s">
        <v>18622</v>
      </c>
      <c r="E2049" s="35" t="s">
        <v>19534</v>
      </c>
      <c r="F2049" s="35" t="s">
        <v>19504</v>
      </c>
      <c r="G2049" s="1" t="s">
        <v>19504</v>
      </c>
    </row>
    <row r="2050" spans="1:7" ht="18.75" x14ac:dyDescent="0.3">
      <c r="A2050" s="40">
        <v>2047</v>
      </c>
      <c r="B2050" s="40" t="s">
        <v>3126</v>
      </c>
      <c r="C2050" s="35" t="s">
        <v>19641</v>
      </c>
      <c r="D2050" s="35" t="s">
        <v>18742</v>
      </c>
      <c r="E2050" s="35" t="s">
        <v>18622</v>
      </c>
      <c r="F2050" s="35" t="s">
        <v>19504</v>
      </c>
      <c r="G2050" s="1" t="s">
        <v>19504</v>
      </c>
    </row>
    <row r="2051" spans="1:7" ht="18.75" x14ac:dyDescent="0.3">
      <c r="A2051" s="40">
        <v>2048</v>
      </c>
      <c r="B2051" s="40" t="s">
        <v>3126</v>
      </c>
      <c r="C2051" s="35" t="s">
        <v>19627</v>
      </c>
      <c r="D2051" s="35" t="s">
        <v>18559</v>
      </c>
      <c r="E2051" s="35" t="s">
        <v>18948</v>
      </c>
      <c r="F2051" s="35" t="s">
        <v>19504</v>
      </c>
      <c r="G2051" s="1" t="s">
        <v>19504</v>
      </c>
    </row>
    <row r="2052" spans="1:7" ht="18.75" x14ac:dyDescent="0.3">
      <c r="A2052" s="40">
        <v>2049</v>
      </c>
      <c r="B2052" s="40" t="s">
        <v>3126</v>
      </c>
      <c r="C2052" s="35" t="s">
        <v>19699</v>
      </c>
      <c r="D2052" s="35" t="s">
        <v>18640</v>
      </c>
      <c r="E2052" s="35" t="s">
        <v>20129</v>
      </c>
      <c r="F2052" s="35" t="s">
        <v>19504</v>
      </c>
      <c r="G2052" s="1" t="s">
        <v>19504</v>
      </c>
    </row>
    <row r="2053" spans="1:7" ht="18.75" x14ac:dyDescent="0.3">
      <c r="A2053" s="40">
        <v>2050</v>
      </c>
      <c r="B2053" s="40" t="s">
        <v>3126</v>
      </c>
      <c r="C2053" s="35" t="s">
        <v>19634</v>
      </c>
      <c r="D2053" s="35" t="s">
        <v>18660</v>
      </c>
      <c r="E2053" s="35" t="s">
        <v>20393</v>
      </c>
      <c r="F2053" s="35" t="s">
        <v>19500</v>
      </c>
      <c r="G2053" s="1" t="s">
        <v>19504</v>
      </c>
    </row>
    <row r="2054" spans="1:7" ht="18.75" x14ac:dyDescent="0.3">
      <c r="A2054" s="40">
        <v>2051</v>
      </c>
      <c r="B2054" s="40" t="s">
        <v>3126</v>
      </c>
      <c r="C2054" s="35" t="s">
        <v>19909</v>
      </c>
      <c r="D2054" s="35" t="s">
        <v>18631</v>
      </c>
      <c r="E2054" s="35" t="s">
        <v>18563</v>
      </c>
      <c r="F2054" s="35" t="s">
        <v>19513</v>
      </c>
      <c r="G2054" s="1" t="s">
        <v>19504</v>
      </c>
    </row>
    <row r="2055" spans="1:7" ht="18.75" x14ac:dyDescent="0.3">
      <c r="A2055" s="40">
        <v>2052</v>
      </c>
      <c r="B2055" s="40" t="s">
        <v>3126</v>
      </c>
      <c r="C2055" s="35" t="s">
        <v>19638</v>
      </c>
      <c r="D2055" s="35" t="s">
        <v>19042</v>
      </c>
      <c r="E2055" s="35" t="s">
        <v>18645</v>
      </c>
      <c r="F2055" s="35" t="s">
        <v>19507</v>
      </c>
      <c r="G2055" s="1" t="s">
        <v>19504</v>
      </c>
    </row>
    <row r="2056" spans="1:7" ht="18.75" x14ac:dyDescent="0.3">
      <c r="A2056" s="40">
        <v>2053</v>
      </c>
      <c r="B2056" s="40" t="s">
        <v>3126</v>
      </c>
      <c r="C2056" s="35" t="s">
        <v>19554</v>
      </c>
      <c r="D2056" s="35" t="s">
        <v>18645</v>
      </c>
      <c r="E2056" s="35" t="s">
        <v>19845</v>
      </c>
      <c r="F2056" s="35" t="s">
        <v>19513</v>
      </c>
      <c r="G2056" s="1" t="s">
        <v>19504</v>
      </c>
    </row>
    <row r="2057" spans="1:7" ht="18.75" x14ac:dyDescent="0.3">
      <c r="A2057" s="40">
        <v>2054</v>
      </c>
      <c r="B2057" s="40" t="s">
        <v>3126</v>
      </c>
      <c r="C2057" s="35" t="s">
        <v>20345</v>
      </c>
      <c r="D2057" s="35" t="s">
        <v>20394</v>
      </c>
      <c r="E2057" s="35" t="s">
        <v>1117</v>
      </c>
      <c r="F2057" s="35" t="s">
        <v>19504</v>
      </c>
      <c r="G2057" s="1" t="s">
        <v>19504</v>
      </c>
    </row>
    <row r="2058" spans="1:7" ht="18.75" x14ac:dyDescent="0.3">
      <c r="A2058" s="40">
        <v>2055</v>
      </c>
      <c r="B2058" s="40" t="s">
        <v>3126</v>
      </c>
      <c r="C2058" s="35" t="s">
        <v>19554</v>
      </c>
      <c r="D2058" s="35" t="s">
        <v>20395</v>
      </c>
      <c r="E2058" s="35" t="s">
        <v>19514</v>
      </c>
      <c r="F2058" s="35" t="s">
        <v>19513</v>
      </c>
      <c r="G2058" s="1" t="s">
        <v>19504</v>
      </c>
    </row>
    <row r="2059" spans="1:7" ht="18.75" x14ac:dyDescent="0.3">
      <c r="A2059" s="40">
        <v>2056</v>
      </c>
      <c r="B2059" s="40" t="s">
        <v>3126</v>
      </c>
      <c r="C2059" s="35" t="s">
        <v>19750</v>
      </c>
      <c r="D2059" s="35" t="s">
        <v>19297</v>
      </c>
      <c r="E2059" s="35" t="s">
        <v>20396</v>
      </c>
      <c r="F2059" s="35" t="s">
        <v>19513</v>
      </c>
      <c r="G2059" s="1" t="s">
        <v>19504</v>
      </c>
    </row>
    <row r="2060" spans="1:7" ht="18.75" x14ac:dyDescent="0.3">
      <c r="A2060" s="40">
        <v>2057</v>
      </c>
      <c r="B2060" s="40" t="s">
        <v>3126</v>
      </c>
      <c r="C2060" s="35" t="s">
        <v>20397</v>
      </c>
      <c r="D2060" s="35" t="s">
        <v>18662</v>
      </c>
      <c r="E2060" s="35" t="s">
        <v>19039</v>
      </c>
      <c r="F2060" s="35" t="s">
        <v>19513</v>
      </c>
      <c r="G2060" s="1" t="s">
        <v>19504</v>
      </c>
    </row>
    <row r="2061" spans="1:7" ht="18.75" x14ac:dyDescent="0.3">
      <c r="A2061" s="40">
        <v>2058</v>
      </c>
      <c r="B2061" s="40" t="s">
        <v>3126</v>
      </c>
      <c r="C2061" s="35" t="s">
        <v>19629</v>
      </c>
      <c r="D2061" s="35" t="s">
        <v>18776</v>
      </c>
      <c r="E2061" s="35" t="s">
        <v>18559</v>
      </c>
      <c r="F2061" s="35" t="s">
        <v>19504</v>
      </c>
      <c r="G2061" s="1" t="s">
        <v>19504</v>
      </c>
    </row>
    <row r="2062" spans="1:7" ht="18.75" x14ac:dyDescent="0.3">
      <c r="A2062" s="40">
        <v>2059</v>
      </c>
      <c r="B2062" s="40" t="s">
        <v>3126</v>
      </c>
      <c r="C2062" s="35" t="s">
        <v>19553</v>
      </c>
      <c r="D2062" s="35" t="s">
        <v>18596</v>
      </c>
      <c r="E2062" s="35" t="s">
        <v>18622</v>
      </c>
      <c r="F2062" s="35" t="s">
        <v>19504</v>
      </c>
      <c r="G2062" s="1" t="s">
        <v>19504</v>
      </c>
    </row>
    <row r="2063" spans="1:7" ht="18.75" x14ac:dyDescent="0.3">
      <c r="A2063" s="40">
        <v>2060</v>
      </c>
      <c r="B2063" s="40" t="s">
        <v>3126</v>
      </c>
      <c r="C2063" s="35" t="s">
        <v>19750</v>
      </c>
      <c r="D2063" s="35" t="s">
        <v>20378</v>
      </c>
      <c r="E2063" s="35" t="s">
        <v>18645</v>
      </c>
      <c r="F2063" s="35" t="s">
        <v>19507</v>
      </c>
      <c r="G2063" s="1" t="s">
        <v>19504</v>
      </c>
    </row>
    <row r="2064" spans="1:7" ht="18.75" x14ac:dyDescent="0.3">
      <c r="A2064" s="40">
        <v>2061</v>
      </c>
      <c r="B2064" s="40" t="s">
        <v>3126</v>
      </c>
      <c r="C2064" s="35" t="s">
        <v>19837</v>
      </c>
      <c r="D2064" s="35" t="s">
        <v>20398</v>
      </c>
      <c r="E2064" s="35" t="s">
        <v>18633</v>
      </c>
      <c r="F2064" s="35" t="s">
        <v>19504</v>
      </c>
      <c r="G2064" s="1" t="s">
        <v>19504</v>
      </c>
    </row>
    <row r="2065" spans="1:7" ht="18.75" x14ac:dyDescent="0.3">
      <c r="A2065" s="40">
        <v>2062</v>
      </c>
      <c r="B2065" s="40" t="s">
        <v>3126</v>
      </c>
      <c r="C2065" s="35" t="s">
        <v>19554</v>
      </c>
      <c r="D2065" s="35" t="s">
        <v>18560</v>
      </c>
      <c r="E2065" s="35" t="s">
        <v>19518</v>
      </c>
      <c r="F2065" s="35" t="s">
        <v>19513</v>
      </c>
      <c r="G2065" s="1" t="s">
        <v>19504</v>
      </c>
    </row>
    <row r="2066" spans="1:7" ht="18.75" x14ac:dyDescent="0.3">
      <c r="A2066" s="40">
        <v>2063</v>
      </c>
      <c r="B2066" s="40" t="s">
        <v>3126</v>
      </c>
      <c r="C2066" s="35" t="s">
        <v>19700</v>
      </c>
      <c r="D2066" s="35" t="s">
        <v>20399</v>
      </c>
      <c r="E2066" s="35" t="s">
        <v>18687</v>
      </c>
      <c r="F2066" s="35" t="s">
        <v>19513</v>
      </c>
      <c r="G2066" s="1" t="s">
        <v>19504</v>
      </c>
    </row>
    <row r="2067" spans="1:7" ht="18.75" x14ac:dyDescent="0.3">
      <c r="A2067" s="40">
        <v>2064</v>
      </c>
      <c r="B2067" s="40" t="s">
        <v>3126</v>
      </c>
      <c r="C2067" s="35" t="s">
        <v>19473</v>
      </c>
      <c r="D2067" s="35" t="s">
        <v>18594</v>
      </c>
      <c r="E2067" s="35" t="s">
        <v>18740</v>
      </c>
      <c r="F2067" s="35" t="s">
        <v>19504</v>
      </c>
      <c r="G2067" s="1" t="s">
        <v>19504</v>
      </c>
    </row>
    <row r="2068" spans="1:7" ht="18.75" x14ac:dyDescent="0.3">
      <c r="A2068" s="40">
        <v>2065</v>
      </c>
      <c r="B2068" s="40" t="s">
        <v>3126</v>
      </c>
      <c r="C2068" s="35" t="s">
        <v>19563</v>
      </c>
      <c r="D2068" s="35" t="s">
        <v>18634</v>
      </c>
      <c r="E2068" s="35" t="s">
        <v>19400</v>
      </c>
      <c r="F2068" s="35" t="s">
        <v>19500</v>
      </c>
      <c r="G2068" s="1" t="s">
        <v>19504</v>
      </c>
    </row>
    <row r="2069" spans="1:7" ht="18.75" x14ac:dyDescent="0.3">
      <c r="A2069" s="40">
        <v>2066</v>
      </c>
      <c r="B2069" s="40" t="s">
        <v>3126</v>
      </c>
      <c r="C2069" s="35" t="s">
        <v>19624</v>
      </c>
      <c r="D2069" s="35" t="s">
        <v>18631</v>
      </c>
      <c r="E2069" s="35" t="s">
        <v>18563</v>
      </c>
      <c r="F2069" s="35" t="s">
        <v>19513</v>
      </c>
      <c r="G2069" s="1" t="s">
        <v>19504</v>
      </c>
    </row>
    <row r="2070" spans="1:7" ht="18.75" x14ac:dyDescent="0.3">
      <c r="A2070" s="40">
        <v>2067</v>
      </c>
      <c r="B2070" s="40" t="s">
        <v>3126</v>
      </c>
      <c r="C2070" s="35" t="s">
        <v>20376</v>
      </c>
      <c r="D2070" s="35" t="s">
        <v>20400</v>
      </c>
      <c r="E2070" s="35" t="s">
        <v>18612</v>
      </c>
      <c r="F2070" s="35" t="s">
        <v>19513</v>
      </c>
      <c r="G2070" s="1" t="s">
        <v>19504</v>
      </c>
    </row>
    <row r="2071" spans="1:7" ht="18.75" x14ac:dyDescent="0.3">
      <c r="A2071" s="40">
        <v>2068</v>
      </c>
      <c r="B2071" s="40" t="s">
        <v>3126</v>
      </c>
      <c r="C2071" s="35" t="s">
        <v>19594</v>
      </c>
      <c r="D2071" s="35" t="s">
        <v>18998</v>
      </c>
      <c r="E2071" s="35" t="s">
        <v>18559</v>
      </c>
      <c r="F2071" s="35" t="s">
        <v>19504</v>
      </c>
      <c r="G2071" s="1" t="s">
        <v>19504</v>
      </c>
    </row>
    <row r="2072" spans="1:7" ht="18.75" x14ac:dyDescent="0.3">
      <c r="A2072" s="40">
        <v>2069</v>
      </c>
      <c r="B2072" s="40" t="s">
        <v>3126</v>
      </c>
      <c r="C2072" s="35" t="s">
        <v>19688</v>
      </c>
      <c r="D2072" s="35" t="s">
        <v>18660</v>
      </c>
      <c r="E2072" s="35" t="s">
        <v>18620</v>
      </c>
      <c r="F2072" s="35" t="s">
        <v>19500</v>
      </c>
      <c r="G2072" s="1" t="s">
        <v>19504</v>
      </c>
    </row>
    <row r="2073" spans="1:7" ht="18.75" x14ac:dyDescent="0.3">
      <c r="A2073" s="40">
        <v>2070</v>
      </c>
      <c r="B2073" s="40" t="s">
        <v>3126</v>
      </c>
      <c r="C2073" s="35" t="s">
        <v>19550</v>
      </c>
      <c r="D2073" s="35" t="s">
        <v>20401</v>
      </c>
      <c r="E2073" s="35" t="s">
        <v>18662</v>
      </c>
      <c r="F2073" s="35" t="s">
        <v>19513</v>
      </c>
      <c r="G2073" s="1" t="s">
        <v>19504</v>
      </c>
    </row>
    <row r="2074" spans="1:7" ht="18.75" x14ac:dyDescent="0.3">
      <c r="A2074" s="40">
        <v>2071</v>
      </c>
      <c r="B2074" s="40" t="s">
        <v>3126</v>
      </c>
      <c r="C2074" s="35" t="s">
        <v>19628</v>
      </c>
      <c r="D2074" s="35" t="s">
        <v>20402</v>
      </c>
      <c r="E2074" s="35" t="s">
        <v>19978</v>
      </c>
      <c r="F2074" s="35" t="s">
        <v>19504</v>
      </c>
      <c r="G2074" s="1" t="s">
        <v>19504</v>
      </c>
    </row>
    <row r="2075" spans="1:7" ht="18.75" x14ac:dyDescent="0.3">
      <c r="A2075" s="40">
        <v>2072</v>
      </c>
      <c r="B2075" s="40" t="s">
        <v>3126</v>
      </c>
      <c r="C2075" s="35" t="s">
        <v>19668</v>
      </c>
      <c r="D2075" s="35" t="s">
        <v>19038</v>
      </c>
      <c r="E2075" s="35" t="s">
        <v>18607</v>
      </c>
      <c r="F2075" s="35" t="s">
        <v>19513</v>
      </c>
      <c r="G2075" s="1" t="s">
        <v>19504</v>
      </c>
    </row>
    <row r="2076" spans="1:7" ht="18.75" x14ac:dyDescent="0.3">
      <c r="A2076" s="40">
        <v>2073</v>
      </c>
      <c r="B2076" s="40" t="s">
        <v>3126</v>
      </c>
      <c r="C2076" s="35" t="s">
        <v>20403</v>
      </c>
      <c r="D2076" s="35" t="s">
        <v>18559</v>
      </c>
      <c r="E2076" s="35" t="s">
        <v>18598</v>
      </c>
      <c r="F2076" s="35" t="s">
        <v>19504</v>
      </c>
      <c r="G2076" s="1" t="s">
        <v>19504</v>
      </c>
    </row>
    <row r="2077" spans="1:7" ht="18.75" x14ac:dyDescent="0.3">
      <c r="A2077" s="40">
        <v>2074</v>
      </c>
      <c r="B2077" s="40" t="s">
        <v>3126</v>
      </c>
      <c r="C2077" s="35" t="s">
        <v>19554</v>
      </c>
      <c r="D2077" s="35" t="s">
        <v>18645</v>
      </c>
      <c r="E2077" s="35" t="s">
        <v>18633</v>
      </c>
      <c r="F2077" s="35" t="s">
        <v>19504</v>
      </c>
      <c r="G2077" s="1" t="s">
        <v>19504</v>
      </c>
    </row>
    <row r="2078" spans="1:7" ht="18.75" x14ac:dyDescent="0.3">
      <c r="A2078" s="40">
        <v>2075</v>
      </c>
      <c r="B2078" s="40" t="s">
        <v>3126</v>
      </c>
      <c r="C2078" s="35" t="s">
        <v>19551</v>
      </c>
      <c r="D2078" s="35" t="s">
        <v>18660</v>
      </c>
      <c r="E2078" s="35" t="s">
        <v>18598</v>
      </c>
      <c r="F2078" s="35" t="s">
        <v>19504</v>
      </c>
      <c r="G2078" s="1" t="s">
        <v>19504</v>
      </c>
    </row>
    <row r="2079" spans="1:7" ht="18.75" x14ac:dyDescent="0.3">
      <c r="A2079" s="40">
        <v>2076</v>
      </c>
      <c r="B2079" s="40" t="s">
        <v>3126</v>
      </c>
      <c r="C2079" s="35" t="s">
        <v>19550</v>
      </c>
      <c r="D2079" s="35" t="s">
        <v>18740</v>
      </c>
      <c r="E2079" s="35" t="s">
        <v>18660</v>
      </c>
      <c r="F2079" s="35" t="s">
        <v>19504</v>
      </c>
      <c r="G2079" s="1" t="s">
        <v>19504</v>
      </c>
    </row>
    <row r="2080" spans="1:7" ht="18.75" x14ac:dyDescent="0.3">
      <c r="A2080" s="40">
        <v>2077</v>
      </c>
      <c r="B2080" s="40" t="s">
        <v>3126</v>
      </c>
      <c r="C2080" s="35" t="s">
        <v>20404</v>
      </c>
      <c r="D2080" s="35" t="s">
        <v>20405</v>
      </c>
      <c r="E2080" s="35" t="s">
        <v>18646</v>
      </c>
      <c r="F2080" s="35" t="s">
        <v>19513</v>
      </c>
      <c r="G2080" s="1" t="s">
        <v>19504</v>
      </c>
    </row>
    <row r="2081" spans="1:7" ht="18.75" x14ac:dyDescent="0.3">
      <c r="A2081" s="40">
        <v>2078</v>
      </c>
      <c r="B2081" s="40" t="s">
        <v>3126</v>
      </c>
      <c r="C2081" s="35" t="s">
        <v>19549</v>
      </c>
      <c r="D2081" s="35" t="s">
        <v>20406</v>
      </c>
      <c r="E2081" s="35" t="s">
        <v>18749</v>
      </c>
      <c r="F2081" s="35" t="s">
        <v>19507</v>
      </c>
      <c r="G2081" s="1" t="s">
        <v>19504</v>
      </c>
    </row>
    <row r="2082" spans="1:7" ht="18.75" x14ac:dyDescent="0.3">
      <c r="A2082" s="40">
        <v>2079</v>
      </c>
      <c r="B2082" s="40" t="s">
        <v>3126</v>
      </c>
      <c r="C2082" s="35" t="s">
        <v>20407</v>
      </c>
      <c r="D2082" s="35" t="s">
        <v>18742</v>
      </c>
      <c r="E2082" s="35" t="s">
        <v>20408</v>
      </c>
      <c r="F2082" s="35" t="s">
        <v>19504</v>
      </c>
      <c r="G2082" s="1" t="s">
        <v>19504</v>
      </c>
    </row>
    <row r="2083" spans="1:7" ht="18.75" x14ac:dyDescent="0.3">
      <c r="A2083" s="40">
        <v>2080</v>
      </c>
      <c r="B2083" s="40" t="s">
        <v>3126</v>
      </c>
      <c r="C2083" s="35" t="s">
        <v>19550</v>
      </c>
      <c r="D2083" s="35" t="s">
        <v>18740</v>
      </c>
      <c r="E2083" s="35" t="s">
        <v>18780</v>
      </c>
      <c r="F2083" s="35" t="s">
        <v>19504</v>
      </c>
      <c r="G2083" s="1" t="s">
        <v>19504</v>
      </c>
    </row>
    <row r="2084" spans="1:7" ht="18.75" x14ac:dyDescent="0.3">
      <c r="A2084" s="40">
        <v>2081</v>
      </c>
      <c r="B2084" s="40" t="s">
        <v>3126</v>
      </c>
      <c r="C2084" s="35" t="s">
        <v>19890</v>
      </c>
      <c r="D2084" s="35" t="s">
        <v>18620</v>
      </c>
      <c r="E2084" s="35" t="s">
        <v>18598</v>
      </c>
      <c r="F2084" s="35" t="s">
        <v>19504</v>
      </c>
      <c r="G2084" s="1" t="s">
        <v>19504</v>
      </c>
    </row>
    <row r="2085" spans="1:7" ht="18.75" x14ac:dyDescent="0.3">
      <c r="A2085" s="40">
        <v>2082</v>
      </c>
      <c r="B2085" s="40" t="s">
        <v>3126</v>
      </c>
      <c r="C2085" s="35" t="s">
        <v>19701</v>
      </c>
      <c r="D2085" s="35" t="s">
        <v>18631</v>
      </c>
      <c r="E2085" s="35" t="s">
        <v>18622</v>
      </c>
      <c r="F2085" s="35" t="s">
        <v>19504</v>
      </c>
      <c r="G2085" s="1" t="s">
        <v>19504</v>
      </c>
    </row>
    <row r="2086" spans="1:7" ht="18.75" x14ac:dyDescent="0.3">
      <c r="A2086" s="40">
        <v>2083</v>
      </c>
      <c r="B2086" s="40" t="s">
        <v>3126</v>
      </c>
      <c r="C2086" s="35" t="s">
        <v>20034</v>
      </c>
      <c r="D2086" s="35" t="s">
        <v>18602</v>
      </c>
      <c r="E2086" s="35" t="s">
        <v>18899</v>
      </c>
      <c r="F2086" s="35" t="s">
        <v>19504</v>
      </c>
      <c r="G2086" s="1" t="s">
        <v>19504</v>
      </c>
    </row>
    <row r="2087" spans="1:7" ht="18.75" x14ac:dyDescent="0.3">
      <c r="A2087" s="40">
        <v>2084</v>
      </c>
      <c r="B2087" s="40" t="s">
        <v>3094</v>
      </c>
      <c r="C2087" s="35" t="s">
        <v>26235</v>
      </c>
      <c r="D2087" s="1" t="s">
        <v>18904</v>
      </c>
      <c r="E2087" s="1" t="s">
        <v>26236</v>
      </c>
      <c r="F2087" s="35" t="s">
        <v>18702</v>
      </c>
      <c r="G2087" s="41" t="s">
        <v>7</v>
      </c>
    </row>
    <row r="2088" spans="1:7" ht="18.75" x14ac:dyDescent="0.3">
      <c r="A2088" s="40">
        <v>2085</v>
      </c>
      <c r="B2088" s="40" t="s">
        <v>3094</v>
      </c>
      <c r="C2088" s="35" t="s">
        <v>26237</v>
      </c>
      <c r="D2088" s="1" t="s">
        <v>26238</v>
      </c>
      <c r="E2088" s="1" t="s">
        <v>18758</v>
      </c>
      <c r="F2088" s="35" t="s">
        <v>19162</v>
      </c>
      <c r="G2088" s="41" t="s">
        <v>14</v>
      </c>
    </row>
    <row r="2089" spans="1:7" ht="18.75" x14ac:dyDescent="0.3">
      <c r="A2089" s="40">
        <v>2086</v>
      </c>
      <c r="B2089" s="40" t="s">
        <v>3094</v>
      </c>
      <c r="C2089" s="35" t="s">
        <v>20798</v>
      </c>
      <c r="D2089" s="1" t="s">
        <v>26239</v>
      </c>
      <c r="E2089" s="1" t="s">
        <v>19038</v>
      </c>
      <c r="F2089" s="35" t="s">
        <v>19507</v>
      </c>
      <c r="G2089" s="41" t="s">
        <v>11</v>
      </c>
    </row>
    <row r="2090" spans="1:7" ht="18.75" x14ac:dyDescent="0.3">
      <c r="A2090" s="40">
        <v>2087</v>
      </c>
      <c r="B2090" s="40" t="s">
        <v>3094</v>
      </c>
      <c r="C2090" s="35" t="s">
        <v>18637</v>
      </c>
      <c r="D2090" s="1" t="s">
        <v>18840</v>
      </c>
      <c r="E2090" s="1" t="s">
        <v>26240</v>
      </c>
      <c r="F2090" s="35" t="s">
        <v>19162</v>
      </c>
      <c r="G2090" s="41" t="s">
        <v>11</v>
      </c>
    </row>
    <row r="2091" spans="1:7" ht="18.75" x14ac:dyDescent="0.3">
      <c r="A2091" s="40">
        <v>2088</v>
      </c>
      <c r="B2091" s="40" t="s">
        <v>3094</v>
      </c>
      <c r="C2091" s="35" t="s">
        <v>19093</v>
      </c>
      <c r="D2091" s="1" t="s">
        <v>19020</v>
      </c>
      <c r="E2091" s="1" t="s">
        <v>20363</v>
      </c>
      <c r="F2091" s="35" t="s">
        <v>19163</v>
      </c>
      <c r="G2091" s="41" t="s">
        <v>21</v>
      </c>
    </row>
  </sheetData>
  <mergeCells count="3">
    <mergeCell ref="C3:E3"/>
    <mergeCell ref="A1:E1"/>
    <mergeCell ref="A2:E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32"/>
  <sheetViews>
    <sheetView topLeftCell="A1025" workbookViewId="0">
      <selection activeCell="A4" sqref="A4:A1032"/>
    </sheetView>
  </sheetViews>
  <sheetFormatPr defaultRowHeight="15" x14ac:dyDescent="0.25"/>
  <cols>
    <col min="2" max="2" width="20.5703125" customWidth="1"/>
    <col min="3" max="3" width="46.5703125" customWidth="1"/>
    <col min="4" max="4" width="30.7109375" customWidth="1"/>
    <col min="5" max="5" width="23.140625" customWidth="1"/>
  </cols>
  <sheetData>
    <row r="1" spans="1:5" ht="18.75" x14ac:dyDescent="0.3">
      <c r="A1" s="138" t="s">
        <v>20422</v>
      </c>
      <c r="B1" s="138"/>
      <c r="C1" s="138"/>
      <c r="D1" s="138"/>
      <c r="E1" s="138"/>
    </row>
    <row r="2" spans="1:5" ht="18.75" x14ac:dyDescent="0.3">
      <c r="A2" s="138" t="s">
        <v>3092</v>
      </c>
      <c r="B2" s="138"/>
      <c r="C2" s="138"/>
      <c r="D2" s="138"/>
      <c r="E2" s="138"/>
    </row>
    <row r="3" spans="1:5" ht="37.5" x14ac:dyDescent="0.25">
      <c r="A3" s="124" t="s">
        <v>0</v>
      </c>
      <c r="B3" s="37" t="s">
        <v>26219</v>
      </c>
      <c r="C3" s="37" t="s">
        <v>1</v>
      </c>
      <c r="D3" s="37" t="s">
        <v>2</v>
      </c>
      <c r="E3" s="37" t="s">
        <v>3</v>
      </c>
    </row>
    <row r="4" spans="1:5" ht="19.5" thickBot="1" x14ac:dyDescent="0.35">
      <c r="A4" s="98">
        <v>1</v>
      </c>
      <c r="B4" s="54" t="s">
        <v>4</v>
      </c>
      <c r="C4" s="54" t="s">
        <v>20409</v>
      </c>
      <c r="D4" s="54" t="s">
        <v>20410</v>
      </c>
      <c r="E4" s="44" t="s">
        <v>7</v>
      </c>
    </row>
    <row r="5" spans="1:5" ht="19.5" thickBot="1" x14ac:dyDescent="0.35">
      <c r="A5" s="99">
        <v>2</v>
      </c>
      <c r="B5" s="100" t="s">
        <v>22</v>
      </c>
      <c r="C5" s="100" t="s">
        <v>20411</v>
      </c>
      <c r="D5" s="100" t="s">
        <v>20412</v>
      </c>
      <c r="E5" s="1" t="s">
        <v>24</v>
      </c>
    </row>
    <row r="6" spans="1:5" ht="19.5" thickBot="1" x14ac:dyDescent="0.35">
      <c r="A6" s="98">
        <v>3</v>
      </c>
      <c r="B6" s="54" t="s">
        <v>4</v>
      </c>
      <c r="C6" s="54" t="s">
        <v>20414</v>
      </c>
      <c r="D6" s="54" t="s">
        <v>20415</v>
      </c>
      <c r="E6" s="1" t="s">
        <v>20413</v>
      </c>
    </row>
    <row r="7" spans="1:5" ht="19.5" thickBot="1" x14ac:dyDescent="0.35">
      <c r="A7" s="98">
        <v>4</v>
      </c>
      <c r="B7" s="54" t="s">
        <v>4</v>
      </c>
      <c r="C7" s="54" t="s">
        <v>20416</v>
      </c>
      <c r="D7" s="54" t="s">
        <v>20412</v>
      </c>
      <c r="E7" s="1" t="s">
        <v>3105</v>
      </c>
    </row>
    <row r="8" spans="1:5" ht="19.5" thickBot="1" x14ac:dyDescent="0.35">
      <c r="A8" s="99">
        <v>5</v>
      </c>
      <c r="B8" s="100" t="s">
        <v>4</v>
      </c>
      <c r="C8" s="100" t="s">
        <v>20417</v>
      </c>
      <c r="D8" s="100" t="s">
        <v>20418</v>
      </c>
      <c r="E8" s="44" t="s">
        <v>21</v>
      </c>
    </row>
    <row r="9" spans="1:5" ht="19.5" thickBot="1" x14ac:dyDescent="0.35">
      <c r="A9" s="98">
        <v>6</v>
      </c>
      <c r="B9" s="100" t="s">
        <v>22</v>
      </c>
      <c r="C9" s="100" t="s">
        <v>20419</v>
      </c>
      <c r="D9" s="100" t="s">
        <v>20420</v>
      </c>
      <c r="E9" s="44" t="s">
        <v>28</v>
      </c>
    </row>
    <row r="10" spans="1:5" ht="19.5" thickBot="1" x14ac:dyDescent="0.35">
      <c r="A10" s="98">
        <v>7</v>
      </c>
      <c r="B10" s="100" t="s">
        <v>22</v>
      </c>
      <c r="C10" s="100" t="s">
        <v>20421</v>
      </c>
      <c r="D10" s="100" t="s">
        <v>20415</v>
      </c>
      <c r="E10" s="1" t="s">
        <v>30</v>
      </c>
    </row>
    <row r="11" spans="1:5" ht="19.5" thickBot="1" x14ac:dyDescent="0.35">
      <c r="A11" s="99">
        <v>8</v>
      </c>
      <c r="B11" s="101" t="s">
        <v>4</v>
      </c>
      <c r="C11" s="101" t="s">
        <v>20424</v>
      </c>
      <c r="D11" s="101" t="s">
        <v>20425</v>
      </c>
      <c r="E11" s="44" t="s">
        <v>20423</v>
      </c>
    </row>
    <row r="12" spans="1:5" ht="19.5" thickBot="1" x14ac:dyDescent="0.35">
      <c r="A12" s="98">
        <v>9</v>
      </c>
      <c r="B12" s="35" t="s">
        <v>4</v>
      </c>
      <c r="C12" s="35" t="s">
        <v>20426</v>
      </c>
      <c r="D12" s="35" t="s">
        <v>20427</v>
      </c>
      <c r="E12" s="44" t="s">
        <v>20423</v>
      </c>
    </row>
    <row r="13" spans="1:5" ht="19.5" thickBot="1" x14ac:dyDescent="0.35">
      <c r="A13" s="98">
        <v>10</v>
      </c>
      <c r="B13" s="35" t="s">
        <v>4</v>
      </c>
      <c r="C13" s="35" t="s">
        <v>20428</v>
      </c>
      <c r="D13" s="35" t="s">
        <v>20423</v>
      </c>
      <c r="E13" s="44" t="s">
        <v>20423</v>
      </c>
    </row>
    <row r="14" spans="1:5" ht="19.5" thickBot="1" x14ac:dyDescent="0.35">
      <c r="A14" s="99">
        <v>11</v>
      </c>
      <c r="B14" s="35" t="s">
        <v>4</v>
      </c>
      <c r="C14" s="35" t="s">
        <v>20429</v>
      </c>
      <c r="D14" s="35" t="s">
        <v>20427</v>
      </c>
      <c r="E14" s="44" t="s">
        <v>20423</v>
      </c>
    </row>
    <row r="15" spans="1:5" ht="19.5" thickBot="1" x14ac:dyDescent="0.35">
      <c r="A15" s="98">
        <v>12</v>
      </c>
      <c r="B15" s="35" t="s">
        <v>4</v>
      </c>
      <c r="C15" s="35" t="s">
        <v>20430</v>
      </c>
      <c r="D15" s="35" t="s">
        <v>20423</v>
      </c>
      <c r="E15" s="44" t="s">
        <v>20423</v>
      </c>
    </row>
    <row r="16" spans="1:5" ht="19.5" thickBot="1" x14ac:dyDescent="0.35">
      <c r="A16" s="98">
        <v>13</v>
      </c>
      <c r="B16" s="35" t="s">
        <v>4</v>
      </c>
      <c r="C16" s="35" t="s">
        <v>20431</v>
      </c>
      <c r="D16" s="35" t="s">
        <v>20420</v>
      </c>
      <c r="E16" s="44" t="s">
        <v>20423</v>
      </c>
    </row>
    <row r="17" spans="1:5" ht="19.5" thickBot="1" x14ac:dyDescent="0.35">
      <c r="A17" s="99">
        <v>14</v>
      </c>
      <c r="B17" s="35" t="s">
        <v>4</v>
      </c>
      <c r="C17" s="35" t="s">
        <v>20432</v>
      </c>
      <c r="D17" s="35" t="s">
        <v>20427</v>
      </c>
      <c r="E17" s="44" t="s">
        <v>20423</v>
      </c>
    </row>
    <row r="18" spans="1:5" ht="19.5" thickBot="1" x14ac:dyDescent="0.35">
      <c r="A18" s="98">
        <v>15</v>
      </c>
      <c r="B18" s="35" t="s">
        <v>4</v>
      </c>
      <c r="C18" s="35" t="s">
        <v>20433</v>
      </c>
      <c r="D18" s="35" t="s">
        <v>20425</v>
      </c>
      <c r="E18" s="44" t="s">
        <v>20423</v>
      </c>
    </row>
    <row r="19" spans="1:5" ht="19.5" thickBot="1" x14ac:dyDescent="0.35">
      <c r="A19" s="98">
        <v>16</v>
      </c>
      <c r="B19" s="35" t="s">
        <v>4</v>
      </c>
      <c r="C19" s="35" t="s">
        <v>20434</v>
      </c>
      <c r="D19" s="35" t="s">
        <v>20425</v>
      </c>
      <c r="E19" s="44" t="s">
        <v>20423</v>
      </c>
    </row>
    <row r="20" spans="1:5" ht="19.5" thickBot="1" x14ac:dyDescent="0.35">
      <c r="A20" s="99">
        <v>17</v>
      </c>
      <c r="B20" s="35" t="s">
        <v>4</v>
      </c>
      <c r="C20" s="35" t="s">
        <v>20435</v>
      </c>
      <c r="D20" s="35" t="s">
        <v>20425</v>
      </c>
      <c r="E20" s="44" t="s">
        <v>20423</v>
      </c>
    </row>
    <row r="21" spans="1:5" ht="19.5" thickBot="1" x14ac:dyDescent="0.35">
      <c r="A21" s="98">
        <v>18</v>
      </c>
      <c r="B21" s="35" t="s">
        <v>4</v>
      </c>
      <c r="C21" s="35" t="s">
        <v>20436</v>
      </c>
      <c r="D21" s="35" t="s">
        <v>20425</v>
      </c>
      <c r="E21" s="44" t="s">
        <v>20423</v>
      </c>
    </row>
    <row r="22" spans="1:5" ht="19.5" thickBot="1" x14ac:dyDescent="0.35">
      <c r="A22" s="98">
        <v>19</v>
      </c>
      <c r="B22" s="35" t="s">
        <v>4</v>
      </c>
      <c r="C22" s="35" t="s">
        <v>20437</v>
      </c>
      <c r="D22" s="35" t="s">
        <v>20425</v>
      </c>
      <c r="E22" s="44" t="s">
        <v>20423</v>
      </c>
    </row>
    <row r="23" spans="1:5" ht="19.5" thickBot="1" x14ac:dyDescent="0.35">
      <c r="A23" s="99">
        <v>20</v>
      </c>
      <c r="B23" s="35" t="s">
        <v>4</v>
      </c>
      <c r="C23" s="35" t="s">
        <v>20438</v>
      </c>
      <c r="D23" s="35" t="s">
        <v>20423</v>
      </c>
      <c r="E23" s="44" t="s">
        <v>20423</v>
      </c>
    </row>
    <row r="24" spans="1:5" ht="19.5" thickBot="1" x14ac:dyDescent="0.35">
      <c r="A24" s="98">
        <v>21</v>
      </c>
      <c r="B24" s="35" t="s">
        <v>4</v>
      </c>
      <c r="C24" s="35" t="s">
        <v>20439</v>
      </c>
      <c r="D24" s="35" t="s">
        <v>20440</v>
      </c>
      <c r="E24" s="44" t="s">
        <v>20423</v>
      </c>
    </row>
    <row r="25" spans="1:5" ht="19.5" thickBot="1" x14ac:dyDescent="0.35">
      <c r="A25" s="98">
        <v>22</v>
      </c>
      <c r="B25" s="35" t="s">
        <v>4</v>
      </c>
      <c r="C25" s="35" t="s">
        <v>20441</v>
      </c>
      <c r="D25" s="35" t="s">
        <v>20423</v>
      </c>
      <c r="E25" s="44" t="s">
        <v>20423</v>
      </c>
    </row>
    <row r="26" spans="1:5" ht="19.5" thickBot="1" x14ac:dyDescent="0.35">
      <c r="A26" s="99">
        <v>23</v>
      </c>
      <c r="B26" s="35" t="s">
        <v>4</v>
      </c>
      <c r="C26" s="35" t="s">
        <v>20442</v>
      </c>
      <c r="D26" s="35" t="s">
        <v>20427</v>
      </c>
      <c r="E26" s="44" t="s">
        <v>20423</v>
      </c>
    </row>
    <row r="27" spans="1:5" ht="19.5" thickBot="1" x14ac:dyDescent="0.35">
      <c r="A27" s="98">
        <v>24</v>
      </c>
      <c r="B27" s="35" t="s">
        <v>4</v>
      </c>
      <c r="C27" s="35" t="s">
        <v>20443</v>
      </c>
      <c r="D27" s="35" t="s">
        <v>20425</v>
      </c>
      <c r="E27" s="44" t="s">
        <v>20423</v>
      </c>
    </row>
    <row r="28" spans="1:5" ht="19.5" thickBot="1" x14ac:dyDescent="0.35">
      <c r="A28" s="98">
        <v>25</v>
      </c>
      <c r="B28" s="35" t="s">
        <v>4</v>
      </c>
      <c r="C28" s="35" t="s">
        <v>20444</v>
      </c>
      <c r="D28" s="35" t="s">
        <v>20425</v>
      </c>
      <c r="E28" s="44" t="s">
        <v>20423</v>
      </c>
    </row>
    <row r="29" spans="1:5" ht="19.5" thickBot="1" x14ac:dyDescent="0.35">
      <c r="A29" s="99">
        <v>26</v>
      </c>
      <c r="B29" s="35" t="s">
        <v>4</v>
      </c>
      <c r="C29" s="35" t="s">
        <v>20445</v>
      </c>
      <c r="D29" s="35" t="s">
        <v>20425</v>
      </c>
      <c r="E29" s="44" t="s">
        <v>20423</v>
      </c>
    </row>
    <row r="30" spans="1:5" ht="19.5" thickBot="1" x14ac:dyDescent="0.35">
      <c r="A30" s="98">
        <v>27</v>
      </c>
      <c r="B30" s="35" t="s">
        <v>4</v>
      </c>
      <c r="C30" s="35" t="s">
        <v>20446</v>
      </c>
      <c r="D30" s="35" t="s">
        <v>20423</v>
      </c>
      <c r="E30" s="44" t="s">
        <v>20423</v>
      </c>
    </row>
    <row r="31" spans="1:5" ht="19.5" thickBot="1" x14ac:dyDescent="0.35">
      <c r="A31" s="98">
        <v>28</v>
      </c>
      <c r="B31" s="35" t="s">
        <v>4</v>
      </c>
      <c r="C31" s="35" t="s">
        <v>20447</v>
      </c>
      <c r="D31" s="35" t="s">
        <v>20427</v>
      </c>
      <c r="E31" s="44" t="s">
        <v>20423</v>
      </c>
    </row>
    <row r="32" spans="1:5" ht="19.5" thickBot="1" x14ac:dyDescent="0.35">
      <c r="A32" s="99">
        <v>29</v>
      </c>
      <c r="B32" s="35" t="s">
        <v>4</v>
      </c>
      <c r="C32" s="35" t="s">
        <v>20448</v>
      </c>
      <c r="D32" s="35" t="s">
        <v>20423</v>
      </c>
      <c r="E32" s="44" t="s">
        <v>20423</v>
      </c>
    </row>
    <row r="33" spans="1:5" ht="19.5" thickBot="1" x14ac:dyDescent="0.35">
      <c r="A33" s="98">
        <v>30</v>
      </c>
      <c r="B33" s="35" t="s">
        <v>4</v>
      </c>
      <c r="C33" s="35" t="s">
        <v>20449</v>
      </c>
      <c r="D33" s="35" t="s">
        <v>20425</v>
      </c>
      <c r="E33" s="44" t="s">
        <v>20423</v>
      </c>
    </row>
    <row r="34" spans="1:5" ht="19.5" thickBot="1" x14ac:dyDescent="0.35">
      <c r="A34" s="98">
        <v>31</v>
      </c>
      <c r="B34" s="35" t="s">
        <v>4</v>
      </c>
      <c r="C34" s="35" t="s">
        <v>20450</v>
      </c>
      <c r="D34" s="35" t="s">
        <v>20425</v>
      </c>
      <c r="E34" s="44" t="s">
        <v>20423</v>
      </c>
    </row>
    <row r="35" spans="1:5" ht="19.5" thickBot="1" x14ac:dyDescent="0.35">
      <c r="A35" s="99">
        <v>32</v>
      </c>
      <c r="B35" s="35" t="s">
        <v>4</v>
      </c>
      <c r="C35" s="35" t="s">
        <v>20451</v>
      </c>
      <c r="D35" s="35" t="s">
        <v>20425</v>
      </c>
      <c r="E35" s="44" t="s">
        <v>20423</v>
      </c>
    </row>
    <row r="36" spans="1:5" ht="19.5" thickBot="1" x14ac:dyDescent="0.35">
      <c r="A36" s="98">
        <v>33</v>
      </c>
      <c r="B36" s="54" t="s">
        <v>4</v>
      </c>
      <c r="C36" s="54" t="s">
        <v>20452</v>
      </c>
      <c r="D36" s="54" t="s">
        <v>20425</v>
      </c>
      <c r="E36" s="44" t="s">
        <v>20423</v>
      </c>
    </row>
    <row r="37" spans="1:5" ht="19.5" thickBot="1" x14ac:dyDescent="0.35">
      <c r="A37" s="98">
        <v>34</v>
      </c>
      <c r="B37" s="101" t="s">
        <v>4</v>
      </c>
      <c r="C37" s="101" t="s">
        <v>20453</v>
      </c>
      <c r="D37" s="101" t="s">
        <v>20423</v>
      </c>
      <c r="E37" s="44" t="s">
        <v>20423</v>
      </c>
    </row>
    <row r="38" spans="1:5" ht="19.5" thickBot="1" x14ac:dyDescent="0.35">
      <c r="A38" s="99">
        <v>35</v>
      </c>
      <c r="B38" s="35" t="s">
        <v>4</v>
      </c>
      <c r="C38" s="35" t="s">
        <v>20454</v>
      </c>
      <c r="D38" s="35" t="s">
        <v>20420</v>
      </c>
      <c r="E38" s="44" t="s">
        <v>20423</v>
      </c>
    </row>
    <row r="39" spans="1:5" ht="19.5" thickBot="1" x14ac:dyDescent="0.35">
      <c r="A39" s="98">
        <v>36</v>
      </c>
      <c r="B39" s="35" t="s">
        <v>4</v>
      </c>
      <c r="C39" s="35" t="s">
        <v>20455</v>
      </c>
      <c r="D39" s="35" t="s">
        <v>20440</v>
      </c>
      <c r="E39" s="44" t="s">
        <v>20423</v>
      </c>
    </row>
    <row r="40" spans="1:5" ht="19.5" thickBot="1" x14ac:dyDescent="0.35">
      <c r="A40" s="98">
        <v>37</v>
      </c>
      <c r="B40" s="35" t="s">
        <v>4</v>
      </c>
      <c r="C40" s="35" t="s">
        <v>20456</v>
      </c>
      <c r="D40" s="35" t="s">
        <v>20420</v>
      </c>
      <c r="E40" s="44" t="s">
        <v>20423</v>
      </c>
    </row>
    <row r="41" spans="1:5" ht="19.5" thickBot="1" x14ac:dyDescent="0.35">
      <c r="A41" s="99">
        <v>38</v>
      </c>
      <c r="B41" s="35" t="s">
        <v>4</v>
      </c>
      <c r="C41" s="35" t="s">
        <v>20457</v>
      </c>
      <c r="D41" s="35" t="s">
        <v>20458</v>
      </c>
      <c r="E41" s="44" t="s">
        <v>20423</v>
      </c>
    </row>
    <row r="42" spans="1:5" ht="19.5" thickBot="1" x14ac:dyDescent="0.35">
      <c r="A42" s="98">
        <v>39</v>
      </c>
      <c r="B42" s="35" t="s">
        <v>4</v>
      </c>
      <c r="C42" s="35" t="s">
        <v>20459</v>
      </c>
      <c r="D42" s="35" t="s">
        <v>20440</v>
      </c>
      <c r="E42" s="44" t="s">
        <v>20423</v>
      </c>
    </row>
    <row r="43" spans="1:5" ht="19.5" thickBot="1" x14ac:dyDescent="0.35">
      <c r="A43" s="98">
        <v>40</v>
      </c>
      <c r="B43" s="35" t="s">
        <v>4</v>
      </c>
      <c r="C43" s="35" t="s">
        <v>20460</v>
      </c>
      <c r="D43" s="35" t="s">
        <v>20440</v>
      </c>
      <c r="E43" s="44" t="s">
        <v>20423</v>
      </c>
    </row>
    <row r="44" spans="1:5" ht="19.5" thickBot="1" x14ac:dyDescent="0.35">
      <c r="A44" s="99">
        <v>41</v>
      </c>
      <c r="B44" s="35" t="s">
        <v>4</v>
      </c>
      <c r="C44" s="35" t="s">
        <v>20461</v>
      </c>
      <c r="D44" s="35" t="s">
        <v>20440</v>
      </c>
      <c r="E44" s="44" t="s">
        <v>20423</v>
      </c>
    </row>
    <row r="45" spans="1:5" ht="19.5" thickBot="1" x14ac:dyDescent="0.35">
      <c r="A45" s="98">
        <v>42</v>
      </c>
      <c r="B45" s="35" t="s">
        <v>4</v>
      </c>
      <c r="C45" s="35" t="s">
        <v>20462</v>
      </c>
      <c r="D45" s="35" t="s">
        <v>20425</v>
      </c>
      <c r="E45" s="44" t="s">
        <v>20423</v>
      </c>
    </row>
    <row r="46" spans="1:5" ht="19.5" thickBot="1" x14ac:dyDescent="0.35">
      <c r="A46" s="98">
        <v>43</v>
      </c>
      <c r="B46" s="35" t="s">
        <v>4</v>
      </c>
      <c r="C46" s="35" t="s">
        <v>20463</v>
      </c>
      <c r="D46" s="35" t="s">
        <v>20420</v>
      </c>
      <c r="E46" s="44" t="s">
        <v>20423</v>
      </c>
    </row>
    <row r="47" spans="1:5" ht="19.5" thickBot="1" x14ac:dyDescent="0.35">
      <c r="A47" s="99">
        <v>44</v>
      </c>
      <c r="B47" s="35" t="s">
        <v>4</v>
      </c>
      <c r="C47" s="35" t="s">
        <v>20464</v>
      </c>
      <c r="D47" s="35" t="s">
        <v>20440</v>
      </c>
      <c r="E47" s="44" t="s">
        <v>20423</v>
      </c>
    </row>
    <row r="48" spans="1:5" ht="19.5" thickBot="1" x14ac:dyDescent="0.35">
      <c r="A48" s="98">
        <v>45</v>
      </c>
      <c r="B48" s="35" t="s">
        <v>4</v>
      </c>
      <c r="C48" s="35" t="s">
        <v>20465</v>
      </c>
      <c r="D48" s="35" t="s">
        <v>20423</v>
      </c>
      <c r="E48" s="44" t="s">
        <v>20423</v>
      </c>
    </row>
    <row r="49" spans="1:5" ht="19.5" thickBot="1" x14ac:dyDescent="0.35">
      <c r="A49" s="98">
        <v>46</v>
      </c>
      <c r="B49" s="35" t="s">
        <v>4</v>
      </c>
      <c r="C49" s="35" t="s">
        <v>20466</v>
      </c>
      <c r="D49" s="35" t="s">
        <v>20425</v>
      </c>
      <c r="E49" s="44" t="s">
        <v>20423</v>
      </c>
    </row>
    <row r="50" spans="1:5" ht="19.5" thickBot="1" x14ac:dyDescent="0.35">
      <c r="A50" s="99">
        <v>47</v>
      </c>
      <c r="B50" s="35" t="s">
        <v>4</v>
      </c>
      <c r="C50" s="35" t="s">
        <v>20467</v>
      </c>
      <c r="D50" s="35" t="s">
        <v>20420</v>
      </c>
      <c r="E50" s="44" t="s">
        <v>20423</v>
      </c>
    </row>
    <row r="51" spans="1:5" ht="19.5" thickBot="1" x14ac:dyDescent="0.35">
      <c r="A51" s="98">
        <v>48</v>
      </c>
      <c r="B51" s="35" t="s">
        <v>4</v>
      </c>
      <c r="C51" s="35" t="s">
        <v>20468</v>
      </c>
      <c r="D51" s="35" t="s">
        <v>20423</v>
      </c>
      <c r="E51" s="44" t="s">
        <v>20423</v>
      </c>
    </row>
    <row r="52" spans="1:5" ht="19.5" thickBot="1" x14ac:dyDescent="0.35">
      <c r="A52" s="98">
        <v>49</v>
      </c>
      <c r="B52" s="35" t="s">
        <v>4</v>
      </c>
      <c r="C52" s="35" t="s">
        <v>6279</v>
      </c>
      <c r="D52" s="35" t="s">
        <v>20425</v>
      </c>
      <c r="E52" s="44" t="s">
        <v>20423</v>
      </c>
    </row>
    <row r="53" spans="1:5" ht="19.5" thickBot="1" x14ac:dyDescent="0.35">
      <c r="A53" s="99">
        <v>50</v>
      </c>
      <c r="B53" s="35" t="s">
        <v>4</v>
      </c>
      <c r="C53" s="35" t="s">
        <v>20469</v>
      </c>
      <c r="D53" s="35" t="s">
        <v>20440</v>
      </c>
      <c r="E53" s="44" t="s">
        <v>20423</v>
      </c>
    </row>
    <row r="54" spans="1:5" ht="19.5" thickBot="1" x14ac:dyDescent="0.35">
      <c r="A54" s="98">
        <v>51</v>
      </c>
      <c r="B54" s="35" t="s">
        <v>4</v>
      </c>
      <c r="C54" s="35" t="s">
        <v>20470</v>
      </c>
      <c r="D54" s="35" t="s">
        <v>20425</v>
      </c>
      <c r="E54" s="44" t="s">
        <v>20423</v>
      </c>
    </row>
    <row r="55" spans="1:5" ht="19.5" thickBot="1" x14ac:dyDescent="0.35">
      <c r="A55" s="98">
        <v>52</v>
      </c>
      <c r="B55" s="35" t="s">
        <v>4</v>
      </c>
      <c r="C55" s="35" t="s">
        <v>20471</v>
      </c>
      <c r="D55" s="35" t="s">
        <v>20425</v>
      </c>
      <c r="E55" s="44" t="s">
        <v>20423</v>
      </c>
    </row>
    <row r="56" spans="1:5" ht="19.5" thickBot="1" x14ac:dyDescent="0.35">
      <c r="A56" s="99">
        <v>53</v>
      </c>
      <c r="B56" s="35" t="s">
        <v>4</v>
      </c>
      <c r="C56" s="35" t="s">
        <v>20472</v>
      </c>
      <c r="D56" s="35" t="s">
        <v>20440</v>
      </c>
      <c r="E56" s="44" t="s">
        <v>20423</v>
      </c>
    </row>
    <row r="57" spans="1:5" ht="19.5" thickBot="1" x14ac:dyDescent="0.35">
      <c r="A57" s="98">
        <v>54</v>
      </c>
      <c r="B57" s="35" t="s">
        <v>4</v>
      </c>
      <c r="C57" s="35" t="s">
        <v>20473</v>
      </c>
      <c r="D57" s="35" t="s">
        <v>20423</v>
      </c>
      <c r="E57" s="44" t="s">
        <v>20423</v>
      </c>
    </row>
    <row r="58" spans="1:5" ht="19.5" thickBot="1" x14ac:dyDescent="0.35">
      <c r="A58" s="98">
        <v>55</v>
      </c>
      <c r="B58" s="35" t="s">
        <v>4</v>
      </c>
      <c r="C58" s="35" t="s">
        <v>20474</v>
      </c>
      <c r="D58" s="35" t="s">
        <v>20440</v>
      </c>
      <c r="E58" s="44" t="s">
        <v>20423</v>
      </c>
    </row>
    <row r="59" spans="1:5" ht="19.5" thickBot="1" x14ac:dyDescent="0.35">
      <c r="A59" s="99">
        <v>56</v>
      </c>
      <c r="B59" s="35" t="s">
        <v>4</v>
      </c>
      <c r="C59" s="35" t="s">
        <v>20475</v>
      </c>
      <c r="D59" s="35" t="s">
        <v>20420</v>
      </c>
      <c r="E59" s="44" t="s">
        <v>20423</v>
      </c>
    </row>
    <row r="60" spans="1:5" ht="19.5" thickBot="1" x14ac:dyDescent="0.35">
      <c r="A60" s="98">
        <v>57</v>
      </c>
      <c r="B60" s="35" t="s">
        <v>4</v>
      </c>
      <c r="C60" s="35" t="s">
        <v>20476</v>
      </c>
      <c r="D60" s="35" t="s">
        <v>20423</v>
      </c>
      <c r="E60" s="44" t="s">
        <v>20423</v>
      </c>
    </row>
    <row r="61" spans="1:5" ht="19.5" thickBot="1" x14ac:dyDescent="0.35">
      <c r="A61" s="98">
        <v>58</v>
      </c>
      <c r="B61" s="35" t="s">
        <v>4</v>
      </c>
      <c r="C61" s="35" t="s">
        <v>20477</v>
      </c>
      <c r="D61" s="35" t="s">
        <v>20425</v>
      </c>
      <c r="E61" s="44" t="s">
        <v>20423</v>
      </c>
    </row>
    <row r="62" spans="1:5" ht="19.5" thickBot="1" x14ac:dyDescent="0.35">
      <c r="A62" s="99">
        <v>59</v>
      </c>
      <c r="B62" s="35" t="s">
        <v>4</v>
      </c>
      <c r="C62" s="35" t="s">
        <v>20478</v>
      </c>
      <c r="D62" s="35" t="s">
        <v>20440</v>
      </c>
      <c r="E62" s="44" t="s">
        <v>20423</v>
      </c>
    </row>
    <row r="63" spans="1:5" ht="19.5" thickBot="1" x14ac:dyDescent="0.35">
      <c r="A63" s="98">
        <v>60</v>
      </c>
      <c r="B63" s="35" t="s">
        <v>4</v>
      </c>
      <c r="C63" s="35" t="s">
        <v>20479</v>
      </c>
      <c r="D63" s="35" t="s">
        <v>20423</v>
      </c>
      <c r="E63" s="44" t="s">
        <v>20423</v>
      </c>
    </row>
    <row r="64" spans="1:5" ht="19.5" thickBot="1" x14ac:dyDescent="0.35">
      <c r="A64" s="98">
        <v>61</v>
      </c>
      <c r="B64" s="35" t="s">
        <v>4</v>
      </c>
      <c r="C64" s="35" t="s">
        <v>20480</v>
      </c>
      <c r="D64" s="35" t="s">
        <v>20458</v>
      </c>
      <c r="E64" s="44" t="s">
        <v>20423</v>
      </c>
    </row>
    <row r="65" spans="1:5" ht="19.5" thickBot="1" x14ac:dyDescent="0.35">
      <c r="A65" s="99">
        <v>62</v>
      </c>
      <c r="B65" s="35" t="s">
        <v>4</v>
      </c>
      <c r="C65" s="35" t="s">
        <v>20481</v>
      </c>
      <c r="D65" s="35" t="s">
        <v>20482</v>
      </c>
      <c r="E65" s="44" t="s">
        <v>20423</v>
      </c>
    </row>
    <row r="66" spans="1:5" ht="19.5" thickBot="1" x14ac:dyDescent="0.35">
      <c r="A66" s="98">
        <v>63</v>
      </c>
      <c r="B66" s="35" t="s">
        <v>4</v>
      </c>
      <c r="C66" s="35" t="s">
        <v>20483</v>
      </c>
      <c r="D66" s="35" t="s">
        <v>20420</v>
      </c>
      <c r="E66" s="44" t="s">
        <v>20423</v>
      </c>
    </row>
    <row r="67" spans="1:5" ht="19.5" thickBot="1" x14ac:dyDescent="0.35">
      <c r="A67" s="98">
        <v>64</v>
      </c>
      <c r="B67" s="54" t="s">
        <v>4</v>
      </c>
      <c r="C67" s="54" t="s">
        <v>20484</v>
      </c>
      <c r="D67" s="54" t="s">
        <v>20423</v>
      </c>
      <c r="E67" s="44" t="s">
        <v>20423</v>
      </c>
    </row>
    <row r="68" spans="1:5" ht="19.5" thickBot="1" x14ac:dyDescent="0.35">
      <c r="A68" s="99">
        <v>65</v>
      </c>
      <c r="B68" s="101" t="s">
        <v>4</v>
      </c>
      <c r="C68" s="101" t="s">
        <v>20485</v>
      </c>
      <c r="D68" s="101" t="s">
        <v>20427</v>
      </c>
      <c r="E68" s="44" t="s">
        <v>20423</v>
      </c>
    </row>
    <row r="69" spans="1:5" ht="19.5" thickBot="1" x14ac:dyDescent="0.35">
      <c r="A69" s="98">
        <v>66</v>
      </c>
      <c r="B69" s="35" t="s">
        <v>4</v>
      </c>
      <c r="C69" s="35" t="s">
        <v>20486</v>
      </c>
      <c r="D69" s="35" t="s">
        <v>20420</v>
      </c>
      <c r="E69" s="44" t="s">
        <v>20423</v>
      </c>
    </row>
    <row r="70" spans="1:5" ht="19.5" thickBot="1" x14ac:dyDescent="0.35">
      <c r="A70" s="98">
        <v>67</v>
      </c>
      <c r="B70" s="35" t="s">
        <v>4</v>
      </c>
      <c r="C70" s="35" t="s">
        <v>20487</v>
      </c>
      <c r="D70" s="35" t="s">
        <v>20440</v>
      </c>
      <c r="E70" s="44" t="s">
        <v>20423</v>
      </c>
    </row>
    <row r="71" spans="1:5" ht="19.5" thickBot="1" x14ac:dyDescent="0.35">
      <c r="A71" s="99">
        <v>68</v>
      </c>
      <c r="B71" s="35" t="s">
        <v>4</v>
      </c>
      <c r="C71" s="35" t="s">
        <v>20488</v>
      </c>
      <c r="D71" s="35" t="s">
        <v>20427</v>
      </c>
      <c r="E71" s="44" t="s">
        <v>20423</v>
      </c>
    </row>
    <row r="72" spans="1:5" ht="19.5" thickBot="1" x14ac:dyDescent="0.35">
      <c r="A72" s="98">
        <v>69</v>
      </c>
      <c r="B72" s="35" t="s">
        <v>4</v>
      </c>
      <c r="C72" s="35" t="s">
        <v>20489</v>
      </c>
      <c r="D72" s="35" t="s">
        <v>20420</v>
      </c>
      <c r="E72" s="44" t="s">
        <v>20423</v>
      </c>
    </row>
    <row r="73" spans="1:5" ht="19.5" thickBot="1" x14ac:dyDescent="0.35">
      <c r="A73" s="98">
        <v>70</v>
      </c>
      <c r="B73" s="35" t="s">
        <v>4</v>
      </c>
      <c r="C73" s="35" t="s">
        <v>20490</v>
      </c>
      <c r="D73" s="35" t="s">
        <v>20491</v>
      </c>
      <c r="E73" s="44" t="s">
        <v>20423</v>
      </c>
    </row>
    <row r="74" spans="1:5" ht="19.5" thickBot="1" x14ac:dyDescent="0.35">
      <c r="A74" s="99">
        <v>71</v>
      </c>
      <c r="B74" s="35" t="s">
        <v>4</v>
      </c>
      <c r="C74" s="35" t="s">
        <v>20492</v>
      </c>
      <c r="D74" s="35" t="s">
        <v>20491</v>
      </c>
      <c r="E74" s="44" t="s">
        <v>20423</v>
      </c>
    </row>
    <row r="75" spans="1:5" ht="19.5" thickBot="1" x14ac:dyDescent="0.35">
      <c r="A75" s="98">
        <v>72</v>
      </c>
      <c r="B75" s="35" t="s">
        <v>4</v>
      </c>
      <c r="C75" s="35" t="s">
        <v>20493</v>
      </c>
      <c r="D75" s="35" t="s">
        <v>20491</v>
      </c>
      <c r="E75" s="44" t="s">
        <v>20423</v>
      </c>
    </row>
    <row r="76" spans="1:5" ht="19.5" thickBot="1" x14ac:dyDescent="0.35">
      <c r="A76" s="98">
        <v>73</v>
      </c>
      <c r="B76" s="35" t="s">
        <v>4</v>
      </c>
      <c r="C76" s="35" t="s">
        <v>20494</v>
      </c>
      <c r="D76" s="35" t="s">
        <v>20440</v>
      </c>
      <c r="E76" s="44" t="s">
        <v>20423</v>
      </c>
    </row>
    <row r="77" spans="1:5" ht="19.5" thickBot="1" x14ac:dyDescent="0.35">
      <c r="A77" s="99">
        <v>74</v>
      </c>
      <c r="B77" s="35" t="s">
        <v>4</v>
      </c>
      <c r="C77" s="35" t="s">
        <v>20495</v>
      </c>
      <c r="D77" s="35" t="s">
        <v>20482</v>
      </c>
      <c r="E77" s="44" t="s">
        <v>20423</v>
      </c>
    </row>
    <row r="78" spans="1:5" ht="19.5" thickBot="1" x14ac:dyDescent="0.35">
      <c r="A78" s="98">
        <v>75</v>
      </c>
      <c r="B78" s="35" t="s">
        <v>4</v>
      </c>
      <c r="C78" s="35" t="s">
        <v>20496</v>
      </c>
      <c r="D78" s="35" t="s">
        <v>20423</v>
      </c>
      <c r="E78" s="44" t="s">
        <v>20423</v>
      </c>
    </row>
    <row r="79" spans="1:5" ht="19.5" thickBot="1" x14ac:dyDescent="0.35">
      <c r="A79" s="98">
        <v>76</v>
      </c>
      <c r="B79" s="35" t="s">
        <v>4</v>
      </c>
      <c r="C79" s="35" t="s">
        <v>20497</v>
      </c>
      <c r="D79" s="35" t="s">
        <v>20423</v>
      </c>
      <c r="E79" s="44" t="s">
        <v>20423</v>
      </c>
    </row>
    <row r="80" spans="1:5" ht="19.5" thickBot="1" x14ac:dyDescent="0.35">
      <c r="A80" s="99">
        <v>77</v>
      </c>
      <c r="B80" s="35" t="s">
        <v>4</v>
      </c>
      <c r="C80" s="35" t="s">
        <v>20498</v>
      </c>
      <c r="D80" s="35" t="s">
        <v>20423</v>
      </c>
      <c r="E80" s="44" t="s">
        <v>20423</v>
      </c>
    </row>
    <row r="81" spans="1:5" ht="19.5" thickBot="1" x14ac:dyDescent="0.35">
      <c r="A81" s="98">
        <v>78</v>
      </c>
      <c r="B81" s="35" t="s">
        <v>4</v>
      </c>
      <c r="C81" s="35" t="s">
        <v>20499</v>
      </c>
      <c r="D81" s="35" t="s">
        <v>20423</v>
      </c>
      <c r="E81" s="44" t="s">
        <v>20423</v>
      </c>
    </row>
    <row r="82" spans="1:5" ht="19.5" thickBot="1" x14ac:dyDescent="0.35">
      <c r="A82" s="98">
        <v>79</v>
      </c>
      <c r="B82" s="35" t="s">
        <v>4</v>
      </c>
      <c r="C82" s="35" t="s">
        <v>20500</v>
      </c>
      <c r="D82" s="35" t="s">
        <v>20425</v>
      </c>
      <c r="E82" s="44" t="s">
        <v>20423</v>
      </c>
    </row>
    <row r="83" spans="1:5" ht="19.5" thickBot="1" x14ac:dyDescent="0.35">
      <c r="A83" s="99">
        <v>80</v>
      </c>
      <c r="B83" s="35" t="s">
        <v>4</v>
      </c>
      <c r="C83" s="35" t="s">
        <v>20501</v>
      </c>
      <c r="D83" s="35" t="s">
        <v>20420</v>
      </c>
      <c r="E83" s="44" t="s">
        <v>20423</v>
      </c>
    </row>
    <row r="84" spans="1:5" ht="19.5" thickBot="1" x14ac:dyDescent="0.35">
      <c r="A84" s="98">
        <v>81</v>
      </c>
      <c r="B84" s="35" t="s">
        <v>4</v>
      </c>
      <c r="C84" s="35" t="s">
        <v>20502</v>
      </c>
      <c r="D84" s="35" t="s">
        <v>20458</v>
      </c>
      <c r="E84" s="44" t="s">
        <v>20423</v>
      </c>
    </row>
    <row r="85" spans="1:5" ht="19.5" thickBot="1" x14ac:dyDescent="0.35">
      <c r="A85" s="98">
        <v>82</v>
      </c>
      <c r="B85" s="35" t="s">
        <v>4</v>
      </c>
      <c r="C85" s="35" t="s">
        <v>20503</v>
      </c>
      <c r="D85" s="35" t="s">
        <v>20458</v>
      </c>
      <c r="E85" s="44" t="s">
        <v>20423</v>
      </c>
    </row>
    <row r="86" spans="1:5" ht="19.5" thickBot="1" x14ac:dyDescent="0.35">
      <c r="A86" s="99">
        <v>83</v>
      </c>
      <c r="B86" s="35" t="s">
        <v>4</v>
      </c>
      <c r="C86" s="35" t="s">
        <v>20504</v>
      </c>
      <c r="D86" s="35" t="s">
        <v>20425</v>
      </c>
      <c r="E86" s="44" t="s">
        <v>20423</v>
      </c>
    </row>
    <row r="87" spans="1:5" ht="19.5" thickBot="1" x14ac:dyDescent="0.35">
      <c r="A87" s="98">
        <v>84</v>
      </c>
      <c r="B87" s="35" t="s">
        <v>4</v>
      </c>
      <c r="C87" s="35" t="s">
        <v>20505</v>
      </c>
      <c r="D87" s="35" t="s">
        <v>20420</v>
      </c>
      <c r="E87" s="44" t="s">
        <v>20423</v>
      </c>
    </row>
    <row r="88" spans="1:5" ht="19.5" thickBot="1" x14ac:dyDescent="0.35">
      <c r="A88" s="98">
        <v>85</v>
      </c>
      <c r="B88" s="35" t="s">
        <v>4</v>
      </c>
      <c r="C88" s="35" t="s">
        <v>20506</v>
      </c>
      <c r="D88" s="35" t="s">
        <v>20482</v>
      </c>
      <c r="E88" s="44" t="s">
        <v>20423</v>
      </c>
    </row>
    <row r="89" spans="1:5" ht="19.5" thickBot="1" x14ac:dyDescent="0.35">
      <c r="A89" s="99">
        <v>86</v>
      </c>
      <c r="B89" s="35" t="s">
        <v>4</v>
      </c>
      <c r="C89" s="35" t="s">
        <v>20507</v>
      </c>
      <c r="D89" s="35" t="s">
        <v>20423</v>
      </c>
      <c r="E89" s="44" t="s">
        <v>20423</v>
      </c>
    </row>
    <row r="90" spans="1:5" ht="19.5" thickBot="1" x14ac:dyDescent="0.35">
      <c r="A90" s="98">
        <v>87</v>
      </c>
      <c r="B90" s="35" t="s">
        <v>4</v>
      </c>
      <c r="C90" s="35" t="s">
        <v>20508</v>
      </c>
      <c r="D90" s="35" t="s">
        <v>20427</v>
      </c>
      <c r="E90" s="44" t="s">
        <v>20423</v>
      </c>
    </row>
    <row r="91" spans="1:5" ht="19.5" thickBot="1" x14ac:dyDescent="0.35">
      <c r="A91" s="98">
        <v>88</v>
      </c>
      <c r="B91" s="35" t="s">
        <v>4</v>
      </c>
      <c r="C91" s="35" t="s">
        <v>20509</v>
      </c>
      <c r="D91" s="35" t="s">
        <v>20427</v>
      </c>
      <c r="E91" s="44" t="s">
        <v>20423</v>
      </c>
    </row>
    <row r="92" spans="1:5" ht="19.5" thickBot="1" x14ac:dyDescent="0.35">
      <c r="A92" s="99">
        <v>89</v>
      </c>
      <c r="B92" s="35" t="s">
        <v>4</v>
      </c>
      <c r="C92" s="35" t="s">
        <v>20510</v>
      </c>
      <c r="D92" s="35" t="s">
        <v>20425</v>
      </c>
      <c r="E92" s="44" t="s">
        <v>20423</v>
      </c>
    </row>
    <row r="93" spans="1:5" ht="19.5" thickBot="1" x14ac:dyDescent="0.35">
      <c r="A93" s="98">
        <v>90</v>
      </c>
      <c r="B93" s="35" t="s">
        <v>4</v>
      </c>
      <c r="C93" s="35" t="s">
        <v>20511</v>
      </c>
      <c r="D93" s="35" t="s">
        <v>20420</v>
      </c>
      <c r="E93" s="44" t="s">
        <v>20423</v>
      </c>
    </row>
    <row r="94" spans="1:5" ht="19.5" thickBot="1" x14ac:dyDescent="0.35">
      <c r="A94" s="98">
        <v>91</v>
      </c>
      <c r="B94" s="35" t="s">
        <v>4</v>
      </c>
      <c r="C94" s="35" t="s">
        <v>20512</v>
      </c>
      <c r="D94" s="35" t="s">
        <v>20491</v>
      </c>
      <c r="E94" s="44" t="s">
        <v>20423</v>
      </c>
    </row>
    <row r="95" spans="1:5" ht="19.5" thickBot="1" x14ac:dyDescent="0.35">
      <c r="A95" s="99">
        <v>92</v>
      </c>
      <c r="B95" s="35" t="s">
        <v>4</v>
      </c>
      <c r="C95" s="35" t="s">
        <v>20513</v>
      </c>
      <c r="D95" s="35" t="s">
        <v>20458</v>
      </c>
      <c r="E95" s="44" t="s">
        <v>20423</v>
      </c>
    </row>
    <row r="96" spans="1:5" ht="19.5" thickBot="1" x14ac:dyDescent="0.35">
      <c r="A96" s="98">
        <v>93</v>
      </c>
      <c r="B96" s="35" t="s">
        <v>4</v>
      </c>
      <c r="C96" s="35" t="s">
        <v>20514</v>
      </c>
      <c r="D96" s="35" t="s">
        <v>20423</v>
      </c>
      <c r="E96" s="44" t="s">
        <v>20423</v>
      </c>
    </row>
    <row r="97" spans="1:5" ht="19.5" thickBot="1" x14ac:dyDescent="0.35">
      <c r="A97" s="98">
        <v>94</v>
      </c>
      <c r="B97" s="35" t="s">
        <v>4</v>
      </c>
      <c r="C97" s="35" t="s">
        <v>20515</v>
      </c>
      <c r="D97" s="35" t="s">
        <v>20458</v>
      </c>
      <c r="E97" s="44" t="s">
        <v>20423</v>
      </c>
    </row>
    <row r="98" spans="1:5" ht="19.5" thickBot="1" x14ac:dyDescent="0.35">
      <c r="A98" s="99">
        <v>95</v>
      </c>
      <c r="B98" s="35" t="s">
        <v>4</v>
      </c>
      <c r="C98" s="35" t="s">
        <v>20516</v>
      </c>
      <c r="D98" s="35" t="s">
        <v>20458</v>
      </c>
      <c r="E98" s="44" t="s">
        <v>20423</v>
      </c>
    </row>
    <row r="99" spans="1:5" ht="19.5" thickBot="1" x14ac:dyDescent="0.35">
      <c r="A99" s="98">
        <v>96</v>
      </c>
      <c r="B99" s="54" t="s">
        <v>4</v>
      </c>
      <c r="C99" s="54" t="s">
        <v>20517</v>
      </c>
      <c r="D99" s="54" t="s">
        <v>20420</v>
      </c>
      <c r="E99" s="44" t="s">
        <v>20423</v>
      </c>
    </row>
    <row r="100" spans="1:5" ht="19.5" thickBot="1" x14ac:dyDescent="0.35">
      <c r="A100" s="98">
        <v>97</v>
      </c>
      <c r="B100" s="101" t="s">
        <v>4</v>
      </c>
      <c r="C100" s="101" t="s">
        <v>20518</v>
      </c>
      <c r="D100" s="101" t="s">
        <v>20420</v>
      </c>
      <c r="E100" s="44" t="s">
        <v>20423</v>
      </c>
    </row>
    <row r="101" spans="1:5" ht="19.5" thickBot="1" x14ac:dyDescent="0.35">
      <c r="A101" s="99">
        <v>98</v>
      </c>
      <c r="B101" s="35" t="s">
        <v>4</v>
      </c>
      <c r="C101" s="35" t="s">
        <v>20519</v>
      </c>
      <c r="D101" s="35" t="s">
        <v>20482</v>
      </c>
      <c r="E101" s="44" t="s">
        <v>20423</v>
      </c>
    </row>
    <row r="102" spans="1:5" ht="19.5" thickBot="1" x14ac:dyDescent="0.35">
      <c r="A102" s="98">
        <v>99</v>
      </c>
      <c r="B102" s="35" t="s">
        <v>4</v>
      </c>
      <c r="C102" s="35" t="s">
        <v>20520</v>
      </c>
      <c r="D102" s="35" t="s">
        <v>20458</v>
      </c>
      <c r="E102" s="44" t="s">
        <v>20423</v>
      </c>
    </row>
    <row r="103" spans="1:5" ht="19.5" thickBot="1" x14ac:dyDescent="0.35">
      <c r="A103" s="98">
        <v>100</v>
      </c>
      <c r="B103" s="35" t="s">
        <v>4</v>
      </c>
      <c r="C103" s="35" t="s">
        <v>20521</v>
      </c>
      <c r="D103" s="35" t="s">
        <v>20440</v>
      </c>
      <c r="E103" s="44" t="s">
        <v>20423</v>
      </c>
    </row>
    <row r="104" spans="1:5" ht="19.5" thickBot="1" x14ac:dyDescent="0.35">
      <c r="A104" s="99">
        <v>101</v>
      </c>
      <c r="B104" s="35" t="s">
        <v>4</v>
      </c>
      <c r="C104" s="35" t="s">
        <v>20522</v>
      </c>
      <c r="D104" s="35" t="s">
        <v>20491</v>
      </c>
      <c r="E104" s="44" t="s">
        <v>20423</v>
      </c>
    </row>
    <row r="105" spans="1:5" ht="19.5" thickBot="1" x14ac:dyDescent="0.35">
      <c r="A105" s="98">
        <v>102</v>
      </c>
      <c r="B105" s="35" t="s">
        <v>4</v>
      </c>
      <c r="C105" s="35" t="s">
        <v>20523</v>
      </c>
      <c r="D105" s="35" t="s">
        <v>20482</v>
      </c>
      <c r="E105" s="44" t="s">
        <v>20423</v>
      </c>
    </row>
    <row r="106" spans="1:5" ht="19.5" thickBot="1" x14ac:dyDescent="0.35">
      <c r="A106" s="98">
        <v>103</v>
      </c>
      <c r="B106" s="35" t="s">
        <v>4</v>
      </c>
      <c r="C106" s="35" t="s">
        <v>20524</v>
      </c>
      <c r="D106" s="35" t="s">
        <v>20423</v>
      </c>
      <c r="E106" s="44" t="s">
        <v>20423</v>
      </c>
    </row>
    <row r="107" spans="1:5" ht="19.5" thickBot="1" x14ac:dyDescent="0.35">
      <c r="A107" s="99">
        <v>104</v>
      </c>
      <c r="B107" s="35" t="s">
        <v>4</v>
      </c>
      <c r="C107" s="35" t="s">
        <v>20525</v>
      </c>
      <c r="D107" s="35" t="s">
        <v>20458</v>
      </c>
      <c r="E107" s="44" t="s">
        <v>20423</v>
      </c>
    </row>
    <row r="108" spans="1:5" ht="19.5" thickBot="1" x14ac:dyDescent="0.35">
      <c r="A108" s="98">
        <v>105</v>
      </c>
      <c r="B108" s="35" t="s">
        <v>4</v>
      </c>
      <c r="C108" s="35" t="s">
        <v>20526</v>
      </c>
      <c r="D108" s="35" t="s">
        <v>20458</v>
      </c>
      <c r="E108" s="44" t="s">
        <v>20423</v>
      </c>
    </row>
    <row r="109" spans="1:5" ht="19.5" thickBot="1" x14ac:dyDescent="0.35">
      <c r="A109" s="98">
        <v>106</v>
      </c>
      <c r="B109" s="35" t="s">
        <v>4</v>
      </c>
      <c r="C109" s="35" t="s">
        <v>20527</v>
      </c>
      <c r="D109" s="35" t="s">
        <v>20427</v>
      </c>
      <c r="E109" s="44" t="s">
        <v>20423</v>
      </c>
    </row>
    <row r="110" spans="1:5" ht="19.5" thickBot="1" x14ac:dyDescent="0.35">
      <c r="A110" s="99">
        <v>107</v>
      </c>
      <c r="B110" s="35" t="s">
        <v>4</v>
      </c>
      <c r="C110" s="35" t="s">
        <v>20528</v>
      </c>
      <c r="D110" s="35" t="s">
        <v>20420</v>
      </c>
      <c r="E110" s="44" t="s">
        <v>20423</v>
      </c>
    </row>
    <row r="111" spans="1:5" ht="19.5" thickBot="1" x14ac:dyDescent="0.35">
      <c r="A111" s="98">
        <v>108</v>
      </c>
      <c r="B111" s="35" t="s">
        <v>4</v>
      </c>
      <c r="C111" s="35" t="s">
        <v>20529</v>
      </c>
      <c r="D111" s="35" t="s">
        <v>20482</v>
      </c>
      <c r="E111" s="44" t="s">
        <v>20423</v>
      </c>
    </row>
    <row r="112" spans="1:5" ht="19.5" thickBot="1" x14ac:dyDescent="0.35">
      <c r="A112" s="98">
        <v>109</v>
      </c>
      <c r="B112" s="35" t="s">
        <v>4</v>
      </c>
      <c r="C112" s="35" t="s">
        <v>20530</v>
      </c>
      <c r="D112" s="35" t="s">
        <v>20423</v>
      </c>
      <c r="E112" s="44" t="s">
        <v>20423</v>
      </c>
    </row>
    <row r="113" spans="1:5" ht="19.5" thickBot="1" x14ac:dyDescent="0.35">
      <c r="A113" s="99">
        <v>110</v>
      </c>
      <c r="B113" s="35" t="s">
        <v>4</v>
      </c>
      <c r="C113" s="35" t="s">
        <v>20531</v>
      </c>
      <c r="D113" s="35" t="s">
        <v>20427</v>
      </c>
      <c r="E113" s="44" t="s">
        <v>20423</v>
      </c>
    </row>
    <row r="114" spans="1:5" ht="19.5" thickBot="1" x14ac:dyDescent="0.35">
      <c r="A114" s="98">
        <v>111</v>
      </c>
      <c r="B114" s="35" t="s">
        <v>4</v>
      </c>
      <c r="C114" s="35" t="s">
        <v>20532</v>
      </c>
      <c r="D114" s="35" t="s">
        <v>20420</v>
      </c>
      <c r="E114" s="44" t="s">
        <v>20423</v>
      </c>
    </row>
    <row r="115" spans="1:5" ht="19.5" thickBot="1" x14ac:dyDescent="0.35">
      <c r="A115" s="98">
        <v>112</v>
      </c>
      <c r="B115" s="35" t="s">
        <v>4</v>
      </c>
      <c r="C115" s="35" t="s">
        <v>20533</v>
      </c>
      <c r="D115" s="35" t="s">
        <v>20423</v>
      </c>
      <c r="E115" s="44" t="s">
        <v>20423</v>
      </c>
    </row>
    <row r="116" spans="1:5" ht="19.5" thickBot="1" x14ac:dyDescent="0.35">
      <c r="A116" s="99">
        <v>113</v>
      </c>
      <c r="B116" s="35" t="s">
        <v>4</v>
      </c>
      <c r="C116" s="35" t="s">
        <v>20534</v>
      </c>
      <c r="D116" s="35" t="s">
        <v>20491</v>
      </c>
      <c r="E116" s="44" t="s">
        <v>20423</v>
      </c>
    </row>
    <row r="117" spans="1:5" ht="19.5" thickBot="1" x14ac:dyDescent="0.35">
      <c r="A117" s="98">
        <v>114</v>
      </c>
      <c r="B117" s="35" t="s">
        <v>4</v>
      </c>
      <c r="C117" s="35" t="s">
        <v>20535</v>
      </c>
      <c r="D117" s="35" t="s">
        <v>20423</v>
      </c>
      <c r="E117" s="44" t="s">
        <v>20423</v>
      </c>
    </row>
    <row r="118" spans="1:5" ht="19.5" thickBot="1" x14ac:dyDescent="0.35">
      <c r="A118" s="98">
        <v>115</v>
      </c>
      <c r="B118" s="35" t="s">
        <v>4</v>
      </c>
      <c r="C118" s="35" t="s">
        <v>20536</v>
      </c>
      <c r="D118" s="35" t="s">
        <v>20427</v>
      </c>
      <c r="E118" s="44" t="s">
        <v>20423</v>
      </c>
    </row>
    <row r="119" spans="1:5" ht="19.5" thickBot="1" x14ac:dyDescent="0.35">
      <c r="A119" s="99">
        <v>116</v>
      </c>
      <c r="B119" s="35" t="s">
        <v>4</v>
      </c>
      <c r="C119" s="35" t="s">
        <v>20537</v>
      </c>
      <c r="D119" s="35" t="s">
        <v>20427</v>
      </c>
      <c r="E119" s="44" t="s">
        <v>20423</v>
      </c>
    </row>
    <row r="120" spans="1:5" ht="19.5" thickBot="1" x14ac:dyDescent="0.35">
      <c r="A120" s="98">
        <v>117</v>
      </c>
      <c r="B120" s="35" t="s">
        <v>4</v>
      </c>
      <c r="C120" s="35" t="s">
        <v>20538</v>
      </c>
      <c r="D120" s="35" t="s">
        <v>20491</v>
      </c>
      <c r="E120" s="44" t="s">
        <v>20423</v>
      </c>
    </row>
    <row r="121" spans="1:5" ht="19.5" thickBot="1" x14ac:dyDescent="0.35">
      <c r="A121" s="98">
        <v>118</v>
      </c>
      <c r="B121" s="43" t="s">
        <v>4</v>
      </c>
      <c r="C121" s="43" t="s">
        <v>20539</v>
      </c>
      <c r="D121" s="43" t="s">
        <v>20440</v>
      </c>
      <c r="E121" s="44" t="s">
        <v>20423</v>
      </c>
    </row>
    <row r="122" spans="1:5" ht="19.5" thickBot="1" x14ac:dyDescent="0.35">
      <c r="A122" s="99">
        <v>119</v>
      </c>
      <c r="B122" s="35" t="s">
        <v>4</v>
      </c>
      <c r="C122" s="35" t="s">
        <v>20540</v>
      </c>
      <c r="D122" s="35" t="s">
        <v>20423</v>
      </c>
      <c r="E122" s="44" t="s">
        <v>20423</v>
      </c>
    </row>
    <row r="123" spans="1:5" ht="19.5" thickBot="1" x14ac:dyDescent="0.35">
      <c r="A123" s="98">
        <v>120</v>
      </c>
      <c r="B123" s="35" t="s">
        <v>4</v>
      </c>
      <c r="C123" s="35" t="s">
        <v>20541</v>
      </c>
      <c r="D123" s="35" t="s">
        <v>20458</v>
      </c>
      <c r="E123" s="44" t="s">
        <v>20423</v>
      </c>
    </row>
    <row r="124" spans="1:5" ht="19.5" thickBot="1" x14ac:dyDescent="0.35">
      <c r="A124" s="98">
        <v>121</v>
      </c>
      <c r="B124" s="35" t="s">
        <v>4</v>
      </c>
      <c r="C124" s="35" t="s">
        <v>20542</v>
      </c>
      <c r="D124" s="35" t="s">
        <v>20423</v>
      </c>
      <c r="E124" s="44" t="s">
        <v>20423</v>
      </c>
    </row>
    <row r="125" spans="1:5" ht="19.5" thickBot="1" x14ac:dyDescent="0.35">
      <c r="A125" s="99">
        <v>122</v>
      </c>
      <c r="B125" s="35" t="s">
        <v>4</v>
      </c>
      <c r="C125" s="35" t="s">
        <v>20543</v>
      </c>
      <c r="D125" s="35" t="s">
        <v>20427</v>
      </c>
      <c r="E125" s="44" t="s">
        <v>20423</v>
      </c>
    </row>
    <row r="126" spans="1:5" ht="19.5" thickBot="1" x14ac:dyDescent="0.35">
      <c r="A126" s="98">
        <v>123</v>
      </c>
      <c r="B126" s="35" t="s">
        <v>4</v>
      </c>
      <c r="C126" s="35" t="s">
        <v>20544</v>
      </c>
      <c r="D126" s="35" t="s">
        <v>20423</v>
      </c>
      <c r="E126" s="44" t="s">
        <v>20423</v>
      </c>
    </row>
    <row r="127" spans="1:5" ht="19.5" thickBot="1" x14ac:dyDescent="0.35">
      <c r="A127" s="98">
        <v>124</v>
      </c>
      <c r="B127" s="35" t="s">
        <v>4</v>
      </c>
      <c r="C127" s="35" t="s">
        <v>20545</v>
      </c>
      <c r="D127" s="35" t="s">
        <v>20491</v>
      </c>
      <c r="E127" s="44" t="s">
        <v>20423</v>
      </c>
    </row>
    <row r="128" spans="1:5" ht="19.5" thickBot="1" x14ac:dyDescent="0.35">
      <c r="A128" s="99">
        <v>125</v>
      </c>
      <c r="B128" s="35" t="s">
        <v>4</v>
      </c>
      <c r="C128" s="35" t="s">
        <v>20546</v>
      </c>
      <c r="D128" s="35" t="s">
        <v>20423</v>
      </c>
      <c r="E128" s="44" t="s">
        <v>20423</v>
      </c>
    </row>
    <row r="129" spans="1:5" ht="19.5" thickBot="1" x14ac:dyDescent="0.35">
      <c r="A129" s="98">
        <v>126</v>
      </c>
      <c r="B129" s="43" t="s">
        <v>4</v>
      </c>
      <c r="C129" s="43" t="s">
        <v>20547</v>
      </c>
      <c r="D129" s="43" t="s">
        <v>20427</v>
      </c>
      <c r="E129" s="44" t="s">
        <v>20423</v>
      </c>
    </row>
    <row r="130" spans="1:5" ht="19.5" thickBot="1" x14ac:dyDescent="0.35">
      <c r="A130" s="98">
        <v>127</v>
      </c>
      <c r="B130" s="35" t="s">
        <v>4</v>
      </c>
      <c r="C130" s="35" t="s">
        <v>20548</v>
      </c>
      <c r="D130" s="35" t="s">
        <v>20491</v>
      </c>
      <c r="E130" s="44" t="s">
        <v>20423</v>
      </c>
    </row>
    <row r="131" spans="1:5" ht="19.5" thickBot="1" x14ac:dyDescent="0.35">
      <c r="A131" s="99">
        <v>128</v>
      </c>
      <c r="B131" s="35" t="s">
        <v>4</v>
      </c>
      <c r="C131" s="35" t="s">
        <v>20549</v>
      </c>
      <c r="D131" s="35" t="s">
        <v>20458</v>
      </c>
      <c r="E131" s="44" t="s">
        <v>20423</v>
      </c>
    </row>
    <row r="132" spans="1:5" ht="19.5" thickBot="1" x14ac:dyDescent="0.35">
      <c r="A132" s="98">
        <v>129</v>
      </c>
      <c r="B132" s="102" t="s">
        <v>4</v>
      </c>
      <c r="C132" s="102" t="s">
        <v>20550</v>
      </c>
      <c r="D132" s="102" t="s">
        <v>20458</v>
      </c>
      <c r="E132" s="44" t="s">
        <v>20423</v>
      </c>
    </row>
    <row r="133" spans="1:5" ht="19.5" thickBot="1" x14ac:dyDescent="0.35">
      <c r="A133" s="98">
        <v>130</v>
      </c>
      <c r="B133" s="101" t="s">
        <v>4</v>
      </c>
      <c r="C133" s="101" t="s">
        <v>20551</v>
      </c>
      <c r="D133" s="101" t="s">
        <v>20410</v>
      </c>
      <c r="E133" s="103" t="s">
        <v>20415</v>
      </c>
    </row>
    <row r="134" spans="1:5" ht="19.5" thickBot="1" x14ac:dyDescent="0.35">
      <c r="A134" s="99">
        <v>131</v>
      </c>
      <c r="B134" s="35" t="s">
        <v>4</v>
      </c>
      <c r="C134" s="35" t="s">
        <v>20552</v>
      </c>
      <c r="D134" s="35" t="s">
        <v>20412</v>
      </c>
      <c r="E134" s="103" t="s">
        <v>20415</v>
      </c>
    </row>
    <row r="135" spans="1:5" ht="19.5" thickBot="1" x14ac:dyDescent="0.35">
      <c r="A135" s="98">
        <v>132</v>
      </c>
      <c r="B135" s="35" t="s">
        <v>4</v>
      </c>
      <c r="C135" s="35" t="s">
        <v>20553</v>
      </c>
      <c r="D135" s="35" t="s">
        <v>20412</v>
      </c>
      <c r="E135" s="103" t="s">
        <v>20415</v>
      </c>
    </row>
    <row r="136" spans="1:5" ht="19.5" thickBot="1" x14ac:dyDescent="0.35">
      <c r="A136" s="98">
        <v>133</v>
      </c>
      <c r="B136" s="35" t="s">
        <v>4</v>
      </c>
      <c r="C136" s="35" t="s">
        <v>20554</v>
      </c>
      <c r="D136" s="35" t="s">
        <v>20555</v>
      </c>
      <c r="E136" s="103" t="s">
        <v>20415</v>
      </c>
    </row>
    <row r="137" spans="1:5" ht="19.5" thickBot="1" x14ac:dyDescent="0.35">
      <c r="A137" s="99">
        <v>134</v>
      </c>
      <c r="B137" s="35" t="s">
        <v>4</v>
      </c>
      <c r="C137" s="35" t="s">
        <v>20556</v>
      </c>
      <c r="D137" s="35" t="s">
        <v>20555</v>
      </c>
      <c r="E137" s="103" t="s">
        <v>20415</v>
      </c>
    </row>
    <row r="138" spans="1:5" ht="19.5" thickBot="1" x14ac:dyDescent="0.35">
      <c r="A138" s="98">
        <v>135</v>
      </c>
      <c r="B138" s="35" t="s">
        <v>4</v>
      </c>
      <c r="C138" s="35" t="s">
        <v>20557</v>
      </c>
      <c r="D138" s="35" t="s">
        <v>20412</v>
      </c>
      <c r="E138" s="103" t="s">
        <v>20415</v>
      </c>
    </row>
    <row r="139" spans="1:5" ht="19.5" thickBot="1" x14ac:dyDescent="0.35">
      <c r="A139" s="98">
        <v>136</v>
      </c>
      <c r="B139" s="35" t="s">
        <v>4</v>
      </c>
      <c r="C139" s="35" t="s">
        <v>20558</v>
      </c>
      <c r="D139" s="35" t="s">
        <v>20418</v>
      </c>
      <c r="E139" s="103" t="s">
        <v>20415</v>
      </c>
    </row>
    <row r="140" spans="1:5" ht="19.5" thickBot="1" x14ac:dyDescent="0.35">
      <c r="A140" s="99">
        <v>137</v>
      </c>
      <c r="B140" s="35" t="s">
        <v>4</v>
      </c>
      <c r="C140" s="35" t="s">
        <v>20559</v>
      </c>
      <c r="D140" s="35" t="s">
        <v>20412</v>
      </c>
      <c r="E140" s="103" t="s">
        <v>20415</v>
      </c>
    </row>
    <row r="141" spans="1:5" ht="19.5" thickBot="1" x14ac:dyDescent="0.35">
      <c r="A141" s="98">
        <v>138</v>
      </c>
      <c r="B141" s="35" t="s">
        <v>4</v>
      </c>
      <c r="C141" s="35" t="s">
        <v>20560</v>
      </c>
      <c r="D141" s="35" t="s">
        <v>20412</v>
      </c>
      <c r="E141" s="103" t="s">
        <v>20415</v>
      </c>
    </row>
    <row r="142" spans="1:5" ht="19.5" thickBot="1" x14ac:dyDescent="0.35">
      <c r="A142" s="98">
        <v>139</v>
      </c>
      <c r="B142" s="35" t="s">
        <v>4</v>
      </c>
      <c r="C142" s="35" t="s">
        <v>20561</v>
      </c>
      <c r="D142" s="35" t="s">
        <v>20412</v>
      </c>
      <c r="E142" s="103" t="s">
        <v>20415</v>
      </c>
    </row>
    <row r="143" spans="1:5" ht="19.5" thickBot="1" x14ac:dyDescent="0.35">
      <c r="A143" s="99">
        <v>140</v>
      </c>
      <c r="B143" s="35" t="s">
        <v>4</v>
      </c>
      <c r="C143" s="35" t="s">
        <v>20562</v>
      </c>
      <c r="D143" s="35" t="s">
        <v>20412</v>
      </c>
      <c r="E143" s="103" t="s">
        <v>20415</v>
      </c>
    </row>
    <row r="144" spans="1:5" ht="19.5" thickBot="1" x14ac:dyDescent="0.35">
      <c r="A144" s="98">
        <v>141</v>
      </c>
      <c r="B144" s="35" t="s">
        <v>4</v>
      </c>
      <c r="C144" s="35" t="s">
        <v>20563</v>
      </c>
      <c r="D144" s="35" t="s">
        <v>20412</v>
      </c>
      <c r="E144" s="103" t="s">
        <v>20415</v>
      </c>
    </row>
    <row r="145" spans="1:5" ht="19.5" thickBot="1" x14ac:dyDescent="0.35">
      <c r="A145" s="98">
        <v>142</v>
      </c>
      <c r="B145" s="35" t="s">
        <v>4</v>
      </c>
      <c r="C145" s="35" t="s">
        <v>20564</v>
      </c>
      <c r="D145" s="35" t="s">
        <v>20565</v>
      </c>
      <c r="E145" s="103" t="s">
        <v>20415</v>
      </c>
    </row>
    <row r="146" spans="1:5" ht="19.5" thickBot="1" x14ac:dyDescent="0.35">
      <c r="A146" s="99">
        <v>143</v>
      </c>
      <c r="B146" s="35" t="s">
        <v>4</v>
      </c>
      <c r="C146" s="35" t="s">
        <v>20566</v>
      </c>
      <c r="D146" s="35" t="s">
        <v>20410</v>
      </c>
      <c r="E146" s="103" t="s">
        <v>20415</v>
      </c>
    </row>
    <row r="147" spans="1:5" ht="19.5" thickBot="1" x14ac:dyDescent="0.35">
      <c r="A147" s="98">
        <v>144</v>
      </c>
      <c r="B147" s="35" t="s">
        <v>4</v>
      </c>
      <c r="C147" s="35" t="s">
        <v>20567</v>
      </c>
      <c r="D147" s="35" t="s">
        <v>20412</v>
      </c>
      <c r="E147" s="103" t="s">
        <v>20415</v>
      </c>
    </row>
    <row r="148" spans="1:5" ht="19.5" thickBot="1" x14ac:dyDescent="0.35">
      <c r="A148" s="98">
        <v>145</v>
      </c>
      <c r="B148" s="35" t="s">
        <v>4</v>
      </c>
      <c r="C148" s="35" t="s">
        <v>20568</v>
      </c>
      <c r="D148" s="35" t="s">
        <v>20565</v>
      </c>
      <c r="E148" s="103" t="s">
        <v>20415</v>
      </c>
    </row>
    <row r="149" spans="1:5" ht="19.5" thickBot="1" x14ac:dyDescent="0.35">
      <c r="A149" s="99">
        <v>146</v>
      </c>
      <c r="B149" s="35" t="s">
        <v>4</v>
      </c>
      <c r="C149" s="35" t="s">
        <v>20569</v>
      </c>
      <c r="D149" s="35" t="s">
        <v>20415</v>
      </c>
      <c r="E149" s="103" t="s">
        <v>20415</v>
      </c>
    </row>
    <row r="150" spans="1:5" ht="19.5" thickBot="1" x14ac:dyDescent="0.35">
      <c r="A150" s="98">
        <v>147</v>
      </c>
      <c r="B150" s="35" t="s">
        <v>4</v>
      </c>
      <c r="C150" s="35" t="s">
        <v>20570</v>
      </c>
      <c r="D150" s="35" t="s">
        <v>20565</v>
      </c>
      <c r="E150" s="103" t="s">
        <v>20415</v>
      </c>
    </row>
    <row r="151" spans="1:5" ht="19.5" thickBot="1" x14ac:dyDescent="0.35">
      <c r="A151" s="98">
        <v>148</v>
      </c>
      <c r="B151" s="35" t="s">
        <v>4</v>
      </c>
      <c r="C151" s="35" t="s">
        <v>20571</v>
      </c>
      <c r="D151" s="35" t="s">
        <v>20410</v>
      </c>
      <c r="E151" s="103" t="s">
        <v>20415</v>
      </c>
    </row>
    <row r="152" spans="1:5" ht="19.5" thickBot="1" x14ac:dyDescent="0.35">
      <c r="A152" s="99">
        <v>149</v>
      </c>
      <c r="B152" s="35" t="s">
        <v>4</v>
      </c>
      <c r="C152" s="35" t="s">
        <v>20572</v>
      </c>
      <c r="D152" s="35" t="s">
        <v>20555</v>
      </c>
      <c r="E152" s="103" t="s">
        <v>20415</v>
      </c>
    </row>
    <row r="153" spans="1:5" ht="19.5" thickBot="1" x14ac:dyDescent="0.35">
      <c r="A153" s="98">
        <v>150</v>
      </c>
      <c r="B153" s="35" t="s">
        <v>4</v>
      </c>
      <c r="C153" s="35" t="s">
        <v>20573</v>
      </c>
      <c r="D153" s="35" t="s">
        <v>20555</v>
      </c>
      <c r="E153" s="103" t="s">
        <v>20415</v>
      </c>
    </row>
    <row r="154" spans="1:5" ht="19.5" thickBot="1" x14ac:dyDescent="0.35">
      <c r="A154" s="98">
        <v>151</v>
      </c>
      <c r="B154" s="35" t="s">
        <v>4</v>
      </c>
      <c r="C154" s="35" t="s">
        <v>20574</v>
      </c>
      <c r="D154" s="35" t="s">
        <v>20412</v>
      </c>
      <c r="E154" s="103" t="s">
        <v>20415</v>
      </c>
    </row>
    <row r="155" spans="1:5" ht="19.5" thickBot="1" x14ac:dyDescent="0.35">
      <c r="A155" s="99">
        <v>152</v>
      </c>
      <c r="B155" s="35" t="s">
        <v>4</v>
      </c>
      <c r="C155" s="35" t="s">
        <v>20575</v>
      </c>
      <c r="D155" s="35" t="s">
        <v>20565</v>
      </c>
      <c r="E155" s="103" t="s">
        <v>20415</v>
      </c>
    </row>
    <row r="156" spans="1:5" ht="19.5" thickBot="1" x14ac:dyDescent="0.35">
      <c r="A156" s="98">
        <v>153</v>
      </c>
      <c r="B156" s="35" t="s">
        <v>4</v>
      </c>
      <c r="C156" s="35" t="s">
        <v>20576</v>
      </c>
      <c r="D156" s="35" t="s">
        <v>20565</v>
      </c>
      <c r="E156" s="103" t="s">
        <v>20415</v>
      </c>
    </row>
    <row r="157" spans="1:5" ht="19.5" thickBot="1" x14ac:dyDescent="0.35">
      <c r="A157" s="98">
        <v>154</v>
      </c>
      <c r="B157" s="35" t="s">
        <v>4</v>
      </c>
      <c r="C157" s="35" t="s">
        <v>20577</v>
      </c>
      <c r="D157" s="35" t="s">
        <v>20555</v>
      </c>
      <c r="E157" s="103" t="s">
        <v>20415</v>
      </c>
    </row>
    <row r="158" spans="1:5" ht="19.5" thickBot="1" x14ac:dyDescent="0.35">
      <c r="A158" s="99">
        <v>155</v>
      </c>
      <c r="B158" s="35" t="s">
        <v>4</v>
      </c>
      <c r="C158" s="35" t="s">
        <v>20578</v>
      </c>
      <c r="D158" s="35" t="s">
        <v>20410</v>
      </c>
      <c r="E158" s="103" t="s">
        <v>20415</v>
      </c>
    </row>
    <row r="159" spans="1:5" ht="19.5" thickBot="1" x14ac:dyDescent="0.35">
      <c r="A159" s="98">
        <v>156</v>
      </c>
      <c r="B159" s="35" t="s">
        <v>4</v>
      </c>
      <c r="C159" s="35" t="s">
        <v>20579</v>
      </c>
      <c r="D159" s="35" t="s">
        <v>20410</v>
      </c>
      <c r="E159" s="103" t="s">
        <v>20415</v>
      </c>
    </row>
    <row r="160" spans="1:5" ht="19.5" thickBot="1" x14ac:dyDescent="0.35">
      <c r="A160" s="98">
        <v>157</v>
      </c>
      <c r="B160" s="35" t="s">
        <v>4</v>
      </c>
      <c r="C160" s="35" t="s">
        <v>20580</v>
      </c>
      <c r="D160" s="35" t="s">
        <v>20412</v>
      </c>
      <c r="E160" s="103" t="s">
        <v>20415</v>
      </c>
    </row>
    <row r="161" spans="1:5" ht="19.5" thickBot="1" x14ac:dyDescent="0.35">
      <c r="A161" s="99">
        <v>158</v>
      </c>
      <c r="B161" s="54" t="s">
        <v>4</v>
      </c>
      <c r="C161" s="54" t="s">
        <v>20581</v>
      </c>
      <c r="D161" s="54" t="s">
        <v>20565</v>
      </c>
      <c r="E161" s="103" t="s">
        <v>20415</v>
      </c>
    </row>
    <row r="162" spans="1:5" ht="19.5" thickBot="1" x14ac:dyDescent="0.35">
      <c r="A162" s="98">
        <v>159</v>
      </c>
      <c r="B162" s="101" t="s">
        <v>4</v>
      </c>
      <c r="C162" s="101" t="s">
        <v>20582</v>
      </c>
      <c r="D162" s="101" t="s">
        <v>20412</v>
      </c>
      <c r="E162" s="103" t="s">
        <v>20415</v>
      </c>
    </row>
    <row r="163" spans="1:5" ht="19.5" thickBot="1" x14ac:dyDescent="0.35">
      <c r="A163" s="98">
        <v>160</v>
      </c>
      <c r="B163" s="35" t="s">
        <v>4</v>
      </c>
      <c r="C163" s="35" t="s">
        <v>20583</v>
      </c>
      <c r="D163" s="35" t="s">
        <v>20418</v>
      </c>
      <c r="E163" s="103" t="s">
        <v>20415</v>
      </c>
    </row>
    <row r="164" spans="1:5" ht="19.5" thickBot="1" x14ac:dyDescent="0.35">
      <c r="A164" s="99">
        <v>161</v>
      </c>
      <c r="B164" s="35" t="s">
        <v>4</v>
      </c>
      <c r="C164" s="35" t="s">
        <v>20584</v>
      </c>
      <c r="D164" s="35" t="s">
        <v>20418</v>
      </c>
      <c r="E164" s="103" t="s">
        <v>20415</v>
      </c>
    </row>
    <row r="165" spans="1:5" ht="19.5" thickBot="1" x14ac:dyDescent="0.35">
      <c r="A165" s="98">
        <v>162</v>
      </c>
      <c r="B165" s="35" t="s">
        <v>4</v>
      </c>
      <c r="C165" s="35" t="s">
        <v>20585</v>
      </c>
      <c r="D165" s="35" t="s">
        <v>20410</v>
      </c>
      <c r="E165" s="103" t="s">
        <v>20415</v>
      </c>
    </row>
    <row r="166" spans="1:5" ht="19.5" thickBot="1" x14ac:dyDescent="0.35">
      <c r="A166" s="98">
        <v>163</v>
      </c>
      <c r="B166" s="35" t="s">
        <v>4</v>
      </c>
      <c r="C166" s="35" t="s">
        <v>20586</v>
      </c>
      <c r="D166" s="35" t="s">
        <v>20415</v>
      </c>
      <c r="E166" s="103" t="s">
        <v>20415</v>
      </c>
    </row>
    <row r="167" spans="1:5" ht="19.5" thickBot="1" x14ac:dyDescent="0.35">
      <c r="A167" s="99">
        <v>164</v>
      </c>
      <c r="B167" s="35" t="s">
        <v>4</v>
      </c>
      <c r="C167" s="35" t="s">
        <v>20587</v>
      </c>
      <c r="D167" s="35" t="s">
        <v>20412</v>
      </c>
      <c r="E167" s="103" t="s">
        <v>20415</v>
      </c>
    </row>
    <row r="168" spans="1:5" ht="19.5" thickBot="1" x14ac:dyDescent="0.35">
      <c r="A168" s="98">
        <v>165</v>
      </c>
      <c r="B168" s="35" t="s">
        <v>4</v>
      </c>
      <c r="C168" s="35" t="s">
        <v>20588</v>
      </c>
      <c r="D168" s="35" t="s">
        <v>20555</v>
      </c>
      <c r="E168" s="103" t="s">
        <v>20415</v>
      </c>
    </row>
    <row r="169" spans="1:5" ht="19.5" thickBot="1" x14ac:dyDescent="0.35">
      <c r="A169" s="98">
        <v>166</v>
      </c>
      <c r="B169" s="35" t="s">
        <v>4</v>
      </c>
      <c r="C169" s="35" t="s">
        <v>20589</v>
      </c>
      <c r="D169" s="35" t="s">
        <v>20565</v>
      </c>
      <c r="E169" s="103" t="s">
        <v>20415</v>
      </c>
    </row>
    <row r="170" spans="1:5" ht="19.5" thickBot="1" x14ac:dyDescent="0.35">
      <c r="A170" s="99">
        <v>167</v>
      </c>
      <c r="B170" s="35" t="s">
        <v>4</v>
      </c>
      <c r="C170" s="35" t="s">
        <v>20590</v>
      </c>
      <c r="D170" s="35" t="s">
        <v>20410</v>
      </c>
      <c r="E170" s="103" t="s">
        <v>20415</v>
      </c>
    </row>
    <row r="171" spans="1:5" ht="19.5" thickBot="1" x14ac:dyDescent="0.35">
      <c r="A171" s="98">
        <v>168</v>
      </c>
      <c r="B171" s="35" t="s">
        <v>4</v>
      </c>
      <c r="C171" s="35" t="s">
        <v>20591</v>
      </c>
      <c r="D171" s="35" t="s">
        <v>20412</v>
      </c>
      <c r="E171" s="103" t="s">
        <v>20415</v>
      </c>
    </row>
    <row r="172" spans="1:5" ht="19.5" thickBot="1" x14ac:dyDescent="0.35">
      <c r="A172" s="98">
        <v>169</v>
      </c>
      <c r="B172" s="35" t="s">
        <v>4</v>
      </c>
      <c r="C172" s="35" t="s">
        <v>20592</v>
      </c>
      <c r="D172" s="35" t="s">
        <v>20412</v>
      </c>
      <c r="E172" s="103" t="s">
        <v>20415</v>
      </c>
    </row>
    <row r="173" spans="1:5" ht="19.5" thickBot="1" x14ac:dyDescent="0.35">
      <c r="A173" s="99">
        <v>170</v>
      </c>
      <c r="B173" s="35" t="s">
        <v>4</v>
      </c>
      <c r="C173" s="35" t="s">
        <v>20593</v>
      </c>
      <c r="D173" s="35" t="s">
        <v>20565</v>
      </c>
      <c r="E173" s="103" t="s">
        <v>20415</v>
      </c>
    </row>
    <row r="174" spans="1:5" ht="19.5" thickBot="1" x14ac:dyDescent="0.35">
      <c r="A174" s="98">
        <v>171</v>
      </c>
      <c r="B174" s="35" t="s">
        <v>4</v>
      </c>
      <c r="C174" s="35" t="s">
        <v>20594</v>
      </c>
      <c r="D174" s="35" t="s">
        <v>20565</v>
      </c>
      <c r="E174" s="103" t="s">
        <v>20415</v>
      </c>
    </row>
    <row r="175" spans="1:5" ht="19.5" thickBot="1" x14ac:dyDescent="0.35">
      <c r="A175" s="98">
        <v>172</v>
      </c>
      <c r="B175" s="35" t="s">
        <v>4</v>
      </c>
      <c r="C175" s="35" t="s">
        <v>20595</v>
      </c>
      <c r="D175" s="35" t="s">
        <v>20415</v>
      </c>
      <c r="E175" s="103" t="s">
        <v>20415</v>
      </c>
    </row>
    <row r="176" spans="1:5" ht="19.5" thickBot="1" x14ac:dyDescent="0.35">
      <c r="A176" s="99">
        <v>173</v>
      </c>
      <c r="B176" s="35" t="s">
        <v>4</v>
      </c>
      <c r="C176" s="35" t="s">
        <v>20596</v>
      </c>
      <c r="D176" s="35" t="s">
        <v>20412</v>
      </c>
      <c r="E176" s="103" t="s">
        <v>20415</v>
      </c>
    </row>
    <row r="177" spans="1:5" ht="19.5" thickBot="1" x14ac:dyDescent="0.35">
      <c r="A177" s="98">
        <v>174</v>
      </c>
      <c r="B177" s="35" t="s">
        <v>4</v>
      </c>
      <c r="C177" s="35" t="s">
        <v>20597</v>
      </c>
      <c r="D177" s="35" t="s">
        <v>20415</v>
      </c>
      <c r="E177" s="103" t="s">
        <v>20415</v>
      </c>
    </row>
    <row r="178" spans="1:5" ht="19.5" thickBot="1" x14ac:dyDescent="0.35">
      <c r="A178" s="98">
        <v>175</v>
      </c>
      <c r="B178" s="35" t="s">
        <v>4</v>
      </c>
      <c r="C178" s="35" t="s">
        <v>20598</v>
      </c>
      <c r="D178" s="35" t="s">
        <v>20410</v>
      </c>
      <c r="E178" s="103" t="s">
        <v>20415</v>
      </c>
    </row>
    <row r="179" spans="1:5" ht="19.5" thickBot="1" x14ac:dyDescent="0.35">
      <c r="A179" s="99">
        <v>176</v>
      </c>
      <c r="B179" s="35" t="s">
        <v>4</v>
      </c>
      <c r="C179" s="35" t="s">
        <v>20599</v>
      </c>
      <c r="D179" s="35" t="s">
        <v>20565</v>
      </c>
      <c r="E179" s="103" t="s">
        <v>20415</v>
      </c>
    </row>
    <row r="180" spans="1:5" ht="19.5" thickBot="1" x14ac:dyDescent="0.35">
      <c r="A180" s="98">
        <v>177</v>
      </c>
      <c r="B180" s="35" t="s">
        <v>4</v>
      </c>
      <c r="C180" s="35" t="s">
        <v>20600</v>
      </c>
      <c r="D180" s="35" t="s">
        <v>20415</v>
      </c>
      <c r="E180" s="103" t="s">
        <v>20415</v>
      </c>
    </row>
    <row r="181" spans="1:5" ht="19.5" thickBot="1" x14ac:dyDescent="0.35">
      <c r="A181" s="98">
        <v>178</v>
      </c>
      <c r="B181" s="35" t="s">
        <v>4</v>
      </c>
      <c r="C181" s="35" t="s">
        <v>20601</v>
      </c>
      <c r="D181" s="35" t="s">
        <v>20410</v>
      </c>
      <c r="E181" s="103" t="s">
        <v>20415</v>
      </c>
    </row>
    <row r="182" spans="1:5" ht="19.5" thickBot="1" x14ac:dyDescent="0.35">
      <c r="A182" s="99">
        <v>179</v>
      </c>
      <c r="B182" s="35" t="s">
        <v>4</v>
      </c>
      <c r="C182" s="35" t="s">
        <v>20602</v>
      </c>
      <c r="D182" s="35" t="s">
        <v>20415</v>
      </c>
      <c r="E182" s="103" t="s">
        <v>20415</v>
      </c>
    </row>
    <row r="183" spans="1:5" ht="19.5" thickBot="1" x14ac:dyDescent="0.35">
      <c r="A183" s="98">
        <v>180</v>
      </c>
      <c r="B183" s="35" t="s">
        <v>4</v>
      </c>
      <c r="C183" s="35" t="s">
        <v>20603</v>
      </c>
      <c r="D183" s="35" t="s">
        <v>20565</v>
      </c>
      <c r="E183" s="103" t="s">
        <v>20415</v>
      </c>
    </row>
    <row r="184" spans="1:5" ht="19.5" thickBot="1" x14ac:dyDescent="0.35">
      <c r="A184" s="98">
        <v>181</v>
      </c>
      <c r="B184" s="35" t="s">
        <v>4</v>
      </c>
      <c r="C184" s="35" t="s">
        <v>20604</v>
      </c>
      <c r="D184" s="35" t="s">
        <v>20565</v>
      </c>
      <c r="E184" s="103" t="s">
        <v>20415</v>
      </c>
    </row>
    <row r="185" spans="1:5" ht="19.5" thickBot="1" x14ac:dyDescent="0.35">
      <c r="A185" s="99">
        <v>182</v>
      </c>
      <c r="B185" s="35" t="s">
        <v>4</v>
      </c>
      <c r="C185" s="35" t="s">
        <v>20605</v>
      </c>
      <c r="D185" s="35" t="s">
        <v>20415</v>
      </c>
      <c r="E185" s="103" t="s">
        <v>20415</v>
      </c>
    </row>
    <row r="186" spans="1:5" ht="19.5" thickBot="1" x14ac:dyDescent="0.35">
      <c r="A186" s="98">
        <v>183</v>
      </c>
      <c r="B186" s="35" t="s">
        <v>4</v>
      </c>
      <c r="C186" s="35" t="s">
        <v>20606</v>
      </c>
      <c r="D186" s="35" t="s">
        <v>20565</v>
      </c>
      <c r="E186" s="103" t="s">
        <v>20415</v>
      </c>
    </row>
    <row r="187" spans="1:5" ht="19.5" thickBot="1" x14ac:dyDescent="0.35">
      <c r="A187" s="98">
        <v>184</v>
      </c>
      <c r="B187" s="35" t="s">
        <v>4</v>
      </c>
      <c r="C187" s="35" t="s">
        <v>20607</v>
      </c>
      <c r="D187" s="35" t="s">
        <v>20565</v>
      </c>
      <c r="E187" s="103" t="s">
        <v>20415</v>
      </c>
    </row>
    <row r="188" spans="1:5" ht="19.5" thickBot="1" x14ac:dyDescent="0.35">
      <c r="A188" s="99">
        <v>185</v>
      </c>
      <c r="B188" s="35" t="s">
        <v>4</v>
      </c>
      <c r="C188" s="35" t="s">
        <v>20608</v>
      </c>
      <c r="D188" s="35" t="s">
        <v>20555</v>
      </c>
      <c r="E188" s="103" t="s">
        <v>20415</v>
      </c>
    </row>
    <row r="189" spans="1:5" ht="19.5" thickBot="1" x14ac:dyDescent="0.35">
      <c r="A189" s="98">
        <v>186</v>
      </c>
      <c r="B189" s="35" t="s">
        <v>4</v>
      </c>
      <c r="C189" s="35" t="s">
        <v>20609</v>
      </c>
      <c r="D189" s="35" t="s">
        <v>20412</v>
      </c>
      <c r="E189" s="103" t="s">
        <v>20415</v>
      </c>
    </row>
    <row r="190" spans="1:5" ht="19.5" thickBot="1" x14ac:dyDescent="0.35">
      <c r="A190" s="98">
        <v>187</v>
      </c>
      <c r="B190" s="35" t="s">
        <v>4</v>
      </c>
      <c r="C190" s="35" t="s">
        <v>20610</v>
      </c>
      <c r="D190" s="35" t="s">
        <v>20565</v>
      </c>
      <c r="E190" s="103" t="s">
        <v>20415</v>
      </c>
    </row>
    <row r="191" spans="1:5" ht="19.5" thickBot="1" x14ac:dyDescent="0.35">
      <c r="A191" s="99">
        <v>188</v>
      </c>
      <c r="B191" s="35" t="s">
        <v>4</v>
      </c>
      <c r="C191" s="35" t="s">
        <v>20611</v>
      </c>
      <c r="D191" s="35" t="s">
        <v>20418</v>
      </c>
      <c r="E191" s="103" t="s">
        <v>20415</v>
      </c>
    </row>
    <row r="192" spans="1:5" ht="19.5" thickBot="1" x14ac:dyDescent="0.35">
      <c r="A192" s="98">
        <v>189</v>
      </c>
      <c r="B192" s="35" t="s">
        <v>4</v>
      </c>
      <c r="C192" s="35" t="s">
        <v>20612</v>
      </c>
      <c r="D192" s="35" t="s">
        <v>20555</v>
      </c>
      <c r="E192" s="103" t="s">
        <v>20415</v>
      </c>
    </row>
    <row r="193" spans="1:5" ht="19.5" thickBot="1" x14ac:dyDescent="0.35">
      <c r="A193" s="98">
        <v>190</v>
      </c>
      <c r="B193" s="54" t="s">
        <v>4</v>
      </c>
      <c r="C193" s="54" t="s">
        <v>20613</v>
      </c>
      <c r="D193" s="54" t="s">
        <v>20565</v>
      </c>
      <c r="E193" s="103" t="s">
        <v>20415</v>
      </c>
    </row>
    <row r="194" spans="1:5" ht="19.5" thickBot="1" x14ac:dyDescent="0.35">
      <c r="A194" s="99">
        <v>191</v>
      </c>
      <c r="B194" s="101" t="s">
        <v>4</v>
      </c>
      <c r="C194" s="101" t="s">
        <v>20614</v>
      </c>
      <c r="D194" s="101" t="s">
        <v>20555</v>
      </c>
      <c r="E194" s="103" t="s">
        <v>20415</v>
      </c>
    </row>
    <row r="195" spans="1:5" ht="19.5" thickBot="1" x14ac:dyDescent="0.35">
      <c r="A195" s="98">
        <v>192</v>
      </c>
      <c r="B195" s="35" t="s">
        <v>4</v>
      </c>
      <c r="C195" s="35" t="s">
        <v>20615</v>
      </c>
      <c r="D195" s="35" t="s">
        <v>20565</v>
      </c>
      <c r="E195" s="103" t="s">
        <v>20415</v>
      </c>
    </row>
    <row r="196" spans="1:5" ht="19.5" thickBot="1" x14ac:dyDescent="0.35">
      <c r="A196" s="98">
        <v>193</v>
      </c>
      <c r="B196" s="35" t="s">
        <v>4</v>
      </c>
      <c r="C196" s="35" t="s">
        <v>20616</v>
      </c>
      <c r="D196" s="35" t="s">
        <v>20565</v>
      </c>
      <c r="E196" s="103" t="s">
        <v>20415</v>
      </c>
    </row>
    <row r="197" spans="1:5" ht="19.5" thickBot="1" x14ac:dyDescent="0.35">
      <c r="A197" s="99">
        <v>194</v>
      </c>
      <c r="B197" s="35" t="s">
        <v>4</v>
      </c>
      <c r="C197" s="35" t="s">
        <v>20617</v>
      </c>
      <c r="D197" s="35" t="s">
        <v>20415</v>
      </c>
      <c r="E197" s="103" t="s">
        <v>20415</v>
      </c>
    </row>
    <row r="198" spans="1:5" ht="19.5" thickBot="1" x14ac:dyDescent="0.35">
      <c r="A198" s="98">
        <v>195</v>
      </c>
      <c r="B198" s="35" t="s">
        <v>4</v>
      </c>
      <c r="C198" s="35" t="s">
        <v>20618</v>
      </c>
      <c r="D198" s="35" t="s">
        <v>20418</v>
      </c>
      <c r="E198" s="103" t="s">
        <v>20415</v>
      </c>
    </row>
    <row r="199" spans="1:5" ht="19.5" thickBot="1" x14ac:dyDescent="0.35">
      <c r="A199" s="98">
        <v>196</v>
      </c>
      <c r="B199" s="35" t="s">
        <v>4</v>
      </c>
      <c r="C199" s="35" t="s">
        <v>20619</v>
      </c>
      <c r="D199" s="35" t="s">
        <v>20565</v>
      </c>
      <c r="E199" s="103" t="s">
        <v>20415</v>
      </c>
    </row>
    <row r="200" spans="1:5" ht="19.5" thickBot="1" x14ac:dyDescent="0.35">
      <c r="A200" s="99">
        <v>197</v>
      </c>
      <c r="B200" s="35" t="s">
        <v>4</v>
      </c>
      <c r="C200" s="35" t="s">
        <v>20620</v>
      </c>
      <c r="D200" s="35" t="s">
        <v>20555</v>
      </c>
      <c r="E200" s="103" t="s">
        <v>20415</v>
      </c>
    </row>
    <row r="201" spans="1:5" ht="19.5" thickBot="1" x14ac:dyDescent="0.35">
      <c r="A201" s="98">
        <v>198</v>
      </c>
      <c r="B201" s="35" t="s">
        <v>4</v>
      </c>
      <c r="C201" s="35" t="s">
        <v>20621</v>
      </c>
      <c r="D201" s="35" t="s">
        <v>20565</v>
      </c>
      <c r="E201" s="103" t="s">
        <v>20415</v>
      </c>
    </row>
    <row r="202" spans="1:5" ht="19.5" thickBot="1" x14ac:dyDescent="0.35">
      <c r="A202" s="98">
        <v>199</v>
      </c>
      <c r="B202" s="35" t="s">
        <v>4</v>
      </c>
      <c r="C202" s="35" t="s">
        <v>20622</v>
      </c>
      <c r="D202" s="35" t="s">
        <v>20418</v>
      </c>
      <c r="E202" s="103" t="s">
        <v>20415</v>
      </c>
    </row>
    <row r="203" spans="1:5" ht="19.5" thickBot="1" x14ac:dyDescent="0.35">
      <c r="A203" s="99">
        <v>200</v>
      </c>
      <c r="B203" s="35" t="s">
        <v>4</v>
      </c>
      <c r="C203" s="35" t="s">
        <v>20623</v>
      </c>
      <c r="D203" s="35" t="s">
        <v>20555</v>
      </c>
      <c r="E203" s="103" t="s">
        <v>20415</v>
      </c>
    </row>
    <row r="204" spans="1:5" ht="19.5" thickBot="1" x14ac:dyDescent="0.35">
      <c r="A204" s="98">
        <v>201</v>
      </c>
      <c r="B204" s="35" t="s">
        <v>4</v>
      </c>
      <c r="C204" s="35" t="s">
        <v>20624</v>
      </c>
      <c r="D204" s="35" t="s">
        <v>20565</v>
      </c>
      <c r="E204" s="103" t="s">
        <v>20415</v>
      </c>
    </row>
    <row r="205" spans="1:5" ht="19.5" thickBot="1" x14ac:dyDescent="0.35">
      <c r="A205" s="98">
        <v>202</v>
      </c>
      <c r="B205" s="35" t="s">
        <v>4</v>
      </c>
      <c r="C205" s="35" t="s">
        <v>20625</v>
      </c>
      <c r="D205" s="35" t="s">
        <v>20418</v>
      </c>
      <c r="E205" s="103" t="s">
        <v>20415</v>
      </c>
    </row>
    <row r="206" spans="1:5" ht="19.5" thickBot="1" x14ac:dyDescent="0.35">
      <c r="A206" s="99">
        <v>203</v>
      </c>
      <c r="B206" s="35" t="s">
        <v>4</v>
      </c>
      <c r="C206" s="35" t="s">
        <v>20626</v>
      </c>
      <c r="D206" s="35" t="s">
        <v>20410</v>
      </c>
      <c r="E206" s="103" t="s">
        <v>20415</v>
      </c>
    </row>
    <row r="207" spans="1:5" ht="19.5" thickBot="1" x14ac:dyDescent="0.35">
      <c r="A207" s="98">
        <v>204</v>
      </c>
      <c r="B207" s="35" t="s">
        <v>4</v>
      </c>
      <c r="C207" s="35" t="s">
        <v>20627</v>
      </c>
      <c r="D207" s="35" t="s">
        <v>20565</v>
      </c>
      <c r="E207" s="103" t="s">
        <v>20415</v>
      </c>
    </row>
    <row r="208" spans="1:5" ht="19.5" thickBot="1" x14ac:dyDescent="0.35">
      <c r="A208" s="98">
        <v>205</v>
      </c>
      <c r="B208" s="35" t="s">
        <v>4</v>
      </c>
      <c r="C208" s="35" t="s">
        <v>20628</v>
      </c>
      <c r="D208" s="35" t="s">
        <v>20565</v>
      </c>
      <c r="E208" s="103" t="s">
        <v>20415</v>
      </c>
    </row>
    <row r="209" spans="1:5" ht="19.5" thickBot="1" x14ac:dyDescent="0.35">
      <c r="A209" s="99">
        <v>206</v>
      </c>
      <c r="B209" s="35" t="s">
        <v>4</v>
      </c>
      <c r="C209" s="35" t="s">
        <v>20629</v>
      </c>
      <c r="D209" s="35" t="s">
        <v>20410</v>
      </c>
      <c r="E209" s="103" t="s">
        <v>20415</v>
      </c>
    </row>
    <row r="210" spans="1:5" ht="19.5" thickBot="1" x14ac:dyDescent="0.35">
      <c r="A210" s="98">
        <v>207</v>
      </c>
      <c r="B210" s="35" t="s">
        <v>4</v>
      </c>
      <c r="C210" s="35" t="s">
        <v>20630</v>
      </c>
      <c r="D210" s="35" t="s">
        <v>20565</v>
      </c>
      <c r="E210" s="103" t="s">
        <v>20415</v>
      </c>
    </row>
    <row r="211" spans="1:5" ht="19.5" thickBot="1" x14ac:dyDescent="0.35">
      <c r="A211" s="98">
        <v>208</v>
      </c>
      <c r="B211" s="35" t="s">
        <v>4</v>
      </c>
      <c r="C211" s="35" t="s">
        <v>20631</v>
      </c>
      <c r="D211" s="35" t="s">
        <v>20415</v>
      </c>
      <c r="E211" s="103" t="s">
        <v>20415</v>
      </c>
    </row>
    <row r="212" spans="1:5" ht="19.5" thickBot="1" x14ac:dyDescent="0.35">
      <c r="A212" s="99">
        <v>209</v>
      </c>
      <c r="B212" s="35" t="s">
        <v>4</v>
      </c>
      <c r="C212" s="35" t="s">
        <v>20632</v>
      </c>
      <c r="D212" s="35" t="s">
        <v>20565</v>
      </c>
      <c r="E212" s="103" t="s">
        <v>20415</v>
      </c>
    </row>
    <row r="213" spans="1:5" ht="19.5" thickBot="1" x14ac:dyDescent="0.35">
      <c r="A213" s="98">
        <v>210</v>
      </c>
      <c r="B213" s="35" t="s">
        <v>4</v>
      </c>
      <c r="C213" s="35" t="s">
        <v>20633</v>
      </c>
      <c r="D213" s="35" t="s">
        <v>20565</v>
      </c>
      <c r="E213" s="103" t="s">
        <v>20415</v>
      </c>
    </row>
    <row r="214" spans="1:5" ht="19.5" thickBot="1" x14ac:dyDescent="0.35">
      <c r="A214" s="98">
        <v>211</v>
      </c>
      <c r="B214" s="35" t="s">
        <v>4</v>
      </c>
      <c r="C214" s="35" t="s">
        <v>20634</v>
      </c>
      <c r="D214" s="35" t="s">
        <v>20565</v>
      </c>
      <c r="E214" s="103" t="s">
        <v>20415</v>
      </c>
    </row>
    <row r="215" spans="1:5" ht="19.5" thickBot="1" x14ac:dyDescent="0.35">
      <c r="A215" s="99">
        <v>212</v>
      </c>
      <c r="B215" s="35" t="s">
        <v>4</v>
      </c>
      <c r="C215" s="35" t="s">
        <v>20635</v>
      </c>
      <c r="D215" s="35" t="s">
        <v>20418</v>
      </c>
      <c r="E215" s="103" t="s">
        <v>20415</v>
      </c>
    </row>
    <row r="216" spans="1:5" ht="19.5" thickBot="1" x14ac:dyDescent="0.35">
      <c r="A216" s="98">
        <v>213</v>
      </c>
      <c r="B216" s="35" t="s">
        <v>4</v>
      </c>
      <c r="C216" s="35" t="s">
        <v>20636</v>
      </c>
      <c r="D216" s="35" t="s">
        <v>20418</v>
      </c>
      <c r="E216" s="103" t="s">
        <v>20415</v>
      </c>
    </row>
    <row r="217" spans="1:5" ht="19.5" thickBot="1" x14ac:dyDescent="0.35">
      <c r="A217" s="98">
        <v>214</v>
      </c>
      <c r="B217" s="35" t="s">
        <v>4</v>
      </c>
      <c r="C217" s="35" t="s">
        <v>20637</v>
      </c>
      <c r="D217" s="35" t="s">
        <v>20565</v>
      </c>
      <c r="E217" s="103" t="s">
        <v>20415</v>
      </c>
    </row>
    <row r="218" spans="1:5" ht="19.5" thickBot="1" x14ac:dyDescent="0.35">
      <c r="A218" s="99">
        <v>215</v>
      </c>
      <c r="B218" s="35" t="s">
        <v>4</v>
      </c>
      <c r="C218" s="35" t="s">
        <v>20638</v>
      </c>
      <c r="D218" s="35" t="s">
        <v>20565</v>
      </c>
      <c r="E218" s="103" t="s">
        <v>20415</v>
      </c>
    </row>
    <row r="219" spans="1:5" ht="19.5" thickBot="1" x14ac:dyDescent="0.35">
      <c r="A219" s="98">
        <v>216</v>
      </c>
      <c r="B219" s="35" t="s">
        <v>4</v>
      </c>
      <c r="C219" s="35" t="s">
        <v>20639</v>
      </c>
      <c r="D219" s="35" t="s">
        <v>20565</v>
      </c>
      <c r="E219" s="103" t="s">
        <v>20415</v>
      </c>
    </row>
    <row r="220" spans="1:5" ht="19.5" thickBot="1" x14ac:dyDescent="0.35">
      <c r="A220" s="98">
        <v>217</v>
      </c>
      <c r="B220" s="35" t="s">
        <v>4</v>
      </c>
      <c r="C220" s="35" t="s">
        <v>20640</v>
      </c>
      <c r="D220" s="35" t="s">
        <v>20418</v>
      </c>
      <c r="E220" s="103" t="s">
        <v>20415</v>
      </c>
    </row>
    <row r="221" spans="1:5" ht="19.5" thickBot="1" x14ac:dyDescent="0.35">
      <c r="A221" s="99">
        <v>218</v>
      </c>
      <c r="B221" s="35" t="s">
        <v>4</v>
      </c>
      <c r="C221" s="35" t="s">
        <v>20641</v>
      </c>
      <c r="D221" s="35" t="s">
        <v>20412</v>
      </c>
      <c r="E221" s="103" t="s">
        <v>20415</v>
      </c>
    </row>
    <row r="222" spans="1:5" ht="19.5" thickBot="1" x14ac:dyDescent="0.35">
      <c r="A222" s="98">
        <v>219</v>
      </c>
      <c r="B222" s="54" t="s">
        <v>4</v>
      </c>
      <c r="C222" s="54" t="s">
        <v>20642</v>
      </c>
      <c r="D222" s="54" t="s">
        <v>20415</v>
      </c>
      <c r="E222" s="103" t="s">
        <v>20415</v>
      </c>
    </row>
    <row r="223" spans="1:5" ht="19.5" thickBot="1" x14ac:dyDescent="0.35">
      <c r="A223" s="98">
        <v>220</v>
      </c>
      <c r="B223" s="101" t="s">
        <v>4</v>
      </c>
      <c r="C223" s="101" t="s">
        <v>20643</v>
      </c>
      <c r="D223" s="101" t="s">
        <v>20565</v>
      </c>
      <c r="E223" s="103" t="s">
        <v>20415</v>
      </c>
    </row>
    <row r="224" spans="1:5" ht="19.5" thickBot="1" x14ac:dyDescent="0.35">
      <c r="A224" s="99">
        <v>221</v>
      </c>
      <c r="B224" s="35" t="s">
        <v>4</v>
      </c>
      <c r="C224" s="35" t="s">
        <v>20644</v>
      </c>
      <c r="D224" s="35" t="s">
        <v>20418</v>
      </c>
      <c r="E224" s="103" t="s">
        <v>20415</v>
      </c>
    </row>
    <row r="225" spans="1:5" ht="19.5" thickBot="1" x14ac:dyDescent="0.35">
      <c r="A225" s="98">
        <v>222</v>
      </c>
      <c r="B225" s="35" t="s">
        <v>4</v>
      </c>
      <c r="C225" s="35" t="s">
        <v>20645</v>
      </c>
      <c r="D225" s="35" t="s">
        <v>20415</v>
      </c>
      <c r="E225" s="103" t="s">
        <v>20415</v>
      </c>
    </row>
    <row r="226" spans="1:5" ht="19.5" thickBot="1" x14ac:dyDescent="0.35">
      <c r="A226" s="98">
        <v>223</v>
      </c>
      <c r="B226" s="35" t="s">
        <v>4</v>
      </c>
      <c r="C226" s="35" t="s">
        <v>20646</v>
      </c>
      <c r="D226" s="35" t="s">
        <v>20415</v>
      </c>
      <c r="E226" s="103" t="s">
        <v>20415</v>
      </c>
    </row>
    <row r="227" spans="1:5" ht="19.5" thickBot="1" x14ac:dyDescent="0.35">
      <c r="A227" s="99">
        <v>224</v>
      </c>
      <c r="B227" s="35" t="s">
        <v>4</v>
      </c>
      <c r="C227" s="35" t="s">
        <v>20647</v>
      </c>
      <c r="D227" s="35" t="s">
        <v>20565</v>
      </c>
      <c r="E227" s="103" t="s">
        <v>20415</v>
      </c>
    </row>
    <row r="228" spans="1:5" ht="19.5" thickBot="1" x14ac:dyDescent="0.35">
      <c r="A228" s="98">
        <v>225</v>
      </c>
      <c r="B228" s="35" t="s">
        <v>4</v>
      </c>
      <c r="C228" s="35" t="s">
        <v>20648</v>
      </c>
      <c r="D228" s="35" t="s">
        <v>20415</v>
      </c>
      <c r="E228" s="103" t="s">
        <v>20415</v>
      </c>
    </row>
    <row r="229" spans="1:5" ht="19.5" thickBot="1" x14ac:dyDescent="0.35">
      <c r="A229" s="98">
        <v>226</v>
      </c>
      <c r="B229" s="35" t="s">
        <v>4</v>
      </c>
      <c r="C229" s="35" t="s">
        <v>20649</v>
      </c>
      <c r="D229" s="35" t="s">
        <v>20415</v>
      </c>
      <c r="E229" s="103" t="s">
        <v>20415</v>
      </c>
    </row>
    <row r="230" spans="1:5" ht="19.5" thickBot="1" x14ac:dyDescent="0.35">
      <c r="A230" s="99">
        <v>227</v>
      </c>
      <c r="B230" s="35" t="s">
        <v>4</v>
      </c>
      <c r="C230" s="35" t="s">
        <v>20650</v>
      </c>
      <c r="D230" s="35" t="s">
        <v>20415</v>
      </c>
      <c r="E230" s="103" t="s">
        <v>20415</v>
      </c>
    </row>
    <row r="231" spans="1:5" ht="19.5" thickBot="1" x14ac:dyDescent="0.35">
      <c r="A231" s="98">
        <v>228</v>
      </c>
      <c r="B231" s="54" t="s">
        <v>4</v>
      </c>
      <c r="C231" s="54" t="s">
        <v>20651</v>
      </c>
      <c r="D231" s="54" t="s">
        <v>20565</v>
      </c>
      <c r="E231" s="103" t="s">
        <v>20415</v>
      </c>
    </row>
    <row r="232" spans="1:5" ht="19.5" thickBot="1" x14ac:dyDescent="0.35">
      <c r="A232" s="98">
        <v>229</v>
      </c>
      <c r="B232" s="101" t="s">
        <v>4</v>
      </c>
      <c r="C232" s="101" t="s">
        <v>20653</v>
      </c>
      <c r="D232" s="101" t="s">
        <v>20654</v>
      </c>
      <c r="E232" s="52" t="s">
        <v>20652</v>
      </c>
    </row>
    <row r="233" spans="1:5" ht="19.5" thickBot="1" x14ac:dyDescent="0.35">
      <c r="A233" s="99">
        <v>230</v>
      </c>
      <c r="B233" s="35" t="s">
        <v>4</v>
      </c>
      <c r="C233" s="35" t="s">
        <v>20655</v>
      </c>
      <c r="D233" s="35" t="s">
        <v>20656</v>
      </c>
      <c r="E233" s="52" t="s">
        <v>20652</v>
      </c>
    </row>
    <row r="234" spans="1:5" ht="19.5" thickBot="1" x14ac:dyDescent="0.35">
      <c r="A234" s="98">
        <v>231</v>
      </c>
      <c r="B234" s="35" t="s">
        <v>4</v>
      </c>
      <c r="C234" s="35" t="s">
        <v>20657</v>
      </c>
      <c r="D234" s="35" t="s">
        <v>20656</v>
      </c>
      <c r="E234" s="52" t="s">
        <v>20652</v>
      </c>
    </row>
    <row r="235" spans="1:5" ht="19.5" thickBot="1" x14ac:dyDescent="0.35">
      <c r="A235" s="98">
        <v>232</v>
      </c>
      <c r="B235" s="35" t="s">
        <v>4</v>
      </c>
      <c r="C235" s="35" t="s">
        <v>20658</v>
      </c>
      <c r="D235" s="35" t="s">
        <v>20656</v>
      </c>
      <c r="E235" s="52" t="s">
        <v>20652</v>
      </c>
    </row>
    <row r="236" spans="1:5" ht="19.5" thickBot="1" x14ac:dyDescent="0.35">
      <c r="A236" s="99">
        <v>233</v>
      </c>
      <c r="B236" s="35" t="s">
        <v>4</v>
      </c>
      <c r="C236" s="35" t="s">
        <v>20659</v>
      </c>
      <c r="D236" s="35" t="s">
        <v>20656</v>
      </c>
      <c r="E236" s="52" t="s">
        <v>20652</v>
      </c>
    </row>
    <row r="237" spans="1:5" ht="19.5" thickBot="1" x14ac:dyDescent="0.35">
      <c r="A237" s="98">
        <v>234</v>
      </c>
      <c r="B237" s="35" t="s">
        <v>4</v>
      </c>
      <c r="C237" s="35" t="s">
        <v>20660</v>
      </c>
      <c r="D237" s="35" t="s">
        <v>20652</v>
      </c>
      <c r="E237" s="52" t="s">
        <v>20652</v>
      </c>
    </row>
    <row r="238" spans="1:5" ht="19.5" thickBot="1" x14ac:dyDescent="0.35">
      <c r="A238" s="98">
        <v>235</v>
      </c>
      <c r="B238" s="35" t="s">
        <v>4</v>
      </c>
      <c r="C238" s="35" t="s">
        <v>20661</v>
      </c>
      <c r="D238" s="35" t="s">
        <v>20656</v>
      </c>
      <c r="E238" s="52" t="s">
        <v>20652</v>
      </c>
    </row>
    <row r="239" spans="1:5" ht="19.5" thickBot="1" x14ac:dyDescent="0.35">
      <c r="A239" s="99">
        <v>236</v>
      </c>
      <c r="B239" s="35" t="s">
        <v>4</v>
      </c>
      <c r="C239" s="35" t="s">
        <v>20662</v>
      </c>
      <c r="D239" s="35" t="s">
        <v>20656</v>
      </c>
      <c r="E239" s="52" t="s">
        <v>20652</v>
      </c>
    </row>
    <row r="240" spans="1:5" ht="19.5" thickBot="1" x14ac:dyDescent="0.35">
      <c r="A240" s="98">
        <v>237</v>
      </c>
      <c r="B240" s="35" t="s">
        <v>4</v>
      </c>
      <c r="C240" s="35" t="s">
        <v>20663</v>
      </c>
      <c r="D240" s="35" t="s">
        <v>20652</v>
      </c>
      <c r="E240" s="52" t="s">
        <v>20652</v>
      </c>
    </row>
    <row r="241" spans="1:5" ht="19.5" thickBot="1" x14ac:dyDescent="0.35">
      <c r="A241" s="98">
        <v>238</v>
      </c>
      <c r="B241" s="35" t="s">
        <v>4</v>
      </c>
      <c r="C241" s="35" t="s">
        <v>20664</v>
      </c>
      <c r="D241" s="35" t="s">
        <v>20654</v>
      </c>
      <c r="E241" s="52" t="s">
        <v>20652</v>
      </c>
    </row>
    <row r="242" spans="1:5" ht="19.5" thickBot="1" x14ac:dyDescent="0.35">
      <c r="A242" s="99">
        <v>239</v>
      </c>
      <c r="B242" s="35" t="s">
        <v>4</v>
      </c>
      <c r="C242" s="35" t="s">
        <v>20665</v>
      </c>
      <c r="D242" s="35" t="s">
        <v>20656</v>
      </c>
      <c r="E242" s="52" t="s">
        <v>20652</v>
      </c>
    </row>
    <row r="243" spans="1:5" ht="19.5" thickBot="1" x14ac:dyDescent="0.35">
      <c r="A243" s="98">
        <v>240</v>
      </c>
      <c r="B243" s="35" t="s">
        <v>4</v>
      </c>
      <c r="C243" s="35" t="s">
        <v>20666</v>
      </c>
      <c r="D243" s="35" t="s">
        <v>20654</v>
      </c>
      <c r="E243" s="52" t="s">
        <v>20652</v>
      </c>
    </row>
    <row r="244" spans="1:5" ht="19.5" thickBot="1" x14ac:dyDescent="0.35">
      <c r="A244" s="98">
        <v>241</v>
      </c>
      <c r="B244" s="35" t="s">
        <v>4</v>
      </c>
      <c r="C244" s="35" t="s">
        <v>20667</v>
      </c>
      <c r="D244" s="35" t="s">
        <v>20656</v>
      </c>
      <c r="E244" s="52" t="s">
        <v>20652</v>
      </c>
    </row>
    <row r="245" spans="1:5" ht="19.5" thickBot="1" x14ac:dyDescent="0.35">
      <c r="A245" s="99">
        <v>242</v>
      </c>
      <c r="B245" s="35" t="s">
        <v>4</v>
      </c>
      <c r="C245" s="35" t="s">
        <v>20668</v>
      </c>
      <c r="D245" s="35" t="s">
        <v>20656</v>
      </c>
      <c r="E245" s="52" t="s">
        <v>20652</v>
      </c>
    </row>
    <row r="246" spans="1:5" ht="19.5" thickBot="1" x14ac:dyDescent="0.35">
      <c r="A246" s="98">
        <v>243</v>
      </c>
      <c r="B246" s="35" t="s">
        <v>4</v>
      </c>
      <c r="C246" s="35" t="s">
        <v>20669</v>
      </c>
      <c r="D246" s="35" t="s">
        <v>20652</v>
      </c>
      <c r="E246" s="52" t="s">
        <v>20652</v>
      </c>
    </row>
    <row r="247" spans="1:5" ht="19.5" thickBot="1" x14ac:dyDescent="0.35">
      <c r="A247" s="98">
        <v>244</v>
      </c>
      <c r="B247" s="35" t="s">
        <v>4</v>
      </c>
      <c r="C247" s="35" t="s">
        <v>6682</v>
      </c>
      <c r="D247" s="35" t="s">
        <v>20652</v>
      </c>
      <c r="E247" s="52" t="s">
        <v>20652</v>
      </c>
    </row>
    <row r="248" spans="1:5" ht="19.5" thickBot="1" x14ac:dyDescent="0.35">
      <c r="A248" s="99">
        <v>245</v>
      </c>
      <c r="B248" s="35" t="s">
        <v>4</v>
      </c>
      <c r="C248" s="35" t="s">
        <v>20670</v>
      </c>
      <c r="D248" s="35" t="s">
        <v>20565</v>
      </c>
      <c r="E248" s="52" t="s">
        <v>20652</v>
      </c>
    </row>
    <row r="249" spans="1:5" ht="19.5" thickBot="1" x14ac:dyDescent="0.35">
      <c r="A249" s="98">
        <v>246</v>
      </c>
      <c r="B249" s="35" t="s">
        <v>4</v>
      </c>
      <c r="C249" s="35" t="s">
        <v>20671</v>
      </c>
      <c r="D249" s="35" t="s">
        <v>20565</v>
      </c>
      <c r="E249" s="52" t="s">
        <v>20652</v>
      </c>
    </row>
    <row r="250" spans="1:5" ht="19.5" thickBot="1" x14ac:dyDescent="0.35">
      <c r="A250" s="98">
        <v>247</v>
      </c>
      <c r="B250" s="35" t="s">
        <v>4</v>
      </c>
      <c r="C250" s="35" t="s">
        <v>20672</v>
      </c>
      <c r="D250" s="35" t="s">
        <v>20652</v>
      </c>
      <c r="E250" s="52" t="s">
        <v>20652</v>
      </c>
    </row>
    <row r="251" spans="1:5" ht="19.5" thickBot="1" x14ac:dyDescent="0.35">
      <c r="A251" s="99">
        <v>248</v>
      </c>
      <c r="B251" s="35" t="s">
        <v>4</v>
      </c>
      <c r="C251" s="35" t="s">
        <v>20673</v>
      </c>
      <c r="D251" s="35" t="s">
        <v>20415</v>
      </c>
      <c r="E251" s="52" t="s">
        <v>20652</v>
      </c>
    </row>
    <row r="252" spans="1:5" ht="19.5" thickBot="1" x14ac:dyDescent="0.35">
      <c r="A252" s="98">
        <v>249</v>
      </c>
      <c r="B252" s="35" t="s">
        <v>4</v>
      </c>
      <c r="C252" s="35" t="s">
        <v>20674</v>
      </c>
      <c r="D252" s="35" t="s">
        <v>20415</v>
      </c>
      <c r="E252" s="52" t="s">
        <v>20652</v>
      </c>
    </row>
    <row r="253" spans="1:5" ht="19.5" thickBot="1" x14ac:dyDescent="0.35">
      <c r="A253" s="98">
        <v>250</v>
      </c>
      <c r="B253" s="35" t="s">
        <v>4</v>
      </c>
      <c r="C253" s="35" t="s">
        <v>20675</v>
      </c>
      <c r="D253" s="35" t="s">
        <v>20565</v>
      </c>
      <c r="E253" s="52" t="s">
        <v>20652</v>
      </c>
    </row>
    <row r="254" spans="1:5" ht="19.5" thickBot="1" x14ac:dyDescent="0.35">
      <c r="A254" s="99">
        <v>251</v>
      </c>
      <c r="B254" s="35" t="s">
        <v>4</v>
      </c>
      <c r="C254" s="35" t="s">
        <v>20676</v>
      </c>
      <c r="D254" s="35" t="s">
        <v>20565</v>
      </c>
      <c r="E254" s="52" t="s">
        <v>20652</v>
      </c>
    </row>
    <row r="255" spans="1:5" ht="19.5" thickBot="1" x14ac:dyDescent="0.35">
      <c r="A255" s="98">
        <v>252</v>
      </c>
      <c r="B255" s="35" t="s">
        <v>4</v>
      </c>
      <c r="C255" s="35" t="s">
        <v>20677</v>
      </c>
      <c r="D255" s="35" t="s">
        <v>20565</v>
      </c>
      <c r="E255" s="52" t="s">
        <v>20652</v>
      </c>
    </row>
    <row r="256" spans="1:5" ht="19.5" thickBot="1" x14ac:dyDescent="0.35">
      <c r="A256" s="98">
        <v>253</v>
      </c>
      <c r="B256" s="35" t="s">
        <v>4</v>
      </c>
      <c r="C256" s="35" t="s">
        <v>20678</v>
      </c>
      <c r="D256" s="35" t="s">
        <v>20654</v>
      </c>
      <c r="E256" s="52" t="s">
        <v>20652</v>
      </c>
    </row>
    <row r="257" spans="1:5" ht="19.5" thickBot="1" x14ac:dyDescent="0.35">
      <c r="A257" s="99">
        <v>254</v>
      </c>
      <c r="B257" s="35" t="s">
        <v>4</v>
      </c>
      <c r="C257" s="35" t="s">
        <v>20679</v>
      </c>
      <c r="D257" s="35" t="s">
        <v>20415</v>
      </c>
      <c r="E257" s="52" t="s">
        <v>20652</v>
      </c>
    </row>
    <row r="258" spans="1:5" ht="19.5" thickBot="1" x14ac:dyDescent="0.35">
      <c r="A258" s="98">
        <v>255</v>
      </c>
      <c r="B258" s="35" t="s">
        <v>4</v>
      </c>
      <c r="C258" s="35" t="s">
        <v>20680</v>
      </c>
      <c r="D258" s="35" t="s">
        <v>20652</v>
      </c>
      <c r="E258" s="52" t="s">
        <v>20652</v>
      </c>
    </row>
    <row r="259" spans="1:5" ht="19.5" thickBot="1" x14ac:dyDescent="0.35">
      <c r="A259" s="98">
        <v>256</v>
      </c>
      <c r="B259" s="35" t="s">
        <v>4</v>
      </c>
      <c r="C259" s="35" t="s">
        <v>20681</v>
      </c>
      <c r="D259" s="35" t="s">
        <v>20654</v>
      </c>
      <c r="E259" s="52" t="s">
        <v>20652</v>
      </c>
    </row>
    <row r="260" spans="1:5" ht="19.5" thickBot="1" x14ac:dyDescent="0.35">
      <c r="A260" s="99">
        <v>257</v>
      </c>
      <c r="B260" s="54" t="s">
        <v>4</v>
      </c>
      <c r="C260" s="54" t="s">
        <v>20682</v>
      </c>
      <c r="D260" s="54" t="s">
        <v>20415</v>
      </c>
      <c r="E260" s="52" t="s">
        <v>20652</v>
      </c>
    </row>
    <row r="261" spans="1:5" ht="19.5" thickBot="1" x14ac:dyDescent="0.35">
      <c r="A261" s="98">
        <v>258</v>
      </c>
      <c r="B261" s="101" t="s">
        <v>4</v>
      </c>
      <c r="C261" s="101" t="s">
        <v>20683</v>
      </c>
      <c r="D261" s="101" t="s">
        <v>20565</v>
      </c>
      <c r="E261" s="52" t="s">
        <v>20652</v>
      </c>
    </row>
    <row r="262" spans="1:5" ht="19.5" thickBot="1" x14ac:dyDescent="0.35">
      <c r="A262" s="98">
        <v>259</v>
      </c>
      <c r="B262" s="35" t="s">
        <v>4</v>
      </c>
      <c r="C262" s="35" t="s">
        <v>20684</v>
      </c>
      <c r="D262" s="35" t="s">
        <v>20654</v>
      </c>
      <c r="E262" s="52" t="s">
        <v>20652</v>
      </c>
    </row>
    <row r="263" spans="1:5" ht="19.5" thickBot="1" x14ac:dyDescent="0.35">
      <c r="A263" s="99">
        <v>260</v>
      </c>
      <c r="B263" s="35" t="s">
        <v>4</v>
      </c>
      <c r="C263" s="35" t="s">
        <v>20685</v>
      </c>
      <c r="D263" s="35" t="s">
        <v>20652</v>
      </c>
      <c r="E263" s="52" t="s">
        <v>20652</v>
      </c>
    </row>
    <row r="264" spans="1:5" ht="19.5" thickBot="1" x14ac:dyDescent="0.35">
      <c r="A264" s="98">
        <v>261</v>
      </c>
      <c r="B264" s="35" t="s">
        <v>4</v>
      </c>
      <c r="C264" s="35" t="s">
        <v>20686</v>
      </c>
      <c r="D264" s="35" t="s">
        <v>20565</v>
      </c>
      <c r="E264" s="52" t="s">
        <v>20652</v>
      </c>
    </row>
    <row r="265" spans="1:5" ht="19.5" thickBot="1" x14ac:dyDescent="0.35">
      <c r="A265" s="98">
        <v>262</v>
      </c>
      <c r="B265" s="35" t="s">
        <v>4</v>
      </c>
      <c r="C265" s="35" t="s">
        <v>20687</v>
      </c>
      <c r="D265" s="35" t="s">
        <v>20418</v>
      </c>
      <c r="E265" s="52" t="s">
        <v>20652</v>
      </c>
    </row>
    <row r="266" spans="1:5" ht="19.5" thickBot="1" x14ac:dyDescent="0.35">
      <c r="A266" s="99">
        <v>263</v>
      </c>
      <c r="B266" s="35" t="s">
        <v>4</v>
      </c>
      <c r="C266" s="35" t="s">
        <v>20688</v>
      </c>
      <c r="D266" s="35" t="s">
        <v>20415</v>
      </c>
      <c r="E266" s="52" t="s">
        <v>20652</v>
      </c>
    </row>
    <row r="267" spans="1:5" ht="19.5" thickBot="1" x14ac:dyDescent="0.35">
      <c r="A267" s="98">
        <v>264</v>
      </c>
      <c r="B267" s="35" t="s">
        <v>4</v>
      </c>
      <c r="C267" s="35" t="s">
        <v>20689</v>
      </c>
      <c r="D267" s="35" t="s">
        <v>20654</v>
      </c>
      <c r="E267" s="52" t="s">
        <v>20652</v>
      </c>
    </row>
    <row r="268" spans="1:5" ht="19.5" thickBot="1" x14ac:dyDescent="0.35">
      <c r="A268" s="98">
        <v>265</v>
      </c>
      <c r="B268" s="35" t="s">
        <v>4</v>
      </c>
      <c r="C268" s="35" t="s">
        <v>20690</v>
      </c>
      <c r="D268" s="35" t="s">
        <v>20565</v>
      </c>
      <c r="E268" s="52" t="s">
        <v>20652</v>
      </c>
    </row>
    <row r="269" spans="1:5" ht="19.5" thickBot="1" x14ac:dyDescent="0.35">
      <c r="A269" s="99">
        <v>266</v>
      </c>
      <c r="B269" s="35" t="s">
        <v>4</v>
      </c>
      <c r="C269" s="35" t="s">
        <v>20691</v>
      </c>
      <c r="D269" s="35" t="s">
        <v>20652</v>
      </c>
      <c r="E269" s="52" t="s">
        <v>20652</v>
      </c>
    </row>
    <row r="270" spans="1:5" ht="19.5" thickBot="1" x14ac:dyDescent="0.35">
      <c r="A270" s="98">
        <v>267</v>
      </c>
      <c r="B270" s="35" t="s">
        <v>4</v>
      </c>
      <c r="C270" s="35" t="s">
        <v>20692</v>
      </c>
      <c r="D270" s="35" t="s">
        <v>20654</v>
      </c>
      <c r="E270" s="52" t="s">
        <v>20652</v>
      </c>
    </row>
    <row r="271" spans="1:5" ht="19.5" thickBot="1" x14ac:dyDescent="0.35">
      <c r="A271" s="98">
        <v>268</v>
      </c>
      <c r="B271" s="35" t="s">
        <v>4</v>
      </c>
      <c r="C271" s="35" t="s">
        <v>20693</v>
      </c>
      <c r="D271" s="35" t="s">
        <v>20415</v>
      </c>
      <c r="E271" s="52" t="s">
        <v>20652</v>
      </c>
    </row>
    <row r="272" spans="1:5" ht="19.5" thickBot="1" x14ac:dyDescent="0.35">
      <c r="A272" s="99">
        <v>269</v>
      </c>
      <c r="B272" s="35" t="s">
        <v>4</v>
      </c>
      <c r="C272" s="35" t="s">
        <v>20694</v>
      </c>
      <c r="D272" s="35" t="s">
        <v>20654</v>
      </c>
      <c r="E272" s="52" t="s">
        <v>20652</v>
      </c>
    </row>
    <row r="273" spans="1:5" ht="19.5" thickBot="1" x14ac:dyDescent="0.35">
      <c r="A273" s="98">
        <v>270</v>
      </c>
      <c r="B273" s="35" t="s">
        <v>4</v>
      </c>
      <c r="C273" s="35" t="s">
        <v>20695</v>
      </c>
      <c r="D273" s="35" t="s">
        <v>20415</v>
      </c>
      <c r="E273" s="52" t="s">
        <v>20652</v>
      </c>
    </row>
    <row r="274" spans="1:5" ht="19.5" thickBot="1" x14ac:dyDescent="0.35">
      <c r="A274" s="98">
        <v>271</v>
      </c>
      <c r="B274" s="35" t="s">
        <v>4</v>
      </c>
      <c r="C274" s="35" t="s">
        <v>20696</v>
      </c>
      <c r="D274" s="35" t="s">
        <v>20654</v>
      </c>
      <c r="E274" s="52" t="s">
        <v>20652</v>
      </c>
    </row>
    <row r="275" spans="1:5" ht="19.5" thickBot="1" x14ac:dyDescent="0.35">
      <c r="A275" s="99">
        <v>272</v>
      </c>
      <c r="B275" s="35" t="s">
        <v>4</v>
      </c>
      <c r="C275" s="35" t="s">
        <v>20697</v>
      </c>
      <c r="D275" s="35" t="s">
        <v>20656</v>
      </c>
      <c r="E275" s="52" t="s">
        <v>20652</v>
      </c>
    </row>
    <row r="276" spans="1:5" ht="19.5" thickBot="1" x14ac:dyDescent="0.35">
      <c r="A276" s="98">
        <v>273</v>
      </c>
      <c r="B276" s="35" t="s">
        <v>4</v>
      </c>
      <c r="C276" s="35" t="s">
        <v>20698</v>
      </c>
      <c r="D276" s="35" t="s">
        <v>20652</v>
      </c>
      <c r="E276" s="52" t="s">
        <v>20652</v>
      </c>
    </row>
    <row r="277" spans="1:5" ht="19.5" thickBot="1" x14ac:dyDescent="0.35">
      <c r="A277" s="98">
        <v>274</v>
      </c>
      <c r="B277" s="35" t="s">
        <v>4</v>
      </c>
      <c r="C277" s="35" t="s">
        <v>20699</v>
      </c>
      <c r="D277" s="35" t="s">
        <v>20654</v>
      </c>
      <c r="E277" s="52" t="s">
        <v>20652</v>
      </c>
    </row>
    <row r="278" spans="1:5" ht="19.5" thickBot="1" x14ac:dyDescent="0.35">
      <c r="A278" s="99">
        <v>275</v>
      </c>
      <c r="B278" s="102" t="s">
        <v>4</v>
      </c>
      <c r="C278" s="102" t="s">
        <v>20700</v>
      </c>
      <c r="D278" s="102" t="s">
        <v>20654</v>
      </c>
      <c r="E278" s="52" t="s">
        <v>20652</v>
      </c>
    </row>
    <row r="279" spans="1:5" ht="19.5" thickBot="1" x14ac:dyDescent="0.35">
      <c r="A279" s="98">
        <v>276</v>
      </c>
      <c r="B279" s="104" t="s">
        <v>4</v>
      </c>
      <c r="C279" s="104" t="s">
        <v>20702</v>
      </c>
      <c r="D279" s="104" t="s">
        <v>20701</v>
      </c>
      <c r="E279" s="104" t="s">
        <v>20701</v>
      </c>
    </row>
    <row r="280" spans="1:5" ht="19.5" thickBot="1" x14ac:dyDescent="0.35">
      <c r="A280" s="98">
        <v>277</v>
      </c>
      <c r="B280" s="35" t="s">
        <v>4</v>
      </c>
      <c r="C280" s="35" t="s">
        <v>20703</v>
      </c>
      <c r="D280" s="35" t="s">
        <v>20704</v>
      </c>
      <c r="E280" s="104" t="s">
        <v>20701</v>
      </c>
    </row>
    <row r="281" spans="1:5" ht="19.5" thickBot="1" x14ac:dyDescent="0.35">
      <c r="A281" s="99">
        <v>278</v>
      </c>
      <c r="B281" s="35" t="s">
        <v>4</v>
      </c>
      <c r="C281" s="35" t="s">
        <v>20705</v>
      </c>
      <c r="D281" s="35" t="s">
        <v>20701</v>
      </c>
      <c r="E281" s="104" t="s">
        <v>20701</v>
      </c>
    </row>
    <row r="282" spans="1:5" ht="19.5" thickBot="1" x14ac:dyDescent="0.35">
      <c r="A282" s="98">
        <v>279</v>
      </c>
      <c r="B282" s="35" t="s">
        <v>4</v>
      </c>
      <c r="C282" s="35" t="s">
        <v>20706</v>
      </c>
      <c r="D282" s="35" t="s">
        <v>20701</v>
      </c>
      <c r="E282" s="104" t="s">
        <v>20701</v>
      </c>
    </row>
    <row r="283" spans="1:5" ht="19.5" thickBot="1" x14ac:dyDescent="0.35">
      <c r="A283" s="98">
        <v>280</v>
      </c>
      <c r="B283" s="35" t="s">
        <v>4</v>
      </c>
      <c r="C283" s="35" t="s">
        <v>20707</v>
      </c>
      <c r="D283" s="35" t="s">
        <v>20701</v>
      </c>
      <c r="E283" s="104" t="s">
        <v>20701</v>
      </c>
    </row>
    <row r="284" spans="1:5" ht="19.5" thickBot="1" x14ac:dyDescent="0.35">
      <c r="A284" s="99">
        <v>281</v>
      </c>
      <c r="B284" s="35" t="s">
        <v>4</v>
      </c>
      <c r="C284" s="35" t="s">
        <v>20708</v>
      </c>
      <c r="D284" s="35" t="s">
        <v>20701</v>
      </c>
      <c r="E284" s="104" t="s">
        <v>20701</v>
      </c>
    </row>
    <row r="285" spans="1:5" ht="19.5" thickBot="1" x14ac:dyDescent="0.35">
      <c r="A285" s="98">
        <v>282</v>
      </c>
      <c r="B285" s="35" t="s">
        <v>4</v>
      </c>
      <c r="C285" s="35" t="s">
        <v>20709</v>
      </c>
      <c r="D285" s="35" t="s">
        <v>20701</v>
      </c>
      <c r="E285" s="104" t="s">
        <v>20701</v>
      </c>
    </row>
    <row r="286" spans="1:5" ht="19.5" thickBot="1" x14ac:dyDescent="0.35">
      <c r="A286" s="98">
        <v>283</v>
      </c>
      <c r="B286" s="35" t="s">
        <v>4</v>
      </c>
      <c r="C286" s="35" t="s">
        <v>20710</v>
      </c>
      <c r="D286" s="35" t="s">
        <v>20701</v>
      </c>
      <c r="E286" s="104" t="s">
        <v>20701</v>
      </c>
    </row>
    <row r="287" spans="1:5" ht="19.5" thickBot="1" x14ac:dyDescent="0.35">
      <c r="A287" s="99">
        <v>284</v>
      </c>
      <c r="B287" s="35" t="s">
        <v>4</v>
      </c>
      <c r="C287" s="35" t="s">
        <v>20711</v>
      </c>
      <c r="D287" s="35" t="s">
        <v>20704</v>
      </c>
      <c r="E287" s="104" t="s">
        <v>20701</v>
      </c>
    </row>
    <row r="288" spans="1:5" ht="19.5" thickBot="1" x14ac:dyDescent="0.35">
      <c r="A288" s="98">
        <v>285</v>
      </c>
      <c r="B288" s="35" t="s">
        <v>4</v>
      </c>
      <c r="C288" s="35" t="s">
        <v>20712</v>
      </c>
      <c r="D288" s="35" t="s">
        <v>9454</v>
      </c>
      <c r="E288" s="104" t="s">
        <v>20701</v>
      </c>
    </row>
    <row r="289" spans="1:5" ht="19.5" thickBot="1" x14ac:dyDescent="0.35">
      <c r="A289" s="98">
        <v>286</v>
      </c>
      <c r="B289" s="35" t="s">
        <v>4</v>
      </c>
      <c r="C289" s="35" t="s">
        <v>20713</v>
      </c>
      <c r="D289" s="35" t="s">
        <v>20701</v>
      </c>
      <c r="E289" s="104" t="s">
        <v>20701</v>
      </c>
    </row>
    <row r="290" spans="1:5" ht="19.5" thickBot="1" x14ac:dyDescent="0.35">
      <c r="A290" s="99">
        <v>287</v>
      </c>
      <c r="B290" s="35" t="s">
        <v>4</v>
      </c>
      <c r="C290" s="35" t="s">
        <v>20714</v>
      </c>
      <c r="D290" s="35" t="s">
        <v>20704</v>
      </c>
      <c r="E290" s="104" t="s">
        <v>20701</v>
      </c>
    </row>
    <row r="291" spans="1:5" ht="19.5" thickBot="1" x14ac:dyDescent="0.35">
      <c r="A291" s="98">
        <v>288</v>
      </c>
      <c r="B291" s="35" t="s">
        <v>4</v>
      </c>
      <c r="C291" s="35" t="s">
        <v>20715</v>
      </c>
      <c r="D291" s="35" t="s">
        <v>20701</v>
      </c>
      <c r="E291" s="104" t="s">
        <v>20701</v>
      </c>
    </row>
    <row r="292" spans="1:5" ht="19.5" thickBot="1" x14ac:dyDescent="0.35">
      <c r="A292" s="98">
        <v>289</v>
      </c>
      <c r="B292" s="35" t="s">
        <v>4</v>
      </c>
      <c r="C292" s="35" t="s">
        <v>20716</v>
      </c>
      <c r="D292" s="35" t="s">
        <v>20701</v>
      </c>
      <c r="E292" s="104" t="s">
        <v>20701</v>
      </c>
    </row>
    <row r="293" spans="1:5" ht="19.5" thickBot="1" x14ac:dyDescent="0.35">
      <c r="A293" s="99">
        <v>290</v>
      </c>
      <c r="B293" s="35" t="s">
        <v>4</v>
      </c>
      <c r="C293" s="35" t="s">
        <v>20717</v>
      </c>
      <c r="D293" s="35" t="s">
        <v>20701</v>
      </c>
      <c r="E293" s="104" t="s">
        <v>20701</v>
      </c>
    </row>
    <row r="294" spans="1:5" ht="19.5" thickBot="1" x14ac:dyDescent="0.35">
      <c r="A294" s="98">
        <v>291</v>
      </c>
      <c r="B294" s="35" t="s">
        <v>4</v>
      </c>
      <c r="C294" s="35" t="s">
        <v>20718</v>
      </c>
      <c r="D294" s="35" t="s">
        <v>20701</v>
      </c>
      <c r="E294" s="104" t="s">
        <v>20701</v>
      </c>
    </row>
    <row r="295" spans="1:5" ht="19.5" thickBot="1" x14ac:dyDescent="0.35">
      <c r="A295" s="98">
        <v>292</v>
      </c>
      <c r="B295" s="35" t="s">
        <v>4</v>
      </c>
      <c r="C295" s="35" t="s">
        <v>20719</v>
      </c>
      <c r="D295" s="35" t="s">
        <v>20720</v>
      </c>
      <c r="E295" s="104" t="s">
        <v>20701</v>
      </c>
    </row>
    <row r="296" spans="1:5" ht="19.5" thickBot="1" x14ac:dyDescent="0.35">
      <c r="A296" s="99">
        <v>293</v>
      </c>
      <c r="B296" s="35" t="s">
        <v>4</v>
      </c>
      <c r="C296" s="35" t="s">
        <v>20721</v>
      </c>
      <c r="D296" s="35" t="s">
        <v>20701</v>
      </c>
      <c r="E296" s="104" t="s">
        <v>20701</v>
      </c>
    </row>
    <row r="297" spans="1:5" ht="19.5" thickBot="1" x14ac:dyDescent="0.35">
      <c r="A297" s="98">
        <v>294</v>
      </c>
      <c r="B297" s="35" t="s">
        <v>4</v>
      </c>
      <c r="C297" s="35" t="s">
        <v>20722</v>
      </c>
      <c r="D297" s="35" t="s">
        <v>9454</v>
      </c>
      <c r="E297" s="104" t="s">
        <v>20701</v>
      </c>
    </row>
    <row r="298" spans="1:5" ht="19.5" thickBot="1" x14ac:dyDescent="0.35">
      <c r="A298" s="98">
        <v>295</v>
      </c>
      <c r="B298" s="35" t="s">
        <v>4</v>
      </c>
      <c r="C298" s="35" t="s">
        <v>20723</v>
      </c>
      <c r="D298" s="35" t="s">
        <v>20720</v>
      </c>
      <c r="E298" s="104" t="s">
        <v>20701</v>
      </c>
    </row>
    <row r="299" spans="1:5" ht="19.5" thickBot="1" x14ac:dyDescent="0.35">
      <c r="A299" s="99">
        <v>296</v>
      </c>
      <c r="B299" s="35" t="s">
        <v>4</v>
      </c>
      <c r="C299" s="35" t="s">
        <v>20724</v>
      </c>
      <c r="D299" s="35" t="s">
        <v>20701</v>
      </c>
      <c r="E299" s="104" t="s">
        <v>20701</v>
      </c>
    </row>
    <row r="300" spans="1:5" ht="19.5" thickBot="1" x14ac:dyDescent="0.35">
      <c r="A300" s="98">
        <v>297</v>
      </c>
      <c r="B300" s="35" t="s">
        <v>4</v>
      </c>
      <c r="C300" s="35" t="s">
        <v>20725</v>
      </c>
      <c r="D300" s="35" t="s">
        <v>20701</v>
      </c>
      <c r="E300" s="104" t="s">
        <v>20701</v>
      </c>
    </row>
    <row r="301" spans="1:5" ht="19.5" thickBot="1" x14ac:dyDescent="0.35">
      <c r="A301" s="98">
        <v>298</v>
      </c>
      <c r="B301" s="43" t="s">
        <v>4</v>
      </c>
      <c r="C301" s="43" t="s">
        <v>20726</v>
      </c>
      <c r="D301" s="43" t="s">
        <v>20727</v>
      </c>
      <c r="E301" s="104" t="s">
        <v>20701</v>
      </c>
    </row>
    <row r="302" spans="1:5" ht="19.5" thickBot="1" x14ac:dyDescent="0.35">
      <c r="A302" s="99">
        <v>299</v>
      </c>
      <c r="B302" s="35" t="s">
        <v>4</v>
      </c>
      <c r="C302" s="35" t="s">
        <v>20728</v>
      </c>
      <c r="D302" s="35" t="s">
        <v>20701</v>
      </c>
      <c r="E302" s="104" t="s">
        <v>20701</v>
      </c>
    </row>
    <row r="303" spans="1:5" ht="19.5" thickBot="1" x14ac:dyDescent="0.35">
      <c r="A303" s="98">
        <v>300</v>
      </c>
      <c r="B303" s="35" t="s">
        <v>4</v>
      </c>
      <c r="C303" s="35" t="s">
        <v>20729</v>
      </c>
      <c r="D303" s="35" t="s">
        <v>20701</v>
      </c>
      <c r="E303" s="104" t="s">
        <v>20701</v>
      </c>
    </row>
    <row r="304" spans="1:5" ht="19.5" thickBot="1" x14ac:dyDescent="0.35">
      <c r="A304" s="98">
        <v>301</v>
      </c>
      <c r="B304" s="35" t="s">
        <v>4</v>
      </c>
      <c r="C304" s="35" t="s">
        <v>20730</v>
      </c>
      <c r="D304" s="35" t="s">
        <v>9454</v>
      </c>
      <c r="E304" s="104" t="s">
        <v>20701</v>
      </c>
    </row>
    <row r="305" spans="1:5" ht="19.5" thickBot="1" x14ac:dyDescent="0.35">
      <c r="A305" s="99">
        <v>302</v>
      </c>
      <c r="B305" s="35" t="s">
        <v>4</v>
      </c>
      <c r="C305" s="35" t="s">
        <v>20731</v>
      </c>
      <c r="D305" s="35" t="s">
        <v>20701</v>
      </c>
      <c r="E305" s="104" t="s">
        <v>20701</v>
      </c>
    </row>
    <row r="306" spans="1:5" ht="19.5" thickBot="1" x14ac:dyDescent="0.35">
      <c r="A306" s="98">
        <v>303</v>
      </c>
      <c r="B306" s="35" t="s">
        <v>4</v>
      </c>
      <c r="C306" s="35" t="s">
        <v>20732</v>
      </c>
      <c r="D306" s="35" t="s">
        <v>20701</v>
      </c>
      <c r="E306" s="104" t="s">
        <v>20701</v>
      </c>
    </row>
    <row r="307" spans="1:5" ht="19.5" thickBot="1" x14ac:dyDescent="0.35">
      <c r="A307" s="98">
        <v>304</v>
      </c>
      <c r="B307" s="35" t="s">
        <v>4</v>
      </c>
      <c r="C307" s="35" t="s">
        <v>20733</v>
      </c>
      <c r="D307" s="35" t="s">
        <v>20701</v>
      </c>
      <c r="E307" s="104" t="s">
        <v>20701</v>
      </c>
    </row>
    <row r="308" spans="1:5" ht="19.5" thickBot="1" x14ac:dyDescent="0.35">
      <c r="A308" s="99">
        <v>305</v>
      </c>
      <c r="B308" s="35" t="s">
        <v>4</v>
      </c>
      <c r="C308" s="35" t="s">
        <v>20734</v>
      </c>
      <c r="D308" s="35" t="s">
        <v>20720</v>
      </c>
      <c r="E308" s="104" t="s">
        <v>20701</v>
      </c>
    </row>
    <row r="309" spans="1:5" ht="19.5" thickBot="1" x14ac:dyDescent="0.35">
      <c r="A309" s="98">
        <v>306</v>
      </c>
      <c r="B309" s="54" t="s">
        <v>4</v>
      </c>
      <c r="C309" s="54" t="s">
        <v>20735</v>
      </c>
      <c r="D309" s="54" t="s">
        <v>20720</v>
      </c>
      <c r="E309" s="104" t="s">
        <v>20701</v>
      </c>
    </row>
    <row r="310" spans="1:5" ht="19.5" thickBot="1" x14ac:dyDescent="0.35">
      <c r="A310" s="98">
        <v>307</v>
      </c>
      <c r="B310" s="101" t="s">
        <v>4</v>
      </c>
      <c r="C310" s="101" t="s">
        <v>20736</v>
      </c>
      <c r="D310" s="101" t="s">
        <v>20701</v>
      </c>
      <c r="E310" s="104" t="s">
        <v>20701</v>
      </c>
    </row>
    <row r="311" spans="1:5" ht="19.5" thickBot="1" x14ac:dyDescent="0.35">
      <c r="A311" s="99">
        <v>308</v>
      </c>
      <c r="B311" s="43" t="s">
        <v>4</v>
      </c>
      <c r="C311" s="43" t="s">
        <v>20737</v>
      </c>
      <c r="D311" s="43" t="s">
        <v>20727</v>
      </c>
      <c r="E311" s="104" t="s">
        <v>20701</v>
      </c>
    </row>
    <row r="312" spans="1:5" ht="19.5" thickBot="1" x14ac:dyDescent="0.35">
      <c r="A312" s="98">
        <v>309</v>
      </c>
      <c r="B312" s="35" t="s">
        <v>4</v>
      </c>
      <c r="C312" s="35" t="s">
        <v>20738</v>
      </c>
      <c r="D312" s="35" t="s">
        <v>20701</v>
      </c>
      <c r="E312" s="104" t="s">
        <v>20701</v>
      </c>
    </row>
    <row r="313" spans="1:5" ht="19.5" thickBot="1" x14ac:dyDescent="0.35">
      <c r="A313" s="98">
        <v>310</v>
      </c>
      <c r="B313" s="35" t="s">
        <v>4</v>
      </c>
      <c r="C313" s="35" t="s">
        <v>20739</v>
      </c>
      <c r="D313" s="35" t="s">
        <v>20701</v>
      </c>
      <c r="E313" s="104" t="s">
        <v>20701</v>
      </c>
    </row>
    <row r="314" spans="1:5" ht="19.5" thickBot="1" x14ac:dyDescent="0.35">
      <c r="A314" s="99">
        <v>311</v>
      </c>
      <c r="B314" s="35" t="s">
        <v>4</v>
      </c>
      <c r="C314" s="35" t="s">
        <v>20740</v>
      </c>
      <c r="D314" s="35" t="s">
        <v>20701</v>
      </c>
      <c r="E314" s="104" t="s">
        <v>20701</v>
      </c>
    </row>
    <row r="315" spans="1:5" ht="19.5" thickBot="1" x14ac:dyDescent="0.35">
      <c r="A315" s="98">
        <v>312</v>
      </c>
      <c r="B315" s="35" t="s">
        <v>4</v>
      </c>
      <c r="C315" s="35" t="s">
        <v>20741</v>
      </c>
      <c r="D315" s="35" t="s">
        <v>20701</v>
      </c>
      <c r="E315" s="104" t="s">
        <v>20701</v>
      </c>
    </row>
    <row r="316" spans="1:5" ht="19.5" thickBot="1" x14ac:dyDescent="0.35">
      <c r="A316" s="98">
        <v>313</v>
      </c>
      <c r="B316" s="35" t="s">
        <v>4</v>
      </c>
      <c r="C316" s="35" t="s">
        <v>20742</v>
      </c>
      <c r="D316" s="35" t="s">
        <v>20701</v>
      </c>
      <c r="E316" s="104" t="s">
        <v>20701</v>
      </c>
    </row>
    <row r="317" spans="1:5" ht="19.5" thickBot="1" x14ac:dyDescent="0.35">
      <c r="A317" s="99">
        <v>314</v>
      </c>
      <c r="B317" s="35" t="s">
        <v>4</v>
      </c>
      <c r="C317" s="35" t="s">
        <v>20743</v>
      </c>
      <c r="D317" s="35" t="s">
        <v>20720</v>
      </c>
      <c r="E317" s="104" t="s">
        <v>20701</v>
      </c>
    </row>
    <row r="318" spans="1:5" ht="19.5" thickBot="1" x14ac:dyDescent="0.35">
      <c r="A318" s="98">
        <v>315</v>
      </c>
      <c r="B318" s="35" t="s">
        <v>4</v>
      </c>
      <c r="C318" s="35" t="s">
        <v>20744</v>
      </c>
      <c r="D318" s="35" t="s">
        <v>9454</v>
      </c>
      <c r="E318" s="104" t="s">
        <v>20701</v>
      </c>
    </row>
    <row r="319" spans="1:5" ht="19.5" thickBot="1" x14ac:dyDescent="0.35">
      <c r="A319" s="98">
        <v>316</v>
      </c>
      <c r="B319" s="35" t="s">
        <v>4</v>
      </c>
      <c r="C319" s="35" t="s">
        <v>20745</v>
      </c>
      <c r="D319" s="35" t="s">
        <v>20701</v>
      </c>
      <c r="E319" s="104" t="s">
        <v>20701</v>
      </c>
    </row>
    <row r="320" spans="1:5" ht="19.5" thickBot="1" x14ac:dyDescent="0.35">
      <c r="A320" s="99">
        <v>317</v>
      </c>
      <c r="B320" s="43" t="s">
        <v>4</v>
      </c>
      <c r="C320" s="43" t="s">
        <v>20746</v>
      </c>
      <c r="D320" s="43" t="s">
        <v>20727</v>
      </c>
      <c r="E320" s="104" t="s">
        <v>20701</v>
      </c>
    </row>
    <row r="321" spans="1:5" ht="19.5" thickBot="1" x14ac:dyDescent="0.35">
      <c r="A321" s="98">
        <v>318</v>
      </c>
      <c r="B321" s="35" t="s">
        <v>4</v>
      </c>
      <c r="C321" s="35" t="s">
        <v>20747</v>
      </c>
      <c r="D321" s="35" t="s">
        <v>20720</v>
      </c>
      <c r="E321" s="104" t="s">
        <v>20701</v>
      </c>
    </row>
    <row r="322" spans="1:5" ht="19.5" thickBot="1" x14ac:dyDescent="0.35">
      <c r="A322" s="98">
        <v>319</v>
      </c>
      <c r="B322" s="35" t="s">
        <v>4</v>
      </c>
      <c r="C322" s="35" t="s">
        <v>20748</v>
      </c>
      <c r="D322" s="35" t="s">
        <v>20720</v>
      </c>
      <c r="E322" s="104" t="s">
        <v>20701</v>
      </c>
    </row>
    <row r="323" spans="1:5" ht="19.5" thickBot="1" x14ac:dyDescent="0.35">
      <c r="A323" s="99">
        <v>320</v>
      </c>
      <c r="B323" s="43" t="s">
        <v>4</v>
      </c>
      <c r="C323" s="43" t="s">
        <v>20749</v>
      </c>
      <c r="D323" s="43" t="s">
        <v>20727</v>
      </c>
      <c r="E323" s="104" t="s">
        <v>20701</v>
      </c>
    </row>
    <row r="324" spans="1:5" ht="19.5" thickBot="1" x14ac:dyDescent="0.35">
      <c r="A324" s="98">
        <v>321</v>
      </c>
      <c r="B324" s="35" t="s">
        <v>4</v>
      </c>
      <c r="C324" s="35" t="s">
        <v>20750</v>
      </c>
      <c r="D324" s="35" t="s">
        <v>20701</v>
      </c>
      <c r="E324" s="104" t="s">
        <v>20701</v>
      </c>
    </row>
    <row r="325" spans="1:5" ht="19.5" thickBot="1" x14ac:dyDescent="0.35">
      <c r="A325" s="98">
        <v>322</v>
      </c>
      <c r="B325" s="43" t="s">
        <v>4</v>
      </c>
      <c r="C325" s="43" t="s">
        <v>20751</v>
      </c>
      <c r="D325" s="43" t="s">
        <v>20727</v>
      </c>
      <c r="E325" s="104" t="s">
        <v>20701</v>
      </c>
    </row>
    <row r="326" spans="1:5" ht="19.5" thickBot="1" x14ac:dyDescent="0.35">
      <c r="A326" s="99">
        <v>323</v>
      </c>
      <c r="B326" s="35" t="s">
        <v>4</v>
      </c>
      <c r="C326" s="35" t="s">
        <v>20752</v>
      </c>
      <c r="D326" s="35" t="s">
        <v>20701</v>
      </c>
      <c r="E326" s="104" t="s">
        <v>20701</v>
      </c>
    </row>
    <row r="327" spans="1:5" ht="19.5" thickBot="1" x14ac:dyDescent="0.35">
      <c r="A327" s="98">
        <v>324</v>
      </c>
      <c r="B327" s="35" t="s">
        <v>4</v>
      </c>
      <c r="C327" s="35" t="s">
        <v>20753</v>
      </c>
      <c r="D327" s="35" t="s">
        <v>20701</v>
      </c>
      <c r="E327" s="104" t="s">
        <v>20701</v>
      </c>
    </row>
    <row r="328" spans="1:5" ht="19.5" thickBot="1" x14ac:dyDescent="0.35">
      <c r="A328" s="98">
        <v>325</v>
      </c>
      <c r="B328" s="35" t="s">
        <v>4</v>
      </c>
      <c r="C328" s="35" t="s">
        <v>20754</v>
      </c>
      <c r="D328" s="35" t="s">
        <v>20720</v>
      </c>
      <c r="E328" s="104" t="s">
        <v>20701</v>
      </c>
    </row>
    <row r="329" spans="1:5" ht="19.5" thickBot="1" x14ac:dyDescent="0.35">
      <c r="A329" s="99">
        <v>326</v>
      </c>
      <c r="B329" s="54" t="s">
        <v>4</v>
      </c>
      <c r="C329" s="54" t="s">
        <v>20755</v>
      </c>
      <c r="D329" s="54" t="s">
        <v>20701</v>
      </c>
      <c r="E329" s="104" t="s">
        <v>20701</v>
      </c>
    </row>
    <row r="330" spans="1:5" ht="19.5" thickBot="1" x14ac:dyDescent="0.35">
      <c r="A330" s="98">
        <v>327</v>
      </c>
      <c r="B330" s="101" t="s">
        <v>4</v>
      </c>
      <c r="C330" s="101" t="s">
        <v>20757</v>
      </c>
      <c r="D330" s="101" t="s">
        <v>20758</v>
      </c>
      <c r="E330" s="35" t="s">
        <v>20756</v>
      </c>
    </row>
    <row r="331" spans="1:5" ht="19.5" thickBot="1" x14ac:dyDescent="0.35">
      <c r="A331" s="98">
        <v>328</v>
      </c>
      <c r="B331" s="35" t="s">
        <v>4</v>
      </c>
      <c r="C331" s="35" t="s">
        <v>20759</v>
      </c>
      <c r="D331" s="35" t="s">
        <v>20756</v>
      </c>
      <c r="E331" s="35" t="s">
        <v>20756</v>
      </c>
    </row>
    <row r="332" spans="1:5" ht="19.5" thickBot="1" x14ac:dyDescent="0.35">
      <c r="A332" s="99">
        <v>329</v>
      </c>
      <c r="B332" s="35" t="s">
        <v>4</v>
      </c>
      <c r="C332" s="35" t="s">
        <v>20760</v>
      </c>
      <c r="D332" s="35" t="s">
        <v>20761</v>
      </c>
      <c r="E332" s="35" t="s">
        <v>20756</v>
      </c>
    </row>
    <row r="333" spans="1:5" ht="19.5" thickBot="1" x14ac:dyDescent="0.35">
      <c r="A333" s="98">
        <v>330</v>
      </c>
      <c r="B333" s="35" t="s">
        <v>4</v>
      </c>
      <c r="C333" s="35" t="s">
        <v>20762</v>
      </c>
      <c r="D333" s="35" t="s">
        <v>20758</v>
      </c>
      <c r="E333" s="35" t="s">
        <v>20756</v>
      </c>
    </row>
    <row r="334" spans="1:5" ht="19.5" thickBot="1" x14ac:dyDescent="0.35">
      <c r="A334" s="98">
        <v>331</v>
      </c>
      <c r="B334" s="35" t="s">
        <v>4</v>
      </c>
      <c r="C334" s="35" t="s">
        <v>20763</v>
      </c>
      <c r="D334" s="35" t="s">
        <v>20758</v>
      </c>
      <c r="E334" s="35" t="s">
        <v>20756</v>
      </c>
    </row>
    <row r="335" spans="1:5" ht="19.5" thickBot="1" x14ac:dyDescent="0.35">
      <c r="A335" s="99">
        <v>332</v>
      </c>
      <c r="B335" s="35" t="s">
        <v>4</v>
      </c>
      <c r="C335" s="35" t="s">
        <v>20764</v>
      </c>
      <c r="D335" s="35" t="s">
        <v>20758</v>
      </c>
      <c r="E335" s="35" t="s">
        <v>20756</v>
      </c>
    </row>
    <row r="336" spans="1:5" ht="19.5" thickBot="1" x14ac:dyDescent="0.35">
      <c r="A336" s="98">
        <v>333</v>
      </c>
      <c r="B336" s="35" t="s">
        <v>4</v>
      </c>
      <c r="C336" s="35" t="s">
        <v>20765</v>
      </c>
      <c r="D336" s="35" t="s">
        <v>20761</v>
      </c>
      <c r="E336" s="35" t="s">
        <v>20756</v>
      </c>
    </row>
    <row r="337" spans="1:5" ht="19.5" thickBot="1" x14ac:dyDescent="0.35">
      <c r="A337" s="98">
        <v>334</v>
      </c>
      <c r="B337" s="35" t="s">
        <v>4</v>
      </c>
      <c r="C337" s="35" t="s">
        <v>20766</v>
      </c>
      <c r="D337" s="35" t="s">
        <v>20756</v>
      </c>
      <c r="E337" s="35" t="s">
        <v>20756</v>
      </c>
    </row>
    <row r="338" spans="1:5" ht="19.5" thickBot="1" x14ac:dyDescent="0.35">
      <c r="A338" s="99">
        <v>335</v>
      </c>
      <c r="B338" s="35" t="s">
        <v>4</v>
      </c>
      <c r="C338" s="35" t="s">
        <v>20767</v>
      </c>
      <c r="D338" s="35" t="s">
        <v>20756</v>
      </c>
      <c r="E338" s="35" t="s">
        <v>20756</v>
      </c>
    </row>
    <row r="339" spans="1:5" ht="19.5" thickBot="1" x14ac:dyDescent="0.35">
      <c r="A339" s="98">
        <v>336</v>
      </c>
      <c r="B339" s="35" t="s">
        <v>4</v>
      </c>
      <c r="C339" s="35" t="s">
        <v>20768</v>
      </c>
      <c r="D339" s="35" t="s">
        <v>20769</v>
      </c>
      <c r="E339" s="35" t="s">
        <v>20756</v>
      </c>
    </row>
    <row r="340" spans="1:5" ht="19.5" thickBot="1" x14ac:dyDescent="0.35">
      <c r="A340" s="98">
        <v>337</v>
      </c>
      <c r="B340" s="35" t="s">
        <v>4</v>
      </c>
      <c r="C340" s="35" t="s">
        <v>20770</v>
      </c>
      <c r="D340" s="35" t="s">
        <v>20769</v>
      </c>
      <c r="E340" s="35" t="s">
        <v>20756</v>
      </c>
    </row>
    <row r="341" spans="1:5" ht="19.5" thickBot="1" x14ac:dyDescent="0.35">
      <c r="A341" s="99">
        <v>338</v>
      </c>
      <c r="B341" s="35" t="s">
        <v>4</v>
      </c>
      <c r="C341" s="35" t="s">
        <v>20771</v>
      </c>
      <c r="D341" s="35" t="s">
        <v>20761</v>
      </c>
      <c r="E341" s="35" t="s">
        <v>20756</v>
      </c>
    </row>
    <row r="342" spans="1:5" ht="19.5" thickBot="1" x14ac:dyDescent="0.35">
      <c r="A342" s="98">
        <v>339</v>
      </c>
      <c r="B342" s="35" t="s">
        <v>4</v>
      </c>
      <c r="C342" s="35" t="s">
        <v>20772</v>
      </c>
      <c r="D342" s="35" t="s">
        <v>20769</v>
      </c>
      <c r="E342" s="35" t="s">
        <v>20756</v>
      </c>
    </row>
    <row r="343" spans="1:5" ht="19.5" thickBot="1" x14ac:dyDescent="0.35">
      <c r="A343" s="98">
        <v>340</v>
      </c>
      <c r="B343" s="35" t="s">
        <v>4</v>
      </c>
      <c r="C343" s="35" t="s">
        <v>20773</v>
      </c>
      <c r="D343" s="35" t="s">
        <v>20758</v>
      </c>
      <c r="E343" s="35" t="s">
        <v>20756</v>
      </c>
    </row>
    <row r="344" spans="1:5" ht="19.5" thickBot="1" x14ac:dyDescent="0.35">
      <c r="A344" s="99">
        <v>341</v>
      </c>
      <c r="B344" s="35" t="s">
        <v>4</v>
      </c>
      <c r="C344" s="35" t="s">
        <v>20774</v>
      </c>
      <c r="D344" s="35" t="s">
        <v>20758</v>
      </c>
      <c r="E344" s="35" t="s">
        <v>20756</v>
      </c>
    </row>
    <row r="345" spans="1:5" ht="19.5" thickBot="1" x14ac:dyDescent="0.35">
      <c r="A345" s="98">
        <v>342</v>
      </c>
      <c r="B345" s="35" t="s">
        <v>4</v>
      </c>
      <c r="C345" s="35" t="s">
        <v>20775</v>
      </c>
      <c r="D345" s="35" t="s">
        <v>20756</v>
      </c>
      <c r="E345" s="35" t="s">
        <v>20756</v>
      </c>
    </row>
    <row r="346" spans="1:5" ht="19.5" thickBot="1" x14ac:dyDescent="0.35">
      <c r="A346" s="98">
        <v>343</v>
      </c>
      <c r="B346" s="35" t="s">
        <v>4</v>
      </c>
      <c r="C346" s="35" t="s">
        <v>20776</v>
      </c>
      <c r="D346" s="35" t="s">
        <v>20758</v>
      </c>
      <c r="E346" s="35" t="s">
        <v>20756</v>
      </c>
    </row>
    <row r="347" spans="1:5" ht="19.5" thickBot="1" x14ac:dyDescent="0.35">
      <c r="A347" s="99">
        <v>344</v>
      </c>
      <c r="B347" s="35" t="s">
        <v>4</v>
      </c>
      <c r="C347" s="35" t="s">
        <v>20777</v>
      </c>
      <c r="D347" s="35" t="s">
        <v>20756</v>
      </c>
      <c r="E347" s="35" t="s">
        <v>20756</v>
      </c>
    </row>
    <row r="348" spans="1:5" ht="19.5" thickBot="1" x14ac:dyDescent="0.35">
      <c r="A348" s="98">
        <v>345</v>
      </c>
      <c r="B348" s="35" t="s">
        <v>4</v>
      </c>
      <c r="C348" s="35" t="s">
        <v>20778</v>
      </c>
      <c r="D348" s="35" t="s">
        <v>20761</v>
      </c>
      <c r="E348" s="35" t="s">
        <v>20756</v>
      </c>
    </row>
    <row r="349" spans="1:5" ht="19.5" thickBot="1" x14ac:dyDescent="0.35">
      <c r="A349" s="98">
        <v>346</v>
      </c>
      <c r="B349" s="35" t="s">
        <v>4</v>
      </c>
      <c r="C349" s="35" t="s">
        <v>20779</v>
      </c>
      <c r="D349" s="35" t="s">
        <v>20756</v>
      </c>
      <c r="E349" s="35" t="s">
        <v>20756</v>
      </c>
    </row>
    <row r="350" spans="1:5" ht="19.5" thickBot="1" x14ac:dyDescent="0.35">
      <c r="A350" s="99">
        <v>347</v>
      </c>
      <c r="B350" s="35" t="s">
        <v>4</v>
      </c>
      <c r="C350" s="35" t="s">
        <v>20780</v>
      </c>
      <c r="D350" s="35" t="s">
        <v>20769</v>
      </c>
      <c r="E350" s="35" t="s">
        <v>20756</v>
      </c>
    </row>
    <row r="351" spans="1:5" ht="19.5" thickBot="1" x14ac:dyDescent="0.35">
      <c r="A351" s="98">
        <v>348</v>
      </c>
      <c r="B351" s="35" t="s">
        <v>4</v>
      </c>
      <c r="C351" s="35" t="s">
        <v>20781</v>
      </c>
      <c r="D351" s="35" t="s">
        <v>20761</v>
      </c>
      <c r="E351" s="35" t="s">
        <v>20756</v>
      </c>
    </row>
    <row r="352" spans="1:5" ht="19.5" thickBot="1" x14ac:dyDescent="0.35">
      <c r="A352" s="98">
        <v>349</v>
      </c>
      <c r="B352" s="35" t="s">
        <v>4</v>
      </c>
      <c r="C352" s="35" t="s">
        <v>20782</v>
      </c>
      <c r="D352" s="35" t="s">
        <v>20769</v>
      </c>
      <c r="E352" s="35" t="s">
        <v>20756</v>
      </c>
    </row>
    <row r="353" spans="1:5" ht="19.5" thickBot="1" x14ac:dyDescent="0.35">
      <c r="A353" s="99">
        <v>350</v>
      </c>
      <c r="B353" s="35" t="s">
        <v>4</v>
      </c>
      <c r="C353" s="35" t="s">
        <v>20783</v>
      </c>
      <c r="D353" s="35" t="s">
        <v>20758</v>
      </c>
      <c r="E353" s="35" t="s">
        <v>20756</v>
      </c>
    </row>
    <row r="354" spans="1:5" ht="19.5" thickBot="1" x14ac:dyDescent="0.35">
      <c r="A354" s="98">
        <v>351</v>
      </c>
      <c r="B354" s="35" t="s">
        <v>4</v>
      </c>
      <c r="C354" s="35" t="s">
        <v>20784</v>
      </c>
      <c r="D354" s="35" t="s">
        <v>20758</v>
      </c>
      <c r="E354" s="35" t="s">
        <v>20756</v>
      </c>
    </row>
    <row r="355" spans="1:5" ht="19.5" thickBot="1" x14ac:dyDescent="0.35">
      <c r="A355" s="98">
        <v>352</v>
      </c>
      <c r="B355" s="35" t="s">
        <v>4</v>
      </c>
      <c r="C355" s="35" t="s">
        <v>20785</v>
      </c>
      <c r="D355" s="35" t="s">
        <v>20758</v>
      </c>
      <c r="E355" s="35" t="s">
        <v>20756</v>
      </c>
    </row>
    <row r="356" spans="1:5" ht="19.5" thickBot="1" x14ac:dyDescent="0.35">
      <c r="A356" s="99">
        <v>353</v>
      </c>
      <c r="B356" s="35" t="s">
        <v>4</v>
      </c>
      <c r="C356" s="35" t="s">
        <v>20786</v>
      </c>
      <c r="D356" s="35" t="s">
        <v>20758</v>
      </c>
      <c r="E356" s="35" t="s">
        <v>20756</v>
      </c>
    </row>
    <row r="357" spans="1:5" ht="19.5" thickBot="1" x14ac:dyDescent="0.35">
      <c r="A357" s="98">
        <v>354</v>
      </c>
      <c r="B357" s="35" t="s">
        <v>4</v>
      </c>
      <c r="C357" s="35" t="s">
        <v>20787</v>
      </c>
      <c r="D357" s="35" t="s">
        <v>20758</v>
      </c>
      <c r="E357" s="35" t="s">
        <v>20756</v>
      </c>
    </row>
    <row r="358" spans="1:5" ht="19.5" thickBot="1" x14ac:dyDescent="0.35">
      <c r="A358" s="98">
        <v>355</v>
      </c>
      <c r="B358" s="54" t="s">
        <v>4</v>
      </c>
      <c r="C358" s="54" t="s">
        <v>20788</v>
      </c>
      <c r="D358" s="54" t="s">
        <v>20761</v>
      </c>
      <c r="E358" s="35" t="s">
        <v>20756</v>
      </c>
    </row>
    <row r="359" spans="1:5" ht="19.5" thickBot="1" x14ac:dyDescent="0.35">
      <c r="A359" s="99">
        <v>356</v>
      </c>
      <c r="B359" s="101" t="s">
        <v>4</v>
      </c>
      <c r="C359" s="101" t="s">
        <v>20789</v>
      </c>
      <c r="D359" s="101" t="s">
        <v>20758</v>
      </c>
      <c r="E359" s="35" t="s">
        <v>20756</v>
      </c>
    </row>
    <row r="360" spans="1:5" ht="19.5" thickBot="1" x14ac:dyDescent="0.35">
      <c r="A360" s="98">
        <v>357</v>
      </c>
      <c r="B360" s="35" t="s">
        <v>4</v>
      </c>
      <c r="C360" s="35" t="s">
        <v>20790</v>
      </c>
      <c r="D360" s="35" t="s">
        <v>20756</v>
      </c>
      <c r="E360" s="35" t="s">
        <v>20756</v>
      </c>
    </row>
    <row r="361" spans="1:5" ht="19.5" thickBot="1" x14ac:dyDescent="0.35">
      <c r="A361" s="98">
        <v>358</v>
      </c>
      <c r="B361" s="35" t="s">
        <v>4</v>
      </c>
      <c r="C361" s="35" t="s">
        <v>20791</v>
      </c>
      <c r="D361" s="35" t="s">
        <v>20756</v>
      </c>
      <c r="E361" s="35" t="s">
        <v>20756</v>
      </c>
    </row>
    <row r="362" spans="1:5" ht="19.5" thickBot="1" x14ac:dyDescent="0.35">
      <c r="A362" s="99">
        <v>359</v>
      </c>
      <c r="B362" s="35" t="s">
        <v>4</v>
      </c>
      <c r="C362" s="35" t="s">
        <v>20792</v>
      </c>
      <c r="D362" s="35" t="s">
        <v>20756</v>
      </c>
      <c r="E362" s="35" t="s">
        <v>20756</v>
      </c>
    </row>
    <row r="363" spans="1:5" ht="19.5" thickBot="1" x14ac:dyDescent="0.35">
      <c r="A363" s="98">
        <v>360</v>
      </c>
      <c r="B363" s="35" t="s">
        <v>4</v>
      </c>
      <c r="C363" s="35" t="s">
        <v>20793</v>
      </c>
      <c r="D363" s="35" t="s">
        <v>20769</v>
      </c>
      <c r="E363" s="35" t="s">
        <v>20756</v>
      </c>
    </row>
    <row r="364" spans="1:5" ht="19.5" thickBot="1" x14ac:dyDescent="0.35">
      <c r="A364" s="98">
        <v>361</v>
      </c>
      <c r="B364" s="35" t="s">
        <v>4</v>
      </c>
      <c r="C364" s="35" t="s">
        <v>20794</v>
      </c>
      <c r="D364" s="35" t="s">
        <v>20769</v>
      </c>
      <c r="E364" s="35" t="s">
        <v>20756</v>
      </c>
    </row>
    <row r="365" spans="1:5" ht="19.5" thickBot="1" x14ac:dyDescent="0.35">
      <c r="A365" s="99">
        <v>362</v>
      </c>
      <c r="B365" s="43" t="s">
        <v>4</v>
      </c>
      <c r="C365" s="43" t="s">
        <v>20795</v>
      </c>
      <c r="D365" s="43" t="s">
        <v>20761</v>
      </c>
      <c r="E365" s="35" t="s">
        <v>20756</v>
      </c>
    </row>
    <row r="366" spans="1:5" ht="19.5" thickBot="1" x14ac:dyDescent="0.35">
      <c r="A366" s="98">
        <v>363</v>
      </c>
      <c r="B366" s="43" t="s">
        <v>4</v>
      </c>
      <c r="C366" s="43" t="s">
        <v>20796</v>
      </c>
      <c r="D366" s="43" t="s">
        <v>20756</v>
      </c>
      <c r="E366" s="35" t="s">
        <v>20756</v>
      </c>
    </row>
    <row r="367" spans="1:5" ht="19.5" thickBot="1" x14ac:dyDescent="0.35">
      <c r="A367" s="98">
        <v>364</v>
      </c>
      <c r="B367" s="102" t="s">
        <v>4</v>
      </c>
      <c r="C367" s="102" t="s">
        <v>20797</v>
      </c>
      <c r="D367" s="102" t="s">
        <v>20769</v>
      </c>
      <c r="E367" s="35" t="s">
        <v>20756</v>
      </c>
    </row>
    <row r="368" spans="1:5" ht="19.5" thickBot="1" x14ac:dyDescent="0.35">
      <c r="A368" s="99">
        <v>365</v>
      </c>
      <c r="B368" s="101" t="s">
        <v>4</v>
      </c>
      <c r="C368" s="101" t="s">
        <v>20799</v>
      </c>
      <c r="D368" s="101" t="s">
        <v>20798</v>
      </c>
      <c r="E368" s="101" t="s">
        <v>20798</v>
      </c>
    </row>
    <row r="369" spans="1:5" ht="19.5" thickBot="1" x14ac:dyDescent="0.35">
      <c r="A369" s="98">
        <v>366</v>
      </c>
      <c r="B369" s="35" t="s">
        <v>4</v>
      </c>
      <c r="C369" s="35" t="s">
        <v>20800</v>
      </c>
      <c r="D369" s="35" t="s">
        <v>20798</v>
      </c>
      <c r="E369" s="101" t="s">
        <v>20798</v>
      </c>
    </row>
    <row r="370" spans="1:5" ht="19.5" thickBot="1" x14ac:dyDescent="0.35">
      <c r="A370" s="98">
        <v>367</v>
      </c>
      <c r="B370" s="35" t="s">
        <v>4</v>
      </c>
      <c r="C370" s="35" t="s">
        <v>20801</v>
      </c>
      <c r="D370" s="35" t="s">
        <v>20798</v>
      </c>
      <c r="E370" s="101" t="s">
        <v>20798</v>
      </c>
    </row>
    <row r="371" spans="1:5" ht="19.5" thickBot="1" x14ac:dyDescent="0.35">
      <c r="A371" s="99">
        <v>368</v>
      </c>
      <c r="B371" s="35" t="s">
        <v>4</v>
      </c>
      <c r="C371" s="35" t="s">
        <v>20802</v>
      </c>
      <c r="D371" s="35" t="s">
        <v>20798</v>
      </c>
      <c r="E371" s="101" t="s">
        <v>20798</v>
      </c>
    </row>
    <row r="372" spans="1:5" ht="19.5" thickBot="1" x14ac:dyDescent="0.35">
      <c r="A372" s="98">
        <v>369</v>
      </c>
      <c r="B372" s="35" t="s">
        <v>4</v>
      </c>
      <c r="C372" s="35" t="s">
        <v>20803</v>
      </c>
      <c r="D372" s="35" t="s">
        <v>20804</v>
      </c>
      <c r="E372" s="101" t="s">
        <v>20798</v>
      </c>
    </row>
    <row r="373" spans="1:5" ht="19.5" thickBot="1" x14ac:dyDescent="0.35">
      <c r="A373" s="98">
        <v>370</v>
      </c>
      <c r="B373" s="35" t="s">
        <v>4</v>
      </c>
      <c r="C373" s="35" t="s">
        <v>20805</v>
      </c>
      <c r="D373" s="35" t="s">
        <v>20798</v>
      </c>
      <c r="E373" s="101" t="s">
        <v>20798</v>
      </c>
    </row>
    <row r="374" spans="1:5" ht="19.5" thickBot="1" x14ac:dyDescent="0.35">
      <c r="A374" s="99">
        <v>371</v>
      </c>
      <c r="B374" s="35" t="s">
        <v>4</v>
      </c>
      <c r="C374" s="35" t="s">
        <v>20806</v>
      </c>
      <c r="D374" s="35" t="s">
        <v>20804</v>
      </c>
      <c r="E374" s="101" t="s">
        <v>20798</v>
      </c>
    </row>
    <row r="375" spans="1:5" ht="19.5" thickBot="1" x14ac:dyDescent="0.35">
      <c r="A375" s="98">
        <v>372</v>
      </c>
      <c r="B375" s="35" t="s">
        <v>4</v>
      </c>
      <c r="C375" s="35" t="s">
        <v>20807</v>
      </c>
      <c r="D375" s="35" t="s">
        <v>20798</v>
      </c>
      <c r="E375" s="101" t="s">
        <v>20798</v>
      </c>
    </row>
    <row r="376" spans="1:5" ht="19.5" thickBot="1" x14ac:dyDescent="0.35">
      <c r="A376" s="98">
        <v>373</v>
      </c>
      <c r="B376" s="35" t="s">
        <v>4</v>
      </c>
      <c r="C376" s="35" t="s">
        <v>20808</v>
      </c>
      <c r="D376" s="35" t="s">
        <v>20804</v>
      </c>
      <c r="E376" s="101" t="s">
        <v>20798</v>
      </c>
    </row>
    <row r="377" spans="1:5" ht="19.5" thickBot="1" x14ac:dyDescent="0.35">
      <c r="A377" s="99">
        <v>374</v>
      </c>
      <c r="B377" s="35" t="s">
        <v>4</v>
      </c>
      <c r="C377" s="35" t="s">
        <v>20809</v>
      </c>
      <c r="D377" s="35" t="s">
        <v>20798</v>
      </c>
      <c r="E377" s="101" t="s">
        <v>20798</v>
      </c>
    </row>
    <row r="378" spans="1:5" ht="19.5" thickBot="1" x14ac:dyDescent="0.35">
      <c r="A378" s="98">
        <v>375</v>
      </c>
      <c r="B378" s="35" t="s">
        <v>4</v>
      </c>
      <c r="C378" s="35" t="s">
        <v>20810</v>
      </c>
      <c r="D378" s="35" t="s">
        <v>20811</v>
      </c>
      <c r="E378" s="101" t="s">
        <v>20798</v>
      </c>
    </row>
    <row r="379" spans="1:5" ht="19.5" thickBot="1" x14ac:dyDescent="0.35">
      <c r="A379" s="98">
        <v>376</v>
      </c>
      <c r="B379" s="35" t="s">
        <v>4</v>
      </c>
      <c r="C379" s="35" t="s">
        <v>20812</v>
      </c>
      <c r="D379" s="35" t="s">
        <v>20798</v>
      </c>
      <c r="E379" s="101" t="s">
        <v>20798</v>
      </c>
    </row>
    <row r="380" spans="1:5" ht="19.5" thickBot="1" x14ac:dyDescent="0.35">
      <c r="A380" s="99">
        <v>377</v>
      </c>
      <c r="B380" s="35" t="s">
        <v>4</v>
      </c>
      <c r="C380" s="35" t="s">
        <v>20813</v>
      </c>
      <c r="D380" s="35" t="s">
        <v>20798</v>
      </c>
      <c r="E380" s="101" t="s">
        <v>20798</v>
      </c>
    </row>
    <row r="381" spans="1:5" ht="19.5" thickBot="1" x14ac:dyDescent="0.35">
      <c r="A381" s="98">
        <v>378</v>
      </c>
      <c r="B381" s="35" t="s">
        <v>4</v>
      </c>
      <c r="C381" s="35" t="s">
        <v>20814</v>
      </c>
      <c r="D381" s="35" t="s">
        <v>20804</v>
      </c>
      <c r="E381" s="101" t="s">
        <v>20798</v>
      </c>
    </row>
    <row r="382" spans="1:5" ht="19.5" thickBot="1" x14ac:dyDescent="0.35">
      <c r="A382" s="98">
        <v>379</v>
      </c>
      <c r="B382" s="35" t="s">
        <v>4</v>
      </c>
      <c r="C382" s="35" t="s">
        <v>20815</v>
      </c>
      <c r="D382" s="35" t="s">
        <v>20798</v>
      </c>
      <c r="E382" s="101" t="s">
        <v>20798</v>
      </c>
    </row>
    <row r="383" spans="1:5" ht="19.5" thickBot="1" x14ac:dyDescent="0.35">
      <c r="A383" s="99">
        <v>380</v>
      </c>
      <c r="B383" s="35" t="s">
        <v>4</v>
      </c>
      <c r="C383" s="35" t="s">
        <v>20816</v>
      </c>
      <c r="D383" s="35" t="s">
        <v>20811</v>
      </c>
      <c r="E383" s="101" t="s">
        <v>20798</v>
      </c>
    </row>
    <row r="384" spans="1:5" ht="19.5" thickBot="1" x14ac:dyDescent="0.35">
      <c r="A384" s="98">
        <v>381</v>
      </c>
      <c r="B384" s="35" t="s">
        <v>4</v>
      </c>
      <c r="C384" s="35" t="s">
        <v>20817</v>
      </c>
      <c r="D384" s="35" t="s">
        <v>20798</v>
      </c>
      <c r="E384" s="101" t="s">
        <v>20798</v>
      </c>
    </row>
    <row r="385" spans="1:5" ht="19.5" thickBot="1" x14ac:dyDescent="0.35">
      <c r="A385" s="98">
        <v>382</v>
      </c>
      <c r="B385" s="35" t="s">
        <v>4</v>
      </c>
      <c r="C385" s="35" t="s">
        <v>20818</v>
      </c>
      <c r="D385" s="35" t="s">
        <v>20798</v>
      </c>
      <c r="E385" s="101" t="s">
        <v>20798</v>
      </c>
    </row>
    <row r="386" spans="1:5" ht="19.5" thickBot="1" x14ac:dyDescent="0.35">
      <c r="A386" s="99">
        <v>383</v>
      </c>
      <c r="B386" s="35" t="s">
        <v>4</v>
      </c>
      <c r="C386" s="35" t="s">
        <v>20819</v>
      </c>
      <c r="D386" s="35" t="s">
        <v>20798</v>
      </c>
      <c r="E386" s="101" t="s">
        <v>20798</v>
      </c>
    </row>
    <row r="387" spans="1:5" ht="19.5" thickBot="1" x14ac:dyDescent="0.35">
      <c r="A387" s="98">
        <v>384</v>
      </c>
      <c r="B387" s="35" t="s">
        <v>4</v>
      </c>
      <c r="C387" s="35" t="s">
        <v>20820</v>
      </c>
      <c r="D387" s="35" t="s">
        <v>20798</v>
      </c>
      <c r="E387" s="101" t="s">
        <v>20798</v>
      </c>
    </row>
    <row r="388" spans="1:5" ht="19.5" thickBot="1" x14ac:dyDescent="0.35">
      <c r="A388" s="98">
        <v>385</v>
      </c>
      <c r="B388" s="35" t="s">
        <v>4</v>
      </c>
      <c r="C388" s="35" t="s">
        <v>20821</v>
      </c>
      <c r="D388" s="35" t="s">
        <v>20798</v>
      </c>
      <c r="E388" s="101" t="s">
        <v>20798</v>
      </c>
    </row>
    <row r="389" spans="1:5" ht="19.5" thickBot="1" x14ac:dyDescent="0.35">
      <c r="A389" s="99">
        <v>386</v>
      </c>
      <c r="B389" s="35" t="s">
        <v>4</v>
      </c>
      <c r="C389" s="35" t="s">
        <v>20822</v>
      </c>
      <c r="D389" s="35" t="s">
        <v>20798</v>
      </c>
      <c r="E389" s="101" t="s">
        <v>20798</v>
      </c>
    </row>
    <row r="390" spans="1:5" ht="19.5" thickBot="1" x14ac:dyDescent="0.35">
      <c r="A390" s="98">
        <v>387</v>
      </c>
      <c r="B390" s="35" t="s">
        <v>4</v>
      </c>
      <c r="C390" s="35" t="s">
        <v>20823</v>
      </c>
      <c r="D390" s="35" t="s">
        <v>20798</v>
      </c>
      <c r="E390" s="101" t="s">
        <v>20798</v>
      </c>
    </row>
    <row r="391" spans="1:5" ht="19.5" thickBot="1" x14ac:dyDescent="0.35">
      <c r="A391" s="98">
        <v>388</v>
      </c>
      <c r="B391" s="35" t="s">
        <v>4</v>
      </c>
      <c r="C391" s="35" t="s">
        <v>20824</v>
      </c>
      <c r="D391" s="35" t="s">
        <v>20798</v>
      </c>
      <c r="E391" s="101" t="s">
        <v>20798</v>
      </c>
    </row>
    <row r="392" spans="1:5" ht="19.5" thickBot="1" x14ac:dyDescent="0.35">
      <c r="A392" s="99">
        <v>389</v>
      </c>
      <c r="B392" s="35" t="s">
        <v>4</v>
      </c>
      <c r="C392" s="35" t="s">
        <v>20825</v>
      </c>
      <c r="D392" s="35" t="s">
        <v>20804</v>
      </c>
      <c r="E392" s="101" t="s">
        <v>20798</v>
      </c>
    </row>
    <row r="393" spans="1:5" ht="19.5" thickBot="1" x14ac:dyDescent="0.35">
      <c r="A393" s="98">
        <v>390</v>
      </c>
      <c r="B393" s="35" t="s">
        <v>4</v>
      </c>
      <c r="C393" s="35" t="s">
        <v>20826</v>
      </c>
      <c r="D393" s="35" t="s">
        <v>20798</v>
      </c>
      <c r="E393" s="101" t="s">
        <v>20798</v>
      </c>
    </row>
    <row r="394" spans="1:5" ht="19.5" thickBot="1" x14ac:dyDescent="0.35">
      <c r="A394" s="98">
        <v>391</v>
      </c>
      <c r="B394" s="35" t="s">
        <v>4</v>
      </c>
      <c r="C394" s="35" t="s">
        <v>20827</v>
      </c>
      <c r="D394" s="35" t="s">
        <v>20798</v>
      </c>
      <c r="E394" s="101" t="s">
        <v>20798</v>
      </c>
    </row>
    <row r="395" spans="1:5" ht="19.5" thickBot="1" x14ac:dyDescent="0.35">
      <c r="A395" s="99">
        <v>392</v>
      </c>
      <c r="B395" s="35" t="s">
        <v>4</v>
      </c>
      <c r="C395" s="35" t="s">
        <v>20828</v>
      </c>
      <c r="D395" s="35" t="s">
        <v>20798</v>
      </c>
      <c r="E395" s="101" t="s">
        <v>20798</v>
      </c>
    </row>
    <row r="396" spans="1:5" ht="19.5" thickBot="1" x14ac:dyDescent="0.35">
      <c r="A396" s="98">
        <v>393</v>
      </c>
      <c r="B396" s="35" t="s">
        <v>4</v>
      </c>
      <c r="C396" s="35" t="s">
        <v>20829</v>
      </c>
      <c r="D396" s="35" t="s">
        <v>20811</v>
      </c>
      <c r="E396" s="101" t="s">
        <v>20798</v>
      </c>
    </row>
    <row r="397" spans="1:5" ht="19.5" thickBot="1" x14ac:dyDescent="0.35">
      <c r="A397" s="98">
        <v>394</v>
      </c>
      <c r="B397" s="35" t="s">
        <v>4</v>
      </c>
      <c r="C397" s="35" t="s">
        <v>20830</v>
      </c>
      <c r="D397" s="35" t="s">
        <v>20831</v>
      </c>
      <c r="E397" s="101" t="s">
        <v>20798</v>
      </c>
    </row>
    <row r="398" spans="1:5" ht="19.5" thickBot="1" x14ac:dyDescent="0.35">
      <c r="A398" s="99">
        <v>395</v>
      </c>
      <c r="B398" s="54" t="s">
        <v>4</v>
      </c>
      <c r="C398" s="54" t="s">
        <v>20832</v>
      </c>
      <c r="D398" s="54" t="s">
        <v>20804</v>
      </c>
      <c r="E398" s="101" t="s">
        <v>20798</v>
      </c>
    </row>
    <row r="399" spans="1:5" ht="19.5" thickBot="1" x14ac:dyDescent="0.35">
      <c r="A399" s="98">
        <v>396</v>
      </c>
      <c r="B399" s="89" t="s">
        <v>4</v>
      </c>
      <c r="C399" s="89" t="s">
        <v>20833</v>
      </c>
      <c r="D399" s="89" t="s">
        <v>20804</v>
      </c>
      <c r="E399" s="101" t="s">
        <v>20798</v>
      </c>
    </row>
    <row r="400" spans="1:5" ht="19.5" thickBot="1" x14ac:dyDescent="0.35">
      <c r="A400" s="98">
        <v>397</v>
      </c>
      <c r="B400" s="35" t="s">
        <v>4</v>
      </c>
      <c r="C400" s="35" t="s">
        <v>20834</v>
      </c>
      <c r="D400" s="35" t="s">
        <v>20798</v>
      </c>
      <c r="E400" s="101" t="s">
        <v>20798</v>
      </c>
    </row>
    <row r="401" spans="1:5" ht="19.5" thickBot="1" x14ac:dyDescent="0.35">
      <c r="A401" s="99">
        <v>398</v>
      </c>
      <c r="B401" s="35" t="s">
        <v>4</v>
      </c>
      <c r="C401" s="35" t="s">
        <v>20835</v>
      </c>
      <c r="D401" s="35" t="s">
        <v>20798</v>
      </c>
      <c r="E401" s="101" t="s">
        <v>20798</v>
      </c>
    </row>
    <row r="402" spans="1:5" ht="19.5" thickBot="1" x14ac:dyDescent="0.35">
      <c r="A402" s="98">
        <v>399</v>
      </c>
      <c r="B402" s="35" t="s">
        <v>4</v>
      </c>
      <c r="C402" s="35" t="s">
        <v>20836</v>
      </c>
      <c r="D402" s="35" t="s">
        <v>20804</v>
      </c>
      <c r="E402" s="101" t="s">
        <v>20798</v>
      </c>
    </row>
    <row r="403" spans="1:5" ht="19.5" thickBot="1" x14ac:dyDescent="0.35">
      <c r="A403" s="98">
        <v>400</v>
      </c>
      <c r="B403" s="35" t="s">
        <v>4</v>
      </c>
      <c r="C403" s="35" t="s">
        <v>20837</v>
      </c>
      <c r="D403" s="35" t="s">
        <v>20831</v>
      </c>
      <c r="E403" s="101" t="s">
        <v>20798</v>
      </c>
    </row>
    <row r="404" spans="1:5" ht="19.5" thickBot="1" x14ac:dyDescent="0.35">
      <c r="A404" s="99">
        <v>401</v>
      </c>
      <c r="B404" s="35" t="s">
        <v>4</v>
      </c>
      <c r="C404" s="35" t="s">
        <v>20838</v>
      </c>
      <c r="D404" s="35" t="s">
        <v>20831</v>
      </c>
      <c r="E404" s="101" t="s">
        <v>20798</v>
      </c>
    </row>
    <row r="405" spans="1:5" ht="19.5" thickBot="1" x14ac:dyDescent="0.35">
      <c r="A405" s="98">
        <v>402</v>
      </c>
      <c r="B405" s="35" t="s">
        <v>4</v>
      </c>
      <c r="C405" s="35" t="s">
        <v>20839</v>
      </c>
      <c r="D405" s="35" t="s">
        <v>15142</v>
      </c>
      <c r="E405" s="101" t="s">
        <v>20798</v>
      </c>
    </row>
    <row r="406" spans="1:5" ht="19.5" thickBot="1" x14ac:dyDescent="0.35">
      <c r="A406" s="98">
        <v>403</v>
      </c>
      <c r="B406" s="35" t="s">
        <v>4</v>
      </c>
      <c r="C406" s="35" t="s">
        <v>20840</v>
      </c>
      <c r="D406" s="35" t="s">
        <v>20798</v>
      </c>
      <c r="E406" s="101" t="s">
        <v>20798</v>
      </c>
    </row>
    <row r="407" spans="1:5" ht="19.5" thickBot="1" x14ac:dyDescent="0.35">
      <c r="A407" s="99">
        <v>404</v>
      </c>
      <c r="B407" s="35" t="s">
        <v>4</v>
      </c>
      <c r="C407" s="35" t="s">
        <v>20841</v>
      </c>
      <c r="D407" s="35" t="s">
        <v>20798</v>
      </c>
      <c r="E407" s="101" t="s">
        <v>20798</v>
      </c>
    </row>
    <row r="408" spans="1:5" ht="19.5" thickBot="1" x14ac:dyDescent="0.35">
      <c r="A408" s="98">
        <v>405</v>
      </c>
      <c r="B408" s="35" t="s">
        <v>4</v>
      </c>
      <c r="C408" s="35" t="s">
        <v>20842</v>
      </c>
      <c r="D408" s="35" t="s">
        <v>20804</v>
      </c>
      <c r="E408" s="101" t="s">
        <v>20798</v>
      </c>
    </row>
    <row r="409" spans="1:5" ht="19.5" thickBot="1" x14ac:dyDescent="0.35">
      <c r="A409" s="98">
        <v>406</v>
      </c>
      <c r="B409" s="35" t="s">
        <v>4</v>
      </c>
      <c r="C409" s="35" t="s">
        <v>20843</v>
      </c>
      <c r="D409" s="35" t="s">
        <v>20831</v>
      </c>
      <c r="E409" s="101" t="s">
        <v>20798</v>
      </c>
    </row>
    <row r="410" spans="1:5" ht="19.5" thickBot="1" x14ac:dyDescent="0.35">
      <c r="A410" s="99">
        <v>407</v>
      </c>
      <c r="B410" s="35" t="s">
        <v>4</v>
      </c>
      <c r="C410" s="35" t="s">
        <v>20844</v>
      </c>
      <c r="D410" s="35" t="s">
        <v>20798</v>
      </c>
      <c r="E410" s="101" t="s">
        <v>20798</v>
      </c>
    </row>
    <row r="411" spans="1:5" ht="19.5" thickBot="1" x14ac:dyDescent="0.35">
      <c r="A411" s="98">
        <v>408</v>
      </c>
      <c r="B411" s="35" t="s">
        <v>4</v>
      </c>
      <c r="C411" s="35" t="s">
        <v>20845</v>
      </c>
      <c r="D411" s="35" t="s">
        <v>20798</v>
      </c>
      <c r="E411" s="101" t="s">
        <v>20798</v>
      </c>
    </row>
    <row r="412" spans="1:5" ht="19.5" thickBot="1" x14ac:dyDescent="0.35">
      <c r="A412" s="98">
        <v>409</v>
      </c>
      <c r="B412" s="35" t="s">
        <v>4</v>
      </c>
      <c r="C412" s="35" t="s">
        <v>20846</v>
      </c>
      <c r="D412" s="35" t="s">
        <v>20798</v>
      </c>
      <c r="E412" s="101" t="s">
        <v>20798</v>
      </c>
    </row>
    <row r="413" spans="1:5" ht="19.5" thickBot="1" x14ac:dyDescent="0.35">
      <c r="A413" s="99">
        <v>410</v>
      </c>
      <c r="B413" s="35" t="s">
        <v>4</v>
      </c>
      <c r="C413" s="35" t="s">
        <v>20847</v>
      </c>
      <c r="D413" s="35" t="s">
        <v>20831</v>
      </c>
      <c r="E413" s="101" t="s">
        <v>20798</v>
      </c>
    </row>
    <row r="414" spans="1:5" ht="19.5" thickBot="1" x14ac:dyDescent="0.35">
      <c r="A414" s="98">
        <v>411</v>
      </c>
      <c r="B414" s="35" t="s">
        <v>4</v>
      </c>
      <c r="C414" s="35" t="s">
        <v>20848</v>
      </c>
      <c r="D414" s="35" t="s">
        <v>20798</v>
      </c>
      <c r="E414" s="101" t="s">
        <v>20798</v>
      </c>
    </row>
    <row r="415" spans="1:5" ht="19.5" thickBot="1" x14ac:dyDescent="0.35">
      <c r="A415" s="98">
        <v>412</v>
      </c>
      <c r="B415" s="35" t="s">
        <v>4</v>
      </c>
      <c r="C415" s="35" t="s">
        <v>20849</v>
      </c>
      <c r="D415" s="35" t="s">
        <v>20798</v>
      </c>
      <c r="E415" s="101" t="s">
        <v>20798</v>
      </c>
    </row>
    <row r="416" spans="1:5" ht="19.5" thickBot="1" x14ac:dyDescent="0.35">
      <c r="A416" s="99">
        <v>413</v>
      </c>
      <c r="B416" s="35" t="s">
        <v>4</v>
      </c>
      <c r="C416" s="35" t="s">
        <v>20850</v>
      </c>
      <c r="D416" s="35" t="s">
        <v>20804</v>
      </c>
      <c r="E416" s="101" t="s">
        <v>20798</v>
      </c>
    </row>
    <row r="417" spans="1:5" ht="19.5" thickBot="1" x14ac:dyDescent="0.35">
      <c r="A417" s="98">
        <v>414</v>
      </c>
      <c r="B417" s="35" t="s">
        <v>4</v>
      </c>
      <c r="C417" s="35" t="s">
        <v>20851</v>
      </c>
      <c r="D417" s="35" t="s">
        <v>20804</v>
      </c>
      <c r="E417" s="101" t="s">
        <v>20798</v>
      </c>
    </row>
    <row r="418" spans="1:5" ht="19.5" thickBot="1" x14ac:dyDescent="0.35">
      <c r="A418" s="98">
        <v>415</v>
      </c>
      <c r="B418" s="35" t="s">
        <v>4</v>
      </c>
      <c r="C418" s="35" t="s">
        <v>20852</v>
      </c>
      <c r="D418" s="35" t="s">
        <v>20798</v>
      </c>
      <c r="E418" s="101" t="s">
        <v>20798</v>
      </c>
    </row>
    <row r="419" spans="1:5" ht="19.5" thickBot="1" x14ac:dyDescent="0.35">
      <c r="A419" s="99">
        <v>416</v>
      </c>
      <c r="B419" s="35" t="s">
        <v>4</v>
      </c>
      <c r="C419" s="35" t="s">
        <v>20853</v>
      </c>
      <c r="D419" s="35" t="s">
        <v>20831</v>
      </c>
      <c r="E419" s="101" t="s">
        <v>20798</v>
      </c>
    </row>
    <row r="420" spans="1:5" ht="19.5" thickBot="1" x14ac:dyDescent="0.35">
      <c r="A420" s="98">
        <v>417</v>
      </c>
      <c r="B420" s="35" t="s">
        <v>4</v>
      </c>
      <c r="C420" s="35" t="s">
        <v>20854</v>
      </c>
      <c r="D420" s="35" t="s">
        <v>20804</v>
      </c>
      <c r="E420" s="101" t="s">
        <v>20798</v>
      </c>
    </row>
    <row r="421" spans="1:5" ht="19.5" thickBot="1" x14ac:dyDescent="0.35">
      <c r="A421" s="98">
        <v>418</v>
      </c>
      <c r="B421" s="35" t="s">
        <v>4</v>
      </c>
      <c r="C421" s="35" t="s">
        <v>20855</v>
      </c>
      <c r="D421" s="35" t="s">
        <v>15142</v>
      </c>
      <c r="E421" s="101" t="s">
        <v>20798</v>
      </c>
    </row>
    <row r="422" spans="1:5" ht="19.5" thickBot="1" x14ac:dyDescent="0.35">
      <c r="A422" s="99">
        <v>419</v>
      </c>
      <c r="B422" s="35" t="s">
        <v>4</v>
      </c>
      <c r="C422" s="35" t="s">
        <v>20856</v>
      </c>
      <c r="D422" s="35" t="s">
        <v>20798</v>
      </c>
      <c r="E422" s="101" t="s">
        <v>20798</v>
      </c>
    </row>
    <row r="423" spans="1:5" ht="19.5" thickBot="1" x14ac:dyDescent="0.35">
      <c r="A423" s="98">
        <v>420</v>
      </c>
      <c r="B423" s="35" t="s">
        <v>4</v>
      </c>
      <c r="C423" s="35" t="s">
        <v>20857</v>
      </c>
      <c r="D423" s="35" t="s">
        <v>20798</v>
      </c>
      <c r="E423" s="101" t="s">
        <v>20798</v>
      </c>
    </row>
    <row r="424" spans="1:5" ht="19.5" thickBot="1" x14ac:dyDescent="0.35">
      <c r="A424" s="98">
        <v>421</v>
      </c>
      <c r="B424" s="35" t="s">
        <v>4</v>
      </c>
      <c r="C424" s="35" t="s">
        <v>20858</v>
      </c>
      <c r="D424" s="35" t="s">
        <v>20804</v>
      </c>
      <c r="E424" s="101" t="s">
        <v>20798</v>
      </c>
    </row>
    <row r="425" spans="1:5" ht="19.5" thickBot="1" x14ac:dyDescent="0.35">
      <c r="A425" s="99">
        <v>422</v>
      </c>
      <c r="B425" s="35" t="s">
        <v>4</v>
      </c>
      <c r="C425" s="35" t="s">
        <v>20859</v>
      </c>
      <c r="D425" s="35" t="s">
        <v>20804</v>
      </c>
      <c r="E425" s="101" t="s">
        <v>20798</v>
      </c>
    </row>
    <row r="426" spans="1:5" ht="19.5" thickBot="1" x14ac:dyDescent="0.35">
      <c r="A426" s="98">
        <v>423</v>
      </c>
      <c r="B426" s="35" t="s">
        <v>4</v>
      </c>
      <c r="C426" s="35" t="s">
        <v>20860</v>
      </c>
      <c r="D426" s="35" t="s">
        <v>20831</v>
      </c>
      <c r="E426" s="101" t="s">
        <v>20798</v>
      </c>
    </row>
    <row r="427" spans="1:5" ht="19.5" thickBot="1" x14ac:dyDescent="0.35">
      <c r="A427" s="98">
        <v>424</v>
      </c>
      <c r="B427" s="35" t="s">
        <v>4</v>
      </c>
      <c r="C427" s="35" t="s">
        <v>20861</v>
      </c>
      <c r="D427" s="35" t="s">
        <v>20831</v>
      </c>
      <c r="E427" s="101" t="s">
        <v>20798</v>
      </c>
    </row>
    <row r="428" spans="1:5" ht="19.5" thickBot="1" x14ac:dyDescent="0.35">
      <c r="A428" s="99">
        <v>425</v>
      </c>
      <c r="B428" s="35" t="s">
        <v>4</v>
      </c>
      <c r="C428" s="35" t="s">
        <v>20862</v>
      </c>
      <c r="D428" s="35" t="s">
        <v>20811</v>
      </c>
      <c r="E428" s="101" t="s">
        <v>20798</v>
      </c>
    </row>
    <row r="429" spans="1:5" ht="19.5" thickBot="1" x14ac:dyDescent="0.35">
      <c r="A429" s="98">
        <v>426</v>
      </c>
      <c r="B429" s="54" t="s">
        <v>4</v>
      </c>
      <c r="C429" s="54" t="s">
        <v>20863</v>
      </c>
      <c r="D429" s="54" t="s">
        <v>20804</v>
      </c>
      <c r="E429" s="101" t="s">
        <v>20798</v>
      </c>
    </row>
    <row r="430" spans="1:5" ht="19.5" thickBot="1" x14ac:dyDescent="0.35">
      <c r="A430" s="98">
        <v>427</v>
      </c>
      <c r="B430" s="101" t="s">
        <v>4</v>
      </c>
      <c r="C430" s="101" t="s">
        <v>20864</v>
      </c>
      <c r="D430" s="101" t="s">
        <v>20831</v>
      </c>
      <c r="E430" s="101" t="s">
        <v>20798</v>
      </c>
    </row>
    <row r="431" spans="1:5" ht="19.5" thickBot="1" x14ac:dyDescent="0.35">
      <c r="A431" s="99">
        <v>428</v>
      </c>
      <c r="B431" s="35" t="s">
        <v>4</v>
      </c>
      <c r="C431" s="35" t="s">
        <v>20865</v>
      </c>
      <c r="D431" s="35" t="s">
        <v>20831</v>
      </c>
      <c r="E431" s="101" t="s">
        <v>20798</v>
      </c>
    </row>
    <row r="432" spans="1:5" ht="19.5" thickBot="1" x14ac:dyDescent="0.35">
      <c r="A432" s="98">
        <v>429</v>
      </c>
      <c r="B432" s="35" t="s">
        <v>4</v>
      </c>
      <c r="C432" s="35" t="s">
        <v>20866</v>
      </c>
      <c r="D432" s="35" t="s">
        <v>20798</v>
      </c>
      <c r="E432" s="101" t="s">
        <v>20798</v>
      </c>
    </row>
    <row r="433" spans="1:5" ht="19.5" thickBot="1" x14ac:dyDescent="0.35">
      <c r="A433" s="98">
        <v>430</v>
      </c>
      <c r="B433" s="35" t="s">
        <v>4</v>
      </c>
      <c r="C433" s="35" t="s">
        <v>20867</v>
      </c>
      <c r="D433" s="35" t="s">
        <v>20798</v>
      </c>
      <c r="E433" s="101" t="s">
        <v>20798</v>
      </c>
    </row>
    <row r="434" spans="1:5" ht="19.5" thickBot="1" x14ac:dyDescent="0.35">
      <c r="A434" s="99">
        <v>431</v>
      </c>
      <c r="B434" s="35" t="s">
        <v>4</v>
      </c>
      <c r="C434" s="35" t="s">
        <v>20868</v>
      </c>
      <c r="D434" s="35" t="s">
        <v>20804</v>
      </c>
      <c r="E434" s="101" t="s">
        <v>20798</v>
      </c>
    </row>
    <row r="435" spans="1:5" ht="19.5" thickBot="1" x14ac:dyDescent="0.35">
      <c r="A435" s="98">
        <v>432</v>
      </c>
      <c r="B435" s="35" t="s">
        <v>4</v>
      </c>
      <c r="C435" s="35" t="s">
        <v>20869</v>
      </c>
      <c r="D435" s="35" t="s">
        <v>15142</v>
      </c>
      <c r="E435" s="101" t="s">
        <v>20798</v>
      </c>
    </row>
    <row r="436" spans="1:5" ht="19.5" thickBot="1" x14ac:dyDescent="0.35">
      <c r="A436" s="98">
        <v>433</v>
      </c>
      <c r="B436" s="35" t="s">
        <v>4</v>
      </c>
      <c r="C436" s="35" t="s">
        <v>20870</v>
      </c>
      <c r="D436" s="35" t="s">
        <v>20871</v>
      </c>
      <c r="E436" s="101" t="s">
        <v>20798</v>
      </c>
    </row>
    <row r="437" spans="1:5" ht="19.5" thickBot="1" x14ac:dyDescent="0.35">
      <c r="A437" s="99">
        <v>434</v>
      </c>
      <c r="B437" s="35" t="s">
        <v>4</v>
      </c>
      <c r="C437" s="35" t="s">
        <v>20872</v>
      </c>
      <c r="D437" s="35" t="s">
        <v>20798</v>
      </c>
      <c r="E437" s="101" t="s">
        <v>20798</v>
      </c>
    </row>
    <row r="438" spans="1:5" ht="19.5" thickBot="1" x14ac:dyDescent="0.35">
      <c r="A438" s="98">
        <v>435</v>
      </c>
      <c r="B438" s="35" t="s">
        <v>4</v>
      </c>
      <c r="C438" s="35" t="s">
        <v>20873</v>
      </c>
      <c r="D438" s="35" t="s">
        <v>15142</v>
      </c>
      <c r="E438" s="101" t="s">
        <v>20798</v>
      </c>
    </row>
    <row r="439" spans="1:5" ht="19.5" thickBot="1" x14ac:dyDescent="0.35">
      <c r="A439" s="98">
        <v>436</v>
      </c>
      <c r="B439" s="35" t="s">
        <v>4</v>
      </c>
      <c r="C439" s="35" t="s">
        <v>20874</v>
      </c>
      <c r="D439" s="35" t="s">
        <v>20798</v>
      </c>
      <c r="E439" s="101" t="s">
        <v>20798</v>
      </c>
    </row>
    <row r="440" spans="1:5" ht="19.5" thickBot="1" x14ac:dyDescent="0.35">
      <c r="A440" s="99">
        <v>437</v>
      </c>
      <c r="B440" s="35" t="s">
        <v>4</v>
      </c>
      <c r="C440" s="35" t="s">
        <v>20875</v>
      </c>
      <c r="D440" s="35" t="s">
        <v>20804</v>
      </c>
      <c r="E440" s="101" t="s">
        <v>20798</v>
      </c>
    </row>
    <row r="441" spans="1:5" ht="19.5" thickBot="1" x14ac:dyDescent="0.35">
      <c r="A441" s="98">
        <v>438</v>
      </c>
      <c r="B441" s="35" t="s">
        <v>4</v>
      </c>
      <c r="C441" s="35" t="s">
        <v>20876</v>
      </c>
      <c r="D441" s="35" t="s">
        <v>20804</v>
      </c>
      <c r="E441" s="101" t="s">
        <v>20798</v>
      </c>
    </row>
    <row r="442" spans="1:5" ht="19.5" thickBot="1" x14ac:dyDescent="0.35">
      <c r="A442" s="98">
        <v>439</v>
      </c>
      <c r="B442" s="35" t="s">
        <v>4</v>
      </c>
      <c r="C442" s="35" t="s">
        <v>20877</v>
      </c>
      <c r="D442" s="35" t="s">
        <v>15142</v>
      </c>
      <c r="E442" s="101" t="s">
        <v>20798</v>
      </c>
    </row>
    <row r="443" spans="1:5" ht="19.5" thickBot="1" x14ac:dyDescent="0.35">
      <c r="A443" s="99">
        <v>440</v>
      </c>
      <c r="B443" s="35" t="s">
        <v>4</v>
      </c>
      <c r="C443" s="35" t="s">
        <v>20878</v>
      </c>
      <c r="D443" s="35" t="s">
        <v>15142</v>
      </c>
      <c r="E443" s="101" t="s">
        <v>20798</v>
      </c>
    </row>
    <row r="444" spans="1:5" ht="19.5" thickBot="1" x14ac:dyDescent="0.35">
      <c r="A444" s="98">
        <v>441</v>
      </c>
      <c r="B444" s="35" t="s">
        <v>4</v>
      </c>
      <c r="C444" s="35" t="s">
        <v>20879</v>
      </c>
      <c r="D444" s="35" t="s">
        <v>20871</v>
      </c>
      <c r="E444" s="101" t="s">
        <v>20798</v>
      </c>
    </row>
    <row r="445" spans="1:5" ht="19.5" thickBot="1" x14ac:dyDescent="0.35">
      <c r="A445" s="98">
        <v>442</v>
      </c>
      <c r="B445" s="35" t="s">
        <v>4</v>
      </c>
      <c r="C445" s="35" t="s">
        <v>20880</v>
      </c>
      <c r="D445" s="35" t="s">
        <v>20798</v>
      </c>
      <c r="E445" s="101" t="s">
        <v>20798</v>
      </c>
    </row>
    <row r="446" spans="1:5" ht="19.5" thickBot="1" x14ac:dyDescent="0.35">
      <c r="A446" s="99">
        <v>443</v>
      </c>
      <c r="B446" s="35" t="s">
        <v>4</v>
      </c>
      <c r="C446" s="35" t="s">
        <v>20881</v>
      </c>
      <c r="D446" s="35" t="s">
        <v>20798</v>
      </c>
      <c r="E446" s="101" t="s">
        <v>20798</v>
      </c>
    </row>
    <row r="447" spans="1:5" ht="19.5" thickBot="1" x14ac:dyDescent="0.35">
      <c r="A447" s="98">
        <v>444</v>
      </c>
      <c r="B447" s="35" t="s">
        <v>4</v>
      </c>
      <c r="C447" s="35" t="s">
        <v>20882</v>
      </c>
      <c r="D447" s="35" t="s">
        <v>15142</v>
      </c>
      <c r="E447" s="101" t="s">
        <v>20798</v>
      </c>
    </row>
    <row r="448" spans="1:5" ht="19.5" thickBot="1" x14ac:dyDescent="0.35">
      <c r="A448" s="98">
        <v>445</v>
      </c>
      <c r="B448" s="35" t="s">
        <v>4</v>
      </c>
      <c r="C448" s="35" t="s">
        <v>20883</v>
      </c>
      <c r="D448" s="35" t="s">
        <v>20798</v>
      </c>
      <c r="E448" s="101" t="s">
        <v>20798</v>
      </c>
    </row>
    <row r="449" spans="1:5" ht="19.5" thickBot="1" x14ac:dyDescent="0.35">
      <c r="A449" s="99">
        <v>446</v>
      </c>
      <c r="B449" s="35" t="s">
        <v>4</v>
      </c>
      <c r="C449" s="35" t="s">
        <v>20884</v>
      </c>
      <c r="D449" s="35" t="s">
        <v>20798</v>
      </c>
      <c r="E449" s="101" t="s">
        <v>20798</v>
      </c>
    </row>
    <row r="450" spans="1:5" ht="19.5" thickBot="1" x14ac:dyDescent="0.35">
      <c r="A450" s="98">
        <v>447</v>
      </c>
      <c r="B450" s="35" t="s">
        <v>4</v>
      </c>
      <c r="C450" s="35" t="s">
        <v>20885</v>
      </c>
      <c r="D450" s="35" t="s">
        <v>20798</v>
      </c>
      <c r="E450" s="101" t="s">
        <v>20798</v>
      </c>
    </row>
    <row r="451" spans="1:5" ht="19.5" thickBot="1" x14ac:dyDescent="0.35">
      <c r="A451" s="98">
        <v>448</v>
      </c>
      <c r="B451" s="35" t="s">
        <v>4</v>
      </c>
      <c r="C451" s="35" t="s">
        <v>20886</v>
      </c>
      <c r="D451" s="35" t="s">
        <v>20798</v>
      </c>
      <c r="E451" s="101" t="s">
        <v>20798</v>
      </c>
    </row>
    <row r="452" spans="1:5" ht="19.5" thickBot="1" x14ac:dyDescent="0.35">
      <c r="A452" s="99">
        <v>449</v>
      </c>
      <c r="B452" s="35" t="s">
        <v>4</v>
      </c>
      <c r="C452" s="35" t="s">
        <v>20887</v>
      </c>
      <c r="D452" s="35" t="s">
        <v>20798</v>
      </c>
      <c r="E452" s="101" t="s">
        <v>20798</v>
      </c>
    </row>
    <row r="453" spans="1:5" ht="19.5" thickBot="1" x14ac:dyDescent="0.35">
      <c r="A453" s="98">
        <v>450</v>
      </c>
      <c r="B453" s="35" t="s">
        <v>4</v>
      </c>
      <c r="C453" s="35" t="s">
        <v>20888</v>
      </c>
      <c r="D453" s="35" t="s">
        <v>20798</v>
      </c>
      <c r="E453" s="101" t="s">
        <v>20798</v>
      </c>
    </row>
    <row r="454" spans="1:5" ht="19.5" thickBot="1" x14ac:dyDescent="0.35">
      <c r="A454" s="98">
        <v>451</v>
      </c>
      <c r="B454" s="35" t="s">
        <v>4</v>
      </c>
      <c r="C454" s="35" t="s">
        <v>20889</v>
      </c>
      <c r="D454" s="35" t="s">
        <v>20804</v>
      </c>
      <c r="E454" s="101" t="s">
        <v>20798</v>
      </c>
    </row>
    <row r="455" spans="1:5" ht="19.5" thickBot="1" x14ac:dyDescent="0.35">
      <c r="A455" s="99">
        <v>452</v>
      </c>
      <c r="B455" s="35" t="s">
        <v>4</v>
      </c>
      <c r="C455" s="35" t="s">
        <v>20890</v>
      </c>
      <c r="D455" s="35" t="s">
        <v>20871</v>
      </c>
      <c r="E455" s="101" t="s">
        <v>20798</v>
      </c>
    </row>
    <row r="456" spans="1:5" ht="19.5" thickBot="1" x14ac:dyDescent="0.35">
      <c r="A456" s="98">
        <v>453</v>
      </c>
      <c r="B456" s="35" t="s">
        <v>4</v>
      </c>
      <c r="C456" s="35" t="s">
        <v>20891</v>
      </c>
      <c r="D456" s="35" t="s">
        <v>20871</v>
      </c>
      <c r="E456" s="101" t="s">
        <v>20798</v>
      </c>
    </row>
    <row r="457" spans="1:5" ht="19.5" thickBot="1" x14ac:dyDescent="0.35">
      <c r="A457" s="98">
        <v>454</v>
      </c>
      <c r="B457" s="35" t="s">
        <v>4</v>
      </c>
      <c r="C457" s="35" t="s">
        <v>20892</v>
      </c>
      <c r="D457" s="35" t="s">
        <v>20798</v>
      </c>
      <c r="E457" s="101" t="s">
        <v>20798</v>
      </c>
    </row>
    <row r="458" spans="1:5" ht="19.5" thickBot="1" x14ac:dyDescent="0.35">
      <c r="A458" s="99">
        <v>455</v>
      </c>
      <c r="B458" s="54" t="s">
        <v>4</v>
      </c>
      <c r="C458" s="54" t="s">
        <v>20893</v>
      </c>
      <c r="D458" s="54" t="s">
        <v>20798</v>
      </c>
      <c r="E458" s="101" t="s">
        <v>20798</v>
      </c>
    </row>
    <row r="459" spans="1:5" ht="19.5" thickBot="1" x14ac:dyDescent="0.35">
      <c r="A459" s="98">
        <v>456</v>
      </c>
      <c r="B459" s="35" t="s">
        <v>4</v>
      </c>
      <c r="C459" s="35" t="s">
        <v>20894</v>
      </c>
      <c r="D459" s="35" t="s">
        <v>20831</v>
      </c>
      <c r="E459" s="101" t="s">
        <v>20798</v>
      </c>
    </row>
    <row r="460" spans="1:5" ht="19.5" thickBot="1" x14ac:dyDescent="0.35">
      <c r="A460" s="98">
        <v>457</v>
      </c>
      <c r="B460" s="35" t="s">
        <v>4</v>
      </c>
      <c r="C460" s="35" t="s">
        <v>20895</v>
      </c>
      <c r="D460" s="35" t="s">
        <v>20798</v>
      </c>
      <c r="E460" s="101" t="s">
        <v>20798</v>
      </c>
    </row>
    <row r="461" spans="1:5" ht="19.5" thickBot="1" x14ac:dyDescent="0.35">
      <c r="A461" s="99">
        <v>458</v>
      </c>
      <c r="B461" s="35" t="s">
        <v>4</v>
      </c>
      <c r="C461" s="35" t="s">
        <v>20896</v>
      </c>
      <c r="D461" s="35" t="s">
        <v>20798</v>
      </c>
      <c r="E461" s="101" t="s">
        <v>20798</v>
      </c>
    </row>
    <row r="462" spans="1:5" ht="19.5" thickBot="1" x14ac:dyDescent="0.35">
      <c r="A462" s="98">
        <v>459</v>
      </c>
      <c r="B462" s="35" t="s">
        <v>4</v>
      </c>
      <c r="C462" s="35" t="s">
        <v>20897</v>
      </c>
      <c r="D462" s="35" t="s">
        <v>20811</v>
      </c>
      <c r="E462" s="101" t="s">
        <v>20798</v>
      </c>
    </row>
    <row r="463" spans="1:5" ht="19.5" thickBot="1" x14ac:dyDescent="0.35">
      <c r="A463" s="98">
        <v>460</v>
      </c>
      <c r="B463" s="35" t="s">
        <v>4</v>
      </c>
      <c r="C463" s="35" t="s">
        <v>20898</v>
      </c>
      <c r="D463" s="35" t="s">
        <v>20804</v>
      </c>
      <c r="E463" s="101" t="s">
        <v>20798</v>
      </c>
    </row>
    <row r="464" spans="1:5" ht="19.5" thickBot="1" x14ac:dyDescent="0.35">
      <c r="A464" s="99">
        <v>461</v>
      </c>
      <c r="B464" s="35" t="s">
        <v>4</v>
      </c>
      <c r="C464" s="35" t="s">
        <v>20899</v>
      </c>
      <c r="D464" s="35" t="s">
        <v>20804</v>
      </c>
      <c r="E464" s="101" t="s">
        <v>20798</v>
      </c>
    </row>
    <row r="465" spans="1:5" ht="19.5" thickBot="1" x14ac:dyDescent="0.35">
      <c r="A465" s="98">
        <v>462</v>
      </c>
      <c r="B465" s="35" t="s">
        <v>4</v>
      </c>
      <c r="C465" s="35" t="s">
        <v>20900</v>
      </c>
      <c r="D465" s="35" t="s">
        <v>20804</v>
      </c>
      <c r="E465" s="101" t="s">
        <v>20798</v>
      </c>
    </row>
    <row r="466" spans="1:5" ht="19.5" thickBot="1" x14ac:dyDescent="0.35">
      <c r="A466" s="98">
        <v>463</v>
      </c>
      <c r="B466" s="35" t="s">
        <v>4</v>
      </c>
      <c r="C466" s="35" t="s">
        <v>20901</v>
      </c>
      <c r="D466" s="35" t="s">
        <v>20798</v>
      </c>
      <c r="E466" s="101" t="s">
        <v>20798</v>
      </c>
    </row>
    <row r="467" spans="1:5" ht="19.5" thickBot="1" x14ac:dyDescent="0.35">
      <c r="A467" s="99">
        <v>464</v>
      </c>
      <c r="B467" s="35" t="s">
        <v>4</v>
      </c>
      <c r="C467" s="35" t="s">
        <v>20902</v>
      </c>
      <c r="D467" s="35" t="s">
        <v>20798</v>
      </c>
      <c r="E467" s="101" t="s">
        <v>20798</v>
      </c>
    </row>
    <row r="468" spans="1:5" ht="19.5" thickBot="1" x14ac:dyDescent="0.35">
      <c r="A468" s="98">
        <v>465</v>
      </c>
      <c r="B468" s="35" t="s">
        <v>4</v>
      </c>
      <c r="C468" s="35" t="s">
        <v>20903</v>
      </c>
      <c r="D468" s="35" t="s">
        <v>20804</v>
      </c>
      <c r="E468" s="101" t="s">
        <v>20798</v>
      </c>
    </row>
    <row r="469" spans="1:5" ht="19.5" thickBot="1" x14ac:dyDescent="0.35">
      <c r="A469" s="98">
        <v>466</v>
      </c>
      <c r="B469" s="35" t="s">
        <v>4</v>
      </c>
      <c r="C469" s="35" t="s">
        <v>20904</v>
      </c>
      <c r="D469" s="35" t="s">
        <v>20804</v>
      </c>
      <c r="E469" s="101" t="s">
        <v>20798</v>
      </c>
    </row>
    <row r="470" spans="1:5" ht="19.5" thickBot="1" x14ac:dyDescent="0.35">
      <c r="A470" s="99">
        <v>467</v>
      </c>
      <c r="B470" s="35" t="s">
        <v>4</v>
      </c>
      <c r="C470" s="35" t="s">
        <v>20905</v>
      </c>
      <c r="D470" s="35" t="s">
        <v>20798</v>
      </c>
      <c r="E470" s="101" t="s">
        <v>20798</v>
      </c>
    </row>
    <row r="471" spans="1:5" ht="19.5" thickBot="1" x14ac:dyDescent="0.35">
      <c r="A471" s="98">
        <v>468</v>
      </c>
      <c r="B471" s="35" t="s">
        <v>4</v>
      </c>
      <c r="C471" s="35" t="s">
        <v>20906</v>
      </c>
      <c r="D471" s="35" t="s">
        <v>15142</v>
      </c>
      <c r="E471" s="101" t="s">
        <v>20798</v>
      </c>
    </row>
    <row r="472" spans="1:5" ht="19.5" thickBot="1" x14ac:dyDescent="0.35">
      <c r="A472" s="98">
        <v>469</v>
      </c>
      <c r="B472" s="35" t="s">
        <v>4</v>
      </c>
      <c r="C472" s="35" t="s">
        <v>20907</v>
      </c>
      <c r="D472" s="35" t="s">
        <v>20798</v>
      </c>
      <c r="E472" s="101" t="s">
        <v>20798</v>
      </c>
    </row>
    <row r="473" spans="1:5" ht="19.5" thickBot="1" x14ac:dyDescent="0.35">
      <c r="A473" s="99">
        <v>470</v>
      </c>
      <c r="B473" s="35" t="s">
        <v>4</v>
      </c>
      <c r="C473" s="35" t="s">
        <v>20908</v>
      </c>
      <c r="D473" s="35" t="s">
        <v>20811</v>
      </c>
      <c r="E473" s="101" t="s">
        <v>20798</v>
      </c>
    </row>
    <row r="474" spans="1:5" ht="19.5" thickBot="1" x14ac:dyDescent="0.35">
      <c r="A474" s="98">
        <v>471</v>
      </c>
      <c r="B474" s="35" t="s">
        <v>4</v>
      </c>
      <c r="C474" s="35" t="s">
        <v>20909</v>
      </c>
      <c r="D474" s="35" t="s">
        <v>15142</v>
      </c>
      <c r="E474" s="101" t="s">
        <v>20798</v>
      </c>
    </row>
    <row r="475" spans="1:5" ht="19.5" thickBot="1" x14ac:dyDescent="0.35">
      <c r="A475" s="98">
        <v>472</v>
      </c>
      <c r="B475" s="35" t="s">
        <v>4</v>
      </c>
      <c r="C475" s="35" t="s">
        <v>20910</v>
      </c>
      <c r="D475" s="35" t="s">
        <v>15142</v>
      </c>
      <c r="E475" s="101" t="s">
        <v>20798</v>
      </c>
    </row>
    <row r="476" spans="1:5" ht="19.5" thickBot="1" x14ac:dyDescent="0.35">
      <c r="A476" s="99">
        <v>473</v>
      </c>
      <c r="B476" s="35" t="s">
        <v>4</v>
      </c>
      <c r="C476" s="35" t="s">
        <v>20911</v>
      </c>
      <c r="D476" s="35" t="s">
        <v>20871</v>
      </c>
      <c r="E476" s="101" t="s">
        <v>20798</v>
      </c>
    </row>
    <row r="477" spans="1:5" ht="19.5" thickBot="1" x14ac:dyDescent="0.35">
      <c r="A477" s="98">
        <v>474</v>
      </c>
      <c r="B477" s="35" t="s">
        <v>4</v>
      </c>
      <c r="C477" s="35" t="s">
        <v>20912</v>
      </c>
      <c r="D477" s="35" t="s">
        <v>20804</v>
      </c>
      <c r="E477" s="101" t="s">
        <v>20798</v>
      </c>
    </row>
    <row r="478" spans="1:5" ht="19.5" thickBot="1" x14ac:dyDescent="0.35">
      <c r="A478" s="98">
        <v>475</v>
      </c>
      <c r="B478" s="35" t="s">
        <v>4</v>
      </c>
      <c r="C478" s="35" t="s">
        <v>20913</v>
      </c>
      <c r="D478" s="35" t="s">
        <v>20831</v>
      </c>
      <c r="E478" s="101" t="s">
        <v>20798</v>
      </c>
    </row>
    <row r="479" spans="1:5" ht="19.5" thickBot="1" x14ac:dyDescent="0.35">
      <c r="A479" s="99">
        <v>476</v>
      </c>
      <c r="B479" s="54" t="s">
        <v>4</v>
      </c>
      <c r="C479" s="54" t="s">
        <v>20914</v>
      </c>
      <c r="D479" s="54" t="s">
        <v>20804</v>
      </c>
      <c r="E479" s="101" t="s">
        <v>20798</v>
      </c>
    </row>
    <row r="480" spans="1:5" ht="19.5" thickBot="1" x14ac:dyDescent="0.35">
      <c r="A480" s="98">
        <v>477</v>
      </c>
      <c r="B480" s="101" t="s">
        <v>4</v>
      </c>
      <c r="C480" s="101" t="s">
        <v>20916</v>
      </c>
      <c r="D480" s="101" t="s">
        <v>20410</v>
      </c>
      <c r="E480" s="39" t="s">
        <v>20915</v>
      </c>
    </row>
    <row r="481" spans="1:5" ht="19.5" thickBot="1" x14ac:dyDescent="0.35">
      <c r="A481" s="98">
        <v>478</v>
      </c>
      <c r="B481" s="35" t="s">
        <v>4</v>
      </c>
      <c r="C481" s="35" t="s">
        <v>20917</v>
      </c>
      <c r="D481" s="35" t="s">
        <v>20410</v>
      </c>
      <c r="E481" s="39" t="s">
        <v>20915</v>
      </c>
    </row>
    <row r="482" spans="1:5" ht="19.5" thickBot="1" x14ac:dyDescent="0.35">
      <c r="A482" s="99">
        <v>479</v>
      </c>
      <c r="B482" s="35" t="s">
        <v>4</v>
      </c>
      <c r="C482" s="35" t="s">
        <v>20918</v>
      </c>
      <c r="D482" s="35" t="s">
        <v>20410</v>
      </c>
      <c r="E482" s="39" t="s">
        <v>20915</v>
      </c>
    </row>
    <row r="483" spans="1:5" ht="19.5" thickBot="1" x14ac:dyDescent="0.35">
      <c r="A483" s="98">
        <v>480</v>
      </c>
      <c r="B483" s="35" t="s">
        <v>4</v>
      </c>
      <c r="C483" s="35" t="s">
        <v>20919</v>
      </c>
      <c r="D483" s="35" t="s">
        <v>3233</v>
      </c>
      <c r="E483" s="39" t="s">
        <v>20915</v>
      </c>
    </row>
    <row r="484" spans="1:5" ht="19.5" thickBot="1" x14ac:dyDescent="0.35">
      <c r="A484" s="98">
        <v>481</v>
      </c>
      <c r="B484" s="35" t="s">
        <v>4</v>
      </c>
      <c r="C484" s="35" t="s">
        <v>20920</v>
      </c>
      <c r="D484" s="35" t="s">
        <v>20555</v>
      </c>
      <c r="E484" s="39" t="s">
        <v>20915</v>
      </c>
    </row>
    <row r="485" spans="1:5" ht="19.5" thickBot="1" x14ac:dyDescent="0.35">
      <c r="A485" s="99">
        <v>482</v>
      </c>
      <c r="B485" s="35" t="s">
        <v>4</v>
      </c>
      <c r="C485" s="35" t="s">
        <v>20921</v>
      </c>
      <c r="D485" s="35" t="s">
        <v>3233</v>
      </c>
      <c r="E485" s="39" t="s">
        <v>20915</v>
      </c>
    </row>
    <row r="486" spans="1:5" ht="19.5" thickBot="1" x14ac:dyDescent="0.35">
      <c r="A486" s="98">
        <v>483</v>
      </c>
      <c r="B486" s="35" t="s">
        <v>4</v>
      </c>
      <c r="C486" s="35" t="s">
        <v>20922</v>
      </c>
      <c r="D486" s="35" t="s">
        <v>3233</v>
      </c>
      <c r="E486" s="39" t="s">
        <v>20915</v>
      </c>
    </row>
    <row r="487" spans="1:5" ht="19.5" thickBot="1" x14ac:dyDescent="0.35">
      <c r="A487" s="98">
        <v>484</v>
      </c>
      <c r="B487" s="35" t="s">
        <v>4</v>
      </c>
      <c r="C487" s="35" t="s">
        <v>20923</v>
      </c>
      <c r="D487" s="35" t="s">
        <v>20656</v>
      </c>
      <c r="E487" s="39" t="s">
        <v>20915</v>
      </c>
    </row>
    <row r="488" spans="1:5" ht="19.5" thickBot="1" x14ac:dyDescent="0.35">
      <c r="A488" s="99">
        <v>485</v>
      </c>
      <c r="B488" s="35" t="s">
        <v>4</v>
      </c>
      <c r="C488" s="35" t="s">
        <v>20924</v>
      </c>
      <c r="D488" s="35" t="s">
        <v>20555</v>
      </c>
      <c r="E488" s="39" t="s">
        <v>20915</v>
      </c>
    </row>
    <row r="489" spans="1:5" ht="19.5" thickBot="1" x14ac:dyDescent="0.35">
      <c r="A489" s="98">
        <v>486</v>
      </c>
      <c r="B489" s="35" t="s">
        <v>4</v>
      </c>
      <c r="C489" s="35" t="s">
        <v>20925</v>
      </c>
      <c r="D489" s="35" t="s">
        <v>3233</v>
      </c>
      <c r="E489" s="39" t="s">
        <v>20915</v>
      </c>
    </row>
    <row r="490" spans="1:5" ht="19.5" thickBot="1" x14ac:dyDescent="0.35">
      <c r="A490" s="98">
        <v>487</v>
      </c>
      <c r="B490" s="35" t="s">
        <v>4</v>
      </c>
      <c r="C490" s="35" t="s">
        <v>20926</v>
      </c>
      <c r="D490" s="35" t="s">
        <v>3233</v>
      </c>
      <c r="E490" s="39" t="s">
        <v>20915</v>
      </c>
    </row>
    <row r="491" spans="1:5" ht="19.5" thickBot="1" x14ac:dyDescent="0.35">
      <c r="A491" s="99">
        <v>488</v>
      </c>
      <c r="B491" s="35" t="s">
        <v>4</v>
      </c>
      <c r="C491" s="35" t="s">
        <v>20927</v>
      </c>
      <c r="D491" s="35" t="s">
        <v>20565</v>
      </c>
      <c r="E491" s="39" t="s">
        <v>20915</v>
      </c>
    </row>
    <row r="492" spans="1:5" ht="19.5" thickBot="1" x14ac:dyDescent="0.35">
      <c r="A492" s="98">
        <v>489</v>
      </c>
      <c r="B492" s="35" t="s">
        <v>4</v>
      </c>
      <c r="C492" s="35" t="s">
        <v>20928</v>
      </c>
      <c r="D492" s="35" t="s">
        <v>3233</v>
      </c>
      <c r="E492" s="39" t="s">
        <v>20915</v>
      </c>
    </row>
    <row r="493" spans="1:5" ht="19.5" thickBot="1" x14ac:dyDescent="0.35">
      <c r="A493" s="98">
        <v>490</v>
      </c>
      <c r="B493" s="35" t="s">
        <v>4</v>
      </c>
      <c r="C493" s="35" t="s">
        <v>20929</v>
      </c>
      <c r="D493" s="35" t="s">
        <v>3233</v>
      </c>
      <c r="E493" s="39" t="s">
        <v>20915</v>
      </c>
    </row>
    <row r="494" spans="1:5" ht="19.5" thickBot="1" x14ac:dyDescent="0.35">
      <c r="A494" s="99">
        <v>491</v>
      </c>
      <c r="B494" s="35" t="s">
        <v>4</v>
      </c>
      <c r="C494" s="35" t="s">
        <v>20930</v>
      </c>
      <c r="D494" s="35" t="s">
        <v>3233</v>
      </c>
      <c r="E494" s="39" t="s">
        <v>20915</v>
      </c>
    </row>
    <row r="495" spans="1:5" ht="19.5" thickBot="1" x14ac:dyDescent="0.35">
      <c r="A495" s="98">
        <v>492</v>
      </c>
      <c r="B495" s="35" t="s">
        <v>4</v>
      </c>
      <c r="C495" s="35" t="s">
        <v>20931</v>
      </c>
      <c r="D495" s="35" t="s">
        <v>3233</v>
      </c>
      <c r="E495" s="39" t="s">
        <v>20915</v>
      </c>
    </row>
    <row r="496" spans="1:5" ht="19.5" thickBot="1" x14ac:dyDescent="0.35">
      <c r="A496" s="98">
        <v>493</v>
      </c>
      <c r="B496" s="35" t="s">
        <v>4</v>
      </c>
      <c r="C496" s="35" t="s">
        <v>20932</v>
      </c>
      <c r="D496" s="35" t="s">
        <v>3233</v>
      </c>
      <c r="E496" s="39" t="s">
        <v>20915</v>
      </c>
    </row>
    <row r="497" spans="1:5" ht="19.5" thickBot="1" x14ac:dyDescent="0.35">
      <c r="A497" s="99">
        <v>494</v>
      </c>
      <c r="B497" s="35" t="s">
        <v>4</v>
      </c>
      <c r="C497" s="35" t="s">
        <v>20933</v>
      </c>
      <c r="D497" s="35" t="s">
        <v>20934</v>
      </c>
      <c r="E497" s="39" t="s">
        <v>20915</v>
      </c>
    </row>
    <row r="498" spans="1:5" ht="19.5" thickBot="1" x14ac:dyDescent="0.35">
      <c r="A498" s="98">
        <v>495</v>
      </c>
      <c r="B498" s="35" t="s">
        <v>4</v>
      </c>
      <c r="C498" s="35" t="s">
        <v>20935</v>
      </c>
      <c r="D498" s="35" t="s">
        <v>3233</v>
      </c>
      <c r="E498" s="39" t="s">
        <v>20915</v>
      </c>
    </row>
    <row r="499" spans="1:5" ht="19.5" thickBot="1" x14ac:dyDescent="0.35">
      <c r="A499" s="98">
        <v>496</v>
      </c>
      <c r="B499" s="35" t="s">
        <v>4</v>
      </c>
      <c r="C499" s="35" t="s">
        <v>20936</v>
      </c>
      <c r="D499" s="35" t="s">
        <v>3233</v>
      </c>
      <c r="E499" s="39" t="s">
        <v>20915</v>
      </c>
    </row>
    <row r="500" spans="1:5" ht="19.5" thickBot="1" x14ac:dyDescent="0.35">
      <c r="A500" s="99">
        <v>497</v>
      </c>
      <c r="B500" s="35" t="s">
        <v>4</v>
      </c>
      <c r="C500" s="35" t="s">
        <v>20937</v>
      </c>
      <c r="D500" s="35" t="s">
        <v>20418</v>
      </c>
      <c r="E500" s="39" t="s">
        <v>20915</v>
      </c>
    </row>
    <row r="501" spans="1:5" ht="19.5" thickBot="1" x14ac:dyDescent="0.35">
      <c r="A501" s="98">
        <v>498</v>
      </c>
      <c r="B501" s="35" t="s">
        <v>4</v>
      </c>
      <c r="C501" s="35" t="s">
        <v>20938</v>
      </c>
      <c r="D501" s="35" t="s">
        <v>20418</v>
      </c>
      <c r="E501" s="39" t="s">
        <v>20915</v>
      </c>
    </row>
    <row r="502" spans="1:5" ht="19.5" thickBot="1" x14ac:dyDescent="0.35">
      <c r="A502" s="98">
        <v>499</v>
      </c>
      <c r="B502" s="35" t="s">
        <v>4</v>
      </c>
      <c r="C502" s="35" t="s">
        <v>20939</v>
      </c>
      <c r="D502" s="35" t="s">
        <v>20934</v>
      </c>
      <c r="E502" s="39" t="s">
        <v>20915</v>
      </c>
    </row>
    <row r="503" spans="1:5" ht="19.5" thickBot="1" x14ac:dyDescent="0.35">
      <c r="A503" s="99">
        <v>500</v>
      </c>
      <c r="B503" s="35" t="s">
        <v>4</v>
      </c>
      <c r="C503" s="35" t="s">
        <v>20940</v>
      </c>
      <c r="D503" s="35" t="s">
        <v>3233</v>
      </c>
      <c r="E503" s="39" t="s">
        <v>20915</v>
      </c>
    </row>
    <row r="504" spans="1:5" ht="19.5" thickBot="1" x14ac:dyDescent="0.35">
      <c r="A504" s="98">
        <v>501</v>
      </c>
      <c r="B504" s="35" t="s">
        <v>4</v>
      </c>
      <c r="C504" s="35" t="s">
        <v>20941</v>
      </c>
      <c r="D504" s="35" t="s">
        <v>3233</v>
      </c>
      <c r="E504" s="39" t="s">
        <v>20915</v>
      </c>
    </row>
    <row r="505" spans="1:5" ht="19.5" thickBot="1" x14ac:dyDescent="0.35">
      <c r="A505" s="98">
        <v>502</v>
      </c>
      <c r="B505" s="35" t="s">
        <v>4</v>
      </c>
      <c r="C505" s="35" t="s">
        <v>20942</v>
      </c>
      <c r="D505" s="35" t="s">
        <v>3233</v>
      </c>
      <c r="E505" s="39" t="s">
        <v>20915</v>
      </c>
    </row>
    <row r="506" spans="1:5" ht="19.5" thickBot="1" x14ac:dyDescent="0.35">
      <c r="A506" s="99">
        <v>503</v>
      </c>
      <c r="B506" s="35" t="s">
        <v>4</v>
      </c>
      <c r="C506" s="35" t="s">
        <v>20943</v>
      </c>
      <c r="D506" s="35" t="s">
        <v>3233</v>
      </c>
      <c r="E506" s="39" t="s">
        <v>20915</v>
      </c>
    </row>
    <row r="507" spans="1:5" ht="19.5" thickBot="1" x14ac:dyDescent="0.35">
      <c r="A507" s="98">
        <v>504</v>
      </c>
      <c r="B507" s="35" t="s">
        <v>4</v>
      </c>
      <c r="C507" s="35" t="s">
        <v>20944</v>
      </c>
      <c r="D507" s="35" t="s">
        <v>20934</v>
      </c>
      <c r="E507" s="39" t="s">
        <v>20915</v>
      </c>
    </row>
    <row r="508" spans="1:5" ht="19.5" thickBot="1" x14ac:dyDescent="0.35">
      <c r="A508" s="98">
        <v>505</v>
      </c>
      <c r="B508" s="35" t="s">
        <v>4</v>
      </c>
      <c r="C508" s="35" t="s">
        <v>20945</v>
      </c>
      <c r="D508" s="35" t="s">
        <v>3233</v>
      </c>
      <c r="E508" s="39" t="s">
        <v>20915</v>
      </c>
    </row>
    <row r="509" spans="1:5" ht="19.5" thickBot="1" x14ac:dyDescent="0.35">
      <c r="A509" s="99">
        <v>506</v>
      </c>
      <c r="B509" s="54" t="s">
        <v>4</v>
      </c>
      <c r="C509" s="54" t="s">
        <v>20946</v>
      </c>
      <c r="D509" s="54" t="s">
        <v>3233</v>
      </c>
      <c r="E509" s="39" t="s">
        <v>20915</v>
      </c>
    </row>
    <row r="510" spans="1:5" ht="19.5" thickBot="1" x14ac:dyDescent="0.35">
      <c r="A510" s="98">
        <v>507</v>
      </c>
      <c r="B510" s="101" t="s">
        <v>4</v>
      </c>
      <c r="C510" s="101" t="s">
        <v>20947</v>
      </c>
      <c r="D510" s="101" t="s">
        <v>3233</v>
      </c>
      <c r="E510" s="39" t="s">
        <v>20915</v>
      </c>
    </row>
    <row r="511" spans="1:5" ht="19.5" thickBot="1" x14ac:dyDescent="0.35">
      <c r="A511" s="98">
        <v>508</v>
      </c>
      <c r="B511" s="35" t="s">
        <v>4</v>
      </c>
      <c r="C511" s="35" t="s">
        <v>20948</v>
      </c>
      <c r="D511" s="35" t="s">
        <v>3233</v>
      </c>
      <c r="E511" s="39" t="s">
        <v>20915</v>
      </c>
    </row>
    <row r="512" spans="1:5" ht="19.5" thickBot="1" x14ac:dyDescent="0.35">
      <c r="A512" s="99">
        <v>509</v>
      </c>
      <c r="B512" s="35" t="s">
        <v>4</v>
      </c>
      <c r="C512" s="35" t="s">
        <v>20949</v>
      </c>
      <c r="D512" s="35" t="s">
        <v>20934</v>
      </c>
      <c r="E512" s="39" t="s">
        <v>20915</v>
      </c>
    </row>
    <row r="513" spans="1:5" ht="19.5" thickBot="1" x14ac:dyDescent="0.35">
      <c r="A513" s="98">
        <v>510</v>
      </c>
      <c r="B513" s="35" t="s">
        <v>4</v>
      </c>
      <c r="C513" s="35" t="s">
        <v>20950</v>
      </c>
      <c r="D513" s="35" t="s">
        <v>3233</v>
      </c>
      <c r="E513" s="39" t="s">
        <v>20915</v>
      </c>
    </row>
    <row r="514" spans="1:5" ht="19.5" thickBot="1" x14ac:dyDescent="0.35">
      <c r="A514" s="98">
        <v>511</v>
      </c>
      <c r="B514" s="35" t="s">
        <v>4</v>
      </c>
      <c r="C514" s="35" t="s">
        <v>20951</v>
      </c>
      <c r="D514" s="35" t="s">
        <v>20934</v>
      </c>
      <c r="E514" s="39" t="s">
        <v>20915</v>
      </c>
    </row>
    <row r="515" spans="1:5" ht="19.5" thickBot="1" x14ac:dyDescent="0.35">
      <c r="A515" s="99">
        <v>512</v>
      </c>
      <c r="B515" s="35" t="s">
        <v>4</v>
      </c>
      <c r="C515" s="35" t="s">
        <v>20952</v>
      </c>
      <c r="D515" s="35" t="s">
        <v>3233</v>
      </c>
      <c r="E515" s="39" t="s">
        <v>20915</v>
      </c>
    </row>
    <row r="516" spans="1:5" ht="19.5" thickBot="1" x14ac:dyDescent="0.35">
      <c r="A516" s="98">
        <v>513</v>
      </c>
      <c r="B516" s="35" t="s">
        <v>4</v>
      </c>
      <c r="C516" s="35" t="s">
        <v>20953</v>
      </c>
      <c r="D516" s="35" t="s">
        <v>3233</v>
      </c>
      <c r="E516" s="39" t="s">
        <v>20915</v>
      </c>
    </row>
    <row r="517" spans="1:5" ht="19.5" thickBot="1" x14ac:dyDescent="0.35">
      <c r="A517" s="98">
        <v>514</v>
      </c>
      <c r="B517" s="35" t="s">
        <v>4</v>
      </c>
      <c r="C517" s="35" t="s">
        <v>20954</v>
      </c>
      <c r="D517" s="35" t="s">
        <v>20934</v>
      </c>
      <c r="E517" s="39" t="s">
        <v>20915</v>
      </c>
    </row>
    <row r="518" spans="1:5" ht="19.5" thickBot="1" x14ac:dyDescent="0.35">
      <c r="A518" s="99">
        <v>515</v>
      </c>
      <c r="B518" s="35" t="s">
        <v>4</v>
      </c>
      <c r="C518" s="35" t="s">
        <v>20955</v>
      </c>
      <c r="D518" s="35" t="s">
        <v>3233</v>
      </c>
      <c r="E518" s="39" t="s">
        <v>20915</v>
      </c>
    </row>
    <row r="519" spans="1:5" ht="19.5" thickBot="1" x14ac:dyDescent="0.35">
      <c r="A519" s="98">
        <v>516</v>
      </c>
      <c r="B519" s="35" t="s">
        <v>4</v>
      </c>
      <c r="C519" s="35" t="s">
        <v>20956</v>
      </c>
      <c r="D519" s="35" t="s">
        <v>3233</v>
      </c>
      <c r="E519" s="39" t="s">
        <v>20915</v>
      </c>
    </row>
    <row r="520" spans="1:5" ht="19.5" thickBot="1" x14ac:dyDescent="0.35">
      <c r="A520" s="98">
        <v>517</v>
      </c>
      <c r="B520" s="35" t="s">
        <v>4</v>
      </c>
      <c r="C520" s="35" t="s">
        <v>20957</v>
      </c>
      <c r="D520" s="35" t="s">
        <v>20934</v>
      </c>
      <c r="E520" s="39" t="s">
        <v>20915</v>
      </c>
    </row>
    <row r="521" spans="1:5" ht="19.5" thickBot="1" x14ac:dyDescent="0.35">
      <c r="A521" s="99">
        <v>518</v>
      </c>
      <c r="B521" s="35" t="s">
        <v>4</v>
      </c>
      <c r="C521" s="35" t="s">
        <v>20958</v>
      </c>
      <c r="D521" s="35" t="s">
        <v>20934</v>
      </c>
      <c r="E521" s="39" t="s">
        <v>20915</v>
      </c>
    </row>
    <row r="522" spans="1:5" ht="19.5" thickBot="1" x14ac:dyDescent="0.35">
      <c r="A522" s="98">
        <v>519</v>
      </c>
      <c r="B522" s="54" t="s">
        <v>4</v>
      </c>
      <c r="C522" s="54" t="s">
        <v>20959</v>
      </c>
      <c r="D522" s="54" t="s">
        <v>3233</v>
      </c>
      <c r="E522" s="39" t="s">
        <v>20915</v>
      </c>
    </row>
    <row r="523" spans="1:5" ht="19.5" thickBot="1" x14ac:dyDescent="0.35">
      <c r="A523" s="98">
        <v>520</v>
      </c>
      <c r="B523" s="101" t="s">
        <v>22</v>
      </c>
      <c r="C523" s="101" t="s">
        <v>20960</v>
      </c>
      <c r="D523" s="101" t="s">
        <v>20491</v>
      </c>
      <c r="E523" s="39" t="s">
        <v>20423</v>
      </c>
    </row>
    <row r="524" spans="1:5" ht="19.5" thickBot="1" x14ac:dyDescent="0.35">
      <c r="A524" s="99">
        <v>521</v>
      </c>
      <c r="B524" s="35" t="s">
        <v>22</v>
      </c>
      <c r="C524" s="35" t="s">
        <v>20961</v>
      </c>
      <c r="D524" s="35" t="s">
        <v>20423</v>
      </c>
      <c r="E524" s="39" t="s">
        <v>20423</v>
      </c>
    </row>
    <row r="525" spans="1:5" ht="19.5" thickBot="1" x14ac:dyDescent="0.35">
      <c r="A525" s="98">
        <v>522</v>
      </c>
      <c r="B525" s="35" t="s">
        <v>22</v>
      </c>
      <c r="C525" s="35" t="s">
        <v>20962</v>
      </c>
      <c r="D525" s="35" t="s">
        <v>20491</v>
      </c>
      <c r="E525" s="39" t="s">
        <v>20423</v>
      </c>
    </row>
    <row r="526" spans="1:5" ht="19.5" thickBot="1" x14ac:dyDescent="0.35">
      <c r="A526" s="98">
        <v>523</v>
      </c>
      <c r="B526" s="35" t="s">
        <v>22</v>
      </c>
      <c r="C526" s="35" t="s">
        <v>20963</v>
      </c>
      <c r="D526" s="35" t="s">
        <v>20427</v>
      </c>
      <c r="E526" s="39" t="s">
        <v>20423</v>
      </c>
    </row>
    <row r="527" spans="1:5" ht="19.5" thickBot="1" x14ac:dyDescent="0.35">
      <c r="A527" s="99">
        <v>524</v>
      </c>
      <c r="B527" s="35" t="s">
        <v>22</v>
      </c>
      <c r="C527" s="35" t="s">
        <v>20964</v>
      </c>
      <c r="D527" s="35" t="s">
        <v>20420</v>
      </c>
      <c r="E527" s="39" t="s">
        <v>20423</v>
      </c>
    </row>
    <row r="528" spans="1:5" ht="19.5" thickBot="1" x14ac:dyDescent="0.35">
      <c r="A528" s="98">
        <v>525</v>
      </c>
      <c r="B528" s="35" t="s">
        <v>22</v>
      </c>
      <c r="C528" s="35" t="s">
        <v>20965</v>
      </c>
      <c r="D528" s="35" t="s">
        <v>20425</v>
      </c>
      <c r="E528" s="39" t="s">
        <v>20423</v>
      </c>
    </row>
    <row r="529" spans="1:5" ht="19.5" thickBot="1" x14ac:dyDescent="0.35">
      <c r="A529" s="98">
        <v>526</v>
      </c>
      <c r="B529" s="35" t="s">
        <v>22</v>
      </c>
      <c r="C529" s="35" t="s">
        <v>20966</v>
      </c>
      <c r="D529" s="35" t="s">
        <v>20458</v>
      </c>
      <c r="E529" s="39" t="s">
        <v>20423</v>
      </c>
    </row>
    <row r="530" spans="1:5" ht="19.5" thickBot="1" x14ac:dyDescent="0.35">
      <c r="A530" s="99">
        <v>527</v>
      </c>
      <c r="B530" s="35" t="s">
        <v>22</v>
      </c>
      <c r="C530" s="35" t="s">
        <v>20967</v>
      </c>
      <c r="D530" s="35" t="s">
        <v>20440</v>
      </c>
      <c r="E530" s="39" t="s">
        <v>20423</v>
      </c>
    </row>
    <row r="531" spans="1:5" ht="19.5" thickBot="1" x14ac:dyDescent="0.35">
      <c r="A531" s="98">
        <v>528</v>
      </c>
      <c r="B531" s="35" t="s">
        <v>22</v>
      </c>
      <c r="C531" s="35" t="s">
        <v>20968</v>
      </c>
      <c r="D531" s="35" t="s">
        <v>20427</v>
      </c>
      <c r="E531" s="39" t="s">
        <v>20423</v>
      </c>
    </row>
    <row r="532" spans="1:5" ht="19.5" thickBot="1" x14ac:dyDescent="0.35">
      <c r="A532" s="98">
        <v>529</v>
      </c>
      <c r="B532" s="35" t="s">
        <v>22</v>
      </c>
      <c r="C532" s="35" t="s">
        <v>20969</v>
      </c>
      <c r="D532" s="35" t="s">
        <v>20440</v>
      </c>
      <c r="E532" s="39" t="s">
        <v>20423</v>
      </c>
    </row>
    <row r="533" spans="1:5" ht="19.5" thickBot="1" x14ac:dyDescent="0.35">
      <c r="A533" s="99">
        <v>530</v>
      </c>
      <c r="B533" s="35" t="s">
        <v>22</v>
      </c>
      <c r="C533" s="35" t="s">
        <v>20970</v>
      </c>
      <c r="D533" s="35" t="s">
        <v>20491</v>
      </c>
      <c r="E533" s="39" t="s">
        <v>20423</v>
      </c>
    </row>
    <row r="534" spans="1:5" ht="19.5" thickBot="1" x14ac:dyDescent="0.35">
      <c r="A534" s="98">
        <v>531</v>
      </c>
      <c r="B534" s="35" t="s">
        <v>22</v>
      </c>
      <c r="C534" s="35" t="s">
        <v>20971</v>
      </c>
      <c r="D534" s="35" t="s">
        <v>20420</v>
      </c>
      <c r="E534" s="39" t="s">
        <v>20423</v>
      </c>
    </row>
    <row r="535" spans="1:5" ht="19.5" thickBot="1" x14ac:dyDescent="0.35">
      <c r="A535" s="98">
        <v>532</v>
      </c>
      <c r="B535" s="35" t="s">
        <v>22</v>
      </c>
      <c r="C535" s="35" t="s">
        <v>20972</v>
      </c>
      <c r="D535" s="35" t="s">
        <v>20427</v>
      </c>
      <c r="E535" s="39" t="s">
        <v>20423</v>
      </c>
    </row>
    <row r="536" spans="1:5" ht="19.5" thickBot="1" x14ac:dyDescent="0.35">
      <c r="A536" s="99">
        <v>533</v>
      </c>
      <c r="B536" s="35" t="s">
        <v>22</v>
      </c>
      <c r="C536" s="35" t="s">
        <v>20973</v>
      </c>
      <c r="D536" s="35" t="s">
        <v>20440</v>
      </c>
      <c r="E536" s="39" t="s">
        <v>20423</v>
      </c>
    </row>
    <row r="537" spans="1:5" ht="19.5" thickBot="1" x14ac:dyDescent="0.35">
      <c r="A537" s="98">
        <v>534</v>
      </c>
      <c r="B537" s="35" t="s">
        <v>22</v>
      </c>
      <c r="C537" s="35" t="s">
        <v>20974</v>
      </c>
      <c r="D537" s="35" t="s">
        <v>20423</v>
      </c>
      <c r="E537" s="39" t="s">
        <v>20423</v>
      </c>
    </row>
    <row r="538" spans="1:5" ht="19.5" thickBot="1" x14ac:dyDescent="0.35">
      <c r="A538" s="98">
        <v>535</v>
      </c>
      <c r="B538" s="35" t="s">
        <v>22</v>
      </c>
      <c r="C538" s="35" t="s">
        <v>20975</v>
      </c>
      <c r="D538" s="35" t="s">
        <v>20440</v>
      </c>
      <c r="E538" s="39" t="s">
        <v>20423</v>
      </c>
    </row>
    <row r="539" spans="1:5" ht="19.5" thickBot="1" x14ac:dyDescent="0.35">
      <c r="A539" s="99">
        <v>536</v>
      </c>
      <c r="B539" s="35" t="s">
        <v>22</v>
      </c>
      <c r="C539" s="35" t="s">
        <v>20976</v>
      </c>
      <c r="D539" s="35" t="s">
        <v>20425</v>
      </c>
      <c r="E539" s="39" t="s">
        <v>20423</v>
      </c>
    </row>
    <row r="540" spans="1:5" ht="19.5" thickBot="1" x14ac:dyDescent="0.35">
      <c r="A540" s="98">
        <v>537</v>
      </c>
      <c r="B540" s="35" t="s">
        <v>22</v>
      </c>
      <c r="C540" s="35" t="s">
        <v>20977</v>
      </c>
      <c r="D540" s="35" t="s">
        <v>20423</v>
      </c>
      <c r="E540" s="39" t="s">
        <v>20423</v>
      </c>
    </row>
    <row r="541" spans="1:5" ht="19.5" thickBot="1" x14ac:dyDescent="0.35">
      <c r="A541" s="98">
        <v>538</v>
      </c>
      <c r="B541" s="35" t="s">
        <v>22</v>
      </c>
      <c r="C541" s="35" t="s">
        <v>20978</v>
      </c>
      <c r="D541" s="35" t="s">
        <v>20425</v>
      </c>
      <c r="E541" s="39" t="s">
        <v>20423</v>
      </c>
    </row>
    <row r="542" spans="1:5" ht="19.5" thickBot="1" x14ac:dyDescent="0.35">
      <c r="A542" s="99">
        <v>539</v>
      </c>
      <c r="B542" s="35" t="s">
        <v>22</v>
      </c>
      <c r="C542" s="35" t="s">
        <v>20979</v>
      </c>
      <c r="D542" s="35" t="s">
        <v>20423</v>
      </c>
      <c r="E542" s="39" t="s">
        <v>20423</v>
      </c>
    </row>
    <row r="543" spans="1:5" ht="19.5" thickBot="1" x14ac:dyDescent="0.35">
      <c r="A543" s="98">
        <v>540</v>
      </c>
      <c r="B543" s="35" t="s">
        <v>22</v>
      </c>
      <c r="C543" s="35" t="s">
        <v>20980</v>
      </c>
      <c r="D543" s="35" t="s">
        <v>20427</v>
      </c>
      <c r="E543" s="39" t="s">
        <v>20423</v>
      </c>
    </row>
    <row r="544" spans="1:5" ht="19.5" thickBot="1" x14ac:dyDescent="0.35">
      <c r="A544" s="98">
        <v>541</v>
      </c>
      <c r="B544" s="35" t="s">
        <v>22</v>
      </c>
      <c r="C544" s="35" t="s">
        <v>20981</v>
      </c>
      <c r="D544" s="35" t="s">
        <v>20440</v>
      </c>
      <c r="E544" s="39" t="s">
        <v>20423</v>
      </c>
    </row>
    <row r="545" spans="1:5" ht="19.5" thickBot="1" x14ac:dyDescent="0.35">
      <c r="A545" s="99">
        <v>542</v>
      </c>
      <c r="B545" s="35" t="s">
        <v>22</v>
      </c>
      <c r="C545" s="35" t="s">
        <v>20982</v>
      </c>
      <c r="D545" s="35" t="s">
        <v>20491</v>
      </c>
      <c r="E545" s="39" t="s">
        <v>20423</v>
      </c>
    </row>
    <row r="546" spans="1:5" ht="19.5" thickBot="1" x14ac:dyDescent="0.35">
      <c r="A546" s="98">
        <v>543</v>
      </c>
      <c r="B546" s="35" t="s">
        <v>22</v>
      </c>
      <c r="C546" s="35" t="s">
        <v>20983</v>
      </c>
      <c r="D546" s="35" t="s">
        <v>20425</v>
      </c>
      <c r="E546" s="39" t="s">
        <v>20423</v>
      </c>
    </row>
    <row r="547" spans="1:5" ht="19.5" thickBot="1" x14ac:dyDescent="0.35">
      <c r="A547" s="98">
        <v>544</v>
      </c>
      <c r="B547" s="35" t="s">
        <v>22</v>
      </c>
      <c r="C547" s="35" t="s">
        <v>20984</v>
      </c>
      <c r="D547" s="35" t="s">
        <v>20420</v>
      </c>
      <c r="E547" s="39" t="s">
        <v>20423</v>
      </c>
    </row>
    <row r="548" spans="1:5" ht="19.5" thickBot="1" x14ac:dyDescent="0.35">
      <c r="A548" s="99">
        <v>545</v>
      </c>
      <c r="B548" s="35" t="s">
        <v>22</v>
      </c>
      <c r="C548" s="35" t="s">
        <v>20985</v>
      </c>
      <c r="D548" s="35" t="s">
        <v>20458</v>
      </c>
      <c r="E548" s="39" t="s">
        <v>20423</v>
      </c>
    </row>
    <row r="549" spans="1:5" ht="19.5" thickBot="1" x14ac:dyDescent="0.35">
      <c r="A549" s="98">
        <v>546</v>
      </c>
      <c r="B549" s="35" t="s">
        <v>22</v>
      </c>
      <c r="C549" s="35" t="s">
        <v>20986</v>
      </c>
      <c r="D549" s="35" t="s">
        <v>20458</v>
      </c>
      <c r="E549" s="39" t="s">
        <v>20423</v>
      </c>
    </row>
    <row r="550" spans="1:5" ht="19.5" thickBot="1" x14ac:dyDescent="0.35">
      <c r="A550" s="98">
        <v>547</v>
      </c>
      <c r="B550" s="35" t="s">
        <v>22</v>
      </c>
      <c r="C550" s="35" t="s">
        <v>20987</v>
      </c>
      <c r="D550" s="35" t="s">
        <v>20440</v>
      </c>
      <c r="E550" s="39" t="s">
        <v>20423</v>
      </c>
    </row>
    <row r="551" spans="1:5" ht="19.5" thickBot="1" x14ac:dyDescent="0.35">
      <c r="A551" s="99">
        <v>548</v>
      </c>
      <c r="B551" s="35" t="s">
        <v>22</v>
      </c>
      <c r="C551" s="35" t="s">
        <v>20988</v>
      </c>
      <c r="D551" s="35" t="s">
        <v>20440</v>
      </c>
      <c r="E551" s="39" t="s">
        <v>20423</v>
      </c>
    </row>
    <row r="552" spans="1:5" ht="19.5" thickBot="1" x14ac:dyDescent="0.35">
      <c r="A552" s="98">
        <v>549</v>
      </c>
      <c r="B552" s="35" t="s">
        <v>22</v>
      </c>
      <c r="C552" s="35" t="s">
        <v>20989</v>
      </c>
      <c r="D552" s="35" t="s">
        <v>20423</v>
      </c>
      <c r="E552" s="39" t="s">
        <v>20423</v>
      </c>
    </row>
    <row r="553" spans="1:5" ht="19.5" thickBot="1" x14ac:dyDescent="0.35">
      <c r="A553" s="98">
        <v>550</v>
      </c>
      <c r="B553" s="54" t="s">
        <v>22</v>
      </c>
      <c r="C553" s="54" t="s">
        <v>20990</v>
      </c>
      <c r="D553" s="54" t="s">
        <v>20420</v>
      </c>
      <c r="E553" s="39" t="s">
        <v>20423</v>
      </c>
    </row>
    <row r="554" spans="1:5" ht="19.5" thickBot="1" x14ac:dyDescent="0.35">
      <c r="A554" s="99">
        <v>551</v>
      </c>
      <c r="B554" s="101" t="s">
        <v>22</v>
      </c>
      <c r="C554" s="101" t="s">
        <v>20991</v>
      </c>
      <c r="D554" s="101" t="s">
        <v>20425</v>
      </c>
      <c r="E554" s="39" t="s">
        <v>20423</v>
      </c>
    </row>
    <row r="555" spans="1:5" ht="19.5" thickBot="1" x14ac:dyDescent="0.35">
      <c r="A555" s="98">
        <v>552</v>
      </c>
      <c r="B555" s="35" t="s">
        <v>22</v>
      </c>
      <c r="C555" s="35" t="s">
        <v>20992</v>
      </c>
      <c r="D555" s="35" t="s">
        <v>20420</v>
      </c>
      <c r="E555" s="39" t="s">
        <v>20423</v>
      </c>
    </row>
    <row r="556" spans="1:5" ht="19.5" thickBot="1" x14ac:dyDescent="0.35">
      <c r="A556" s="98">
        <v>553</v>
      </c>
      <c r="B556" s="35" t="s">
        <v>22</v>
      </c>
      <c r="C556" s="35" t="s">
        <v>20993</v>
      </c>
      <c r="D556" s="35" t="s">
        <v>20423</v>
      </c>
      <c r="E556" s="39" t="s">
        <v>20423</v>
      </c>
    </row>
    <row r="557" spans="1:5" ht="19.5" thickBot="1" x14ac:dyDescent="0.35">
      <c r="A557" s="99">
        <v>554</v>
      </c>
      <c r="B557" s="35" t="s">
        <v>22</v>
      </c>
      <c r="C557" s="35" t="s">
        <v>20994</v>
      </c>
      <c r="D557" s="35" t="s">
        <v>20423</v>
      </c>
      <c r="E557" s="39" t="s">
        <v>20423</v>
      </c>
    </row>
    <row r="558" spans="1:5" ht="19.5" thickBot="1" x14ac:dyDescent="0.35">
      <c r="A558" s="98">
        <v>555</v>
      </c>
      <c r="B558" s="35" t="s">
        <v>22</v>
      </c>
      <c r="C558" s="35" t="s">
        <v>20995</v>
      </c>
      <c r="D558" s="35" t="s">
        <v>20423</v>
      </c>
      <c r="E558" s="39" t="s">
        <v>20423</v>
      </c>
    </row>
    <row r="559" spans="1:5" ht="19.5" thickBot="1" x14ac:dyDescent="0.35">
      <c r="A559" s="98">
        <v>556</v>
      </c>
      <c r="B559" s="35" t="s">
        <v>22</v>
      </c>
      <c r="C559" s="35" t="s">
        <v>20996</v>
      </c>
      <c r="D559" s="35" t="s">
        <v>20425</v>
      </c>
      <c r="E559" s="39" t="s">
        <v>20423</v>
      </c>
    </row>
    <row r="560" spans="1:5" ht="19.5" thickBot="1" x14ac:dyDescent="0.35">
      <c r="A560" s="99">
        <v>557</v>
      </c>
      <c r="B560" s="35" t="s">
        <v>22</v>
      </c>
      <c r="C560" s="35" t="s">
        <v>20997</v>
      </c>
      <c r="D560" s="35" t="s">
        <v>20423</v>
      </c>
      <c r="E560" s="39" t="s">
        <v>20423</v>
      </c>
    </row>
    <row r="561" spans="1:5" ht="19.5" thickBot="1" x14ac:dyDescent="0.35">
      <c r="A561" s="98">
        <v>558</v>
      </c>
      <c r="B561" s="35" t="s">
        <v>22</v>
      </c>
      <c r="C561" s="35" t="s">
        <v>20998</v>
      </c>
      <c r="D561" s="35" t="s">
        <v>20420</v>
      </c>
      <c r="E561" s="39" t="s">
        <v>20423</v>
      </c>
    </row>
    <row r="562" spans="1:5" ht="19.5" thickBot="1" x14ac:dyDescent="0.35">
      <c r="A562" s="98">
        <v>559</v>
      </c>
      <c r="B562" s="35" t="s">
        <v>22</v>
      </c>
      <c r="C562" s="35" t="s">
        <v>20999</v>
      </c>
      <c r="D562" s="35" t="s">
        <v>20440</v>
      </c>
      <c r="E562" s="39" t="s">
        <v>20423</v>
      </c>
    </row>
    <row r="563" spans="1:5" ht="19.5" thickBot="1" x14ac:dyDescent="0.35">
      <c r="A563" s="99">
        <v>560</v>
      </c>
      <c r="B563" s="35" t="s">
        <v>22</v>
      </c>
      <c r="C563" s="35" t="s">
        <v>21000</v>
      </c>
      <c r="D563" s="35" t="s">
        <v>20491</v>
      </c>
      <c r="E563" s="39" t="s">
        <v>20423</v>
      </c>
    </row>
    <row r="564" spans="1:5" ht="19.5" thickBot="1" x14ac:dyDescent="0.35">
      <c r="A564" s="98">
        <v>561</v>
      </c>
      <c r="B564" s="35" t="s">
        <v>22</v>
      </c>
      <c r="C564" s="35" t="s">
        <v>21001</v>
      </c>
      <c r="D564" s="35" t="s">
        <v>20423</v>
      </c>
      <c r="E564" s="39" t="s">
        <v>20423</v>
      </c>
    </row>
    <row r="565" spans="1:5" ht="19.5" thickBot="1" x14ac:dyDescent="0.35">
      <c r="A565" s="98">
        <v>562</v>
      </c>
      <c r="B565" s="35" t="s">
        <v>22</v>
      </c>
      <c r="C565" s="35" t="s">
        <v>21002</v>
      </c>
      <c r="D565" s="35" t="s">
        <v>20425</v>
      </c>
      <c r="E565" s="39" t="s">
        <v>20423</v>
      </c>
    </row>
    <row r="566" spans="1:5" ht="19.5" thickBot="1" x14ac:dyDescent="0.35">
      <c r="A566" s="99">
        <v>563</v>
      </c>
      <c r="B566" s="35" t="s">
        <v>22</v>
      </c>
      <c r="C566" s="35" t="s">
        <v>21003</v>
      </c>
      <c r="D566" s="35" t="s">
        <v>20425</v>
      </c>
      <c r="E566" s="39" t="s">
        <v>20423</v>
      </c>
    </row>
    <row r="567" spans="1:5" ht="19.5" thickBot="1" x14ac:dyDescent="0.35">
      <c r="A567" s="98">
        <v>564</v>
      </c>
      <c r="B567" s="35" t="s">
        <v>22</v>
      </c>
      <c r="C567" s="35" t="s">
        <v>21004</v>
      </c>
      <c r="D567" s="35" t="s">
        <v>20425</v>
      </c>
      <c r="E567" s="39" t="s">
        <v>20423</v>
      </c>
    </row>
    <row r="568" spans="1:5" ht="19.5" thickBot="1" x14ac:dyDescent="0.35">
      <c r="A568" s="98">
        <v>565</v>
      </c>
      <c r="B568" s="35" t="s">
        <v>22</v>
      </c>
      <c r="C568" s="35" t="s">
        <v>21005</v>
      </c>
      <c r="D568" s="35" t="s">
        <v>20440</v>
      </c>
      <c r="E568" s="39" t="s">
        <v>20423</v>
      </c>
    </row>
    <row r="569" spans="1:5" ht="19.5" thickBot="1" x14ac:dyDescent="0.35">
      <c r="A569" s="99">
        <v>566</v>
      </c>
      <c r="B569" s="35" t="s">
        <v>22</v>
      </c>
      <c r="C569" s="35" t="s">
        <v>21006</v>
      </c>
      <c r="D569" s="35" t="s">
        <v>20440</v>
      </c>
      <c r="E569" s="39" t="s">
        <v>20423</v>
      </c>
    </row>
    <row r="570" spans="1:5" ht="19.5" thickBot="1" x14ac:dyDescent="0.35">
      <c r="A570" s="98">
        <v>567</v>
      </c>
      <c r="B570" s="35" t="s">
        <v>22</v>
      </c>
      <c r="C570" s="35" t="s">
        <v>21007</v>
      </c>
      <c r="D570" s="35" t="s">
        <v>20423</v>
      </c>
      <c r="E570" s="39" t="s">
        <v>20423</v>
      </c>
    </row>
    <row r="571" spans="1:5" ht="19.5" thickBot="1" x14ac:dyDescent="0.35">
      <c r="A571" s="98">
        <v>568</v>
      </c>
      <c r="B571" s="35" t="s">
        <v>22</v>
      </c>
      <c r="C571" s="35" t="s">
        <v>21008</v>
      </c>
      <c r="D571" s="35" t="s">
        <v>20420</v>
      </c>
      <c r="E571" s="39" t="s">
        <v>20423</v>
      </c>
    </row>
    <row r="572" spans="1:5" ht="19.5" thickBot="1" x14ac:dyDescent="0.35">
      <c r="A572" s="99">
        <v>569</v>
      </c>
      <c r="B572" s="35" t="s">
        <v>22</v>
      </c>
      <c r="C572" s="35" t="s">
        <v>21009</v>
      </c>
      <c r="D572" s="35" t="s">
        <v>20440</v>
      </c>
      <c r="E572" s="39" t="s">
        <v>20423</v>
      </c>
    </row>
    <row r="573" spans="1:5" ht="19.5" thickBot="1" x14ac:dyDescent="0.35">
      <c r="A573" s="98">
        <v>570</v>
      </c>
      <c r="B573" s="35" t="s">
        <v>22</v>
      </c>
      <c r="C573" s="35" t="s">
        <v>21010</v>
      </c>
      <c r="D573" s="35" t="s">
        <v>20425</v>
      </c>
      <c r="E573" s="39" t="s">
        <v>20423</v>
      </c>
    </row>
    <row r="574" spans="1:5" ht="19.5" thickBot="1" x14ac:dyDescent="0.35">
      <c r="A574" s="98">
        <v>571</v>
      </c>
      <c r="B574" s="35" t="s">
        <v>22</v>
      </c>
      <c r="C574" s="35" t="s">
        <v>21011</v>
      </c>
      <c r="D574" s="35" t="s">
        <v>20420</v>
      </c>
      <c r="E574" s="39" t="s">
        <v>20423</v>
      </c>
    </row>
    <row r="575" spans="1:5" ht="19.5" thickBot="1" x14ac:dyDescent="0.35">
      <c r="A575" s="99">
        <v>572</v>
      </c>
      <c r="B575" s="35" t="s">
        <v>22</v>
      </c>
      <c r="C575" s="35" t="s">
        <v>21012</v>
      </c>
      <c r="D575" s="35" t="s">
        <v>20482</v>
      </c>
      <c r="E575" s="39" t="s">
        <v>20423</v>
      </c>
    </row>
    <row r="576" spans="1:5" ht="19.5" thickBot="1" x14ac:dyDescent="0.35">
      <c r="A576" s="98">
        <v>573</v>
      </c>
      <c r="B576" s="35" t="s">
        <v>22</v>
      </c>
      <c r="C576" s="35" t="s">
        <v>21013</v>
      </c>
      <c r="D576" s="35" t="s">
        <v>20458</v>
      </c>
      <c r="E576" s="39" t="s">
        <v>20423</v>
      </c>
    </row>
    <row r="577" spans="1:5" ht="19.5" thickBot="1" x14ac:dyDescent="0.35">
      <c r="A577" s="98">
        <v>574</v>
      </c>
      <c r="B577" s="35" t="s">
        <v>22</v>
      </c>
      <c r="C577" s="35" t="s">
        <v>21014</v>
      </c>
      <c r="D577" s="35" t="s">
        <v>20427</v>
      </c>
      <c r="E577" s="39" t="s">
        <v>20423</v>
      </c>
    </row>
    <row r="578" spans="1:5" ht="19.5" thickBot="1" x14ac:dyDescent="0.35">
      <c r="A578" s="99">
        <v>575</v>
      </c>
      <c r="B578" s="35" t="s">
        <v>22</v>
      </c>
      <c r="C578" s="35" t="s">
        <v>21015</v>
      </c>
      <c r="D578" s="35" t="s">
        <v>20420</v>
      </c>
      <c r="E578" s="39" t="s">
        <v>20423</v>
      </c>
    </row>
    <row r="579" spans="1:5" ht="19.5" thickBot="1" x14ac:dyDescent="0.35">
      <c r="A579" s="98">
        <v>576</v>
      </c>
      <c r="B579" s="35" t="s">
        <v>22</v>
      </c>
      <c r="C579" s="35" t="s">
        <v>21016</v>
      </c>
      <c r="D579" s="35" t="s">
        <v>20420</v>
      </c>
      <c r="E579" s="39" t="s">
        <v>20423</v>
      </c>
    </row>
    <row r="580" spans="1:5" ht="19.5" thickBot="1" x14ac:dyDescent="0.35">
      <c r="A580" s="98">
        <v>577</v>
      </c>
      <c r="B580" s="35" t="s">
        <v>22</v>
      </c>
      <c r="C580" s="35" t="s">
        <v>21017</v>
      </c>
      <c r="D580" s="35" t="s">
        <v>20440</v>
      </c>
      <c r="E580" s="39" t="s">
        <v>20423</v>
      </c>
    </row>
    <row r="581" spans="1:5" ht="19.5" thickBot="1" x14ac:dyDescent="0.35">
      <c r="A581" s="99">
        <v>578</v>
      </c>
      <c r="B581" s="35" t="s">
        <v>22</v>
      </c>
      <c r="C581" s="35" t="s">
        <v>21018</v>
      </c>
      <c r="D581" s="35" t="s">
        <v>20420</v>
      </c>
      <c r="E581" s="39" t="s">
        <v>20423</v>
      </c>
    </row>
    <row r="582" spans="1:5" ht="19.5" thickBot="1" x14ac:dyDescent="0.35">
      <c r="A582" s="98">
        <v>579</v>
      </c>
      <c r="B582" s="35" t="s">
        <v>22</v>
      </c>
      <c r="C582" s="35" t="s">
        <v>21019</v>
      </c>
      <c r="D582" s="35" t="s">
        <v>20427</v>
      </c>
      <c r="E582" s="39" t="s">
        <v>20423</v>
      </c>
    </row>
    <row r="583" spans="1:5" ht="19.5" thickBot="1" x14ac:dyDescent="0.35">
      <c r="A583" s="98">
        <v>580</v>
      </c>
      <c r="B583" s="35" t="s">
        <v>22</v>
      </c>
      <c r="C583" s="35" t="s">
        <v>21020</v>
      </c>
      <c r="D583" s="35" t="s">
        <v>20440</v>
      </c>
      <c r="E583" s="39" t="s">
        <v>20423</v>
      </c>
    </row>
    <row r="584" spans="1:5" ht="19.5" thickBot="1" x14ac:dyDescent="0.35">
      <c r="A584" s="99">
        <v>581</v>
      </c>
      <c r="B584" s="35" t="s">
        <v>22</v>
      </c>
      <c r="C584" s="35" t="s">
        <v>21021</v>
      </c>
      <c r="D584" s="35" t="s">
        <v>20491</v>
      </c>
      <c r="E584" s="39" t="s">
        <v>20423</v>
      </c>
    </row>
    <row r="585" spans="1:5" ht="19.5" thickBot="1" x14ac:dyDescent="0.35">
      <c r="A585" s="98">
        <v>582</v>
      </c>
      <c r="B585" s="35" t="s">
        <v>22</v>
      </c>
      <c r="C585" s="35" t="s">
        <v>21022</v>
      </c>
      <c r="D585" s="35" t="s">
        <v>20491</v>
      </c>
      <c r="E585" s="39" t="s">
        <v>20423</v>
      </c>
    </row>
    <row r="586" spans="1:5" ht="19.5" thickBot="1" x14ac:dyDescent="0.35">
      <c r="A586" s="98">
        <v>583</v>
      </c>
      <c r="B586" s="35" t="s">
        <v>22</v>
      </c>
      <c r="C586" s="35" t="s">
        <v>21023</v>
      </c>
      <c r="D586" s="35" t="s">
        <v>20425</v>
      </c>
      <c r="E586" s="39" t="s">
        <v>20423</v>
      </c>
    </row>
    <row r="587" spans="1:5" ht="19.5" thickBot="1" x14ac:dyDescent="0.35">
      <c r="A587" s="99">
        <v>584</v>
      </c>
      <c r="B587" s="35" t="s">
        <v>22</v>
      </c>
      <c r="C587" s="35" t="s">
        <v>21024</v>
      </c>
      <c r="D587" s="35" t="s">
        <v>20420</v>
      </c>
      <c r="E587" s="39" t="s">
        <v>20423</v>
      </c>
    </row>
    <row r="588" spans="1:5" ht="19.5" thickBot="1" x14ac:dyDescent="0.35">
      <c r="A588" s="98">
        <v>585</v>
      </c>
      <c r="B588" s="35" t="s">
        <v>22</v>
      </c>
      <c r="C588" s="35" t="s">
        <v>21025</v>
      </c>
      <c r="D588" s="35" t="s">
        <v>20420</v>
      </c>
      <c r="E588" s="39" t="s">
        <v>20423</v>
      </c>
    </row>
    <row r="589" spans="1:5" ht="19.5" thickBot="1" x14ac:dyDescent="0.35">
      <c r="A589" s="98">
        <v>586</v>
      </c>
      <c r="B589" s="35" t="s">
        <v>22</v>
      </c>
      <c r="C589" s="35" t="s">
        <v>21026</v>
      </c>
      <c r="D589" s="35" t="s">
        <v>20427</v>
      </c>
      <c r="E589" s="39" t="s">
        <v>20423</v>
      </c>
    </row>
    <row r="590" spans="1:5" ht="19.5" thickBot="1" x14ac:dyDescent="0.35">
      <c r="A590" s="99">
        <v>587</v>
      </c>
      <c r="B590" s="35" t="s">
        <v>22</v>
      </c>
      <c r="C590" s="35" t="s">
        <v>21027</v>
      </c>
      <c r="D590" s="35" t="s">
        <v>20420</v>
      </c>
      <c r="E590" s="39" t="s">
        <v>20423</v>
      </c>
    </row>
    <row r="591" spans="1:5" ht="19.5" thickBot="1" x14ac:dyDescent="0.35">
      <c r="A591" s="98">
        <v>588</v>
      </c>
      <c r="B591" s="35" t="s">
        <v>22</v>
      </c>
      <c r="C591" s="35" t="s">
        <v>21028</v>
      </c>
      <c r="D591" s="35" t="s">
        <v>20423</v>
      </c>
      <c r="E591" s="39" t="s">
        <v>20423</v>
      </c>
    </row>
    <row r="592" spans="1:5" ht="19.5" thickBot="1" x14ac:dyDescent="0.35">
      <c r="A592" s="98">
        <v>589</v>
      </c>
      <c r="B592" s="35" t="s">
        <v>22</v>
      </c>
      <c r="C592" s="35" t="s">
        <v>21029</v>
      </c>
      <c r="D592" s="35" t="s">
        <v>20440</v>
      </c>
      <c r="E592" s="39" t="s">
        <v>20423</v>
      </c>
    </row>
    <row r="593" spans="1:5" ht="19.5" thickBot="1" x14ac:dyDescent="0.35">
      <c r="A593" s="99">
        <v>590</v>
      </c>
      <c r="B593" s="35" t="s">
        <v>22</v>
      </c>
      <c r="C593" s="35" t="s">
        <v>21030</v>
      </c>
      <c r="D593" s="35" t="s">
        <v>20491</v>
      </c>
      <c r="E593" s="39" t="s">
        <v>20423</v>
      </c>
    </row>
    <row r="594" spans="1:5" ht="19.5" thickBot="1" x14ac:dyDescent="0.35">
      <c r="A594" s="98">
        <v>591</v>
      </c>
      <c r="B594" s="35" t="s">
        <v>22</v>
      </c>
      <c r="C594" s="35" t="s">
        <v>21031</v>
      </c>
      <c r="D594" s="35" t="s">
        <v>20420</v>
      </c>
      <c r="E594" s="39" t="s">
        <v>20423</v>
      </c>
    </row>
    <row r="595" spans="1:5" ht="19.5" thickBot="1" x14ac:dyDescent="0.35">
      <c r="A595" s="98">
        <v>592</v>
      </c>
      <c r="B595" s="35" t="s">
        <v>22</v>
      </c>
      <c r="C595" s="35" t="s">
        <v>21032</v>
      </c>
      <c r="D595" s="35" t="s">
        <v>20427</v>
      </c>
      <c r="E595" s="39" t="s">
        <v>20423</v>
      </c>
    </row>
    <row r="596" spans="1:5" ht="19.5" thickBot="1" x14ac:dyDescent="0.35">
      <c r="A596" s="99">
        <v>593</v>
      </c>
      <c r="B596" s="35" t="s">
        <v>22</v>
      </c>
      <c r="C596" s="35" t="s">
        <v>21033</v>
      </c>
      <c r="D596" s="35" t="s">
        <v>20427</v>
      </c>
      <c r="E596" s="39" t="s">
        <v>20423</v>
      </c>
    </row>
    <row r="597" spans="1:5" ht="19.5" thickBot="1" x14ac:dyDescent="0.35">
      <c r="A597" s="98">
        <v>594</v>
      </c>
      <c r="B597" s="35" t="s">
        <v>22</v>
      </c>
      <c r="C597" s="35" t="s">
        <v>21034</v>
      </c>
      <c r="D597" s="35" t="s">
        <v>20425</v>
      </c>
      <c r="E597" s="39" t="s">
        <v>20423</v>
      </c>
    </row>
    <row r="598" spans="1:5" ht="19.5" thickBot="1" x14ac:dyDescent="0.35">
      <c r="A598" s="98">
        <v>595</v>
      </c>
      <c r="B598" s="35" t="s">
        <v>22</v>
      </c>
      <c r="C598" s="35" t="s">
        <v>21035</v>
      </c>
      <c r="D598" s="35" t="s">
        <v>20420</v>
      </c>
      <c r="E598" s="39" t="s">
        <v>20423</v>
      </c>
    </row>
    <row r="599" spans="1:5" ht="19.5" thickBot="1" x14ac:dyDescent="0.35">
      <c r="A599" s="99">
        <v>596</v>
      </c>
      <c r="B599" s="35" t="s">
        <v>22</v>
      </c>
      <c r="C599" s="35" t="s">
        <v>21036</v>
      </c>
      <c r="D599" s="35" t="s">
        <v>20491</v>
      </c>
      <c r="E599" s="39" t="s">
        <v>20423</v>
      </c>
    </row>
    <row r="600" spans="1:5" ht="19.5" thickBot="1" x14ac:dyDescent="0.35">
      <c r="A600" s="98">
        <v>597</v>
      </c>
      <c r="B600" s="35" t="s">
        <v>22</v>
      </c>
      <c r="C600" s="35" t="s">
        <v>21037</v>
      </c>
      <c r="D600" s="35" t="s">
        <v>20420</v>
      </c>
      <c r="E600" s="39" t="s">
        <v>20423</v>
      </c>
    </row>
    <row r="601" spans="1:5" ht="19.5" thickBot="1" x14ac:dyDescent="0.35">
      <c r="A601" s="98">
        <v>598</v>
      </c>
      <c r="B601" s="35" t="s">
        <v>22</v>
      </c>
      <c r="C601" s="35" t="s">
        <v>21038</v>
      </c>
      <c r="D601" s="35" t="s">
        <v>20420</v>
      </c>
      <c r="E601" s="39" t="s">
        <v>20423</v>
      </c>
    </row>
    <row r="602" spans="1:5" ht="19.5" thickBot="1" x14ac:dyDescent="0.35">
      <c r="A602" s="99">
        <v>599</v>
      </c>
      <c r="B602" s="35" t="s">
        <v>22</v>
      </c>
      <c r="C602" s="35" t="s">
        <v>21039</v>
      </c>
      <c r="D602" s="35" t="s">
        <v>20482</v>
      </c>
      <c r="E602" s="39" t="s">
        <v>20423</v>
      </c>
    </row>
    <row r="603" spans="1:5" ht="19.5" thickBot="1" x14ac:dyDescent="0.35">
      <c r="A603" s="98">
        <v>600</v>
      </c>
      <c r="B603" s="35" t="s">
        <v>22</v>
      </c>
      <c r="C603" s="35" t="s">
        <v>21040</v>
      </c>
      <c r="D603" s="35" t="s">
        <v>20491</v>
      </c>
      <c r="E603" s="39" t="s">
        <v>20423</v>
      </c>
    </row>
    <row r="604" spans="1:5" ht="19.5" thickBot="1" x14ac:dyDescent="0.35">
      <c r="A604" s="98">
        <v>601</v>
      </c>
      <c r="B604" s="35" t="s">
        <v>22</v>
      </c>
      <c r="C604" s="35" t="s">
        <v>21041</v>
      </c>
      <c r="D604" s="35" t="s">
        <v>20427</v>
      </c>
      <c r="E604" s="39" t="s">
        <v>20423</v>
      </c>
    </row>
    <row r="605" spans="1:5" ht="19.5" thickBot="1" x14ac:dyDescent="0.35">
      <c r="A605" s="99">
        <v>602</v>
      </c>
      <c r="B605" s="35" t="s">
        <v>22</v>
      </c>
      <c r="C605" s="35" t="s">
        <v>21042</v>
      </c>
      <c r="D605" s="35" t="s">
        <v>20423</v>
      </c>
      <c r="E605" s="39" t="s">
        <v>20423</v>
      </c>
    </row>
    <row r="606" spans="1:5" ht="19.5" thickBot="1" x14ac:dyDescent="0.35">
      <c r="A606" s="98">
        <v>603</v>
      </c>
      <c r="B606" s="35" t="s">
        <v>22</v>
      </c>
      <c r="C606" s="35" t="s">
        <v>21043</v>
      </c>
      <c r="D606" s="35" t="s">
        <v>20440</v>
      </c>
      <c r="E606" s="39" t="s">
        <v>20423</v>
      </c>
    </row>
    <row r="607" spans="1:5" ht="19.5" thickBot="1" x14ac:dyDescent="0.35">
      <c r="A607" s="98">
        <v>604</v>
      </c>
      <c r="B607" s="35" t="s">
        <v>22</v>
      </c>
      <c r="C607" s="35" t="s">
        <v>21044</v>
      </c>
      <c r="D607" s="35" t="s">
        <v>20491</v>
      </c>
      <c r="E607" s="39" t="s">
        <v>20423</v>
      </c>
    </row>
    <row r="608" spans="1:5" ht="19.5" thickBot="1" x14ac:dyDescent="0.35">
      <c r="A608" s="99">
        <v>605</v>
      </c>
      <c r="B608" s="35" t="s">
        <v>22</v>
      </c>
      <c r="C608" s="35" t="s">
        <v>21045</v>
      </c>
      <c r="D608" s="35" t="s">
        <v>20425</v>
      </c>
      <c r="E608" s="39" t="s">
        <v>20423</v>
      </c>
    </row>
    <row r="609" spans="1:5" ht="19.5" thickBot="1" x14ac:dyDescent="0.35">
      <c r="A609" s="98">
        <v>606</v>
      </c>
      <c r="B609" s="35" t="s">
        <v>22</v>
      </c>
      <c r="C609" s="35" t="s">
        <v>21046</v>
      </c>
      <c r="D609" s="35" t="s">
        <v>20491</v>
      </c>
      <c r="E609" s="39" t="s">
        <v>20423</v>
      </c>
    </row>
    <row r="610" spans="1:5" ht="19.5" thickBot="1" x14ac:dyDescent="0.35">
      <c r="A610" s="98">
        <v>607</v>
      </c>
      <c r="B610" s="35" t="s">
        <v>22</v>
      </c>
      <c r="C610" s="35" t="s">
        <v>21047</v>
      </c>
      <c r="D610" s="35" t="s">
        <v>20423</v>
      </c>
      <c r="E610" s="39" t="s">
        <v>20423</v>
      </c>
    </row>
    <row r="611" spans="1:5" ht="19.5" thickBot="1" x14ac:dyDescent="0.35">
      <c r="A611" s="99">
        <v>608</v>
      </c>
      <c r="B611" s="35" t="s">
        <v>22</v>
      </c>
      <c r="C611" s="35" t="s">
        <v>21048</v>
      </c>
      <c r="D611" s="35" t="s">
        <v>20427</v>
      </c>
      <c r="E611" s="39" t="s">
        <v>20423</v>
      </c>
    </row>
    <row r="612" spans="1:5" ht="19.5" thickBot="1" x14ac:dyDescent="0.35">
      <c r="A612" s="98">
        <v>609</v>
      </c>
      <c r="B612" s="35" t="s">
        <v>22</v>
      </c>
      <c r="C612" s="35" t="s">
        <v>21049</v>
      </c>
      <c r="D612" s="35" t="s">
        <v>20425</v>
      </c>
      <c r="E612" s="39" t="s">
        <v>20423</v>
      </c>
    </row>
    <row r="613" spans="1:5" ht="19.5" thickBot="1" x14ac:dyDescent="0.35">
      <c r="A613" s="98">
        <v>610</v>
      </c>
      <c r="B613" s="35" t="s">
        <v>22</v>
      </c>
      <c r="C613" s="35" t="s">
        <v>21050</v>
      </c>
      <c r="D613" s="35" t="s">
        <v>20425</v>
      </c>
      <c r="E613" s="39" t="s">
        <v>20423</v>
      </c>
    </row>
    <row r="614" spans="1:5" ht="19.5" thickBot="1" x14ac:dyDescent="0.35">
      <c r="A614" s="99">
        <v>611</v>
      </c>
      <c r="B614" s="43" t="s">
        <v>22</v>
      </c>
      <c r="C614" s="43" t="s">
        <v>21051</v>
      </c>
      <c r="D614" s="43" t="s">
        <v>20420</v>
      </c>
      <c r="E614" s="39" t="s">
        <v>20423</v>
      </c>
    </row>
    <row r="615" spans="1:5" ht="19.5" thickBot="1" x14ac:dyDescent="0.35">
      <c r="A615" s="98">
        <v>612</v>
      </c>
      <c r="B615" s="101" t="s">
        <v>22</v>
      </c>
      <c r="C615" s="101" t="s">
        <v>21052</v>
      </c>
      <c r="D615" s="101" t="s">
        <v>20491</v>
      </c>
      <c r="E615" s="39" t="s">
        <v>20423</v>
      </c>
    </row>
    <row r="616" spans="1:5" ht="19.5" thickBot="1" x14ac:dyDescent="0.35">
      <c r="A616" s="98">
        <v>613</v>
      </c>
      <c r="B616" s="35" t="s">
        <v>22</v>
      </c>
      <c r="C616" s="35" t="s">
        <v>21053</v>
      </c>
      <c r="D616" s="35" t="s">
        <v>20425</v>
      </c>
      <c r="E616" s="39" t="s">
        <v>20423</v>
      </c>
    </row>
    <row r="617" spans="1:5" ht="19.5" thickBot="1" x14ac:dyDescent="0.35">
      <c r="A617" s="99">
        <v>614</v>
      </c>
      <c r="B617" s="35" t="s">
        <v>22</v>
      </c>
      <c r="C617" s="35" t="s">
        <v>21054</v>
      </c>
      <c r="D617" s="35" t="s">
        <v>20425</v>
      </c>
      <c r="E617" s="39" t="s">
        <v>20423</v>
      </c>
    </row>
    <row r="618" spans="1:5" ht="19.5" thickBot="1" x14ac:dyDescent="0.35">
      <c r="A618" s="98">
        <v>615</v>
      </c>
      <c r="B618" s="35" t="s">
        <v>22</v>
      </c>
      <c r="C618" s="35" t="s">
        <v>21055</v>
      </c>
      <c r="D618" s="35" t="s">
        <v>20491</v>
      </c>
      <c r="E618" s="39" t="s">
        <v>20423</v>
      </c>
    </row>
    <row r="619" spans="1:5" ht="19.5" thickBot="1" x14ac:dyDescent="0.35">
      <c r="A619" s="98">
        <v>616</v>
      </c>
      <c r="B619" s="35" t="s">
        <v>22</v>
      </c>
      <c r="C619" s="35" t="s">
        <v>21056</v>
      </c>
      <c r="D619" s="35" t="s">
        <v>20423</v>
      </c>
      <c r="E619" s="39" t="s">
        <v>20423</v>
      </c>
    </row>
    <row r="620" spans="1:5" ht="19.5" thickBot="1" x14ac:dyDescent="0.35">
      <c r="A620" s="99">
        <v>617</v>
      </c>
      <c r="B620" s="35" t="s">
        <v>22</v>
      </c>
      <c r="C620" s="35" t="s">
        <v>21057</v>
      </c>
      <c r="D620" s="35" t="s">
        <v>20425</v>
      </c>
      <c r="E620" s="39" t="s">
        <v>20423</v>
      </c>
    </row>
    <row r="621" spans="1:5" ht="19.5" thickBot="1" x14ac:dyDescent="0.35">
      <c r="A621" s="98">
        <v>618</v>
      </c>
      <c r="B621" s="35" t="s">
        <v>22</v>
      </c>
      <c r="C621" s="35" t="s">
        <v>21058</v>
      </c>
      <c r="D621" s="35" t="s">
        <v>20482</v>
      </c>
      <c r="E621" s="39" t="s">
        <v>20423</v>
      </c>
    </row>
    <row r="622" spans="1:5" ht="19.5" thickBot="1" x14ac:dyDescent="0.35">
      <c r="A622" s="98">
        <v>619</v>
      </c>
      <c r="B622" s="35" t="s">
        <v>22</v>
      </c>
      <c r="C622" s="35" t="s">
        <v>21059</v>
      </c>
      <c r="D622" s="35" t="s">
        <v>20491</v>
      </c>
      <c r="E622" s="39" t="s">
        <v>20423</v>
      </c>
    </row>
    <row r="623" spans="1:5" ht="19.5" thickBot="1" x14ac:dyDescent="0.35">
      <c r="A623" s="99">
        <v>620</v>
      </c>
      <c r="B623" s="35" t="s">
        <v>22</v>
      </c>
      <c r="C623" s="35" t="s">
        <v>21060</v>
      </c>
      <c r="D623" s="35" t="s">
        <v>20458</v>
      </c>
      <c r="E623" s="39" t="s">
        <v>20423</v>
      </c>
    </row>
    <row r="624" spans="1:5" ht="19.5" thickBot="1" x14ac:dyDescent="0.35">
      <c r="A624" s="98">
        <v>621</v>
      </c>
      <c r="B624" s="35" t="s">
        <v>22</v>
      </c>
      <c r="C624" s="35" t="s">
        <v>21061</v>
      </c>
      <c r="D624" s="35" t="s">
        <v>20427</v>
      </c>
      <c r="E624" s="39" t="s">
        <v>20423</v>
      </c>
    </row>
    <row r="625" spans="1:5" ht="19.5" thickBot="1" x14ac:dyDescent="0.35">
      <c r="A625" s="98">
        <v>622</v>
      </c>
      <c r="B625" s="35" t="s">
        <v>22</v>
      </c>
      <c r="C625" s="35" t="s">
        <v>21062</v>
      </c>
      <c r="D625" s="35" t="s">
        <v>20482</v>
      </c>
      <c r="E625" s="39" t="s">
        <v>20423</v>
      </c>
    </row>
    <row r="626" spans="1:5" ht="19.5" thickBot="1" x14ac:dyDescent="0.35">
      <c r="A626" s="99">
        <v>623</v>
      </c>
      <c r="B626" s="35" t="s">
        <v>22</v>
      </c>
      <c r="C626" s="35" t="s">
        <v>21063</v>
      </c>
      <c r="D626" s="35" t="s">
        <v>20423</v>
      </c>
      <c r="E626" s="39" t="s">
        <v>20423</v>
      </c>
    </row>
    <row r="627" spans="1:5" ht="19.5" thickBot="1" x14ac:dyDescent="0.35">
      <c r="A627" s="98">
        <v>624</v>
      </c>
      <c r="B627" s="35" t="s">
        <v>22</v>
      </c>
      <c r="C627" s="35" t="s">
        <v>21064</v>
      </c>
      <c r="D627" s="35" t="s">
        <v>20425</v>
      </c>
      <c r="E627" s="39" t="s">
        <v>20423</v>
      </c>
    </row>
    <row r="628" spans="1:5" ht="19.5" thickBot="1" x14ac:dyDescent="0.35">
      <c r="A628" s="98">
        <v>625</v>
      </c>
      <c r="B628" s="35" t="s">
        <v>22</v>
      </c>
      <c r="C628" s="35" t="s">
        <v>21065</v>
      </c>
      <c r="D628" s="35" t="s">
        <v>20491</v>
      </c>
      <c r="E628" s="39" t="s">
        <v>20423</v>
      </c>
    </row>
    <row r="629" spans="1:5" ht="19.5" thickBot="1" x14ac:dyDescent="0.35">
      <c r="A629" s="99">
        <v>626</v>
      </c>
      <c r="B629" s="35" t="s">
        <v>22</v>
      </c>
      <c r="C629" s="35" t="s">
        <v>21066</v>
      </c>
      <c r="D629" s="35" t="s">
        <v>20423</v>
      </c>
      <c r="E629" s="39" t="s">
        <v>20423</v>
      </c>
    </row>
    <row r="630" spans="1:5" ht="19.5" thickBot="1" x14ac:dyDescent="0.35">
      <c r="A630" s="98">
        <v>627</v>
      </c>
      <c r="B630" s="35" t="s">
        <v>22</v>
      </c>
      <c r="C630" s="35" t="s">
        <v>21067</v>
      </c>
      <c r="D630" s="35" t="s">
        <v>20427</v>
      </c>
      <c r="E630" s="39" t="s">
        <v>20423</v>
      </c>
    </row>
    <row r="631" spans="1:5" ht="19.5" thickBot="1" x14ac:dyDescent="0.35">
      <c r="A631" s="98">
        <v>628</v>
      </c>
      <c r="B631" s="35" t="s">
        <v>22</v>
      </c>
      <c r="C631" s="35" t="s">
        <v>21068</v>
      </c>
      <c r="D631" s="35" t="s">
        <v>20425</v>
      </c>
      <c r="E631" s="39" t="s">
        <v>20423</v>
      </c>
    </row>
    <row r="632" spans="1:5" ht="19.5" thickBot="1" x14ac:dyDescent="0.35">
      <c r="A632" s="99">
        <v>629</v>
      </c>
      <c r="B632" s="35" t="s">
        <v>22</v>
      </c>
      <c r="C632" s="35" t="s">
        <v>21069</v>
      </c>
      <c r="D632" s="35" t="s">
        <v>20482</v>
      </c>
      <c r="E632" s="39" t="s">
        <v>20423</v>
      </c>
    </row>
    <row r="633" spans="1:5" ht="19.5" thickBot="1" x14ac:dyDescent="0.35">
      <c r="A633" s="98">
        <v>630</v>
      </c>
      <c r="B633" s="35" t="s">
        <v>22</v>
      </c>
      <c r="C633" s="35" t="s">
        <v>21070</v>
      </c>
      <c r="D633" s="35" t="s">
        <v>20423</v>
      </c>
      <c r="E633" s="39" t="s">
        <v>20423</v>
      </c>
    </row>
    <row r="634" spans="1:5" ht="19.5" thickBot="1" x14ac:dyDescent="0.35">
      <c r="A634" s="98">
        <v>631</v>
      </c>
      <c r="B634" s="35" t="s">
        <v>22</v>
      </c>
      <c r="C634" s="35" t="s">
        <v>21071</v>
      </c>
      <c r="D634" s="35" t="s">
        <v>20427</v>
      </c>
      <c r="E634" s="39" t="s">
        <v>20423</v>
      </c>
    </row>
    <row r="635" spans="1:5" ht="19.5" thickBot="1" x14ac:dyDescent="0.35">
      <c r="A635" s="99">
        <v>632</v>
      </c>
      <c r="B635" s="35" t="s">
        <v>22</v>
      </c>
      <c r="C635" s="35" t="s">
        <v>21072</v>
      </c>
      <c r="D635" s="35" t="s">
        <v>20482</v>
      </c>
      <c r="E635" s="39" t="s">
        <v>20423</v>
      </c>
    </row>
    <row r="636" spans="1:5" ht="19.5" thickBot="1" x14ac:dyDescent="0.35">
      <c r="A636" s="98">
        <v>633</v>
      </c>
      <c r="B636" s="35" t="s">
        <v>22</v>
      </c>
      <c r="C636" s="35" t="s">
        <v>21073</v>
      </c>
      <c r="D636" s="35" t="s">
        <v>20491</v>
      </c>
      <c r="E636" s="39" t="s">
        <v>20423</v>
      </c>
    </row>
    <row r="637" spans="1:5" ht="19.5" thickBot="1" x14ac:dyDescent="0.35">
      <c r="A637" s="98">
        <v>634</v>
      </c>
      <c r="B637" s="35" t="s">
        <v>22</v>
      </c>
      <c r="C637" s="35" t="s">
        <v>21074</v>
      </c>
      <c r="D637" s="35" t="s">
        <v>20458</v>
      </c>
      <c r="E637" s="39" t="s">
        <v>20423</v>
      </c>
    </row>
    <row r="638" spans="1:5" ht="19.5" thickBot="1" x14ac:dyDescent="0.35">
      <c r="A638" s="99">
        <v>635</v>
      </c>
      <c r="B638" s="35" t="s">
        <v>22</v>
      </c>
      <c r="C638" s="35" t="s">
        <v>21075</v>
      </c>
      <c r="D638" s="35" t="s">
        <v>20425</v>
      </c>
      <c r="E638" s="39" t="s">
        <v>20423</v>
      </c>
    </row>
    <row r="639" spans="1:5" ht="19.5" thickBot="1" x14ac:dyDescent="0.35">
      <c r="A639" s="98">
        <v>636</v>
      </c>
      <c r="B639" s="43" t="s">
        <v>22</v>
      </c>
      <c r="C639" s="43" t="s">
        <v>21076</v>
      </c>
      <c r="D639" s="43" t="s">
        <v>20425</v>
      </c>
      <c r="E639" s="39" t="s">
        <v>20423</v>
      </c>
    </row>
    <row r="640" spans="1:5" ht="19.5" thickBot="1" x14ac:dyDescent="0.35">
      <c r="A640" s="98">
        <v>637</v>
      </c>
      <c r="B640" s="43" t="s">
        <v>22</v>
      </c>
      <c r="C640" s="43" t="s">
        <v>21077</v>
      </c>
      <c r="D640" s="43" t="s">
        <v>20482</v>
      </c>
      <c r="E640" s="39" t="s">
        <v>20423</v>
      </c>
    </row>
    <row r="641" spans="1:5" ht="19.5" thickBot="1" x14ac:dyDescent="0.35">
      <c r="A641" s="99">
        <v>638</v>
      </c>
      <c r="B641" s="102" t="s">
        <v>22</v>
      </c>
      <c r="C641" s="102" t="s">
        <v>21078</v>
      </c>
      <c r="D641" s="102" t="s">
        <v>20491</v>
      </c>
      <c r="E641" s="39" t="s">
        <v>20423</v>
      </c>
    </row>
    <row r="642" spans="1:5" ht="19.5" thickBot="1" x14ac:dyDescent="0.35">
      <c r="A642" s="98">
        <v>639</v>
      </c>
      <c r="B642" s="101" t="s">
        <v>22</v>
      </c>
      <c r="C642" s="101" t="s">
        <v>21079</v>
      </c>
      <c r="D642" s="101" t="s">
        <v>20565</v>
      </c>
      <c r="E642" s="103" t="s">
        <v>20415</v>
      </c>
    </row>
    <row r="643" spans="1:5" ht="19.5" thickBot="1" x14ac:dyDescent="0.35">
      <c r="A643" s="98">
        <v>640</v>
      </c>
      <c r="B643" s="35" t="s">
        <v>22</v>
      </c>
      <c r="C643" s="35" t="s">
        <v>21080</v>
      </c>
      <c r="D643" s="35" t="s">
        <v>20412</v>
      </c>
      <c r="E643" s="103" t="s">
        <v>20415</v>
      </c>
    </row>
    <row r="644" spans="1:5" ht="19.5" thickBot="1" x14ac:dyDescent="0.35">
      <c r="A644" s="99">
        <v>641</v>
      </c>
      <c r="B644" s="35" t="s">
        <v>22</v>
      </c>
      <c r="C644" s="35" t="s">
        <v>21081</v>
      </c>
      <c r="D644" s="35" t="s">
        <v>20565</v>
      </c>
      <c r="E644" s="103" t="s">
        <v>20415</v>
      </c>
    </row>
    <row r="645" spans="1:5" ht="19.5" thickBot="1" x14ac:dyDescent="0.35">
      <c r="A645" s="98">
        <v>642</v>
      </c>
      <c r="B645" s="35" t="s">
        <v>22</v>
      </c>
      <c r="C645" s="35" t="s">
        <v>21082</v>
      </c>
      <c r="D645" s="35" t="s">
        <v>20565</v>
      </c>
      <c r="E645" s="103" t="s">
        <v>20415</v>
      </c>
    </row>
    <row r="646" spans="1:5" ht="19.5" thickBot="1" x14ac:dyDescent="0.35">
      <c r="A646" s="98">
        <v>643</v>
      </c>
      <c r="B646" s="35" t="s">
        <v>22</v>
      </c>
      <c r="C646" s="35" t="s">
        <v>21083</v>
      </c>
      <c r="D646" s="35" t="s">
        <v>20565</v>
      </c>
      <c r="E646" s="103" t="s">
        <v>20415</v>
      </c>
    </row>
    <row r="647" spans="1:5" ht="19.5" thickBot="1" x14ac:dyDescent="0.35">
      <c r="A647" s="99">
        <v>644</v>
      </c>
      <c r="B647" s="35" t="s">
        <v>22</v>
      </c>
      <c r="C647" s="35" t="s">
        <v>21084</v>
      </c>
      <c r="D647" s="35" t="s">
        <v>20410</v>
      </c>
      <c r="E647" s="103" t="s">
        <v>20415</v>
      </c>
    </row>
    <row r="648" spans="1:5" ht="19.5" thickBot="1" x14ac:dyDescent="0.35">
      <c r="A648" s="98">
        <v>645</v>
      </c>
      <c r="B648" s="35" t="s">
        <v>22</v>
      </c>
      <c r="C648" s="35" t="s">
        <v>21085</v>
      </c>
      <c r="D648" s="35" t="s">
        <v>20555</v>
      </c>
      <c r="E648" s="103" t="s">
        <v>20415</v>
      </c>
    </row>
    <row r="649" spans="1:5" ht="19.5" thickBot="1" x14ac:dyDescent="0.35">
      <c r="A649" s="98">
        <v>646</v>
      </c>
      <c r="B649" s="35" t="s">
        <v>22</v>
      </c>
      <c r="C649" s="35" t="s">
        <v>21086</v>
      </c>
      <c r="D649" s="35" t="s">
        <v>20412</v>
      </c>
      <c r="E649" s="103" t="s">
        <v>20415</v>
      </c>
    </row>
    <row r="650" spans="1:5" ht="19.5" thickBot="1" x14ac:dyDescent="0.35">
      <c r="A650" s="99">
        <v>647</v>
      </c>
      <c r="B650" s="35" t="s">
        <v>22</v>
      </c>
      <c r="C650" s="35" t="s">
        <v>21087</v>
      </c>
      <c r="D650" s="35" t="s">
        <v>20412</v>
      </c>
      <c r="E650" s="103" t="s">
        <v>20415</v>
      </c>
    </row>
    <row r="651" spans="1:5" ht="19.5" thickBot="1" x14ac:dyDescent="0.35">
      <c r="A651" s="98">
        <v>648</v>
      </c>
      <c r="B651" s="35" t="s">
        <v>22</v>
      </c>
      <c r="C651" s="35" t="s">
        <v>21088</v>
      </c>
      <c r="D651" s="35" t="s">
        <v>20410</v>
      </c>
      <c r="E651" s="103" t="s">
        <v>20415</v>
      </c>
    </row>
    <row r="652" spans="1:5" ht="19.5" thickBot="1" x14ac:dyDescent="0.35">
      <c r="A652" s="98">
        <v>649</v>
      </c>
      <c r="B652" s="35" t="s">
        <v>22</v>
      </c>
      <c r="C652" s="35" t="s">
        <v>21089</v>
      </c>
      <c r="D652" s="35" t="s">
        <v>20565</v>
      </c>
      <c r="E652" s="103" t="s">
        <v>20415</v>
      </c>
    </row>
    <row r="653" spans="1:5" ht="19.5" thickBot="1" x14ac:dyDescent="0.35">
      <c r="A653" s="99">
        <v>650</v>
      </c>
      <c r="B653" s="35" t="s">
        <v>22</v>
      </c>
      <c r="C653" s="35" t="s">
        <v>21090</v>
      </c>
      <c r="D653" s="35" t="s">
        <v>20412</v>
      </c>
      <c r="E653" s="103" t="s">
        <v>20415</v>
      </c>
    </row>
    <row r="654" spans="1:5" ht="19.5" thickBot="1" x14ac:dyDescent="0.35">
      <c r="A654" s="98">
        <v>651</v>
      </c>
      <c r="B654" s="35" t="s">
        <v>22</v>
      </c>
      <c r="C654" s="35" t="s">
        <v>21091</v>
      </c>
      <c r="D654" s="35" t="s">
        <v>20565</v>
      </c>
      <c r="E654" s="103" t="s">
        <v>20415</v>
      </c>
    </row>
    <row r="655" spans="1:5" ht="19.5" thickBot="1" x14ac:dyDescent="0.35">
      <c r="A655" s="98">
        <v>652</v>
      </c>
      <c r="B655" s="35" t="s">
        <v>22</v>
      </c>
      <c r="C655" s="35" t="s">
        <v>21092</v>
      </c>
      <c r="D655" s="35" t="s">
        <v>20565</v>
      </c>
      <c r="E655" s="103" t="s">
        <v>20415</v>
      </c>
    </row>
    <row r="656" spans="1:5" ht="19.5" thickBot="1" x14ac:dyDescent="0.35">
      <c r="A656" s="99">
        <v>653</v>
      </c>
      <c r="B656" s="35" t="s">
        <v>22</v>
      </c>
      <c r="C656" s="35" t="s">
        <v>21093</v>
      </c>
      <c r="D656" s="35" t="s">
        <v>20565</v>
      </c>
      <c r="E656" s="103" t="s">
        <v>20415</v>
      </c>
    </row>
    <row r="657" spans="1:5" ht="19.5" thickBot="1" x14ac:dyDescent="0.35">
      <c r="A657" s="98">
        <v>654</v>
      </c>
      <c r="B657" s="35" t="s">
        <v>22</v>
      </c>
      <c r="C657" s="35" t="s">
        <v>21094</v>
      </c>
      <c r="D657" s="35" t="s">
        <v>20412</v>
      </c>
      <c r="E657" s="103" t="s">
        <v>20415</v>
      </c>
    </row>
    <row r="658" spans="1:5" ht="19.5" thickBot="1" x14ac:dyDescent="0.35">
      <c r="A658" s="98">
        <v>655</v>
      </c>
      <c r="B658" s="35" t="s">
        <v>22</v>
      </c>
      <c r="C658" s="35" t="s">
        <v>21095</v>
      </c>
      <c r="D658" s="35" t="s">
        <v>20565</v>
      </c>
      <c r="E658" s="103" t="s">
        <v>20415</v>
      </c>
    </row>
    <row r="659" spans="1:5" ht="19.5" thickBot="1" x14ac:dyDescent="0.35">
      <c r="A659" s="99">
        <v>656</v>
      </c>
      <c r="B659" s="35" t="s">
        <v>22</v>
      </c>
      <c r="C659" s="35" t="s">
        <v>21096</v>
      </c>
      <c r="D659" s="35" t="s">
        <v>20412</v>
      </c>
      <c r="E659" s="103" t="s">
        <v>20415</v>
      </c>
    </row>
    <row r="660" spans="1:5" ht="19.5" thickBot="1" x14ac:dyDescent="0.35">
      <c r="A660" s="98">
        <v>657</v>
      </c>
      <c r="B660" s="35" t="s">
        <v>22</v>
      </c>
      <c r="C660" s="35" t="s">
        <v>21097</v>
      </c>
      <c r="D660" s="35" t="s">
        <v>20418</v>
      </c>
      <c r="E660" s="103" t="s">
        <v>20415</v>
      </c>
    </row>
    <row r="661" spans="1:5" ht="19.5" thickBot="1" x14ac:dyDescent="0.35">
      <c r="A661" s="98">
        <v>658</v>
      </c>
      <c r="B661" s="35" t="s">
        <v>22</v>
      </c>
      <c r="C661" s="35" t="s">
        <v>21098</v>
      </c>
      <c r="D661" s="35" t="s">
        <v>20555</v>
      </c>
      <c r="E661" s="103" t="s">
        <v>20415</v>
      </c>
    </row>
    <row r="662" spans="1:5" ht="19.5" thickBot="1" x14ac:dyDescent="0.35">
      <c r="A662" s="99">
        <v>659</v>
      </c>
      <c r="B662" s="35" t="s">
        <v>22</v>
      </c>
      <c r="C662" s="35" t="s">
        <v>21099</v>
      </c>
      <c r="D662" s="35" t="s">
        <v>20418</v>
      </c>
      <c r="E662" s="103" t="s">
        <v>20415</v>
      </c>
    </row>
    <row r="663" spans="1:5" ht="19.5" thickBot="1" x14ac:dyDescent="0.35">
      <c r="A663" s="98">
        <v>660</v>
      </c>
      <c r="B663" s="35" t="s">
        <v>22</v>
      </c>
      <c r="C663" s="35" t="s">
        <v>21100</v>
      </c>
      <c r="D663" s="35" t="s">
        <v>20565</v>
      </c>
      <c r="E663" s="103" t="s">
        <v>20415</v>
      </c>
    </row>
    <row r="664" spans="1:5" ht="19.5" thickBot="1" x14ac:dyDescent="0.35">
      <c r="A664" s="98">
        <v>661</v>
      </c>
      <c r="B664" s="35" t="s">
        <v>22</v>
      </c>
      <c r="C664" s="35" t="s">
        <v>21101</v>
      </c>
      <c r="D664" s="35" t="s">
        <v>20415</v>
      </c>
      <c r="E664" s="103" t="s">
        <v>20415</v>
      </c>
    </row>
    <row r="665" spans="1:5" ht="19.5" thickBot="1" x14ac:dyDescent="0.35">
      <c r="A665" s="99">
        <v>662</v>
      </c>
      <c r="B665" s="35" t="s">
        <v>22</v>
      </c>
      <c r="C665" s="35" t="s">
        <v>21102</v>
      </c>
      <c r="D665" s="35" t="s">
        <v>20418</v>
      </c>
      <c r="E665" s="103" t="s">
        <v>20415</v>
      </c>
    </row>
    <row r="666" spans="1:5" ht="19.5" thickBot="1" x14ac:dyDescent="0.35">
      <c r="A666" s="98">
        <v>663</v>
      </c>
      <c r="B666" s="35" t="s">
        <v>22</v>
      </c>
      <c r="C666" s="35" t="s">
        <v>21103</v>
      </c>
      <c r="D666" s="35" t="s">
        <v>20565</v>
      </c>
      <c r="E666" s="103" t="s">
        <v>20415</v>
      </c>
    </row>
    <row r="667" spans="1:5" ht="19.5" thickBot="1" x14ac:dyDescent="0.35">
      <c r="A667" s="98">
        <v>664</v>
      </c>
      <c r="B667" s="35" t="s">
        <v>22</v>
      </c>
      <c r="C667" s="35" t="s">
        <v>21104</v>
      </c>
      <c r="D667" s="35" t="s">
        <v>20410</v>
      </c>
      <c r="E667" s="103" t="s">
        <v>20415</v>
      </c>
    </row>
    <row r="668" spans="1:5" ht="19.5" thickBot="1" x14ac:dyDescent="0.35">
      <c r="A668" s="99">
        <v>665</v>
      </c>
      <c r="B668" s="35" t="s">
        <v>22</v>
      </c>
      <c r="C668" s="35" t="s">
        <v>21105</v>
      </c>
      <c r="D668" s="35" t="s">
        <v>20565</v>
      </c>
      <c r="E668" s="103" t="s">
        <v>20415</v>
      </c>
    </row>
    <row r="669" spans="1:5" ht="19.5" thickBot="1" x14ac:dyDescent="0.35">
      <c r="A669" s="98">
        <v>666</v>
      </c>
      <c r="B669" s="35" t="s">
        <v>22</v>
      </c>
      <c r="C669" s="35" t="s">
        <v>21106</v>
      </c>
      <c r="D669" s="35" t="s">
        <v>20565</v>
      </c>
      <c r="E669" s="103" t="s">
        <v>20415</v>
      </c>
    </row>
    <row r="670" spans="1:5" ht="19.5" thickBot="1" x14ac:dyDescent="0.35">
      <c r="A670" s="98">
        <v>667</v>
      </c>
      <c r="B670" s="35" t="s">
        <v>22</v>
      </c>
      <c r="C670" s="35" t="s">
        <v>21107</v>
      </c>
      <c r="D670" s="35" t="s">
        <v>20555</v>
      </c>
      <c r="E670" s="103" t="s">
        <v>20415</v>
      </c>
    </row>
    <row r="671" spans="1:5" ht="19.5" thickBot="1" x14ac:dyDescent="0.35">
      <c r="A671" s="99">
        <v>668</v>
      </c>
      <c r="B671" s="35" t="s">
        <v>22</v>
      </c>
      <c r="C671" s="35" t="s">
        <v>21108</v>
      </c>
      <c r="D671" s="35" t="s">
        <v>20555</v>
      </c>
      <c r="E671" s="103" t="s">
        <v>20415</v>
      </c>
    </row>
    <row r="672" spans="1:5" ht="19.5" thickBot="1" x14ac:dyDescent="0.35">
      <c r="A672" s="98">
        <v>669</v>
      </c>
      <c r="B672" s="35" t="s">
        <v>22</v>
      </c>
      <c r="C672" s="35" t="s">
        <v>21109</v>
      </c>
      <c r="D672" s="35" t="s">
        <v>20565</v>
      </c>
      <c r="E672" s="103" t="s">
        <v>20415</v>
      </c>
    </row>
    <row r="673" spans="1:5" ht="19.5" thickBot="1" x14ac:dyDescent="0.35">
      <c r="A673" s="98">
        <v>670</v>
      </c>
      <c r="B673" s="35" t="s">
        <v>22</v>
      </c>
      <c r="C673" s="35" t="s">
        <v>21110</v>
      </c>
      <c r="D673" s="35" t="s">
        <v>20555</v>
      </c>
      <c r="E673" s="103" t="s">
        <v>20415</v>
      </c>
    </row>
    <row r="674" spans="1:5" ht="19.5" thickBot="1" x14ac:dyDescent="0.35">
      <c r="A674" s="99">
        <v>671</v>
      </c>
      <c r="B674" s="35" t="s">
        <v>22</v>
      </c>
      <c r="C674" s="35" t="s">
        <v>21111</v>
      </c>
      <c r="D674" s="35" t="s">
        <v>20555</v>
      </c>
      <c r="E674" s="103" t="s">
        <v>20415</v>
      </c>
    </row>
    <row r="675" spans="1:5" ht="19.5" thickBot="1" x14ac:dyDescent="0.35">
      <c r="A675" s="98">
        <v>672</v>
      </c>
      <c r="B675" s="35" t="s">
        <v>22</v>
      </c>
      <c r="C675" s="35" t="s">
        <v>21112</v>
      </c>
      <c r="D675" s="35" t="s">
        <v>20555</v>
      </c>
      <c r="E675" s="103" t="s">
        <v>20415</v>
      </c>
    </row>
    <row r="676" spans="1:5" ht="19.5" thickBot="1" x14ac:dyDescent="0.35">
      <c r="A676" s="98">
        <v>673</v>
      </c>
      <c r="B676" s="35" t="s">
        <v>22</v>
      </c>
      <c r="C676" s="35" t="s">
        <v>21113</v>
      </c>
      <c r="D676" s="35" t="s">
        <v>20555</v>
      </c>
      <c r="E676" s="103" t="s">
        <v>20415</v>
      </c>
    </row>
    <row r="677" spans="1:5" ht="19.5" thickBot="1" x14ac:dyDescent="0.35">
      <c r="A677" s="99">
        <v>674</v>
      </c>
      <c r="B677" s="35" t="s">
        <v>22</v>
      </c>
      <c r="C677" s="35" t="s">
        <v>21114</v>
      </c>
      <c r="D677" s="35" t="s">
        <v>20415</v>
      </c>
      <c r="E677" s="103" t="s">
        <v>20415</v>
      </c>
    </row>
    <row r="678" spans="1:5" ht="19.5" thickBot="1" x14ac:dyDescent="0.35">
      <c r="A678" s="98">
        <v>675</v>
      </c>
      <c r="B678" s="35" t="s">
        <v>22</v>
      </c>
      <c r="C678" s="35" t="s">
        <v>21115</v>
      </c>
      <c r="D678" s="35" t="s">
        <v>20565</v>
      </c>
      <c r="E678" s="103" t="s">
        <v>20415</v>
      </c>
    </row>
    <row r="679" spans="1:5" ht="19.5" thickBot="1" x14ac:dyDescent="0.35">
      <c r="A679" s="98">
        <v>676</v>
      </c>
      <c r="B679" s="35" t="s">
        <v>22</v>
      </c>
      <c r="C679" s="35" t="s">
        <v>21116</v>
      </c>
      <c r="D679" s="35" t="s">
        <v>20565</v>
      </c>
      <c r="E679" s="103" t="s">
        <v>20415</v>
      </c>
    </row>
    <row r="680" spans="1:5" ht="19.5" thickBot="1" x14ac:dyDescent="0.35">
      <c r="A680" s="99">
        <v>677</v>
      </c>
      <c r="B680" s="35" t="s">
        <v>22</v>
      </c>
      <c r="C680" s="35" t="s">
        <v>21117</v>
      </c>
      <c r="D680" s="35" t="s">
        <v>20418</v>
      </c>
      <c r="E680" s="103" t="s">
        <v>20415</v>
      </c>
    </row>
    <row r="681" spans="1:5" ht="19.5" thickBot="1" x14ac:dyDescent="0.35">
      <c r="A681" s="98">
        <v>678</v>
      </c>
      <c r="B681" s="35" t="s">
        <v>22</v>
      </c>
      <c r="C681" s="35" t="s">
        <v>21118</v>
      </c>
      <c r="D681" s="35" t="s">
        <v>20410</v>
      </c>
      <c r="E681" s="103" t="s">
        <v>20415</v>
      </c>
    </row>
    <row r="682" spans="1:5" ht="19.5" thickBot="1" x14ac:dyDescent="0.35">
      <c r="A682" s="98">
        <v>679</v>
      </c>
      <c r="B682" s="35" t="s">
        <v>22</v>
      </c>
      <c r="C682" s="35" t="s">
        <v>21119</v>
      </c>
      <c r="D682" s="35" t="s">
        <v>20555</v>
      </c>
      <c r="E682" s="103" t="s">
        <v>20415</v>
      </c>
    </row>
    <row r="683" spans="1:5" ht="19.5" thickBot="1" x14ac:dyDescent="0.35">
      <c r="A683" s="99">
        <v>680</v>
      </c>
      <c r="B683" s="35" t="s">
        <v>22</v>
      </c>
      <c r="C683" s="35" t="s">
        <v>21120</v>
      </c>
      <c r="D683" s="35" t="s">
        <v>20565</v>
      </c>
      <c r="E683" s="103" t="s">
        <v>20415</v>
      </c>
    </row>
    <row r="684" spans="1:5" ht="19.5" thickBot="1" x14ac:dyDescent="0.35">
      <c r="A684" s="98">
        <v>681</v>
      </c>
      <c r="B684" s="35" t="s">
        <v>22</v>
      </c>
      <c r="C684" s="35" t="s">
        <v>21121</v>
      </c>
      <c r="D684" s="35" t="s">
        <v>20565</v>
      </c>
      <c r="E684" s="103" t="s">
        <v>20415</v>
      </c>
    </row>
    <row r="685" spans="1:5" ht="19.5" thickBot="1" x14ac:dyDescent="0.35">
      <c r="A685" s="98">
        <v>682</v>
      </c>
      <c r="B685" s="35" t="s">
        <v>22</v>
      </c>
      <c r="C685" s="35" t="s">
        <v>21122</v>
      </c>
      <c r="D685" s="35" t="s">
        <v>20415</v>
      </c>
      <c r="E685" s="103" t="s">
        <v>20415</v>
      </c>
    </row>
    <row r="686" spans="1:5" ht="19.5" thickBot="1" x14ac:dyDescent="0.35">
      <c r="A686" s="99">
        <v>683</v>
      </c>
      <c r="B686" s="35" t="s">
        <v>22</v>
      </c>
      <c r="C686" s="35" t="s">
        <v>21123</v>
      </c>
      <c r="D686" s="35" t="s">
        <v>20565</v>
      </c>
      <c r="E686" s="103" t="s">
        <v>20415</v>
      </c>
    </row>
    <row r="687" spans="1:5" ht="19.5" thickBot="1" x14ac:dyDescent="0.35">
      <c r="A687" s="98">
        <v>684</v>
      </c>
      <c r="B687" s="35" t="s">
        <v>22</v>
      </c>
      <c r="C687" s="35" t="s">
        <v>21124</v>
      </c>
      <c r="D687" s="35" t="s">
        <v>20418</v>
      </c>
      <c r="E687" s="103" t="s">
        <v>20415</v>
      </c>
    </row>
    <row r="688" spans="1:5" ht="19.5" thickBot="1" x14ac:dyDescent="0.35">
      <c r="A688" s="98">
        <v>685</v>
      </c>
      <c r="B688" s="35" t="s">
        <v>22</v>
      </c>
      <c r="C688" s="35" t="s">
        <v>21125</v>
      </c>
      <c r="D688" s="35" t="s">
        <v>20412</v>
      </c>
      <c r="E688" s="103" t="s">
        <v>20415</v>
      </c>
    </row>
    <row r="689" spans="1:5" ht="19.5" thickBot="1" x14ac:dyDescent="0.35">
      <c r="A689" s="99">
        <v>686</v>
      </c>
      <c r="B689" s="35" t="s">
        <v>22</v>
      </c>
      <c r="C689" s="35" t="s">
        <v>21126</v>
      </c>
      <c r="D689" s="35" t="s">
        <v>20418</v>
      </c>
      <c r="E689" s="103" t="s">
        <v>20415</v>
      </c>
    </row>
    <row r="690" spans="1:5" ht="19.5" thickBot="1" x14ac:dyDescent="0.35">
      <c r="A690" s="98">
        <v>687</v>
      </c>
      <c r="B690" s="35" t="s">
        <v>22</v>
      </c>
      <c r="C690" s="35" t="s">
        <v>21127</v>
      </c>
      <c r="D690" s="35" t="s">
        <v>20412</v>
      </c>
      <c r="E690" s="103" t="s">
        <v>20415</v>
      </c>
    </row>
    <row r="691" spans="1:5" ht="19.5" thickBot="1" x14ac:dyDescent="0.35">
      <c r="A691" s="98">
        <v>688</v>
      </c>
      <c r="B691" s="35" t="s">
        <v>22</v>
      </c>
      <c r="C691" s="35" t="s">
        <v>21128</v>
      </c>
      <c r="D691" s="35" t="s">
        <v>20415</v>
      </c>
      <c r="E691" s="103" t="s">
        <v>20415</v>
      </c>
    </row>
    <row r="692" spans="1:5" ht="19.5" thickBot="1" x14ac:dyDescent="0.35">
      <c r="A692" s="99">
        <v>689</v>
      </c>
      <c r="B692" s="35" t="s">
        <v>22</v>
      </c>
      <c r="C692" s="35" t="s">
        <v>21129</v>
      </c>
      <c r="D692" s="35" t="s">
        <v>20415</v>
      </c>
      <c r="E692" s="103" t="s">
        <v>20415</v>
      </c>
    </row>
    <row r="693" spans="1:5" ht="19.5" thickBot="1" x14ac:dyDescent="0.35">
      <c r="A693" s="98">
        <v>690</v>
      </c>
      <c r="B693" s="35" t="s">
        <v>22</v>
      </c>
      <c r="C693" s="35" t="s">
        <v>21130</v>
      </c>
      <c r="D693" s="35" t="s">
        <v>20565</v>
      </c>
      <c r="E693" s="103" t="s">
        <v>20415</v>
      </c>
    </row>
    <row r="694" spans="1:5" ht="19.5" thickBot="1" x14ac:dyDescent="0.35">
      <c r="A694" s="98">
        <v>691</v>
      </c>
      <c r="B694" s="35" t="s">
        <v>22</v>
      </c>
      <c r="C694" s="35" t="s">
        <v>21131</v>
      </c>
      <c r="D694" s="35" t="s">
        <v>20565</v>
      </c>
      <c r="E694" s="103" t="s">
        <v>20415</v>
      </c>
    </row>
    <row r="695" spans="1:5" ht="19.5" thickBot="1" x14ac:dyDescent="0.35">
      <c r="A695" s="99">
        <v>692</v>
      </c>
      <c r="B695" s="35" t="s">
        <v>22</v>
      </c>
      <c r="C695" s="35" t="s">
        <v>21132</v>
      </c>
      <c r="D695" s="35" t="s">
        <v>20565</v>
      </c>
      <c r="E695" s="103" t="s">
        <v>20415</v>
      </c>
    </row>
    <row r="696" spans="1:5" ht="19.5" thickBot="1" x14ac:dyDescent="0.35">
      <c r="A696" s="98">
        <v>693</v>
      </c>
      <c r="B696" s="35" t="s">
        <v>22</v>
      </c>
      <c r="C696" s="35" t="s">
        <v>21133</v>
      </c>
      <c r="D696" s="35" t="s">
        <v>20418</v>
      </c>
      <c r="E696" s="103" t="s">
        <v>20415</v>
      </c>
    </row>
    <row r="697" spans="1:5" ht="19.5" thickBot="1" x14ac:dyDescent="0.35">
      <c r="A697" s="98">
        <v>694</v>
      </c>
      <c r="B697" s="35" t="s">
        <v>22</v>
      </c>
      <c r="C697" s="35" t="s">
        <v>21134</v>
      </c>
      <c r="D697" s="35" t="s">
        <v>20418</v>
      </c>
      <c r="E697" s="103" t="s">
        <v>20415</v>
      </c>
    </row>
    <row r="698" spans="1:5" ht="19.5" thickBot="1" x14ac:dyDescent="0.35">
      <c r="A698" s="99">
        <v>695</v>
      </c>
      <c r="B698" s="35" t="s">
        <v>22</v>
      </c>
      <c r="C698" s="35" t="s">
        <v>21135</v>
      </c>
      <c r="D698" s="35" t="s">
        <v>20565</v>
      </c>
      <c r="E698" s="103" t="s">
        <v>20415</v>
      </c>
    </row>
    <row r="699" spans="1:5" ht="19.5" thickBot="1" x14ac:dyDescent="0.35">
      <c r="A699" s="98">
        <v>696</v>
      </c>
      <c r="B699" s="35" t="s">
        <v>22</v>
      </c>
      <c r="C699" s="35" t="s">
        <v>21136</v>
      </c>
      <c r="D699" s="35" t="s">
        <v>20565</v>
      </c>
      <c r="E699" s="103" t="s">
        <v>20415</v>
      </c>
    </row>
    <row r="700" spans="1:5" ht="19.5" thickBot="1" x14ac:dyDescent="0.35">
      <c r="A700" s="98">
        <v>697</v>
      </c>
      <c r="B700" s="35" t="s">
        <v>22</v>
      </c>
      <c r="C700" s="35" t="s">
        <v>21137</v>
      </c>
      <c r="D700" s="35" t="s">
        <v>20418</v>
      </c>
      <c r="E700" s="103" t="s">
        <v>20415</v>
      </c>
    </row>
    <row r="701" spans="1:5" ht="19.5" thickBot="1" x14ac:dyDescent="0.35">
      <c r="A701" s="99">
        <v>698</v>
      </c>
      <c r="B701" s="35" t="s">
        <v>22</v>
      </c>
      <c r="C701" s="35" t="s">
        <v>21138</v>
      </c>
      <c r="D701" s="35" t="s">
        <v>20555</v>
      </c>
      <c r="E701" s="103" t="s">
        <v>20415</v>
      </c>
    </row>
    <row r="702" spans="1:5" ht="19.5" thickBot="1" x14ac:dyDescent="0.35">
      <c r="A702" s="98">
        <v>699</v>
      </c>
      <c r="B702" s="35" t="s">
        <v>22</v>
      </c>
      <c r="C702" s="35" t="s">
        <v>21139</v>
      </c>
      <c r="D702" s="35" t="s">
        <v>20415</v>
      </c>
      <c r="E702" s="103" t="s">
        <v>20415</v>
      </c>
    </row>
    <row r="703" spans="1:5" ht="19.5" thickBot="1" x14ac:dyDescent="0.35">
      <c r="A703" s="98">
        <v>700</v>
      </c>
      <c r="B703" s="35" t="s">
        <v>22</v>
      </c>
      <c r="C703" s="35" t="s">
        <v>21140</v>
      </c>
      <c r="D703" s="35" t="s">
        <v>20565</v>
      </c>
      <c r="E703" s="103" t="s">
        <v>20415</v>
      </c>
    </row>
    <row r="704" spans="1:5" ht="19.5" thickBot="1" x14ac:dyDescent="0.35">
      <c r="A704" s="99">
        <v>701</v>
      </c>
      <c r="B704" s="101" t="s">
        <v>22</v>
      </c>
      <c r="C704" s="101" t="s">
        <v>21141</v>
      </c>
      <c r="D704" s="101" t="s">
        <v>20565</v>
      </c>
      <c r="E704" s="103" t="s">
        <v>20415</v>
      </c>
    </row>
    <row r="705" spans="1:5" ht="19.5" thickBot="1" x14ac:dyDescent="0.35">
      <c r="A705" s="98">
        <v>702</v>
      </c>
      <c r="B705" s="35" t="s">
        <v>22</v>
      </c>
      <c r="C705" s="35" t="s">
        <v>21142</v>
      </c>
      <c r="D705" s="35" t="s">
        <v>20565</v>
      </c>
      <c r="E705" s="103" t="s">
        <v>20415</v>
      </c>
    </row>
    <row r="706" spans="1:5" ht="19.5" thickBot="1" x14ac:dyDescent="0.35">
      <c r="A706" s="98">
        <v>703</v>
      </c>
      <c r="B706" s="35" t="s">
        <v>22</v>
      </c>
      <c r="C706" s="35" t="s">
        <v>21143</v>
      </c>
      <c r="D706" s="35" t="s">
        <v>20565</v>
      </c>
      <c r="E706" s="103" t="s">
        <v>20415</v>
      </c>
    </row>
    <row r="707" spans="1:5" ht="19.5" thickBot="1" x14ac:dyDescent="0.35">
      <c r="A707" s="99">
        <v>704</v>
      </c>
      <c r="B707" s="35" t="s">
        <v>22</v>
      </c>
      <c r="C707" s="35" t="s">
        <v>21144</v>
      </c>
      <c r="D707" s="35" t="s">
        <v>20418</v>
      </c>
      <c r="E707" s="103" t="s">
        <v>20415</v>
      </c>
    </row>
    <row r="708" spans="1:5" ht="19.5" thickBot="1" x14ac:dyDescent="0.35">
      <c r="A708" s="98">
        <v>705</v>
      </c>
      <c r="B708" s="35" t="s">
        <v>22</v>
      </c>
      <c r="C708" s="35" t="s">
        <v>21145</v>
      </c>
      <c r="D708" s="35" t="s">
        <v>20565</v>
      </c>
      <c r="E708" s="103" t="s">
        <v>20415</v>
      </c>
    </row>
    <row r="709" spans="1:5" ht="19.5" thickBot="1" x14ac:dyDescent="0.35">
      <c r="A709" s="98">
        <v>706</v>
      </c>
      <c r="B709" s="35" t="s">
        <v>22</v>
      </c>
      <c r="C709" s="35" t="s">
        <v>21146</v>
      </c>
      <c r="D709" s="35" t="s">
        <v>20415</v>
      </c>
      <c r="E709" s="103" t="s">
        <v>20415</v>
      </c>
    </row>
    <row r="710" spans="1:5" ht="19.5" thickBot="1" x14ac:dyDescent="0.35">
      <c r="A710" s="99">
        <v>707</v>
      </c>
      <c r="B710" s="35" t="s">
        <v>22</v>
      </c>
      <c r="C710" s="35" t="s">
        <v>21147</v>
      </c>
      <c r="D710" s="35" t="s">
        <v>20565</v>
      </c>
      <c r="E710" s="103" t="s">
        <v>20415</v>
      </c>
    </row>
    <row r="711" spans="1:5" ht="19.5" thickBot="1" x14ac:dyDescent="0.35">
      <c r="A711" s="98">
        <v>708</v>
      </c>
      <c r="B711" s="35" t="s">
        <v>22</v>
      </c>
      <c r="C711" s="35" t="s">
        <v>21148</v>
      </c>
      <c r="D711" s="35" t="s">
        <v>20418</v>
      </c>
      <c r="E711" s="103" t="s">
        <v>20415</v>
      </c>
    </row>
    <row r="712" spans="1:5" ht="19.5" thickBot="1" x14ac:dyDescent="0.35">
      <c r="A712" s="98">
        <v>709</v>
      </c>
      <c r="B712" s="35" t="s">
        <v>22</v>
      </c>
      <c r="C712" s="35" t="s">
        <v>21149</v>
      </c>
      <c r="D712" s="35" t="s">
        <v>20565</v>
      </c>
      <c r="E712" s="103" t="s">
        <v>20415</v>
      </c>
    </row>
    <row r="713" spans="1:5" ht="19.5" thickBot="1" x14ac:dyDescent="0.35">
      <c r="A713" s="99">
        <v>710</v>
      </c>
      <c r="B713" s="35" t="s">
        <v>22</v>
      </c>
      <c r="C713" s="35" t="s">
        <v>21150</v>
      </c>
      <c r="D713" s="35" t="s">
        <v>20415</v>
      </c>
      <c r="E713" s="103" t="s">
        <v>20415</v>
      </c>
    </row>
    <row r="714" spans="1:5" ht="19.5" thickBot="1" x14ac:dyDescent="0.35">
      <c r="A714" s="98">
        <v>711</v>
      </c>
      <c r="B714" s="35" t="s">
        <v>22</v>
      </c>
      <c r="C714" s="35" t="s">
        <v>21151</v>
      </c>
      <c r="D714" s="35" t="s">
        <v>20565</v>
      </c>
      <c r="E714" s="103" t="s">
        <v>20415</v>
      </c>
    </row>
    <row r="715" spans="1:5" ht="19.5" thickBot="1" x14ac:dyDescent="0.35">
      <c r="A715" s="98">
        <v>712</v>
      </c>
      <c r="B715" s="35" t="s">
        <v>22</v>
      </c>
      <c r="C715" s="35" t="s">
        <v>21152</v>
      </c>
      <c r="D715" s="35" t="s">
        <v>20565</v>
      </c>
      <c r="E715" s="103" t="s">
        <v>20415</v>
      </c>
    </row>
    <row r="716" spans="1:5" ht="19.5" thickBot="1" x14ac:dyDescent="0.35">
      <c r="A716" s="99">
        <v>713</v>
      </c>
      <c r="B716" s="35" t="s">
        <v>22</v>
      </c>
      <c r="C716" s="35" t="s">
        <v>21153</v>
      </c>
      <c r="D716" s="35" t="s">
        <v>20415</v>
      </c>
      <c r="E716" s="103" t="s">
        <v>20415</v>
      </c>
    </row>
    <row r="717" spans="1:5" ht="19.5" thickBot="1" x14ac:dyDescent="0.35">
      <c r="A717" s="98">
        <v>714</v>
      </c>
      <c r="B717" s="35" t="s">
        <v>22</v>
      </c>
      <c r="C717" s="35" t="s">
        <v>21154</v>
      </c>
      <c r="D717" s="35" t="s">
        <v>20415</v>
      </c>
      <c r="E717" s="103" t="s">
        <v>20415</v>
      </c>
    </row>
    <row r="718" spans="1:5" ht="19.5" thickBot="1" x14ac:dyDescent="0.35">
      <c r="A718" s="98">
        <v>715</v>
      </c>
      <c r="B718" s="35" t="s">
        <v>22</v>
      </c>
      <c r="C718" s="35" t="s">
        <v>21155</v>
      </c>
      <c r="D718" s="35" t="s">
        <v>20415</v>
      </c>
      <c r="E718" s="103" t="s">
        <v>20415</v>
      </c>
    </row>
    <row r="719" spans="1:5" ht="19.5" thickBot="1" x14ac:dyDescent="0.35">
      <c r="A719" s="99">
        <v>716</v>
      </c>
      <c r="B719" s="35" t="s">
        <v>22</v>
      </c>
      <c r="C719" s="35" t="s">
        <v>21156</v>
      </c>
      <c r="D719" s="35" t="s">
        <v>20418</v>
      </c>
      <c r="E719" s="103" t="s">
        <v>20415</v>
      </c>
    </row>
    <row r="720" spans="1:5" ht="19.5" thickBot="1" x14ac:dyDescent="0.35">
      <c r="A720" s="98">
        <v>717</v>
      </c>
      <c r="B720" s="35" t="s">
        <v>22</v>
      </c>
      <c r="C720" s="35" t="s">
        <v>21157</v>
      </c>
      <c r="D720" s="35" t="s">
        <v>20555</v>
      </c>
      <c r="E720" s="103" t="s">
        <v>20415</v>
      </c>
    </row>
    <row r="721" spans="1:5" ht="19.5" thickBot="1" x14ac:dyDescent="0.35">
      <c r="A721" s="98">
        <v>718</v>
      </c>
      <c r="B721" s="35" t="s">
        <v>22</v>
      </c>
      <c r="C721" s="35" t="s">
        <v>21158</v>
      </c>
      <c r="D721" s="35" t="s">
        <v>20415</v>
      </c>
      <c r="E721" s="103" t="s">
        <v>20415</v>
      </c>
    </row>
    <row r="722" spans="1:5" ht="19.5" thickBot="1" x14ac:dyDescent="0.35">
      <c r="A722" s="99">
        <v>719</v>
      </c>
      <c r="B722" s="35" t="s">
        <v>22</v>
      </c>
      <c r="C722" s="35" t="s">
        <v>21159</v>
      </c>
      <c r="D722" s="35" t="s">
        <v>20415</v>
      </c>
      <c r="E722" s="103" t="s">
        <v>20415</v>
      </c>
    </row>
    <row r="723" spans="1:5" ht="19.5" thickBot="1" x14ac:dyDescent="0.35">
      <c r="A723" s="98">
        <v>720</v>
      </c>
      <c r="B723" s="35" t="s">
        <v>22</v>
      </c>
      <c r="C723" s="35" t="s">
        <v>21160</v>
      </c>
      <c r="D723" s="35" t="s">
        <v>20565</v>
      </c>
      <c r="E723" s="103" t="s">
        <v>20415</v>
      </c>
    </row>
    <row r="724" spans="1:5" ht="19.5" thickBot="1" x14ac:dyDescent="0.35">
      <c r="A724" s="98">
        <v>721</v>
      </c>
      <c r="B724" s="35" t="s">
        <v>22</v>
      </c>
      <c r="C724" s="35" t="s">
        <v>21161</v>
      </c>
      <c r="D724" s="35" t="s">
        <v>20565</v>
      </c>
      <c r="E724" s="103" t="s">
        <v>20415</v>
      </c>
    </row>
    <row r="725" spans="1:5" ht="19.5" thickBot="1" x14ac:dyDescent="0.35">
      <c r="A725" s="99">
        <v>722</v>
      </c>
      <c r="B725" s="35" t="s">
        <v>22</v>
      </c>
      <c r="C725" s="35" t="s">
        <v>21162</v>
      </c>
      <c r="D725" s="35" t="s">
        <v>20565</v>
      </c>
      <c r="E725" s="103" t="s">
        <v>20415</v>
      </c>
    </row>
    <row r="726" spans="1:5" ht="19.5" thickBot="1" x14ac:dyDescent="0.35">
      <c r="A726" s="98">
        <v>723</v>
      </c>
      <c r="B726" s="35" t="s">
        <v>22</v>
      </c>
      <c r="C726" s="35" t="s">
        <v>21163</v>
      </c>
      <c r="D726" s="35" t="s">
        <v>20415</v>
      </c>
      <c r="E726" s="103" t="s">
        <v>20415</v>
      </c>
    </row>
    <row r="727" spans="1:5" ht="19.5" thickBot="1" x14ac:dyDescent="0.35">
      <c r="A727" s="98">
        <v>724</v>
      </c>
      <c r="B727" s="35" t="s">
        <v>22</v>
      </c>
      <c r="C727" s="35" t="s">
        <v>21164</v>
      </c>
      <c r="D727" s="35" t="s">
        <v>20415</v>
      </c>
      <c r="E727" s="103" t="s">
        <v>20415</v>
      </c>
    </row>
    <row r="728" spans="1:5" ht="19.5" thickBot="1" x14ac:dyDescent="0.35">
      <c r="A728" s="99">
        <v>725</v>
      </c>
      <c r="B728" s="35" t="s">
        <v>22</v>
      </c>
      <c r="C728" s="35" t="s">
        <v>21165</v>
      </c>
      <c r="D728" s="35" t="s">
        <v>20415</v>
      </c>
      <c r="E728" s="103" t="s">
        <v>20415</v>
      </c>
    </row>
    <row r="729" spans="1:5" ht="19.5" thickBot="1" x14ac:dyDescent="0.35">
      <c r="A729" s="98">
        <v>726</v>
      </c>
      <c r="B729" s="35" t="s">
        <v>22</v>
      </c>
      <c r="C729" s="35" t="s">
        <v>21166</v>
      </c>
      <c r="D729" s="35" t="s">
        <v>20565</v>
      </c>
      <c r="E729" s="103" t="s">
        <v>20415</v>
      </c>
    </row>
    <row r="730" spans="1:5" ht="19.5" thickBot="1" x14ac:dyDescent="0.35">
      <c r="A730" s="98">
        <v>727</v>
      </c>
      <c r="B730" s="35" t="s">
        <v>22</v>
      </c>
      <c r="C730" s="35" t="s">
        <v>21167</v>
      </c>
      <c r="D730" s="35" t="s">
        <v>20565</v>
      </c>
      <c r="E730" s="103" t="s">
        <v>20415</v>
      </c>
    </row>
    <row r="731" spans="1:5" ht="19.5" thickBot="1" x14ac:dyDescent="0.35">
      <c r="A731" s="99">
        <v>728</v>
      </c>
      <c r="B731" s="35" t="s">
        <v>22</v>
      </c>
      <c r="C731" s="35" t="s">
        <v>21168</v>
      </c>
      <c r="D731" s="35" t="s">
        <v>20565</v>
      </c>
      <c r="E731" s="103" t="s">
        <v>20415</v>
      </c>
    </row>
    <row r="732" spans="1:5" ht="19.5" thickBot="1" x14ac:dyDescent="0.35">
      <c r="A732" s="98">
        <v>729</v>
      </c>
      <c r="B732" s="35" t="s">
        <v>22</v>
      </c>
      <c r="C732" s="35" t="s">
        <v>21169</v>
      </c>
      <c r="D732" s="35" t="s">
        <v>20415</v>
      </c>
      <c r="E732" s="103" t="s">
        <v>20415</v>
      </c>
    </row>
    <row r="733" spans="1:5" ht="19.5" thickBot="1" x14ac:dyDescent="0.35">
      <c r="A733" s="98">
        <v>730</v>
      </c>
      <c r="B733" s="35" t="s">
        <v>22</v>
      </c>
      <c r="C733" s="35" t="s">
        <v>21170</v>
      </c>
      <c r="D733" s="35" t="s">
        <v>20565</v>
      </c>
      <c r="E733" s="103" t="s">
        <v>20415</v>
      </c>
    </row>
    <row r="734" spans="1:5" ht="19.5" thickBot="1" x14ac:dyDescent="0.35">
      <c r="A734" s="99">
        <v>731</v>
      </c>
      <c r="B734" s="54" t="s">
        <v>22</v>
      </c>
      <c r="C734" s="54" t="s">
        <v>21171</v>
      </c>
      <c r="D734" s="54" t="s">
        <v>20418</v>
      </c>
      <c r="E734" s="103" t="s">
        <v>20415</v>
      </c>
    </row>
    <row r="735" spans="1:5" ht="19.5" thickBot="1" x14ac:dyDescent="0.35">
      <c r="A735" s="98">
        <v>732</v>
      </c>
      <c r="B735" s="101" t="s">
        <v>22</v>
      </c>
      <c r="C735" s="101" t="s">
        <v>21172</v>
      </c>
      <c r="D735" s="101" t="s">
        <v>20415</v>
      </c>
      <c r="E735" s="103" t="s">
        <v>20415</v>
      </c>
    </row>
    <row r="736" spans="1:5" ht="19.5" thickBot="1" x14ac:dyDescent="0.35">
      <c r="A736" s="98">
        <v>733</v>
      </c>
      <c r="B736" s="35" t="s">
        <v>22</v>
      </c>
      <c r="C736" s="35" t="s">
        <v>21173</v>
      </c>
      <c r="D736" s="35" t="s">
        <v>20415</v>
      </c>
      <c r="E736" s="103" t="s">
        <v>20415</v>
      </c>
    </row>
    <row r="737" spans="1:5" ht="19.5" thickBot="1" x14ac:dyDescent="0.35">
      <c r="A737" s="99">
        <v>734</v>
      </c>
      <c r="B737" s="35" t="s">
        <v>22</v>
      </c>
      <c r="C737" s="35" t="s">
        <v>21174</v>
      </c>
      <c r="D737" s="35" t="s">
        <v>20418</v>
      </c>
      <c r="E737" s="103" t="s">
        <v>20415</v>
      </c>
    </row>
    <row r="738" spans="1:5" ht="19.5" thickBot="1" x14ac:dyDescent="0.35">
      <c r="A738" s="98">
        <v>735</v>
      </c>
      <c r="B738" s="35" t="s">
        <v>22</v>
      </c>
      <c r="C738" s="35" t="s">
        <v>21175</v>
      </c>
      <c r="D738" s="35" t="s">
        <v>20415</v>
      </c>
      <c r="E738" s="103" t="s">
        <v>20415</v>
      </c>
    </row>
    <row r="739" spans="1:5" ht="19.5" thickBot="1" x14ac:dyDescent="0.35">
      <c r="A739" s="98">
        <v>736</v>
      </c>
      <c r="B739" s="35" t="s">
        <v>22</v>
      </c>
      <c r="C739" s="35" t="s">
        <v>21176</v>
      </c>
      <c r="D739" s="35" t="s">
        <v>20415</v>
      </c>
      <c r="E739" s="103" t="s">
        <v>20415</v>
      </c>
    </row>
    <row r="740" spans="1:5" ht="19.5" thickBot="1" x14ac:dyDescent="0.35">
      <c r="A740" s="99">
        <v>737</v>
      </c>
      <c r="B740" s="35" t="s">
        <v>22</v>
      </c>
      <c r="C740" s="35" t="s">
        <v>21177</v>
      </c>
      <c r="D740" s="35" t="s">
        <v>20565</v>
      </c>
      <c r="E740" s="103" t="s">
        <v>20415</v>
      </c>
    </row>
    <row r="741" spans="1:5" ht="19.5" thickBot="1" x14ac:dyDescent="0.35">
      <c r="A741" s="98">
        <v>738</v>
      </c>
      <c r="B741" s="35" t="s">
        <v>22</v>
      </c>
      <c r="C741" s="35" t="s">
        <v>21178</v>
      </c>
      <c r="D741" s="35" t="s">
        <v>20415</v>
      </c>
      <c r="E741" s="103" t="s">
        <v>20415</v>
      </c>
    </row>
    <row r="742" spans="1:5" ht="19.5" thickBot="1" x14ac:dyDescent="0.35">
      <c r="A742" s="98">
        <v>739</v>
      </c>
      <c r="B742" s="35" t="s">
        <v>22</v>
      </c>
      <c r="C742" s="35" t="s">
        <v>21179</v>
      </c>
      <c r="D742" s="35" t="s">
        <v>20415</v>
      </c>
      <c r="E742" s="103" t="s">
        <v>20415</v>
      </c>
    </row>
    <row r="743" spans="1:5" ht="19.5" thickBot="1" x14ac:dyDescent="0.35">
      <c r="A743" s="99">
        <v>740</v>
      </c>
      <c r="B743" s="35" t="s">
        <v>22</v>
      </c>
      <c r="C743" s="35" t="s">
        <v>21180</v>
      </c>
      <c r="D743" s="35" t="s">
        <v>20565</v>
      </c>
      <c r="E743" s="103" t="s">
        <v>20415</v>
      </c>
    </row>
    <row r="744" spans="1:5" ht="19.5" thickBot="1" x14ac:dyDescent="0.35">
      <c r="A744" s="98">
        <v>741</v>
      </c>
      <c r="B744" s="35" t="s">
        <v>22</v>
      </c>
      <c r="C744" s="35" t="s">
        <v>21181</v>
      </c>
      <c r="D744" s="35" t="s">
        <v>20415</v>
      </c>
      <c r="E744" s="103" t="s">
        <v>20415</v>
      </c>
    </row>
    <row r="745" spans="1:5" ht="19.5" thickBot="1" x14ac:dyDescent="0.35">
      <c r="A745" s="98">
        <v>742</v>
      </c>
      <c r="B745" s="35" t="s">
        <v>22</v>
      </c>
      <c r="C745" s="35" t="s">
        <v>21182</v>
      </c>
      <c r="D745" s="35" t="s">
        <v>20415</v>
      </c>
      <c r="E745" s="103" t="s">
        <v>20415</v>
      </c>
    </row>
    <row r="746" spans="1:5" ht="19.5" thickBot="1" x14ac:dyDescent="0.35">
      <c r="A746" s="99">
        <v>743</v>
      </c>
      <c r="B746" s="35" t="s">
        <v>22</v>
      </c>
      <c r="C746" s="35" t="s">
        <v>21183</v>
      </c>
      <c r="D746" s="35" t="s">
        <v>20415</v>
      </c>
      <c r="E746" s="103" t="s">
        <v>20415</v>
      </c>
    </row>
    <row r="747" spans="1:5" ht="19.5" thickBot="1" x14ac:dyDescent="0.35">
      <c r="A747" s="98">
        <v>744</v>
      </c>
      <c r="B747" s="54" t="s">
        <v>22</v>
      </c>
      <c r="C747" s="54" t="s">
        <v>21184</v>
      </c>
      <c r="D747" s="54" t="s">
        <v>20565</v>
      </c>
      <c r="E747" s="103" t="s">
        <v>20415</v>
      </c>
    </row>
    <row r="748" spans="1:5" ht="19.5" thickBot="1" x14ac:dyDescent="0.35">
      <c r="A748" s="98">
        <v>745</v>
      </c>
      <c r="B748" s="101" t="s">
        <v>22</v>
      </c>
      <c r="C748" s="101" t="s">
        <v>21185</v>
      </c>
      <c r="D748" s="101" t="s">
        <v>20656</v>
      </c>
      <c r="E748" s="103" t="s">
        <v>20652</v>
      </c>
    </row>
    <row r="749" spans="1:5" ht="19.5" thickBot="1" x14ac:dyDescent="0.35">
      <c r="A749" s="99">
        <v>746</v>
      </c>
      <c r="B749" s="35" t="s">
        <v>22</v>
      </c>
      <c r="C749" s="35" t="s">
        <v>21186</v>
      </c>
      <c r="D749" s="35" t="s">
        <v>20656</v>
      </c>
      <c r="E749" s="103" t="s">
        <v>20652</v>
      </c>
    </row>
    <row r="750" spans="1:5" ht="19.5" thickBot="1" x14ac:dyDescent="0.35">
      <c r="A750" s="98">
        <v>747</v>
      </c>
      <c r="B750" s="35" t="s">
        <v>22</v>
      </c>
      <c r="C750" s="35" t="s">
        <v>21187</v>
      </c>
      <c r="D750" s="35" t="s">
        <v>20656</v>
      </c>
      <c r="E750" s="103" t="s">
        <v>20652</v>
      </c>
    </row>
    <row r="751" spans="1:5" ht="19.5" thickBot="1" x14ac:dyDescent="0.35">
      <c r="A751" s="98">
        <v>748</v>
      </c>
      <c r="B751" s="35" t="s">
        <v>22</v>
      </c>
      <c r="C751" s="35" t="s">
        <v>21188</v>
      </c>
      <c r="D751" s="35" t="s">
        <v>20656</v>
      </c>
      <c r="E751" s="103" t="s">
        <v>20652</v>
      </c>
    </row>
    <row r="752" spans="1:5" ht="19.5" thickBot="1" x14ac:dyDescent="0.35">
      <c r="A752" s="99">
        <v>749</v>
      </c>
      <c r="B752" s="35" t="s">
        <v>22</v>
      </c>
      <c r="C752" s="35" t="s">
        <v>21189</v>
      </c>
      <c r="D752" s="35" t="s">
        <v>20656</v>
      </c>
      <c r="E752" s="103" t="s">
        <v>20652</v>
      </c>
    </row>
    <row r="753" spans="1:5" ht="19.5" thickBot="1" x14ac:dyDescent="0.35">
      <c r="A753" s="98">
        <v>750</v>
      </c>
      <c r="B753" s="35" t="s">
        <v>22</v>
      </c>
      <c r="C753" s="35" t="s">
        <v>21190</v>
      </c>
      <c r="D753" s="35" t="s">
        <v>20656</v>
      </c>
      <c r="E753" s="103" t="s">
        <v>20652</v>
      </c>
    </row>
    <row r="754" spans="1:5" ht="19.5" thickBot="1" x14ac:dyDescent="0.35">
      <c r="A754" s="98">
        <v>751</v>
      </c>
      <c r="B754" s="35" t="s">
        <v>22</v>
      </c>
      <c r="C754" s="35" t="s">
        <v>21191</v>
      </c>
      <c r="D754" s="35" t="s">
        <v>20652</v>
      </c>
      <c r="E754" s="103" t="s">
        <v>20652</v>
      </c>
    </row>
    <row r="755" spans="1:5" ht="19.5" thickBot="1" x14ac:dyDescent="0.35">
      <c r="A755" s="99">
        <v>752</v>
      </c>
      <c r="B755" s="35" t="s">
        <v>22</v>
      </c>
      <c r="C755" s="35" t="s">
        <v>21192</v>
      </c>
      <c r="D755" s="35" t="s">
        <v>20656</v>
      </c>
      <c r="E755" s="103" t="s">
        <v>20652</v>
      </c>
    </row>
    <row r="756" spans="1:5" ht="19.5" thickBot="1" x14ac:dyDescent="0.35">
      <c r="A756" s="98">
        <v>753</v>
      </c>
      <c r="B756" s="35" t="s">
        <v>22</v>
      </c>
      <c r="C756" s="35" t="s">
        <v>21193</v>
      </c>
      <c r="D756" s="35" t="s">
        <v>20652</v>
      </c>
      <c r="E756" s="103" t="s">
        <v>20652</v>
      </c>
    </row>
    <row r="757" spans="1:5" ht="19.5" thickBot="1" x14ac:dyDescent="0.35">
      <c r="A757" s="98">
        <v>754</v>
      </c>
      <c r="B757" s="35" t="s">
        <v>22</v>
      </c>
      <c r="C757" s="35" t="s">
        <v>21194</v>
      </c>
      <c r="D757" s="35" t="s">
        <v>20656</v>
      </c>
      <c r="E757" s="103" t="s">
        <v>20652</v>
      </c>
    </row>
    <row r="758" spans="1:5" ht="19.5" thickBot="1" x14ac:dyDescent="0.35">
      <c r="A758" s="99">
        <v>755</v>
      </c>
      <c r="B758" s="35" t="s">
        <v>22</v>
      </c>
      <c r="C758" s="35" t="s">
        <v>21195</v>
      </c>
      <c r="D758" s="35" t="s">
        <v>20654</v>
      </c>
      <c r="E758" s="103" t="s">
        <v>20652</v>
      </c>
    </row>
    <row r="759" spans="1:5" ht="19.5" thickBot="1" x14ac:dyDescent="0.35">
      <c r="A759" s="98">
        <v>756</v>
      </c>
      <c r="B759" s="35" t="s">
        <v>22</v>
      </c>
      <c r="C759" s="35" t="s">
        <v>21196</v>
      </c>
      <c r="D759" s="35" t="s">
        <v>20654</v>
      </c>
      <c r="E759" s="103" t="s">
        <v>20652</v>
      </c>
    </row>
    <row r="760" spans="1:5" ht="19.5" thickBot="1" x14ac:dyDescent="0.35">
      <c r="A760" s="98">
        <v>757</v>
      </c>
      <c r="B760" s="35" t="s">
        <v>22</v>
      </c>
      <c r="C760" s="35" t="s">
        <v>21197</v>
      </c>
      <c r="D760" s="35" t="s">
        <v>20656</v>
      </c>
      <c r="E760" s="103" t="s">
        <v>20652</v>
      </c>
    </row>
    <row r="761" spans="1:5" ht="19.5" thickBot="1" x14ac:dyDescent="0.35">
      <c r="A761" s="99">
        <v>758</v>
      </c>
      <c r="B761" s="35" t="s">
        <v>22</v>
      </c>
      <c r="C761" s="35" t="s">
        <v>21198</v>
      </c>
      <c r="D761" s="35" t="s">
        <v>20656</v>
      </c>
      <c r="E761" s="103" t="s">
        <v>20652</v>
      </c>
    </row>
    <row r="762" spans="1:5" ht="19.5" thickBot="1" x14ac:dyDescent="0.35">
      <c r="A762" s="98">
        <v>759</v>
      </c>
      <c r="B762" s="35" t="s">
        <v>22</v>
      </c>
      <c r="C762" s="35" t="s">
        <v>21199</v>
      </c>
      <c r="D762" s="35" t="s">
        <v>20656</v>
      </c>
      <c r="E762" s="103" t="s">
        <v>20652</v>
      </c>
    </row>
    <row r="763" spans="1:5" ht="19.5" thickBot="1" x14ac:dyDescent="0.35">
      <c r="A763" s="98">
        <v>760</v>
      </c>
      <c r="B763" s="35" t="s">
        <v>22</v>
      </c>
      <c r="C763" s="35" t="s">
        <v>21200</v>
      </c>
      <c r="D763" s="35" t="s">
        <v>20652</v>
      </c>
      <c r="E763" s="103" t="s">
        <v>20652</v>
      </c>
    </row>
    <row r="764" spans="1:5" ht="19.5" thickBot="1" x14ac:dyDescent="0.35">
      <c r="A764" s="99">
        <v>761</v>
      </c>
      <c r="B764" s="35" t="s">
        <v>22</v>
      </c>
      <c r="C764" s="35" t="s">
        <v>21201</v>
      </c>
      <c r="D764" s="35" t="s">
        <v>20656</v>
      </c>
      <c r="E764" s="103" t="s">
        <v>20652</v>
      </c>
    </row>
    <row r="765" spans="1:5" ht="19.5" thickBot="1" x14ac:dyDescent="0.35">
      <c r="A765" s="98">
        <v>762</v>
      </c>
      <c r="B765" s="35" t="s">
        <v>22</v>
      </c>
      <c r="C765" s="35" t="s">
        <v>21202</v>
      </c>
      <c r="D765" s="35" t="s">
        <v>20565</v>
      </c>
      <c r="E765" s="103" t="s">
        <v>20652</v>
      </c>
    </row>
    <row r="766" spans="1:5" ht="19.5" thickBot="1" x14ac:dyDescent="0.35">
      <c r="A766" s="98">
        <v>763</v>
      </c>
      <c r="B766" s="35" t="s">
        <v>22</v>
      </c>
      <c r="C766" s="35" t="s">
        <v>21203</v>
      </c>
      <c r="D766" s="35" t="s">
        <v>20565</v>
      </c>
      <c r="E766" s="103" t="s">
        <v>20652</v>
      </c>
    </row>
    <row r="767" spans="1:5" ht="19.5" thickBot="1" x14ac:dyDescent="0.35">
      <c r="A767" s="99">
        <v>764</v>
      </c>
      <c r="B767" s="35" t="s">
        <v>22</v>
      </c>
      <c r="C767" s="35" t="s">
        <v>21204</v>
      </c>
      <c r="D767" s="35" t="s">
        <v>20565</v>
      </c>
      <c r="E767" s="103" t="s">
        <v>20652</v>
      </c>
    </row>
    <row r="768" spans="1:5" ht="19.5" thickBot="1" x14ac:dyDescent="0.35">
      <c r="A768" s="98">
        <v>765</v>
      </c>
      <c r="B768" s="35" t="s">
        <v>22</v>
      </c>
      <c r="C768" s="35" t="s">
        <v>21205</v>
      </c>
      <c r="D768" s="35" t="s">
        <v>20565</v>
      </c>
      <c r="E768" s="103" t="s">
        <v>20652</v>
      </c>
    </row>
    <row r="769" spans="1:5" ht="19.5" thickBot="1" x14ac:dyDescent="0.35">
      <c r="A769" s="98">
        <v>766</v>
      </c>
      <c r="B769" s="35" t="s">
        <v>22</v>
      </c>
      <c r="C769" s="35" t="s">
        <v>21206</v>
      </c>
      <c r="D769" s="35" t="s">
        <v>20565</v>
      </c>
      <c r="E769" s="103" t="s">
        <v>20652</v>
      </c>
    </row>
    <row r="770" spans="1:5" ht="19.5" thickBot="1" x14ac:dyDescent="0.35">
      <c r="A770" s="99">
        <v>767</v>
      </c>
      <c r="B770" s="35" t="s">
        <v>22</v>
      </c>
      <c r="C770" s="35" t="s">
        <v>21207</v>
      </c>
      <c r="D770" s="35" t="s">
        <v>20565</v>
      </c>
      <c r="E770" s="103" t="s">
        <v>20652</v>
      </c>
    </row>
    <row r="771" spans="1:5" ht="19.5" thickBot="1" x14ac:dyDescent="0.35">
      <c r="A771" s="98">
        <v>768</v>
      </c>
      <c r="B771" s="35" t="s">
        <v>22</v>
      </c>
      <c r="C771" s="35" t="s">
        <v>21208</v>
      </c>
      <c r="D771" s="35" t="s">
        <v>20654</v>
      </c>
      <c r="E771" s="103" t="s">
        <v>20652</v>
      </c>
    </row>
    <row r="772" spans="1:5" ht="19.5" thickBot="1" x14ac:dyDescent="0.35">
      <c r="A772" s="98">
        <v>769</v>
      </c>
      <c r="B772" s="35" t="s">
        <v>22</v>
      </c>
      <c r="C772" s="35" t="s">
        <v>21209</v>
      </c>
      <c r="D772" s="35" t="s">
        <v>20415</v>
      </c>
      <c r="E772" s="103" t="s">
        <v>20652</v>
      </c>
    </row>
    <row r="773" spans="1:5" ht="19.5" thickBot="1" x14ac:dyDescent="0.35">
      <c r="A773" s="99">
        <v>770</v>
      </c>
      <c r="B773" s="35" t="s">
        <v>22</v>
      </c>
      <c r="C773" s="35" t="s">
        <v>21210</v>
      </c>
      <c r="D773" s="35" t="s">
        <v>20418</v>
      </c>
      <c r="E773" s="103" t="s">
        <v>20652</v>
      </c>
    </row>
    <row r="774" spans="1:5" ht="19.5" thickBot="1" x14ac:dyDescent="0.35">
      <c r="A774" s="98">
        <v>771</v>
      </c>
      <c r="B774" s="35" t="s">
        <v>22</v>
      </c>
      <c r="C774" s="35" t="s">
        <v>21211</v>
      </c>
      <c r="D774" s="35" t="s">
        <v>20415</v>
      </c>
      <c r="E774" s="103" t="s">
        <v>20652</v>
      </c>
    </row>
    <row r="775" spans="1:5" ht="19.5" thickBot="1" x14ac:dyDescent="0.35">
      <c r="A775" s="98">
        <v>772</v>
      </c>
      <c r="B775" s="35" t="s">
        <v>22</v>
      </c>
      <c r="C775" s="35" t="s">
        <v>21212</v>
      </c>
      <c r="D775" s="35" t="s">
        <v>20415</v>
      </c>
      <c r="E775" s="103" t="s">
        <v>20652</v>
      </c>
    </row>
    <row r="776" spans="1:5" ht="19.5" thickBot="1" x14ac:dyDescent="0.35">
      <c r="A776" s="99">
        <v>773</v>
      </c>
      <c r="B776" s="35" t="s">
        <v>22</v>
      </c>
      <c r="C776" s="35" t="s">
        <v>21213</v>
      </c>
      <c r="D776" s="35" t="s">
        <v>20565</v>
      </c>
      <c r="E776" s="103" t="s">
        <v>20652</v>
      </c>
    </row>
    <row r="777" spans="1:5" ht="19.5" thickBot="1" x14ac:dyDescent="0.35">
      <c r="A777" s="98">
        <v>774</v>
      </c>
      <c r="B777" s="35" t="s">
        <v>22</v>
      </c>
      <c r="C777" s="35" t="s">
        <v>21214</v>
      </c>
      <c r="D777" s="35" t="s">
        <v>20565</v>
      </c>
      <c r="E777" s="103" t="s">
        <v>20652</v>
      </c>
    </row>
    <row r="778" spans="1:5" ht="19.5" thickBot="1" x14ac:dyDescent="0.35">
      <c r="A778" s="98">
        <v>775</v>
      </c>
      <c r="B778" s="54" t="s">
        <v>22</v>
      </c>
      <c r="C778" s="54" t="s">
        <v>21215</v>
      </c>
      <c r="D778" s="54" t="s">
        <v>20565</v>
      </c>
      <c r="E778" s="103" t="s">
        <v>20652</v>
      </c>
    </row>
    <row r="779" spans="1:5" ht="19.5" thickBot="1" x14ac:dyDescent="0.35">
      <c r="A779" s="99">
        <v>776</v>
      </c>
      <c r="B779" s="101" t="s">
        <v>22</v>
      </c>
      <c r="C779" s="101" t="s">
        <v>21216</v>
      </c>
      <c r="D779" s="101" t="s">
        <v>20565</v>
      </c>
      <c r="E779" s="103" t="s">
        <v>20652</v>
      </c>
    </row>
    <row r="780" spans="1:5" ht="19.5" thickBot="1" x14ac:dyDescent="0.35">
      <c r="A780" s="98">
        <v>777</v>
      </c>
      <c r="B780" s="35" t="s">
        <v>22</v>
      </c>
      <c r="C780" s="35" t="s">
        <v>21217</v>
      </c>
      <c r="D780" s="35" t="s">
        <v>20652</v>
      </c>
      <c r="E780" s="103" t="s">
        <v>20652</v>
      </c>
    </row>
    <row r="781" spans="1:5" ht="19.5" thickBot="1" x14ac:dyDescent="0.35">
      <c r="A781" s="98">
        <v>778</v>
      </c>
      <c r="B781" s="35" t="s">
        <v>22</v>
      </c>
      <c r="C781" s="35" t="s">
        <v>21218</v>
      </c>
      <c r="D781" s="35" t="s">
        <v>20654</v>
      </c>
      <c r="E781" s="103" t="s">
        <v>20652</v>
      </c>
    </row>
    <row r="782" spans="1:5" ht="19.5" thickBot="1" x14ac:dyDescent="0.35">
      <c r="A782" s="99">
        <v>779</v>
      </c>
      <c r="B782" s="35" t="s">
        <v>22</v>
      </c>
      <c r="C782" s="35" t="s">
        <v>21219</v>
      </c>
      <c r="D782" s="35" t="s">
        <v>20415</v>
      </c>
      <c r="E782" s="103" t="s">
        <v>20652</v>
      </c>
    </row>
    <row r="783" spans="1:5" ht="19.5" thickBot="1" x14ac:dyDescent="0.35">
      <c r="A783" s="98">
        <v>780</v>
      </c>
      <c r="B783" s="35" t="s">
        <v>22</v>
      </c>
      <c r="C783" s="35" t="s">
        <v>21220</v>
      </c>
      <c r="D783" s="35" t="s">
        <v>20565</v>
      </c>
      <c r="E783" s="103" t="s">
        <v>20652</v>
      </c>
    </row>
    <row r="784" spans="1:5" ht="19.5" thickBot="1" x14ac:dyDescent="0.35">
      <c r="A784" s="98">
        <v>781</v>
      </c>
      <c r="B784" s="35" t="s">
        <v>22</v>
      </c>
      <c r="C784" s="35" t="s">
        <v>21221</v>
      </c>
      <c r="D784" s="35" t="s">
        <v>20415</v>
      </c>
      <c r="E784" s="103" t="s">
        <v>20652</v>
      </c>
    </row>
    <row r="785" spans="1:5" ht="19.5" thickBot="1" x14ac:dyDescent="0.35">
      <c r="A785" s="99">
        <v>782</v>
      </c>
      <c r="B785" s="35" t="s">
        <v>22</v>
      </c>
      <c r="C785" s="35" t="s">
        <v>21222</v>
      </c>
      <c r="D785" s="35" t="s">
        <v>20415</v>
      </c>
      <c r="E785" s="103" t="s">
        <v>20652</v>
      </c>
    </row>
    <row r="786" spans="1:5" ht="19.5" thickBot="1" x14ac:dyDescent="0.35">
      <c r="A786" s="98">
        <v>783</v>
      </c>
      <c r="B786" s="35" t="s">
        <v>22</v>
      </c>
      <c r="C786" s="35" t="s">
        <v>21223</v>
      </c>
      <c r="D786" s="35" t="s">
        <v>20565</v>
      </c>
      <c r="E786" s="103" t="s">
        <v>20652</v>
      </c>
    </row>
    <row r="787" spans="1:5" ht="19.5" thickBot="1" x14ac:dyDescent="0.35">
      <c r="A787" s="98">
        <v>784</v>
      </c>
      <c r="B787" s="35" t="s">
        <v>22</v>
      </c>
      <c r="C787" s="35" t="s">
        <v>21224</v>
      </c>
      <c r="D787" s="35" t="s">
        <v>20565</v>
      </c>
      <c r="E787" s="103" t="s">
        <v>20652</v>
      </c>
    </row>
    <row r="788" spans="1:5" ht="19.5" thickBot="1" x14ac:dyDescent="0.35">
      <c r="A788" s="99">
        <v>785</v>
      </c>
      <c r="B788" s="35" t="s">
        <v>22</v>
      </c>
      <c r="C788" s="35" t="s">
        <v>21225</v>
      </c>
      <c r="D788" s="35" t="s">
        <v>20652</v>
      </c>
      <c r="E788" s="103" t="s">
        <v>20652</v>
      </c>
    </row>
    <row r="789" spans="1:5" ht="19.5" thickBot="1" x14ac:dyDescent="0.35">
      <c r="A789" s="98">
        <v>786</v>
      </c>
      <c r="B789" s="35" t="s">
        <v>22</v>
      </c>
      <c r="C789" s="35" t="s">
        <v>21226</v>
      </c>
      <c r="D789" s="35" t="s">
        <v>20565</v>
      </c>
      <c r="E789" s="103" t="s">
        <v>20652</v>
      </c>
    </row>
    <row r="790" spans="1:5" ht="19.5" thickBot="1" x14ac:dyDescent="0.35">
      <c r="A790" s="98">
        <v>787</v>
      </c>
      <c r="B790" s="35" t="s">
        <v>22</v>
      </c>
      <c r="C790" s="35" t="s">
        <v>21227</v>
      </c>
      <c r="D790" s="35" t="s">
        <v>20415</v>
      </c>
      <c r="E790" s="103" t="s">
        <v>20652</v>
      </c>
    </row>
    <row r="791" spans="1:5" ht="19.5" thickBot="1" x14ac:dyDescent="0.35">
      <c r="A791" s="99">
        <v>788</v>
      </c>
      <c r="B791" s="35" t="s">
        <v>22</v>
      </c>
      <c r="C791" s="35" t="s">
        <v>21228</v>
      </c>
      <c r="D791" s="35" t="s">
        <v>20565</v>
      </c>
      <c r="E791" s="103" t="s">
        <v>20652</v>
      </c>
    </row>
    <row r="792" spans="1:5" ht="19.5" thickBot="1" x14ac:dyDescent="0.35">
      <c r="A792" s="98">
        <v>789</v>
      </c>
      <c r="B792" s="35" t="s">
        <v>22</v>
      </c>
      <c r="C792" s="35" t="s">
        <v>21229</v>
      </c>
      <c r="D792" s="35" t="s">
        <v>20565</v>
      </c>
      <c r="E792" s="103" t="s">
        <v>20652</v>
      </c>
    </row>
    <row r="793" spans="1:5" ht="19.5" thickBot="1" x14ac:dyDescent="0.35">
      <c r="A793" s="98">
        <v>790</v>
      </c>
      <c r="B793" s="35" t="s">
        <v>22</v>
      </c>
      <c r="C793" s="35" t="s">
        <v>21230</v>
      </c>
      <c r="D793" s="35" t="s">
        <v>20565</v>
      </c>
      <c r="E793" s="103" t="s">
        <v>20652</v>
      </c>
    </row>
    <row r="794" spans="1:5" ht="19.5" thickBot="1" x14ac:dyDescent="0.35">
      <c r="A794" s="99">
        <v>791</v>
      </c>
      <c r="B794" s="35" t="s">
        <v>22</v>
      </c>
      <c r="C794" s="35" t="s">
        <v>21231</v>
      </c>
      <c r="D794" s="35" t="s">
        <v>20654</v>
      </c>
      <c r="E794" s="103" t="s">
        <v>20652</v>
      </c>
    </row>
    <row r="795" spans="1:5" ht="19.5" thickBot="1" x14ac:dyDescent="0.35">
      <c r="A795" s="98">
        <v>792</v>
      </c>
      <c r="B795" s="35" t="s">
        <v>22</v>
      </c>
      <c r="C795" s="35" t="s">
        <v>21232</v>
      </c>
      <c r="D795" s="35" t="s">
        <v>20652</v>
      </c>
      <c r="E795" s="103" t="s">
        <v>20652</v>
      </c>
    </row>
    <row r="796" spans="1:5" ht="19.5" thickBot="1" x14ac:dyDescent="0.35">
      <c r="A796" s="98">
        <v>793</v>
      </c>
      <c r="B796" s="35" t="s">
        <v>22</v>
      </c>
      <c r="C796" s="35" t="s">
        <v>21233</v>
      </c>
      <c r="D796" s="35" t="s">
        <v>20415</v>
      </c>
      <c r="E796" s="103" t="s">
        <v>20652</v>
      </c>
    </row>
    <row r="797" spans="1:5" ht="19.5" thickBot="1" x14ac:dyDescent="0.35">
      <c r="A797" s="99">
        <v>794</v>
      </c>
      <c r="B797" s="54" t="s">
        <v>22</v>
      </c>
      <c r="C797" s="54" t="s">
        <v>21234</v>
      </c>
      <c r="D797" s="54" t="s">
        <v>20654</v>
      </c>
      <c r="E797" s="103" t="s">
        <v>20652</v>
      </c>
    </row>
    <row r="798" spans="1:5" ht="19.5" thickBot="1" x14ac:dyDescent="0.35">
      <c r="A798" s="98">
        <v>795</v>
      </c>
      <c r="B798" s="101" t="s">
        <v>22</v>
      </c>
      <c r="C798" s="101" t="s">
        <v>21235</v>
      </c>
      <c r="D798" s="101" t="s">
        <v>20701</v>
      </c>
      <c r="E798" s="101" t="s">
        <v>20701</v>
      </c>
    </row>
    <row r="799" spans="1:5" ht="19.5" thickBot="1" x14ac:dyDescent="0.35">
      <c r="A799" s="98">
        <v>796</v>
      </c>
      <c r="B799" s="35" t="s">
        <v>22</v>
      </c>
      <c r="C799" s="35" t="s">
        <v>21236</v>
      </c>
      <c r="D799" s="35" t="s">
        <v>20701</v>
      </c>
      <c r="E799" s="101" t="s">
        <v>20701</v>
      </c>
    </row>
    <row r="800" spans="1:5" ht="19.5" thickBot="1" x14ac:dyDescent="0.35">
      <c r="A800" s="99">
        <v>797</v>
      </c>
      <c r="B800" s="35" t="s">
        <v>22</v>
      </c>
      <c r="C800" s="35" t="s">
        <v>21237</v>
      </c>
      <c r="D800" s="35" t="s">
        <v>20701</v>
      </c>
      <c r="E800" s="101" t="s">
        <v>20701</v>
      </c>
    </row>
    <row r="801" spans="1:5" ht="19.5" thickBot="1" x14ac:dyDescent="0.35">
      <c r="A801" s="98">
        <v>798</v>
      </c>
      <c r="B801" s="35" t="s">
        <v>22</v>
      </c>
      <c r="C801" s="35" t="s">
        <v>21238</v>
      </c>
      <c r="D801" s="35" t="s">
        <v>20701</v>
      </c>
      <c r="E801" s="101" t="s">
        <v>20701</v>
      </c>
    </row>
    <row r="802" spans="1:5" ht="19.5" thickBot="1" x14ac:dyDescent="0.35">
      <c r="A802" s="98">
        <v>799</v>
      </c>
      <c r="B802" s="35" t="s">
        <v>22</v>
      </c>
      <c r="C802" s="35" t="s">
        <v>21239</v>
      </c>
      <c r="D802" s="35" t="s">
        <v>20701</v>
      </c>
      <c r="E802" s="101" t="s">
        <v>20701</v>
      </c>
    </row>
    <row r="803" spans="1:5" ht="19.5" thickBot="1" x14ac:dyDescent="0.35">
      <c r="A803" s="99">
        <v>800</v>
      </c>
      <c r="B803" s="35" t="s">
        <v>22</v>
      </c>
      <c r="C803" s="35" t="s">
        <v>21240</v>
      </c>
      <c r="D803" s="35" t="s">
        <v>9454</v>
      </c>
      <c r="E803" s="101" t="s">
        <v>20701</v>
      </c>
    </row>
    <row r="804" spans="1:5" ht="19.5" thickBot="1" x14ac:dyDescent="0.35">
      <c r="A804" s="98">
        <v>801</v>
      </c>
      <c r="B804" s="35" t="s">
        <v>22</v>
      </c>
      <c r="C804" s="35" t="s">
        <v>21241</v>
      </c>
      <c r="D804" s="35" t="s">
        <v>20701</v>
      </c>
      <c r="E804" s="101" t="s">
        <v>20701</v>
      </c>
    </row>
    <row r="805" spans="1:5" ht="19.5" thickBot="1" x14ac:dyDescent="0.35">
      <c r="A805" s="98">
        <v>802</v>
      </c>
      <c r="B805" s="35" t="s">
        <v>22</v>
      </c>
      <c r="C805" s="35" t="s">
        <v>21242</v>
      </c>
      <c r="D805" s="35" t="s">
        <v>20720</v>
      </c>
      <c r="E805" s="101" t="s">
        <v>20701</v>
      </c>
    </row>
    <row r="806" spans="1:5" ht="19.5" thickBot="1" x14ac:dyDescent="0.35">
      <c r="A806" s="99">
        <v>803</v>
      </c>
      <c r="B806" s="35" t="s">
        <v>22</v>
      </c>
      <c r="C806" s="35" t="s">
        <v>21243</v>
      </c>
      <c r="D806" s="35" t="s">
        <v>20701</v>
      </c>
      <c r="E806" s="101" t="s">
        <v>20701</v>
      </c>
    </row>
    <row r="807" spans="1:5" ht="19.5" thickBot="1" x14ac:dyDescent="0.35">
      <c r="A807" s="98">
        <v>804</v>
      </c>
      <c r="B807" s="35" t="s">
        <v>22</v>
      </c>
      <c r="C807" s="35" t="s">
        <v>21244</v>
      </c>
      <c r="D807" s="35" t="s">
        <v>20720</v>
      </c>
      <c r="E807" s="101" t="s">
        <v>20701</v>
      </c>
    </row>
    <row r="808" spans="1:5" ht="19.5" thickBot="1" x14ac:dyDescent="0.35">
      <c r="A808" s="98">
        <v>805</v>
      </c>
      <c r="B808" s="35" t="s">
        <v>22</v>
      </c>
      <c r="C808" s="35" t="s">
        <v>10893</v>
      </c>
      <c r="D808" s="35" t="s">
        <v>20701</v>
      </c>
      <c r="E808" s="101" t="s">
        <v>20701</v>
      </c>
    </row>
    <row r="809" spans="1:5" ht="19.5" thickBot="1" x14ac:dyDescent="0.35">
      <c r="A809" s="99">
        <v>806</v>
      </c>
      <c r="B809" s="35" t="s">
        <v>22</v>
      </c>
      <c r="C809" s="35" t="s">
        <v>21245</v>
      </c>
      <c r="D809" s="35" t="s">
        <v>20701</v>
      </c>
      <c r="E809" s="101" t="s">
        <v>20701</v>
      </c>
    </row>
    <row r="810" spans="1:5" ht="19.5" thickBot="1" x14ac:dyDescent="0.35">
      <c r="A810" s="98">
        <v>807</v>
      </c>
      <c r="B810" s="35" t="s">
        <v>22</v>
      </c>
      <c r="C810" s="35" t="s">
        <v>21246</v>
      </c>
      <c r="D810" s="35" t="s">
        <v>20701</v>
      </c>
      <c r="E810" s="101" t="s">
        <v>20701</v>
      </c>
    </row>
    <row r="811" spans="1:5" ht="19.5" thickBot="1" x14ac:dyDescent="0.35">
      <c r="A811" s="98">
        <v>808</v>
      </c>
      <c r="B811" s="35" t="s">
        <v>22</v>
      </c>
      <c r="C811" s="35" t="s">
        <v>21247</v>
      </c>
      <c r="D811" s="35" t="s">
        <v>20720</v>
      </c>
      <c r="E811" s="101" t="s">
        <v>20701</v>
      </c>
    </row>
    <row r="812" spans="1:5" ht="19.5" thickBot="1" x14ac:dyDescent="0.35">
      <c r="A812" s="99">
        <v>809</v>
      </c>
      <c r="B812" s="35" t="s">
        <v>22</v>
      </c>
      <c r="C812" s="35" t="s">
        <v>11128</v>
      </c>
      <c r="D812" s="35" t="s">
        <v>20704</v>
      </c>
      <c r="E812" s="101" t="s">
        <v>20701</v>
      </c>
    </row>
    <row r="813" spans="1:5" ht="19.5" thickBot="1" x14ac:dyDescent="0.35">
      <c r="A813" s="98">
        <v>810</v>
      </c>
      <c r="B813" s="35" t="s">
        <v>22</v>
      </c>
      <c r="C813" s="35" t="s">
        <v>21248</v>
      </c>
      <c r="D813" s="35" t="s">
        <v>20720</v>
      </c>
      <c r="E813" s="101" t="s">
        <v>20701</v>
      </c>
    </row>
    <row r="814" spans="1:5" ht="19.5" thickBot="1" x14ac:dyDescent="0.35">
      <c r="A814" s="98">
        <v>811</v>
      </c>
      <c r="B814" s="35" t="s">
        <v>22</v>
      </c>
      <c r="C814" s="35" t="s">
        <v>21249</v>
      </c>
      <c r="D814" s="35" t="s">
        <v>20720</v>
      </c>
      <c r="E814" s="101" t="s">
        <v>20701</v>
      </c>
    </row>
    <row r="815" spans="1:5" ht="19.5" thickBot="1" x14ac:dyDescent="0.35">
      <c r="A815" s="99">
        <v>812</v>
      </c>
      <c r="B815" s="35" t="s">
        <v>22</v>
      </c>
      <c r="C815" s="35" t="s">
        <v>21250</v>
      </c>
      <c r="D815" s="35" t="s">
        <v>20720</v>
      </c>
      <c r="E815" s="101" t="s">
        <v>20701</v>
      </c>
    </row>
    <row r="816" spans="1:5" ht="19.5" thickBot="1" x14ac:dyDescent="0.35">
      <c r="A816" s="98">
        <v>813</v>
      </c>
      <c r="B816" s="43" t="s">
        <v>22</v>
      </c>
      <c r="C816" s="43" t="s">
        <v>21251</v>
      </c>
      <c r="D816" s="43" t="s">
        <v>20727</v>
      </c>
      <c r="E816" s="101" t="s">
        <v>20701</v>
      </c>
    </row>
    <row r="817" spans="1:5" ht="19.5" thickBot="1" x14ac:dyDescent="0.35">
      <c r="A817" s="98">
        <v>814</v>
      </c>
      <c r="B817" s="35" t="s">
        <v>22</v>
      </c>
      <c r="C817" s="35" t="s">
        <v>21252</v>
      </c>
      <c r="D817" s="35" t="s">
        <v>20704</v>
      </c>
      <c r="E817" s="101" t="s">
        <v>20701</v>
      </c>
    </row>
    <row r="818" spans="1:5" ht="19.5" thickBot="1" x14ac:dyDescent="0.35">
      <c r="A818" s="99">
        <v>815</v>
      </c>
      <c r="B818" s="35" t="s">
        <v>22</v>
      </c>
      <c r="C818" s="35" t="s">
        <v>21253</v>
      </c>
      <c r="D818" s="35" t="s">
        <v>20701</v>
      </c>
      <c r="E818" s="101" t="s">
        <v>20701</v>
      </c>
    </row>
    <row r="819" spans="1:5" ht="19.5" thickBot="1" x14ac:dyDescent="0.35">
      <c r="A819" s="98">
        <v>816</v>
      </c>
      <c r="B819" s="35" t="s">
        <v>22</v>
      </c>
      <c r="C819" s="35" t="s">
        <v>21254</v>
      </c>
      <c r="D819" s="35" t="s">
        <v>20701</v>
      </c>
      <c r="E819" s="101" t="s">
        <v>20701</v>
      </c>
    </row>
    <row r="820" spans="1:5" ht="19.5" thickBot="1" x14ac:dyDescent="0.35">
      <c r="A820" s="98">
        <v>817</v>
      </c>
      <c r="B820" s="43" t="s">
        <v>22</v>
      </c>
      <c r="C820" s="43" t="s">
        <v>21255</v>
      </c>
      <c r="D820" s="43" t="s">
        <v>20727</v>
      </c>
      <c r="E820" s="101" t="s">
        <v>20701</v>
      </c>
    </row>
    <row r="821" spans="1:5" ht="19.5" thickBot="1" x14ac:dyDescent="0.35">
      <c r="A821" s="99">
        <v>818</v>
      </c>
      <c r="B821" s="43" t="s">
        <v>22</v>
      </c>
      <c r="C821" s="43" t="s">
        <v>21256</v>
      </c>
      <c r="D821" s="43" t="s">
        <v>20727</v>
      </c>
      <c r="E821" s="101" t="s">
        <v>20701</v>
      </c>
    </row>
    <row r="822" spans="1:5" ht="19.5" thickBot="1" x14ac:dyDescent="0.35">
      <c r="A822" s="98">
        <v>819</v>
      </c>
      <c r="B822" s="35" t="s">
        <v>22</v>
      </c>
      <c r="C822" s="35" t="s">
        <v>21257</v>
      </c>
      <c r="D822" s="35" t="s">
        <v>20720</v>
      </c>
      <c r="E822" s="101" t="s">
        <v>20701</v>
      </c>
    </row>
    <row r="823" spans="1:5" ht="19.5" thickBot="1" x14ac:dyDescent="0.35">
      <c r="A823" s="98">
        <v>820</v>
      </c>
      <c r="B823" s="35" t="s">
        <v>22</v>
      </c>
      <c r="C823" s="35" t="s">
        <v>21258</v>
      </c>
      <c r="D823" s="35" t="s">
        <v>20701</v>
      </c>
      <c r="E823" s="101" t="s">
        <v>20701</v>
      </c>
    </row>
    <row r="824" spans="1:5" ht="19.5" thickBot="1" x14ac:dyDescent="0.35">
      <c r="A824" s="99">
        <v>821</v>
      </c>
      <c r="B824" s="35" t="s">
        <v>22</v>
      </c>
      <c r="C824" s="35" t="s">
        <v>21259</v>
      </c>
      <c r="D824" s="35" t="s">
        <v>20720</v>
      </c>
      <c r="E824" s="101" t="s">
        <v>20701</v>
      </c>
    </row>
    <row r="825" spans="1:5" ht="19.5" thickBot="1" x14ac:dyDescent="0.35">
      <c r="A825" s="98">
        <v>822</v>
      </c>
      <c r="B825" s="35" t="s">
        <v>22</v>
      </c>
      <c r="C825" s="35" t="s">
        <v>21260</v>
      </c>
      <c r="D825" s="35" t="s">
        <v>20701</v>
      </c>
      <c r="E825" s="101" t="s">
        <v>20701</v>
      </c>
    </row>
    <row r="826" spans="1:5" ht="19.5" thickBot="1" x14ac:dyDescent="0.35">
      <c r="A826" s="98">
        <v>823</v>
      </c>
      <c r="B826" s="35" t="s">
        <v>22</v>
      </c>
      <c r="C826" s="35" t="s">
        <v>21261</v>
      </c>
      <c r="D826" s="35" t="s">
        <v>20701</v>
      </c>
      <c r="E826" s="101" t="s">
        <v>20701</v>
      </c>
    </row>
    <row r="827" spans="1:5" ht="19.5" thickBot="1" x14ac:dyDescent="0.35">
      <c r="A827" s="99">
        <v>824</v>
      </c>
      <c r="B827" s="54" t="s">
        <v>22</v>
      </c>
      <c r="C827" s="54" t="s">
        <v>21262</v>
      </c>
      <c r="D827" s="54" t="s">
        <v>20701</v>
      </c>
      <c r="E827" s="101" t="s">
        <v>20701</v>
      </c>
    </row>
    <row r="828" spans="1:5" ht="19.5" thickBot="1" x14ac:dyDescent="0.35">
      <c r="A828" s="98">
        <v>825</v>
      </c>
      <c r="B828" s="43" t="s">
        <v>22</v>
      </c>
      <c r="C828" s="43" t="s">
        <v>21263</v>
      </c>
      <c r="D828" s="43" t="s">
        <v>20727</v>
      </c>
      <c r="E828" s="101" t="s">
        <v>20701</v>
      </c>
    </row>
    <row r="829" spans="1:5" ht="19.5" thickBot="1" x14ac:dyDescent="0.35">
      <c r="A829" s="98">
        <v>826</v>
      </c>
      <c r="B829" s="35" t="s">
        <v>22</v>
      </c>
      <c r="C829" s="35" t="s">
        <v>21264</v>
      </c>
      <c r="D829" s="35" t="s">
        <v>20701</v>
      </c>
      <c r="E829" s="101" t="s">
        <v>20701</v>
      </c>
    </row>
    <row r="830" spans="1:5" ht="19.5" thickBot="1" x14ac:dyDescent="0.35">
      <c r="A830" s="99">
        <v>827</v>
      </c>
      <c r="B830" s="35" t="s">
        <v>22</v>
      </c>
      <c r="C830" s="35" t="s">
        <v>21265</v>
      </c>
      <c r="D830" s="35" t="s">
        <v>20720</v>
      </c>
      <c r="E830" s="101" t="s">
        <v>20701</v>
      </c>
    </row>
    <row r="831" spans="1:5" ht="19.5" thickBot="1" x14ac:dyDescent="0.35">
      <c r="A831" s="98">
        <v>828</v>
      </c>
      <c r="B831" s="43" t="s">
        <v>22</v>
      </c>
      <c r="C831" s="43" t="s">
        <v>21266</v>
      </c>
      <c r="D831" s="43" t="s">
        <v>20727</v>
      </c>
      <c r="E831" s="101" t="s">
        <v>20701</v>
      </c>
    </row>
    <row r="832" spans="1:5" ht="19.5" thickBot="1" x14ac:dyDescent="0.35">
      <c r="A832" s="98">
        <v>829</v>
      </c>
      <c r="B832" s="35" t="s">
        <v>22</v>
      </c>
      <c r="C832" s="35" t="s">
        <v>21267</v>
      </c>
      <c r="D832" s="35" t="s">
        <v>20701</v>
      </c>
      <c r="E832" s="101" t="s">
        <v>20701</v>
      </c>
    </row>
    <row r="833" spans="1:5" ht="19.5" thickBot="1" x14ac:dyDescent="0.35">
      <c r="A833" s="99">
        <v>830</v>
      </c>
      <c r="B833" s="35" t="s">
        <v>22</v>
      </c>
      <c r="C833" s="35" t="s">
        <v>21268</v>
      </c>
      <c r="D833" s="35" t="s">
        <v>20701</v>
      </c>
      <c r="E833" s="101" t="s">
        <v>20701</v>
      </c>
    </row>
    <row r="834" spans="1:5" ht="19.5" thickBot="1" x14ac:dyDescent="0.35">
      <c r="A834" s="98">
        <v>831</v>
      </c>
      <c r="B834" s="43" t="s">
        <v>22</v>
      </c>
      <c r="C834" s="43" t="s">
        <v>21269</v>
      </c>
      <c r="D834" s="43" t="s">
        <v>20727</v>
      </c>
      <c r="E834" s="101" t="s">
        <v>20701</v>
      </c>
    </row>
    <row r="835" spans="1:5" ht="19.5" thickBot="1" x14ac:dyDescent="0.35">
      <c r="A835" s="98">
        <v>832</v>
      </c>
      <c r="B835" s="35" t="s">
        <v>22</v>
      </c>
      <c r="C835" s="35" t="s">
        <v>21270</v>
      </c>
      <c r="D835" s="35" t="s">
        <v>20701</v>
      </c>
      <c r="E835" s="101" t="s">
        <v>20701</v>
      </c>
    </row>
    <row r="836" spans="1:5" ht="19.5" thickBot="1" x14ac:dyDescent="0.35">
      <c r="A836" s="99">
        <v>833</v>
      </c>
      <c r="B836" s="35" t="s">
        <v>22</v>
      </c>
      <c r="C836" s="35" t="s">
        <v>21271</v>
      </c>
      <c r="D836" s="35" t="s">
        <v>20701</v>
      </c>
      <c r="E836" s="101" t="s">
        <v>20701</v>
      </c>
    </row>
    <row r="837" spans="1:5" ht="19.5" thickBot="1" x14ac:dyDescent="0.35">
      <c r="A837" s="98">
        <v>834</v>
      </c>
      <c r="B837" s="35" t="s">
        <v>22</v>
      </c>
      <c r="C837" s="35" t="s">
        <v>21272</v>
      </c>
      <c r="D837" s="35" t="s">
        <v>20701</v>
      </c>
      <c r="E837" s="101" t="s">
        <v>20701</v>
      </c>
    </row>
    <row r="838" spans="1:5" ht="19.5" thickBot="1" x14ac:dyDescent="0.35">
      <c r="A838" s="98">
        <v>835</v>
      </c>
      <c r="B838" s="35" t="s">
        <v>22</v>
      </c>
      <c r="C838" s="35" t="s">
        <v>21273</v>
      </c>
      <c r="D838" s="35" t="s">
        <v>20701</v>
      </c>
      <c r="E838" s="101" t="s">
        <v>20701</v>
      </c>
    </row>
    <row r="839" spans="1:5" ht="19.5" thickBot="1" x14ac:dyDescent="0.35">
      <c r="A839" s="99">
        <v>836</v>
      </c>
      <c r="B839" s="35" t="s">
        <v>22</v>
      </c>
      <c r="C839" s="35" t="s">
        <v>21274</v>
      </c>
      <c r="D839" s="35" t="s">
        <v>20701</v>
      </c>
      <c r="E839" s="101" t="s">
        <v>20701</v>
      </c>
    </row>
    <row r="840" spans="1:5" ht="19.5" thickBot="1" x14ac:dyDescent="0.35">
      <c r="A840" s="98">
        <v>837</v>
      </c>
      <c r="B840" s="35" t="s">
        <v>22</v>
      </c>
      <c r="C840" s="35" t="s">
        <v>21275</v>
      </c>
      <c r="D840" s="35" t="s">
        <v>20701</v>
      </c>
      <c r="E840" s="101" t="s">
        <v>20701</v>
      </c>
    </row>
    <row r="841" spans="1:5" ht="19.5" thickBot="1" x14ac:dyDescent="0.35">
      <c r="A841" s="98">
        <v>838</v>
      </c>
      <c r="B841" s="35" t="s">
        <v>22</v>
      </c>
      <c r="C841" s="35" t="s">
        <v>21276</v>
      </c>
      <c r="D841" s="35" t="s">
        <v>20704</v>
      </c>
      <c r="E841" s="101" t="s">
        <v>20701</v>
      </c>
    </row>
    <row r="842" spans="1:5" ht="19.5" thickBot="1" x14ac:dyDescent="0.35">
      <c r="A842" s="99">
        <v>839</v>
      </c>
      <c r="B842" s="35" t="s">
        <v>22</v>
      </c>
      <c r="C842" s="35" t="s">
        <v>21277</v>
      </c>
      <c r="D842" s="35" t="s">
        <v>20720</v>
      </c>
      <c r="E842" s="101" t="s">
        <v>20701</v>
      </c>
    </row>
    <row r="843" spans="1:5" ht="19.5" thickBot="1" x14ac:dyDescent="0.35">
      <c r="A843" s="98">
        <v>840</v>
      </c>
      <c r="B843" s="35" t="s">
        <v>22</v>
      </c>
      <c r="C843" s="35" t="s">
        <v>21278</v>
      </c>
      <c r="D843" s="35" t="s">
        <v>20720</v>
      </c>
      <c r="E843" s="101" t="s">
        <v>20701</v>
      </c>
    </row>
    <row r="844" spans="1:5" ht="19.5" thickBot="1" x14ac:dyDescent="0.35">
      <c r="A844" s="98">
        <v>841</v>
      </c>
      <c r="B844" s="35" t="s">
        <v>22</v>
      </c>
      <c r="C844" s="35" t="s">
        <v>21279</v>
      </c>
      <c r="D844" s="35" t="s">
        <v>20701</v>
      </c>
      <c r="E844" s="101" t="s">
        <v>20701</v>
      </c>
    </row>
    <row r="845" spans="1:5" ht="19.5" thickBot="1" x14ac:dyDescent="0.35">
      <c r="A845" s="99">
        <v>842</v>
      </c>
      <c r="B845" s="35" t="s">
        <v>22</v>
      </c>
      <c r="C845" s="35" t="s">
        <v>21280</v>
      </c>
      <c r="D845" s="35" t="s">
        <v>20701</v>
      </c>
      <c r="E845" s="101" t="s">
        <v>20701</v>
      </c>
    </row>
    <row r="846" spans="1:5" ht="19.5" thickBot="1" x14ac:dyDescent="0.35">
      <c r="A846" s="98">
        <v>843</v>
      </c>
      <c r="B846" s="35" t="s">
        <v>22</v>
      </c>
      <c r="C846" s="35" t="s">
        <v>21281</v>
      </c>
      <c r="D846" s="35" t="s">
        <v>20701</v>
      </c>
      <c r="E846" s="101" t="s">
        <v>20701</v>
      </c>
    </row>
    <row r="847" spans="1:5" ht="19.5" thickBot="1" x14ac:dyDescent="0.35">
      <c r="A847" s="98">
        <v>844</v>
      </c>
      <c r="B847" s="43" t="s">
        <v>22</v>
      </c>
      <c r="C847" s="43" t="s">
        <v>21282</v>
      </c>
      <c r="D847" s="43" t="s">
        <v>20727</v>
      </c>
      <c r="E847" s="101" t="s">
        <v>20701</v>
      </c>
    </row>
    <row r="848" spans="1:5" ht="19.5" thickBot="1" x14ac:dyDescent="0.35">
      <c r="A848" s="99">
        <v>845</v>
      </c>
      <c r="B848" s="35" t="s">
        <v>22</v>
      </c>
      <c r="C848" s="35" t="s">
        <v>21283</v>
      </c>
      <c r="D848" s="35" t="s">
        <v>20720</v>
      </c>
      <c r="E848" s="101" t="s">
        <v>20701</v>
      </c>
    </row>
    <row r="849" spans="1:5" ht="19.5" thickBot="1" x14ac:dyDescent="0.35">
      <c r="A849" s="98">
        <v>846</v>
      </c>
      <c r="B849" s="35" t="s">
        <v>22</v>
      </c>
      <c r="C849" s="35" t="s">
        <v>21284</v>
      </c>
      <c r="D849" s="35" t="s">
        <v>20704</v>
      </c>
      <c r="E849" s="101" t="s">
        <v>20701</v>
      </c>
    </row>
    <row r="850" spans="1:5" ht="19.5" thickBot="1" x14ac:dyDescent="0.35">
      <c r="A850" s="98">
        <v>847</v>
      </c>
      <c r="B850" s="35" t="s">
        <v>22</v>
      </c>
      <c r="C850" s="35" t="s">
        <v>21285</v>
      </c>
      <c r="D850" s="35" t="s">
        <v>20701</v>
      </c>
      <c r="E850" s="101" t="s">
        <v>20701</v>
      </c>
    </row>
    <row r="851" spans="1:5" ht="19.5" thickBot="1" x14ac:dyDescent="0.35">
      <c r="A851" s="99">
        <v>848</v>
      </c>
      <c r="B851" s="35" t="s">
        <v>22</v>
      </c>
      <c r="C851" s="35" t="s">
        <v>21286</v>
      </c>
      <c r="D851" s="35" t="s">
        <v>20704</v>
      </c>
      <c r="E851" s="101" t="s">
        <v>20701</v>
      </c>
    </row>
    <row r="852" spans="1:5" ht="19.5" thickBot="1" x14ac:dyDescent="0.35">
      <c r="A852" s="98">
        <v>849</v>
      </c>
      <c r="B852" s="35" t="s">
        <v>22</v>
      </c>
      <c r="C852" s="35" t="s">
        <v>21287</v>
      </c>
      <c r="D852" s="35" t="s">
        <v>9454</v>
      </c>
      <c r="E852" s="101" t="s">
        <v>20701</v>
      </c>
    </row>
    <row r="853" spans="1:5" ht="19.5" thickBot="1" x14ac:dyDescent="0.35">
      <c r="A853" s="98">
        <v>850</v>
      </c>
      <c r="B853" s="35" t="s">
        <v>22</v>
      </c>
      <c r="C853" s="35" t="s">
        <v>21288</v>
      </c>
      <c r="D853" s="35" t="s">
        <v>20701</v>
      </c>
      <c r="E853" s="101" t="s">
        <v>20701</v>
      </c>
    </row>
    <row r="854" spans="1:5" ht="19.5" thickBot="1" x14ac:dyDescent="0.35">
      <c r="A854" s="99">
        <v>851</v>
      </c>
      <c r="B854" s="35" t="s">
        <v>22</v>
      </c>
      <c r="C854" s="35" t="s">
        <v>21289</v>
      </c>
      <c r="D854" s="35" t="s">
        <v>20720</v>
      </c>
      <c r="E854" s="101" t="s">
        <v>20701</v>
      </c>
    </row>
    <row r="855" spans="1:5" ht="19.5" thickBot="1" x14ac:dyDescent="0.35">
      <c r="A855" s="98">
        <v>852</v>
      </c>
      <c r="B855" s="35" t="s">
        <v>22</v>
      </c>
      <c r="C855" s="35" t="s">
        <v>21290</v>
      </c>
      <c r="D855" s="35" t="s">
        <v>9454</v>
      </c>
      <c r="E855" s="101" t="s">
        <v>20701</v>
      </c>
    </row>
    <row r="856" spans="1:5" ht="19.5" thickBot="1" x14ac:dyDescent="0.35">
      <c r="A856" s="98">
        <v>853</v>
      </c>
      <c r="B856" s="43" t="s">
        <v>22</v>
      </c>
      <c r="C856" s="43" t="s">
        <v>21291</v>
      </c>
      <c r="D856" s="43" t="s">
        <v>9454</v>
      </c>
      <c r="E856" s="101" t="s">
        <v>20701</v>
      </c>
    </row>
    <row r="857" spans="1:5" ht="19.5" thickBot="1" x14ac:dyDescent="0.35">
      <c r="A857" s="99">
        <v>854</v>
      </c>
      <c r="B857" s="35" t="s">
        <v>22</v>
      </c>
      <c r="C857" s="35" t="s">
        <v>21292</v>
      </c>
      <c r="D857" s="35" t="s">
        <v>20720</v>
      </c>
      <c r="E857" s="101" t="s">
        <v>20701</v>
      </c>
    </row>
    <row r="858" spans="1:5" ht="19.5" thickBot="1" x14ac:dyDescent="0.35">
      <c r="A858" s="98">
        <v>855</v>
      </c>
      <c r="B858" s="102" t="s">
        <v>22</v>
      </c>
      <c r="C858" s="102" t="s">
        <v>21293</v>
      </c>
      <c r="D858" s="102" t="s">
        <v>20720</v>
      </c>
      <c r="E858" s="101" t="s">
        <v>20701</v>
      </c>
    </row>
    <row r="859" spans="1:5" ht="19.5" thickBot="1" x14ac:dyDescent="0.35">
      <c r="A859" s="98">
        <v>856</v>
      </c>
      <c r="B859" s="101" t="s">
        <v>22</v>
      </c>
      <c r="C859" s="101" t="s">
        <v>21294</v>
      </c>
      <c r="D859" s="101" t="s">
        <v>20756</v>
      </c>
      <c r="E859" s="101" t="s">
        <v>20756</v>
      </c>
    </row>
    <row r="860" spans="1:5" ht="19.5" thickBot="1" x14ac:dyDescent="0.35">
      <c r="A860" s="99">
        <v>857</v>
      </c>
      <c r="B860" s="35" t="s">
        <v>22</v>
      </c>
      <c r="C860" s="35" t="s">
        <v>21295</v>
      </c>
      <c r="D860" s="35" t="s">
        <v>20769</v>
      </c>
      <c r="E860" s="101" t="s">
        <v>20756</v>
      </c>
    </row>
    <row r="861" spans="1:5" ht="19.5" thickBot="1" x14ac:dyDescent="0.35">
      <c r="A861" s="98">
        <v>858</v>
      </c>
      <c r="B861" s="35" t="s">
        <v>22</v>
      </c>
      <c r="C861" s="35" t="s">
        <v>21296</v>
      </c>
      <c r="D861" s="35" t="s">
        <v>20761</v>
      </c>
      <c r="E861" s="101" t="s">
        <v>20756</v>
      </c>
    </row>
    <row r="862" spans="1:5" ht="19.5" thickBot="1" x14ac:dyDescent="0.35">
      <c r="A862" s="98">
        <v>859</v>
      </c>
      <c r="B862" s="35" t="s">
        <v>22</v>
      </c>
      <c r="C862" s="35" t="s">
        <v>21297</v>
      </c>
      <c r="D862" s="35" t="s">
        <v>20761</v>
      </c>
      <c r="E862" s="101" t="s">
        <v>20756</v>
      </c>
    </row>
    <row r="863" spans="1:5" ht="19.5" thickBot="1" x14ac:dyDescent="0.35">
      <c r="A863" s="99">
        <v>860</v>
      </c>
      <c r="B863" s="35" t="s">
        <v>22</v>
      </c>
      <c r="C863" s="35" t="s">
        <v>21298</v>
      </c>
      <c r="D863" s="35" t="s">
        <v>20756</v>
      </c>
      <c r="E863" s="101" t="s">
        <v>20756</v>
      </c>
    </row>
    <row r="864" spans="1:5" ht="19.5" thickBot="1" x14ac:dyDescent="0.35">
      <c r="A864" s="98">
        <v>861</v>
      </c>
      <c r="B864" s="89" t="s">
        <v>22</v>
      </c>
      <c r="C864" s="89" t="s">
        <v>21299</v>
      </c>
      <c r="D864" s="89" t="s">
        <v>20761</v>
      </c>
      <c r="E864" s="101" t="s">
        <v>20756</v>
      </c>
    </row>
    <row r="865" spans="1:5" ht="19.5" thickBot="1" x14ac:dyDescent="0.35">
      <c r="A865" s="98">
        <v>862</v>
      </c>
      <c r="B865" s="35" t="s">
        <v>22</v>
      </c>
      <c r="C865" s="35" t="s">
        <v>21300</v>
      </c>
      <c r="D865" s="35" t="s">
        <v>20769</v>
      </c>
      <c r="E865" s="101" t="s">
        <v>20756</v>
      </c>
    </row>
    <row r="866" spans="1:5" ht="19.5" thickBot="1" x14ac:dyDescent="0.35">
      <c r="A866" s="99">
        <v>863</v>
      </c>
      <c r="B866" s="35" t="s">
        <v>22</v>
      </c>
      <c r="C866" s="35" t="s">
        <v>21301</v>
      </c>
      <c r="D866" s="35" t="s">
        <v>20761</v>
      </c>
      <c r="E866" s="101" t="s">
        <v>20756</v>
      </c>
    </row>
    <row r="867" spans="1:5" ht="19.5" thickBot="1" x14ac:dyDescent="0.35">
      <c r="A867" s="98">
        <v>864</v>
      </c>
      <c r="B867" s="35" t="s">
        <v>22</v>
      </c>
      <c r="C867" s="35" t="s">
        <v>21302</v>
      </c>
      <c r="D867" s="35" t="s">
        <v>20761</v>
      </c>
      <c r="E867" s="101" t="s">
        <v>20756</v>
      </c>
    </row>
    <row r="868" spans="1:5" ht="19.5" thickBot="1" x14ac:dyDescent="0.35">
      <c r="A868" s="98">
        <v>865</v>
      </c>
      <c r="B868" s="35" t="s">
        <v>22</v>
      </c>
      <c r="C868" s="35" t="s">
        <v>21303</v>
      </c>
      <c r="D868" s="35" t="s">
        <v>20756</v>
      </c>
      <c r="E868" s="101" t="s">
        <v>20756</v>
      </c>
    </row>
    <row r="869" spans="1:5" ht="19.5" thickBot="1" x14ac:dyDescent="0.35">
      <c r="A869" s="99">
        <v>866</v>
      </c>
      <c r="B869" s="35" t="s">
        <v>22</v>
      </c>
      <c r="C869" s="35" t="s">
        <v>21304</v>
      </c>
      <c r="D869" s="35" t="s">
        <v>20758</v>
      </c>
      <c r="E869" s="101" t="s">
        <v>20756</v>
      </c>
    </row>
    <row r="870" spans="1:5" ht="19.5" thickBot="1" x14ac:dyDescent="0.35">
      <c r="A870" s="98">
        <v>867</v>
      </c>
      <c r="B870" s="35" t="s">
        <v>22</v>
      </c>
      <c r="C870" s="35" t="s">
        <v>21305</v>
      </c>
      <c r="D870" s="35" t="s">
        <v>20769</v>
      </c>
      <c r="E870" s="101" t="s">
        <v>20756</v>
      </c>
    </row>
    <row r="871" spans="1:5" ht="19.5" thickBot="1" x14ac:dyDescent="0.35">
      <c r="A871" s="98">
        <v>868</v>
      </c>
      <c r="B871" s="35" t="s">
        <v>22</v>
      </c>
      <c r="C871" s="35" t="s">
        <v>21306</v>
      </c>
      <c r="D871" s="35" t="s">
        <v>20769</v>
      </c>
      <c r="E871" s="101" t="s">
        <v>20756</v>
      </c>
    </row>
    <row r="872" spans="1:5" ht="19.5" thickBot="1" x14ac:dyDescent="0.35">
      <c r="A872" s="99">
        <v>869</v>
      </c>
      <c r="B872" s="35" t="s">
        <v>22</v>
      </c>
      <c r="C872" s="35" t="s">
        <v>21307</v>
      </c>
      <c r="D872" s="35" t="s">
        <v>20756</v>
      </c>
      <c r="E872" s="101" t="s">
        <v>20756</v>
      </c>
    </row>
    <row r="873" spans="1:5" ht="19.5" thickBot="1" x14ac:dyDescent="0.35">
      <c r="A873" s="98">
        <v>870</v>
      </c>
      <c r="B873" s="35" t="s">
        <v>22</v>
      </c>
      <c r="C873" s="35" t="s">
        <v>21308</v>
      </c>
      <c r="D873" s="35" t="s">
        <v>20758</v>
      </c>
      <c r="E873" s="101" t="s">
        <v>20756</v>
      </c>
    </row>
    <row r="874" spans="1:5" ht="19.5" thickBot="1" x14ac:dyDescent="0.35">
      <c r="A874" s="98">
        <v>871</v>
      </c>
      <c r="B874" s="35" t="s">
        <v>22</v>
      </c>
      <c r="C874" s="35" t="s">
        <v>21309</v>
      </c>
      <c r="D874" s="35" t="s">
        <v>20758</v>
      </c>
      <c r="E874" s="101" t="s">
        <v>20756</v>
      </c>
    </row>
    <row r="875" spans="1:5" ht="19.5" thickBot="1" x14ac:dyDescent="0.35">
      <c r="A875" s="99">
        <v>872</v>
      </c>
      <c r="B875" s="35" t="s">
        <v>22</v>
      </c>
      <c r="C875" s="35" t="s">
        <v>21310</v>
      </c>
      <c r="D875" s="35" t="s">
        <v>20756</v>
      </c>
      <c r="E875" s="101" t="s">
        <v>20756</v>
      </c>
    </row>
    <row r="876" spans="1:5" ht="19.5" thickBot="1" x14ac:dyDescent="0.35">
      <c r="A876" s="98">
        <v>873</v>
      </c>
      <c r="B876" s="35" t="s">
        <v>22</v>
      </c>
      <c r="C876" s="35" t="s">
        <v>21311</v>
      </c>
      <c r="D876" s="35" t="s">
        <v>20769</v>
      </c>
      <c r="E876" s="101" t="s">
        <v>20756</v>
      </c>
    </row>
    <row r="877" spans="1:5" ht="19.5" thickBot="1" x14ac:dyDescent="0.35">
      <c r="A877" s="98">
        <v>874</v>
      </c>
      <c r="B877" s="35" t="s">
        <v>22</v>
      </c>
      <c r="C877" s="35" t="s">
        <v>21312</v>
      </c>
      <c r="D877" s="35" t="s">
        <v>20758</v>
      </c>
      <c r="E877" s="101" t="s">
        <v>20756</v>
      </c>
    </row>
    <row r="878" spans="1:5" ht="19.5" thickBot="1" x14ac:dyDescent="0.35">
      <c r="A878" s="99">
        <v>875</v>
      </c>
      <c r="B878" s="35" t="s">
        <v>22</v>
      </c>
      <c r="C878" s="35" t="s">
        <v>21313</v>
      </c>
      <c r="D878" s="35" t="s">
        <v>20769</v>
      </c>
      <c r="E878" s="101" t="s">
        <v>20756</v>
      </c>
    </row>
    <row r="879" spans="1:5" ht="19.5" thickBot="1" x14ac:dyDescent="0.35">
      <c r="A879" s="98">
        <v>876</v>
      </c>
      <c r="B879" s="35" t="s">
        <v>22</v>
      </c>
      <c r="C879" s="35" t="s">
        <v>21314</v>
      </c>
      <c r="D879" s="35" t="s">
        <v>20756</v>
      </c>
      <c r="E879" s="101" t="s">
        <v>20756</v>
      </c>
    </row>
    <row r="880" spans="1:5" ht="19.5" thickBot="1" x14ac:dyDescent="0.35">
      <c r="A880" s="98">
        <v>877</v>
      </c>
      <c r="B880" s="35" t="s">
        <v>22</v>
      </c>
      <c r="C880" s="35" t="s">
        <v>21315</v>
      </c>
      <c r="D880" s="35" t="s">
        <v>20756</v>
      </c>
      <c r="E880" s="101" t="s">
        <v>20756</v>
      </c>
    </row>
    <row r="881" spans="1:5" ht="19.5" thickBot="1" x14ac:dyDescent="0.35">
      <c r="A881" s="99">
        <v>878</v>
      </c>
      <c r="B881" s="35" t="s">
        <v>22</v>
      </c>
      <c r="C881" s="35" t="s">
        <v>21316</v>
      </c>
      <c r="D881" s="35" t="s">
        <v>20756</v>
      </c>
      <c r="E881" s="101" t="s">
        <v>20756</v>
      </c>
    </row>
    <row r="882" spans="1:5" ht="19.5" thickBot="1" x14ac:dyDescent="0.35">
      <c r="A882" s="98">
        <v>879</v>
      </c>
      <c r="B882" s="102" t="s">
        <v>22</v>
      </c>
      <c r="C882" s="102" t="s">
        <v>21317</v>
      </c>
      <c r="D882" s="102" t="s">
        <v>20758</v>
      </c>
      <c r="E882" s="101" t="s">
        <v>20756</v>
      </c>
    </row>
    <row r="883" spans="1:5" ht="19.5" thickBot="1" x14ac:dyDescent="0.35">
      <c r="A883" s="98">
        <v>880</v>
      </c>
      <c r="B883" s="101" t="s">
        <v>22</v>
      </c>
      <c r="C883" s="101" t="s">
        <v>21318</v>
      </c>
      <c r="D883" s="101" t="s">
        <v>20798</v>
      </c>
      <c r="E883" s="101" t="s">
        <v>20798</v>
      </c>
    </row>
    <row r="884" spans="1:5" ht="19.5" thickBot="1" x14ac:dyDescent="0.35">
      <c r="A884" s="99">
        <v>881</v>
      </c>
      <c r="B884" s="35" t="s">
        <v>22</v>
      </c>
      <c r="C884" s="35" t="s">
        <v>21319</v>
      </c>
      <c r="D884" s="35" t="s">
        <v>20798</v>
      </c>
      <c r="E884" s="101" t="s">
        <v>20798</v>
      </c>
    </row>
    <row r="885" spans="1:5" ht="19.5" thickBot="1" x14ac:dyDescent="0.35">
      <c r="A885" s="98">
        <v>882</v>
      </c>
      <c r="B885" s="35" t="s">
        <v>22</v>
      </c>
      <c r="C885" s="35" t="s">
        <v>21320</v>
      </c>
      <c r="D885" s="35" t="s">
        <v>20871</v>
      </c>
      <c r="E885" s="101" t="s">
        <v>20798</v>
      </c>
    </row>
    <row r="886" spans="1:5" ht="19.5" thickBot="1" x14ac:dyDescent="0.35">
      <c r="A886" s="98">
        <v>883</v>
      </c>
      <c r="B886" s="35" t="s">
        <v>22</v>
      </c>
      <c r="C886" s="35" t="s">
        <v>21321</v>
      </c>
      <c r="D886" s="35" t="s">
        <v>20871</v>
      </c>
      <c r="E886" s="101" t="s">
        <v>20798</v>
      </c>
    </row>
    <row r="887" spans="1:5" ht="19.5" thickBot="1" x14ac:dyDescent="0.35">
      <c r="A887" s="99">
        <v>884</v>
      </c>
      <c r="B887" s="35" t="s">
        <v>22</v>
      </c>
      <c r="C887" s="35" t="s">
        <v>21322</v>
      </c>
      <c r="D887" s="35" t="s">
        <v>20804</v>
      </c>
      <c r="E887" s="101" t="s">
        <v>20798</v>
      </c>
    </row>
    <row r="888" spans="1:5" ht="19.5" thickBot="1" x14ac:dyDescent="0.35">
      <c r="A888" s="98">
        <v>885</v>
      </c>
      <c r="B888" s="35" t="s">
        <v>22</v>
      </c>
      <c r="C888" s="35" t="s">
        <v>21323</v>
      </c>
      <c r="D888" s="35" t="s">
        <v>20798</v>
      </c>
      <c r="E888" s="101" t="s">
        <v>20798</v>
      </c>
    </row>
    <row r="889" spans="1:5" ht="19.5" thickBot="1" x14ac:dyDescent="0.35">
      <c r="A889" s="98">
        <v>886</v>
      </c>
      <c r="B889" s="35" t="s">
        <v>22</v>
      </c>
      <c r="C889" s="35" t="s">
        <v>21324</v>
      </c>
      <c r="D889" s="35" t="s">
        <v>20811</v>
      </c>
      <c r="E889" s="101" t="s">
        <v>20798</v>
      </c>
    </row>
    <row r="890" spans="1:5" ht="19.5" thickBot="1" x14ac:dyDescent="0.35">
      <c r="A890" s="99">
        <v>887</v>
      </c>
      <c r="B890" s="35" t="s">
        <v>22</v>
      </c>
      <c r="C890" s="35" t="s">
        <v>21325</v>
      </c>
      <c r="D890" s="35" t="s">
        <v>20804</v>
      </c>
      <c r="E890" s="101" t="s">
        <v>20798</v>
      </c>
    </row>
    <row r="891" spans="1:5" ht="19.5" thickBot="1" x14ac:dyDescent="0.35">
      <c r="A891" s="98">
        <v>888</v>
      </c>
      <c r="B891" s="35" t="s">
        <v>22</v>
      </c>
      <c r="C891" s="35" t="s">
        <v>21326</v>
      </c>
      <c r="D891" s="35" t="s">
        <v>20831</v>
      </c>
      <c r="E891" s="101" t="s">
        <v>20798</v>
      </c>
    </row>
    <row r="892" spans="1:5" ht="19.5" thickBot="1" x14ac:dyDescent="0.35">
      <c r="A892" s="98">
        <v>889</v>
      </c>
      <c r="B892" s="35" t="s">
        <v>22</v>
      </c>
      <c r="C892" s="35" t="s">
        <v>21327</v>
      </c>
      <c r="D892" s="35" t="s">
        <v>20831</v>
      </c>
      <c r="E892" s="101" t="s">
        <v>20798</v>
      </c>
    </row>
    <row r="893" spans="1:5" ht="19.5" thickBot="1" x14ac:dyDescent="0.35">
      <c r="A893" s="99">
        <v>890</v>
      </c>
      <c r="B893" s="35" t="s">
        <v>22</v>
      </c>
      <c r="C893" s="35" t="s">
        <v>21328</v>
      </c>
      <c r="D893" s="35" t="s">
        <v>20798</v>
      </c>
      <c r="E893" s="101" t="s">
        <v>20798</v>
      </c>
    </row>
    <row r="894" spans="1:5" ht="19.5" thickBot="1" x14ac:dyDescent="0.35">
      <c r="A894" s="98">
        <v>891</v>
      </c>
      <c r="B894" s="35" t="s">
        <v>22</v>
      </c>
      <c r="C894" s="35" t="s">
        <v>21329</v>
      </c>
      <c r="D894" s="35" t="s">
        <v>20804</v>
      </c>
      <c r="E894" s="101" t="s">
        <v>20798</v>
      </c>
    </row>
    <row r="895" spans="1:5" ht="19.5" thickBot="1" x14ac:dyDescent="0.35">
      <c r="A895" s="98">
        <v>892</v>
      </c>
      <c r="B895" s="35" t="s">
        <v>22</v>
      </c>
      <c r="C895" s="35" t="s">
        <v>21330</v>
      </c>
      <c r="D895" s="35" t="s">
        <v>15142</v>
      </c>
      <c r="E895" s="101" t="s">
        <v>20798</v>
      </c>
    </row>
    <row r="896" spans="1:5" ht="19.5" thickBot="1" x14ac:dyDescent="0.35">
      <c r="A896" s="99">
        <v>893</v>
      </c>
      <c r="B896" s="35" t="s">
        <v>22</v>
      </c>
      <c r="C896" s="35" t="s">
        <v>21331</v>
      </c>
      <c r="D896" s="35" t="s">
        <v>20798</v>
      </c>
      <c r="E896" s="101" t="s">
        <v>20798</v>
      </c>
    </row>
    <row r="897" spans="1:5" ht="19.5" thickBot="1" x14ac:dyDescent="0.35">
      <c r="A897" s="98">
        <v>894</v>
      </c>
      <c r="B897" s="35" t="s">
        <v>22</v>
      </c>
      <c r="C897" s="35" t="s">
        <v>21332</v>
      </c>
      <c r="D897" s="35" t="s">
        <v>20798</v>
      </c>
      <c r="E897" s="101" t="s">
        <v>20798</v>
      </c>
    </row>
    <row r="898" spans="1:5" ht="19.5" thickBot="1" x14ac:dyDescent="0.35">
      <c r="A898" s="98">
        <v>895</v>
      </c>
      <c r="B898" s="35" t="s">
        <v>22</v>
      </c>
      <c r="C898" s="35" t="s">
        <v>21333</v>
      </c>
      <c r="D898" s="35" t="s">
        <v>20831</v>
      </c>
      <c r="E898" s="101" t="s">
        <v>20798</v>
      </c>
    </row>
    <row r="899" spans="1:5" ht="19.5" thickBot="1" x14ac:dyDescent="0.35">
      <c r="A899" s="99">
        <v>896</v>
      </c>
      <c r="B899" s="35" t="s">
        <v>22</v>
      </c>
      <c r="C899" s="35" t="s">
        <v>21334</v>
      </c>
      <c r="D899" s="35" t="s">
        <v>20804</v>
      </c>
      <c r="E899" s="101" t="s">
        <v>20798</v>
      </c>
    </row>
    <row r="900" spans="1:5" ht="19.5" thickBot="1" x14ac:dyDescent="0.35">
      <c r="A900" s="98">
        <v>897</v>
      </c>
      <c r="B900" s="35" t="s">
        <v>22</v>
      </c>
      <c r="C900" s="35" t="s">
        <v>21335</v>
      </c>
      <c r="D900" s="35" t="s">
        <v>20798</v>
      </c>
      <c r="E900" s="101" t="s">
        <v>20798</v>
      </c>
    </row>
    <row r="901" spans="1:5" ht="19.5" thickBot="1" x14ac:dyDescent="0.35">
      <c r="A901" s="98">
        <v>898</v>
      </c>
      <c r="B901" s="35" t="s">
        <v>22</v>
      </c>
      <c r="C901" s="35" t="s">
        <v>21336</v>
      </c>
      <c r="D901" s="35" t="s">
        <v>20871</v>
      </c>
      <c r="E901" s="101" t="s">
        <v>20798</v>
      </c>
    </row>
    <row r="902" spans="1:5" ht="19.5" thickBot="1" x14ac:dyDescent="0.35">
      <c r="A902" s="99">
        <v>899</v>
      </c>
      <c r="B902" s="35" t="s">
        <v>22</v>
      </c>
      <c r="C902" s="35" t="s">
        <v>21337</v>
      </c>
      <c r="D902" s="35" t="s">
        <v>20798</v>
      </c>
      <c r="E902" s="101" t="s">
        <v>20798</v>
      </c>
    </row>
    <row r="903" spans="1:5" ht="19.5" thickBot="1" x14ac:dyDescent="0.35">
      <c r="A903" s="98">
        <v>900</v>
      </c>
      <c r="B903" s="35" t="s">
        <v>22</v>
      </c>
      <c r="C903" s="35" t="s">
        <v>21338</v>
      </c>
      <c r="D903" s="35" t="s">
        <v>20798</v>
      </c>
      <c r="E903" s="101" t="s">
        <v>20798</v>
      </c>
    </row>
    <row r="904" spans="1:5" ht="19.5" thickBot="1" x14ac:dyDescent="0.35">
      <c r="A904" s="98">
        <v>901</v>
      </c>
      <c r="B904" s="35" t="s">
        <v>22</v>
      </c>
      <c r="C904" s="35" t="s">
        <v>21339</v>
      </c>
      <c r="D904" s="35" t="s">
        <v>20798</v>
      </c>
      <c r="E904" s="101" t="s">
        <v>20798</v>
      </c>
    </row>
    <row r="905" spans="1:5" ht="19.5" thickBot="1" x14ac:dyDescent="0.35">
      <c r="A905" s="99">
        <v>902</v>
      </c>
      <c r="B905" s="35" t="s">
        <v>22</v>
      </c>
      <c r="C905" s="35" t="s">
        <v>21340</v>
      </c>
      <c r="D905" s="35" t="s">
        <v>20798</v>
      </c>
      <c r="E905" s="101" t="s">
        <v>20798</v>
      </c>
    </row>
    <row r="906" spans="1:5" ht="19.5" thickBot="1" x14ac:dyDescent="0.35">
      <c r="A906" s="98">
        <v>903</v>
      </c>
      <c r="B906" s="35" t="s">
        <v>22</v>
      </c>
      <c r="C906" s="35" t="s">
        <v>21341</v>
      </c>
      <c r="D906" s="35" t="s">
        <v>20831</v>
      </c>
      <c r="E906" s="101" t="s">
        <v>20798</v>
      </c>
    </row>
    <row r="907" spans="1:5" ht="19.5" thickBot="1" x14ac:dyDescent="0.35">
      <c r="A907" s="98">
        <v>904</v>
      </c>
      <c r="B907" s="35" t="s">
        <v>22</v>
      </c>
      <c r="C907" s="35" t="s">
        <v>21342</v>
      </c>
      <c r="D907" s="35" t="s">
        <v>20798</v>
      </c>
      <c r="E907" s="101" t="s">
        <v>20798</v>
      </c>
    </row>
    <row r="908" spans="1:5" ht="19.5" thickBot="1" x14ac:dyDescent="0.35">
      <c r="A908" s="99">
        <v>905</v>
      </c>
      <c r="B908" s="35" t="s">
        <v>22</v>
      </c>
      <c r="C908" s="35" t="s">
        <v>21343</v>
      </c>
      <c r="D908" s="35" t="s">
        <v>20804</v>
      </c>
      <c r="E908" s="101" t="s">
        <v>20798</v>
      </c>
    </row>
    <row r="909" spans="1:5" ht="19.5" thickBot="1" x14ac:dyDescent="0.35">
      <c r="A909" s="98">
        <v>906</v>
      </c>
      <c r="B909" s="35" t="s">
        <v>22</v>
      </c>
      <c r="C909" s="35" t="s">
        <v>21344</v>
      </c>
      <c r="D909" s="35" t="s">
        <v>20871</v>
      </c>
      <c r="E909" s="101" t="s">
        <v>20798</v>
      </c>
    </row>
    <row r="910" spans="1:5" ht="19.5" thickBot="1" x14ac:dyDescent="0.35">
      <c r="A910" s="98">
        <v>907</v>
      </c>
      <c r="B910" s="35" t="s">
        <v>22</v>
      </c>
      <c r="C910" s="35" t="s">
        <v>21345</v>
      </c>
      <c r="D910" s="35" t="s">
        <v>20798</v>
      </c>
      <c r="E910" s="101" t="s">
        <v>20798</v>
      </c>
    </row>
    <row r="911" spans="1:5" ht="19.5" thickBot="1" x14ac:dyDescent="0.35">
      <c r="A911" s="99">
        <v>908</v>
      </c>
      <c r="B911" s="35" t="s">
        <v>22</v>
      </c>
      <c r="C911" s="35" t="s">
        <v>21346</v>
      </c>
      <c r="D911" s="35" t="s">
        <v>20811</v>
      </c>
      <c r="E911" s="101" t="s">
        <v>20798</v>
      </c>
    </row>
    <row r="912" spans="1:5" ht="19.5" thickBot="1" x14ac:dyDescent="0.35">
      <c r="A912" s="98">
        <v>909</v>
      </c>
      <c r="B912" s="54" t="s">
        <v>22</v>
      </c>
      <c r="C912" s="54" t="s">
        <v>15246</v>
      </c>
      <c r="D912" s="54" t="s">
        <v>20811</v>
      </c>
      <c r="E912" s="101" t="s">
        <v>20798</v>
      </c>
    </row>
    <row r="913" spans="1:5" ht="19.5" thickBot="1" x14ac:dyDescent="0.35">
      <c r="A913" s="98">
        <v>910</v>
      </c>
      <c r="B913" s="101" t="s">
        <v>22</v>
      </c>
      <c r="C913" s="101" t="s">
        <v>21347</v>
      </c>
      <c r="D913" s="101" t="s">
        <v>20804</v>
      </c>
      <c r="E913" s="101" t="s">
        <v>20798</v>
      </c>
    </row>
    <row r="914" spans="1:5" ht="19.5" thickBot="1" x14ac:dyDescent="0.35">
      <c r="A914" s="99">
        <v>911</v>
      </c>
      <c r="B914" s="35" t="s">
        <v>22</v>
      </c>
      <c r="C914" s="35" t="s">
        <v>21348</v>
      </c>
      <c r="D914" s="35" t="s">
        <v>20871</v>
      </c>
      <c r="E914" s="101" t="s">
        <v>20798</v>
      </c>
    </row>
    <row r="915" spans="1:5" ht="19.5" thickBot="1" x14ac:dyDescent="0.35">
      <c r="A915" s="98">
        <v>912</v>
      </c>
      <c r="B915" s="35" t="s">
        <v>22</v>
      </c>
      <c r="C915" s="35" t="s">
        <v>21349</v>
      </c>
      <c r="D915" s="35" t="s">
        <v>20831</v>
      </c>
      <c r="E915" s="101" t="s">
        <v>20798</v>
      </c>
    </row>
    <row r="916" spans="1:5" ht="19.5" thickBot="1" x14ac:dyDescent="0.35">
      <c r="A916" s="98">
        <v>913</v>
      </c>
      <c r="B916" s="35" t="s">
        <v>22</v>
      </c>
      <c r="C916" s="35" t="s">
        <v>21350</v>
      </c>
      <c r="D916" s="35" t="s">
        <v>20831</v>
      </c>
      <c r="E916" s="101" t="s">
        <v>20798</v>
      </c>
    </row>
    <row r="917" spans="1:5" ht="19.5" thickBot="1" x14ac:dyDescent="0.35">
      <c r="A917" s="99">
        <v>914</v>
      </c>
      <c r="B917" s="35" t="s">
        <v>22</v>
      </c>
      <c r="C917" s="35" t="s">
        <v>21351</v>
      </c>
      <c r="D917" s="35" t="s">
        <v>20798</v>
      </c>
      <c r="E917" s="101" t="s">
        <v>20798</v>
      </c>
    </row>
    <row r="918" spans="1:5" ht="19.5" thickBot="1" x14ac:dyDescent="0.35">
      <c r="A918" s="98">
        <v>915</v>
      </c>
      <c r="B918" s="35" t="s">
        <v>22</v>
      </c>
      <c r="C918" s="35" t="s">
        <v>21352</v>
      </c>
      <c r="D918" s="35" t="s">
        <v>20804</v>
      </c>
      <c r="E918" s="101" t="s">
        <v>20798</v>
      </c>
    </row>
    <row r="919" spans="1:5" ht="19.5" thickBot="1" x14ac:dyDescent="0.35">
      <c r="A919" s="98">
        <v>916</v>
      </c>
      <c r="B919" s="35" t="s">
        <v>22</v>
      </c>
      <c r="C919" s="35" t="s">
        <v>21353</v>
      </c>
      <c r="D919" s="35" t="s">
        <v>20831</v>
      </c>
      <c r="E919" s="101" t="s">
        <v>20798</v>
      </c>
    </row>
    <row r="920" spans="1:5" ht="19.5" thickBot="1" x14ac:dyDescent="0.35">
      <c r="A920" s="99">
        <v>917</v>
      </c>
      <c r="B920" s="35" t="s">
        <v>22</v>
      </c>
      <c r="C920" s="35" t="s">
        <v>21354</v>
      </c>
      <c r="D920" s="35" t="s">
        <v>20798</v>
      </c>
      <c r="E920" s="101" t="s">
        <v>20798</v>
      </c>
    </row>
    <row r="921" spans="1:5" ht="19.5" thickBot="1" x14ac:dyDescent="0.35">
      <c r="A921" s="98">
        <v>918</v>
      </c>
      <c r="B921" s="35" t="s">
        <v>22</v>
      </c>
      <c r="C921" s="35" t="s">
        <v>21355</v>
      </c>
      <c r="D921" s="35" t="s">
        <v>20798</v>
      </c>
      <c r="E921" s="101" t="s">
        <v>20798</v>
      </c>
    </row>
    <row r="922" spans="1:5" ht="19.5" thickBot="1" x14ac:dyDescent="0.35">
      <c r="A922" s="98">
        <v>919</v>
      </c>
      <c r="B922" s="35" t="s">
        <v>22</v>
      </c>
      <c r="C922" s="35" t="s">
        <v>21356</v>
      </c>
      <c r="D922" s="35" t="s">
        <v>20804</v>
      </c>
      <c r="E922" s="101" t="s">
        <v>20798</v>
      </c>
    </row>
    <row r="923" spans="1:5" ht="19.5" thickBot="1" x14ac:dyDescent="0.35">
      <c r="A923" s="99">
        <v>920</v>
      </c>
      <c r="B923" s="35" t="s">
        <v>22</v>
      </c>
      <c r="C923" s="35" t="s">
        <v>2206</v>
      </c>
      <c r="D923" s="35" t="s">
        <v>20798</v>
      </c>
      <c r="E923" s="101" t="s">
        <v>20798</v>
      </c>
    </row>
    <row r="924" spans="1:5" ht="19.5" thickBot="1" x14ac:dyDescent="0.35">
      <c r="A924" s="98">
        <v>921</v>
      </c>
      <c r="B924" s="35" t="s">
        <v>22</v>
      </c>
      <c r="C924" s="35" t="s">
        <v>21357</v>
      </c>
      <c r="D924" s="35" t="s">
        <v>20798</v>
      </c>
      <c r="E924" s="101" t="s">
        <v>20798</v>
      </c>
    </row>
    <row r="925" spans="1:5" ht="19.5" thickBot="1" x14ac:dyDescent="0.35">
      <c r="A925" s="98">
        <v>922</v>
      </c>
      <c r="B925" s="35" t="s">
        <v>22</v>
      </c>
      <c r="C925" s="35" t="s">
        <v>21358</v>
      </c>
      <c r="D925" s="35" t="s">
        <v>20811</v>
      </c>
      <c r="E925" s="101" t="s">
        <v>20798</v>
      </c>
    </row>
    <row r="926" spans="1:5" ht="19.5" thickBot="1" x14ac:dyDescent="0.35">
      <c r="A926" s="99">
        <v>923</v>
      </c>
      <c r="B926" s="35" t="s">
        <v>22</v>
      </c>
      <c r="C926" s="35" t="s">
        <v>21359</v>
      </c>
      <c r="D926" s="35" t="s">
        <v>20804</v>
      </c>
      <c r="E926" s="101" t="s">
        <v>20798</v>
      </c>
    </row>
    <row r="927" spans="1:5" ht="19.5" thickBot="1" x14ac:dyDescent="0.35">
      <c r="A927" s="98">
        <v>924</v>
      </c>
      <c r="B927" s="35" t="s">
        <v>22</v>
      </c>
      <c r="C927" s="35" t="s">
        <v>21360</v>
      </c>
      <c r="D927" s="35" t="s">
        <v>20871</v>
      </c>
      <c r="E927" s="101" t="s">
        <v>20798</v>
      </c>
    </row>
    <row r="928" spans="1:5" ht="19.5" thickBot="1" x14ac:dyDescent="0.35">
      <c r="A928" s="98">
        <v>925</v>
      </c>
      <c r="B928" s="35" t="s">
        <v>22</v>
      </c>
      <c r="C928" s="35" t="s">
        <v>21361</v>
      </c>
      <c r="D928" s="35" t="s">
        <v>20798</v>
      </c>
      <c r="E928" s="101" t="s">
        <v>20798</v>
      </c>
    </row>
    <row r="929" spans="1:5" ht="19.5" thickBot="1" x14ac:dyDescent="0.35">
      <c r="A929" s="99">
        <v>926</v>
      </c>
      <c r="B929" s="35" t="s">
        <v>22</v>
      </c>
      <c r="C929" s="35" t="s">
        <v>21362</v>
      </c>
      <c r="D929" s="35" t="s">
        <v>20798</v>
      </c>
      <c r="E929" s="101" t="s">
        <v>20798</v>
      </c>
    </row>
    <row r="930" spans="1:5" ht="19.5" thickBot="1" x14ac:dyDescent="0.35">
      <c r="A930" s="98">
        <v>927</v>
      </c>
      <c r="B930" s="35" t="s">
        <v>22</v>
      </c>
      <c r="C930" s="35" t="s">
        <v>21363</v>
      </c>
      <c r="D930" s="35" t="s">
        <v>20804</v>
      </c>
      <c r="E930" s="101" t="s">
        <v>20798</v>
      </c>
    </row>
    <row r="931" spans="1:5" ht="19.5" thickBot="1" x14ac:dyDescent="0.35">
      <c r="A931" s="98">
        <v>928</v>
      </c>
      <c r="B931" s="35" t="s">
        <v>22</v>
      </c>
      <c r="C931" s="35" t="s">
        <v>21364</v>
      </c>
      <c r="D931" s="35" t="s">
        <v>20798</v>
      </c>
      <c r="E931" s="101" t="s">
        <v>20798</v>
      </c>
    </row>
    <row r="932" spans="1:5" ht="19.5" thickBot="1" x14ac:dyDescent="0.35">
      <c r="A932" s="99">
        <v>929</v>
      </c>
      <c r="B932" s="35" t="s">
        <v>22</v>
      </c>
      <c r="C932" s="35" t="s">
        <v>21365</v>
      </c>
      <c r="D932" s="35" t="s">
        <v>20804</v>
      </c>
      <c r="E932" s="101" t="s">
        <v>20798</v>
      </c>
    </row>
    <row r="933" spans="1:5" ht="19.5" thickBot="1" x14ac:dyDescent="0.35">
      <c r="A933" s="98">
        <v>930</v>
      </c>
      <c r="B933" s="35" t="s">
        <v>22</v>
      </c>
      <c r="C933" s="35" t="s">
        <v>21366</v>
      </c>
      <c r="D933" s="35" t="s">
        <v>20798</v>
      </c>
      <c r="E933" s="101" t="s">
        <v>20798</v>
      </c>
    </row>
    <row r="934" spans="1:5" ht="19.5" thickBot="1" x14ac:dyDescent="0.35">
      <c r="A934" s="98">
        <v>931</v>
      </c>
      <c r="B934" s="35" t="s">
        <v>22</v>
      </c>
      <c r="C934" s="35" t="s">
        <v>21367</v>
      </c>
      <c r="D934" s="35" t="s">
        <v>20871</v>
      </c>
      <c r="E934" s="101" t="s">
        <v>20798</v>
      </c>
    </row>
    <row r="935" spans="1:5" ht="19.5" thickBot="1" x14ac:dyDescent="0.35">
      <c r="A935" s="99">
        <v>932</v>
      </c>
      <c r="B935" s="35" t="s">
        <v>22</v>
      </c>
      <c r="C935" s="35" t="s">
        <v>21368</v>
      </c>
      <c r="D935" s="35" t="s">
        <v>15142</v>
      </c>
      <c r="E935" s="101" t="s">
        <v>20798</v>
      </c>
    </row>
    <row r="936" spans="1:5" ht="19.5" thickBot="1" x14ac:dyDescent="0.35">
      <c r="A936" s="98">
        <v>933</v>
      </c>
      <c r="B936" s="35" t="s">
        <v>22</v>
      </c>
      <c r="C936" s="35" t="s">
        <v>21369</v>
      </c>
      <c r="D936" s="35" t="s">
        <v>20798</v>
      </c>
      <c r="E936" s="101" t="s">
        <v>20798</v>
      </c>
    </row>
    <row r="937" spans="1:5" ht="19.5" thickBot="1" x14ac:dyDescent="0.35">
      <c r="A937" s="98">
        <v>934</v>
      </c>
      <c r="B937" s="35" t="s">
        <v>22</v>
      </c>
      <c r="C937" s="35" t="s">
        <v>21370</v>
      </c>
      <c r="D937" s="35" t="s">
        <v>20831</v>
      </c>
      <c r="E937" s="101" t="s">
        <v>20798</v>
      </c>
    </row>
    <row r="938" spans="1:5" ht="19.5" thickBot="1" x14ac:dyDescent="0.35">
      <c r="A938" s="99">
        <v>935</v>
      </c>
      <c r="B938" s="35" t="s">
        <v>22</v>
      </c>
      <c r="C938" s="35" t="s">
        <v>21371</v>
      </c>
      <c r="D938" s="35" t="s">
        <v>15142</v>
      </c>
      <c r="E938" s="101" t="s">
        <v>20798</v>
      </c>
    </row>
    <row r="939" spans="1:5" ht="19.5" thickBot="1" x14ac:dyDescent="0.35">
      <c r="A939" s="98">
        <v>936</v>
      </c>
      <c r="B939" s="35" t="s">
        <v>22</v>
      </c>
      <c r="C939" s="35" t="s">
        <v>21372</v>
      </c>
      <c r="D939" s="35" t="s">
        <v>20798</v>
      </c>
      <c r="E939" s="101" t="s">
        <v>20798</v>
      </c>
    </row>
    <row r="940" spans="1:5" ht="19.5" thickBot="1" x14ac:dyDescent="0.35">
      <c r="A940" s="98">
        <v>937</v>
      </c>
      <c r="B940" s="35" t="s">
        <v>22</v>
      </c>
      <c r="C940" s="35" t="s">
        <v>21373</v>
      </c>
      <c r="D940" s="35" t="s">
        <v>20804</v>
      </c>
      <c r="E940" s="101" t="s">
        <v>20798</v>
      </c>
    </row>
    <row r="941" spans="1:5" ht="19.5" thickBot="1" x14ac:dyDescent="0.35">
      <c r="A941" s="99">
        <v>938</v>
      </c>
      <c r="B941" s="35" t="s">
        <v>22</v>
      </c>
      <c r="C941" s="35" t="s">
        <v>21374</v>
      </c>
      <c r="D941" s="35" t="s">
        <v>20804</v>
      </c>
      <c r="E941" s="101" t="s">
        <v>20798</v>
      </c>
    </row>
    <row r="942" spans="1:5" ht="19.5" thickBot="1" x14ac:dyDescent="0.35">
      <c r="A942" s="98">
        <v>939</v>
      </c>
      <c r="B942" s="54" t="s">
        <v>22</v>
      </c>
      <c r="C942" s="54" t="s">
        <v>21375</v>
      </c>
      <c r="D942" s="54" t="s">
        <v>20804</v>
      </c>
      <c r="E942" s="101" t="s">
        <v>20798</v>
      </c>
    </row>
    <row r="943" spans="1:5" ht="19.5" thickBot="1" x14ac:dyDescent="0.35">
      <c r="A943" s="98">
        <v>940</v>
      </c>
      <c r="B943" s="101" t="s">
        <v>22</v>
      </c>
      <c r="C943" s="101" t="s">
        <v>21376</v>
      </c>
      <c r="D943" s="101" t="s">
        <v>20871</v>
      </c>
      <c r="E943" s="101" t="s">
        <v>20798</v>
      </c>
    </row>
    <row r="944" spans="1:5" ht="19.5" thickBot="1" x14ac:dyDescent="0.35">
      <c r="A944" s="99">
        <v>941</v>
      </c>
      <c r="B944" s="35" t="s">
        <v>22</v>
      </c>
      <c r="C944" s="35" t="s">
        <v>21377</v>
      </c>
      <c r="D944" s="35" t="s">
        <v>20798</v>
      </c>
      <c r="E944" s="101" t="s">
        <v>20798</v>
      </c>
    </row>
    <row r="945" spans="1:5" ht="19.5" thickBot="1" x14ac:dyDescent="0.35">
      <c r="A945" s="98">
        <v>942</v>
      </c>
      <c r="B945" s="35" t="s">
        <v>22</v>
      </c>
      <c r="C945" s="35" t="s">
        <v>21378</v>
      </c>
      <c r="D945" s="35" t="s">
        <v>20804</v>
      </c>
      <c r="E945" s="101" t="s">
        <v>20798</v>
      </c>
    </row>
    <row r="946" spans="1:5" ht="19.5" thickBot="1" x14ac:dyDescent="0.35">
      <c r="A946" s="98">
        <v>943</v>
      </c>
      <c r="B946" s="35" t="s">
        <v>22</v>
      </c>
      <c r="C946" s="35" t="s">
        <v>21379</v>
      </c>
      <c r="D946" s="35" t="s">
        <v>20871</v>
      </c>
      <c r="E946" s="101" t="s">
        <v>20798</v>
      </c>
    </row>
    <row r="947" spans="1:5" ht="19.5" thickBot="1" x14ac:dyDescent="0.35">
      <c r="A947" s="99">
        <v>944</v>
      </c>
      <c r="B947" s="35" t="s">
        <v>22</v>
      </c>
      <c r="C947" s="35" t="s">
        <v>21380</v>
      </c>
      <c r="D947" s="35" t="s">
        <v>20871</v>
      </c>
      <c r="E947" s="101" t="s">
        <v>20798</v>
      </c>
    </row>
    <row r="948" spans="1:5" ht="19.5" thickBot="1" x14ac:dyDescent="0.35">
      <c r="A948" s="98">
        <v>945</v>
      </c>
      <c r="B948" s="35" t="s">
        <v>22</v>
      </c>
      <c r="C948" s="35" t="s">
        <v>21381</v>
      </c>
      <c r="D948" s="35" t="s">
        <v>20831</v>
      </c>
      <c r="E948" s="101" t="s">
        <v>20798</v>
      </c>
    </row>
    <row r="949" spans="1:5" ht="19.5" thickBot="1" x14ac:dyDescent="0.35">
      <c r="A949" s="98">
        <v>946</v>
      </c>
      <c r="B949" s="35" t="s">
        <v>22</v>
      </c>
      <c r="C949" s="35" t="s">
        <v>21382</v>
      </c>
      <c r="D949" s="35" t="s">
        <v>15142</v>
      </c>
      <c r="E949" s="101" t="s">
        <v>20798</v>
      </c>
    </row>
    <row r="950" spans="1:5" ht="19.5" thickBot="1" x14ac:dyDescent="0.35">
      <c r="A950" s="99">
        <v>947</v>
      </c>
      <c r="B950" s="35" t="s">
        <v>22</v>
      </c>
      <c r="C950" s="35" t="s">
        <v>21383</v>
      </c>
      <c r="D950" s="35" t="s">
        <v>20798</v>
      </c>
      <c r="E950" s="101" t="s">
        <v>20798</v>
      </c>
    </row>
    <row r="951" spans="1:5" ht="19.5" thickBot="1" x14ac:dyDescent="0.35">
      <c r="A951" s="98">
        <v>948</v>
      </c>
      <c r="B951" s="35" t="s">
        <v>22</v>
      </c>
      <c r="C951" s="35" t="s">
        <v>21384</v>
      </c>
      <c r="D951" s="35" t="s">
        <v>20798</v>
      </c>
      <c r="E951" s="101" t="s">
        <v>20798</v>
      </c>
    </row>
    <row r="952" spans="1:5" ht="19.5" thickBot="1" x14ac:dyDescent="0.35">
      <c r="A952" s="98">
        <v>949</v>
      </c>
      <c r="B952" s="35" t="s">
        <v>22</v>
      </c>
      <c r="C952" s="35" t="s">
        <v>21385</v>
      </c>
      <c r="D952" s="35" t="s">
        <v>20804</v>
      </c>
      <c r="E952" s="101" t="s">
        <v>20798</v>
      </c>
    </row>
    <row r="953" spans="1:5" ht="19.5" thickBot="1" x14ac:dyDescent="0.35">
      <c r="A953" s="99">
        <v>950</v>
      </c>
      <c r="B953" s="35" t="s">
        <v>22</v>
      </c>
      <c r="C953" s="35" t="s">
        <v>21386</v>
      </c>
      <c r="D953" s="35" t="s">
        <v>20804</v>
      </c>
      <c r="E953" s="101" t="s">
        <v>20798</v>
      </c>
    </row>
    <row r="954" spans="1:5" ht="19.5" thickBot="1" x14ac:dyDescent="0.35">
      <c r="A954" s="98">
        <v>951</v>
      </c>
      <c r="B954" s="35" t="s">
        <v>22</v>
      </c>
      <c r="C954" s="35" t="s">
        <v>21387</v>
      </c>
      <c r="D954" s="35" t="s">
        <v>20798</v>
      </c>
      <c r="E954" s="101" t="s">
        <v>20798</v>
      </c>
    </row>
    <row r="955" spans="1:5" ht="19.5" thickBot="1" x14ac:dyDescent="0.35">
      <c r="A955" s="98">
        <v>952</v>
      </c>
      <c r="B955" s="35" t="s">
        <v>22</v>
      </c>
      <c r="C955" s="35" t="s">
        <v>21388</v>
      </c>
      <c r="D955" s="35" t="s">
        <v>20831</v>
      </c>
      <c r="E955" s="101" t="s">
        <v>20798</v>
      </c>
    </row>
    <row r="956" spans="1:5" ht="19.5" thickBot="1" x14ac:dyDescent="0.35">
      <c r="A956" s="99">
        <v>953</v>
      </c>
      <c r="B956" s="35" t="s">
        <v>22</v>
      </c>
      <c r="C956" s="35" t="s">
        <v>21389</v>
      </c>
      <c r="D956" s="35" t="s">
        <v>20798</v>
      </c>
      <c r="E956" s="101" t="s">
        <v>20798</v>
      </c>
    </row>
    <row r="957" spans="1:5" ht="19.5" thickBot="1" x14ac:dyDescent="0.35">
      <c r="A957" s="98">
        <v>954</v>
      </c>
      <c r="B957" s="35" t="s">
        <v>22</v>
      </c>
      <c r="C957" s="35" t="s">
        <v>21390</v>
      </c>
      <c r="D957" s="35" t="s">
        <v>20798</v>
      </c>
      <c r="E957" s="101" t="s">
        <v>20798</v>
      </c>
    </row>
    <row r="958" spans="1:5" ht="19.5" thickBot="1" x14ac:dyDescent="0.35">
      <c r="A958" s="98">
        <v>955</v>
      </c>
      <c r="B958" s="35" t="s">
        <v>22</v>
      </c>
      <c r="C958" s="35" t="s">
        <v>21391</v>
      </c>
      <c r="D958" s="35" t="s">
        <v>20811</v>
      </c>
      <c r="E958" s="101" t="s">
        <v>20798</v>
      </c>
    </row>
    <row r="959" spans="1:5" ht="19.5" thickBot="1" x14ac:dyDescent="0.35">
      <c r="A959" s="99">
        <v>956</v>
      </c>
      <c r="B959" s="35" t="s">
        <v>22</v>
      </c>
      <c r="C959" s="35" t="s">
        <v>21392</v>
      </c>
      <c r="D959" s="35" t="s">
        <v>20798</v>
      </c>
      <c r="E959" s="101" t="s">
        <v>20798</v>
      </c>
    </row>
    <row r="960" spans="1:5" ht="19.5" thickBot="1" x14ac:dyDescent="0.35">
      <c r="A960" s="98">
        <v>957</v>
      </c>
      <c r="B960" s="35" t="s">
        <v>22</v>
      </c>
      <c r="C960" s="35" t="s">
        <v>21393</v>
      </c>
      <c r="D960" s="35" t="s">
        <v>15142</v>
      </c>
      <c r="E960" s="101" t="s">
        <v>20798</v>
      </c>
    </row>
    <row r="961" spans="1:5" ht="19.5" thickBot="1" x14ac:dyDescent="0.35">
      <c r="A961" s="98">
        <v>958</v>
      </c>
      <c r="B961" s="35" t="s">
        <v>22</v>
      </c>
      <c r="C961" s="35" t="s">
        <v>21394</v>
      </c>
      <c r="D961" s="35" t="s">
        <v>20871</v>
      </c>
      <c r="E961" s="101" t="s">
        <v>20798</v>
      </c>
    </row>
    <row r="962" spans="1:5" ht="19.5" thickBot="1" x14ac:dyDescent="0.35">
      <c r="A962" s="99">
        <v>959</v>
      </c>
      <c r="B962" s="35" t="s">
        <v>22</v>
      </c>
      <c r="C962" s="35" t="s">
        <v>21395</v>
      </c>
      <c r="D962" s="35" t="s">
        <v>20798</v>
      </c>
      <c r="E962" s="101" t="s">
        <v>20798</v>
      </c>
    </row>
    <row r="963" spans="1:5" ht="19.5" thickBot="1" x14ac:dyDescent="0.35">
      <c r="A963" s="98">
        <v>960</v>
      </c>
      <c r="B963" s="35" t="s">
        <v>22</v>
      </c>
      <c r="C963" s="35" t="s">
        <v>21396</v>
      </c>
      <c r="D963" s="35" t="s">
        <v>20804</v>
      </c>
      <c r="E963" s="101" t="s">
        <v>20798</v>
      </c>
    </row>
    <row r="964" spans="1:5" ht="19.5" thickBot="1" x14ac:dyDescent="0.35">
      <c r="A964" s="98">
        <v>961</v>
      </c>
      <c r="B964" s="35" t="s">
        <v>22</v>
      </c>
      <c r="C964" s="35" t="s">
        <v>21397</v>
      </c>
      <c r="D964" s="35" t="s">
        <v>15142</v>
      </c>
      <c r="E964" s="101" t="s">
        <v>20798</v>
      </c>
    </row>
    <row r="965" spans="1:5" ht="19.5" thickBot="1" x14ac:dyDescent="0.35">
      <c r="A965" s="99">
        <v>962</v>
      </c>
      <c r="B965" s="35" t="s">
        <v>22</v>
      </c>
      <c r="C965" s="35" t="s">
        <v>21398</v>
      </c>
      <c r="D965" s="35" t="s">
        <v>20804</v>
      </c>
      <c r="E965" s="101" t="s">
        <v>20798</v>
      </c>
    </row>
    <row r="966" spans="1:5" ht="19.5" thickBot="1" x14ac:dyDescent="0.35">
      <c r="A966" s="98">
        <v>963</v>
      </c>
      <c r="B966" s="35" t="s">
        <v>22</v>
      </c>
      <c r="C966" s="35" t="s">
        <v>21399</v>
      </c>
      <c r="D966" s="35" t="s">
        <v>20804</v>
      </c>
      <c r="E966" s="101" t="s">
        <v>20798</v>
      </c>
    </row>
    <row r="967" spans="1:5" ht="19.5" thickBot="1" x14ac:dyDescent="0.35">
      <c r="A967" s="98">
        <v>964</v>
      </c>
      <c r="B967" s="35" t="s">
        <v>22</v>
      </c>
      <c r="C967" s="35" t="s">
        <v>21400</v>
      </c>
      <c r="D967" s="35" t="s">
        <v>15142</v>
      </c>
      <c r="E967" s="101" t="s">
        <v>20798</v>
      </c>
    </row>
    <row r="968" spans="1:5" ht="19.5" thickBot="1" x14ac:dyDescent="0.35">
      <c r="A968" s="99">
        <v>965</v>
      </c>
      <c r="B968" s="54" t="s">
        <v>22</v>
      </c>
      <c r="C968" s="54" t="s">
        <v>21401</v>
      </c>
      <c r="D968" s="54" t="s">
        <v>20798</v>
      </c>
      <c r="E968" s="101" t="s">
        <v>20798</v>
      </c>
    </row>
    <row r="969" spans="1:5" ht="19.5" thickBot="1" x14ac:dyDescent="0.35">
      <c r="A969" s="98">
        <v>966</v>
      </c>
      <c r="B969" s="101" t="s">
        <v>22</v>
      </c>
      <c r="C969" s="101" t="s">
        <v>21402</v>
      </c>
      <c r="D969" s="101" t="s">
        <v>20410</v>
      </c>
      <c r="E969" s="103" t="s">
        <v>20915</v>
      </c>
    </row>
    <row r="970" spans="1:5" ht="19.5" thickBot="1" x14ac:dyDescent="0.35">
      <c r="A970" s="98">
        <v>967</v>
      </c>
      <c r="B970" s="35" t="s">
        <v>22</v>
      </c>
      <c r="C970" s="35" t="s">
        <v>21403</v>
      </c>
      <c r="D970" s="35" t="s">
        <v>20555</v>
      </c>
      <c r="E970" s="103" t="s">
        <v>20915</v>
      </c>
    </row>
    <row r="971" spans="1:5" ht="19.5" thickBot="1" x14ac:dyDescent="0.35">
      <c r="A971" s="99">
        <v>968</v>
      </c>
      <c r="B971" s="35" t="s">
        <v>22</v>
      </c>
      <c r="C971" s="35" t="s">
        <v>21404</v>
      </c>
      <c r="D971" s="35" t="s">
        <v>20555</v>
      </c>
      <c r="E971" s="103" t="s">
        <v>20915</v>
      </c>
    </row>
    <row r="972" spans="1:5" ht="19.5" thickBot="1" x14ac:dyDescent="0.35">
      <c r="A972" s="98">
        <v>969</v>
      </c>
      <c r="B972" s="35" t="s">
        <v>22</v>
      </c>
      <c r="C972" s="35" t="s">
        <v>21405</v>
      </c>
      <c r="D972" s="35" t="s">
        <v>20410</v>
      </c>
      <c r="E972" s="103" t="s">
        <v>20915</v>
      </c>
    </row>
    <row r="973" spans="1:5" ht="19.5" thickBot="1" x14ac:dyDescent="0.35">
      <c r="A973" s="98">
        <v>970</v>
      </c>
      <c r="B973" s="35" t="s">
        <v>22</v>
      </c>
      <c r="C973" s="35" t="s">
        <v>21406</v>
      </c>
      <c r="D973" s="35" t="s">
        <v>3233</v>
      </c>
      <c r="E973" s="103" t="s">
        <v>20915</v>
      </c>
    </row>
    <row r="974" spans="1:5" ht="19.5" thickBot="1" x14ac:dyDescent="0.35">
      <c r="A974" s="99">
        <v>971</v>
      </c>
      <c r="B974" s="35" t="s">
        <v>22</v>
      </c>
      <c r="C974" s="35" t="s">
        <v>21407</v>
      </c>
      <c r="D974" s="35" t="s">
        <v>20701</v>
      </c>
      <c r="E974" s="103" t="s">
        <v>20915</v>
      </c>
    </row>
    <row r="975" spans="1:5" ht="19.5" thickBot="1" x14ac:dyDescent="0.35">
      <c r="A975" s="98">
        <v>972</v>
      </c>
      <c r="B975" s="35" t="s">
        <v>22</v>
      </c>
      <c r="C975" s="35" t="s">
        <v>21408</v>
      </c>
      <c r="D975" s="35" t="s">
        <v>3233</v>
      </c>
      <c r="E975" s="103" t="s">
        <v>20915</v>
      </c>
    </row>
    <row r="976" spans="1:5" ht="19.5" thickBot="1" x14ac:dyDescent="0.35">
      <c r="A976" s="98">
        <v>973</v>
      </c>
      <c r="B976" s="35" t="s">
        <v>22</v>
      </c>
      <c r="C976" s="35" t="s">
        <v>21409</v>
      </c>
      <c r="D976" s="35" t="s">
        <v>20555</v>
      </c>
      <c r="E976" s="103" t="s">
        <v>20915</v>
      </c>
    </row>
    <row r="977" spans="1:5" ht="19.5" thickBot="1" x14ac:dyDescent="0.35">
      <c r="A977" s="99">
        <v>974</v>
      </c>
      <c r="B977" s="35" t="s">
        <v>22</v>
      </c>
      <c r="C977" s="35" t="s">
        <v>21410</v>
      </c>
      <c r="D977" s="35" t="s">
        <v>3233</v>
      </c>
      <c r="E977" s="103" t="s">
        <v>20915</v>
      </c>
    </row>
    <row r="978" spans="1:5" ht="19.5" thickBot="1" x14ac:dyDescent="0.35">
      <c r="A978" s="98">
        <v>975</v>
      </c>
      <c r="B978" s="35" t="s">
        <v>22</v>
      </c>
      <c r="C978" s="35" t="s">
        <v>21411</v>
      </c>
      <c r="D978" s="35" t="s">
        <v>20410</v>
      </c>
      <c r="E978" s="103" t="s">
        <v>20915</v>
      </c>
    </row>
    <row r="979" spans="1:5" ht="19.5" thickBot="1" x14ac:dyDescent="0.35">
      <c r="A979" s="98">
        <v>976</v>
      </c>
      <c r="B979" s="35" t="s">
        <v>22</v>
      </c>
      <c r="C979" s="35" t="s">
        <v>21412</v>
      </c>
      <c r="D979" s="35" t="s">
        <v>20410</v>
      </c>
      <c r="E979" s="103" t="s">
        <v>20915</v>
      </c>
    </row>
    <row r="980" spans="1:5" ht="19.5" thickBot="1" x14ac:dyDescent="0.35">
      <c r="A980" s="99">
        <v>977</v>
      </c>
      <c r="B980" s="35" t="s">
        <v>22</v>
      </c>
      <c r="C980" s="35" t="s">
        <v>21413</v>
      </c>
      <c r="D980" s="35" t="s">
        <v>20656</v>
      </c>
      <c r="E980" s="103" t="s">
        <v>20915</v>
      </c>
    </row>
    <row r="981" spans="1:5" ht="19.5" thickBot="1" x14ac:dyDescent="0.35">
      <c r="A981" s="98">
        <v>978</v>
      </c>
      <c r="B981" s="35" t="s">
        <v>22</v>
      </c>
      <c r="C981" s="35" t="s">
        <v>21414</v>
      </c>
      <c r="D981" s="35" t="s">
        <v>3233</v>
      </c>
      <c r="E981" s="103" t="s">
        <v>20915</v>
      </c>
    </row>
    <row r="982" spans="1:5" ht="19.5" thickBot="1" x14ac:dyDescent="0.35">
      <c r="A982" s="98">
        <v>979</v>
      </c>
      <c r="B982" s="35" t="s">
        <v>22</v>
      </c>
      <c r="C982" s="35" t="s">
        <v>21415</v>
      </c>
      <c r="D982" s="35" t="s">
        <v>20656</v>
      </c>
      <c r="E982" s="103" t="s">
        <v>20915</v>
      </c>
    </row>
    <row r="983" spans="1:5" ht="19.5" thickBot="1" x14ac:dyDescent="0.35">
      <c r="A983" s="99">
        <v>980</v>
      </c>
      <c r="B983" s="35" t="s">
        <v>22</v>
      </c>
      <c r="C983" s="35" t="s">
        <v>21416</v>
      </c>
      <c r="D983" s="35" t="s">
        <v>20934</v>
      </c>
      <c r="E983" s="103" t="s">
        <v>20915</v>
      </c>
    </row>
    <row r="984" spans="1:5" ht="19.5" thickBot="1" x14ac:dyDescent="0.35">
      <c r="A984" s="98">
        <v>981</v>
      </c>
      <c r="B984" s="35" t="s">
        <v>22</v>
      </c>
      <c r="C984" s="35" t="s">
        <v>21417</v>
      </c>
      <c r="D984" s="35" t="s">
        <v>20934</v>
      </c>
      <c r="E984" s="103" t="s">
        <v>20915</v>
      </c>
    </row>
    <row r="985" spans="1:5" ht="19.5" thickBot="1" x14ac:dyDescent="0.35">
      <c r="A985" s="98">
        <v>982</v>
      </c>
      <c r="B985" s="35" t="s">
        <v>22</v>
      </c>
      <c r="C985" s="35" t="s">
        <v>21418</v>
      </c>
      <c r="D985" s="35" t="s">
        <v>3233</v>
      </c>
      <c r="E985" s="103" t="s">
        <v>20915</v>
      </c>
    </row>
    <row r="986" spans="1:5" ht="19.5" thickBot="1" x14ac:dyDescent="0.35">
      <c r="A986" s="99">
        <v>983</v>
      </c>
      <c r="B986" s="35" t="s">
        <v>22</v>
      </c>
      <c r="C986" s="35" t="s">
        <v>21419</v>
      </c>
      <c r="D986" s="35" t="s">
        <v>20934</v>
      </c>
      <c r="E986" s="103" t="s">
        <v>20915</v>
      </c>
    </row>
    <row r="987" spans="1:5" ht="19.5" thickBot="1" x14ac:dyDescent="0.35">
      <c r="A987" s="98">
        <v>984</v>
      </c>
      <c r="B987" s="35" t="s">
        <v>22</v>
      </c>
      <c r="C987" s="35" t="s">
        <v>21420</v>
      </c>
      <c r="D987" s="35" t="s">
        <v>20656</v>
      </c>
      <c r="E987" s="103" t="s">
        <v>20915</v>
      </c>
    </row>
    <row r="988" spans="1:5" ht="19.5" thickBot="1" x14ac:dyDescent="0.35">
      <c r="A988" s="98">
        <v>985</v>
      </c>
      <c r="B988" s="35" t="s">
        <v>22</v>
      </c>
      <c r="C988" s="35" t="s">
        <v>21421</v>
      </c>
      <c r="D988" s="35" t="s">
        <v>20934</v>
      </c>
      <c r="E988" s="103" t="s">
        <v>20915</v>
      </c>
    </row>
    <row r="989" spans="1:5" ht="19.5" thickBot="1" x14ac:dyDescent="0.35">
      <c r="A989" s="99">
        <v>986</v>
      </c>
      <c r="B989" s="35" t="s">
        <v>22</v>
      </c>
      <c r="C989" s="35" t="s">
        <v>21422</v>
      </c>
      <c r="D989" s="35" t="s">
        <v>3233</v>
      </c>
      <c r="E989" s="103" t="s">
        <v>20915</v>
      </c>
    </row>
    <row r="990" spans="1:5" ht="19.5" thickBot="1" x14ac:dyDescent="0.35">
      <c r="A990" s="98">
        <v>987</v>
      </c>
      <c r="B990" s="35" t="s">
        <v>22</v>
      </c>
      <c r="C990" s="35" t="s">
        <v>21423</v>
      </c>
      <c r="D990" s="35" t="s">
        <v>20418</v>
      </c>
      <c r="E990" s="103" t="s">
        <v>20915</v>
      </c>
    </row>
    <row r="991" spans="1:5" ht="19.5" thickBot="1" x14ac:dyDescent="0.35">
      <c r="A991" s="98">
        <v>988</v>
      </c>
      <c r="B991" s="35" t="s">
        <v>22</v>
      </c>
      <c r="C991" s="35" t="s">
        <v>21424</v>
      </c>
      <c r="D991" s="35" t="s">
        <v>3233</v>
      </c>
      <c r="E991" s="103" t="s">
        <v>20915</v>
      </c>
    </row>
    <row r="992" spans="1:5" ht="19.5" thickBot="1" x14ac:dyDescent="0.35">
      <c r="A992" s="99">
        <v>989</v>
      </c>
      <c r="B992" s="35" t="s">
        <v>22</v>
      </c>
      <c r="C992" s="35" t="s">
        <v>21425</v>
      </c>
      <c r="D992" s="35" t="s">
        <v>20934</v>
      </c>
      <c r="E992" s="103" t="s">
        <v>20915</v>
      </c>
    </row>
    <row r="993" spans="1:5" ht="19.5" thickBot="1" x14ac:dyDescent="0.35">
      <c r="A993" s="98">
        <v>990</v>
      </c>
      <c r="B993" s="35" t="s">
        <v>22</v>
      </c>
      <c r="C993" s="35" t="s">
        <v>21426</v>
      </c>
      <c r="D993" s="35" t="s">
        <v>3233</v>
      </c>
      <c r="E993" s="103" t="s">
        <v>20915</v>
      </c>
    </row>
    <row r="994" spans="1:5" ht="19.5" thickBot="1" x14ac:dyDescent="0.35">
      <c r="A994" s="98">
        <v>991</v>
      </c>
      <c r="B994" s="35" t="s">
        <v>22</v>
      </c>
      <c r="C994" s="35" t="s">
        <v>21427</v>
      </c>
      <c r="D994" s="35" t="s">
        <v>3233</v>
      </c>
      <c r="E994" s="103" t="s">
        <v>20915</v>
      </c>
    </row>
    <row r="995" spans="1:5" ht="19.5" thickBot="1" x14ac:dyDescent="0.35">
      <c r="A995" s="99">
        <v>992</v>
      </c>
      <c r="B995" s="35" t="s">
        <v>22</v>
      </c>
      <c r="C995" s="35" t="s">
        <v>21428</v>
      </c>
      <c r="D995" s="35" t="s">
        <v>3233</v>
      </c>
      <c r="E995" s="103" t="s">
        <v>20915</v>
      </c>
    </row>
    <row r="996" spans="1:5" ht="19.5" thickBot="1" x14ac:dyDescent="0.35">
      <c r="A996" s="98">
        <v>993</v>
      </c>
      <c r="B996" s="35" t="s">
        <v>22</v>
      </c>
      <c r="C996" s="35" t="s">
        <v>21429</v>
      </c>
      <c r="D996" s="35" t="s">
        <v>3233</v>
      </c>
      <c r="E996" s="103" t="s">
        <v>20915</v>
      </c>
    </row>
    <row r="997" spans="1:5" ht="19.5" thickBot="1" x14ac:dyDescent="0.35">
      <c r="A997" s="98">
        <v>994</v>
      </c>
      <c r="B997" s="35" t="s">
        <v>22</v>
      </c>
      <c r="C997" s="35" t="s">
        <v>21430</v>
      </c>
      <c r="D997" s="35" t="s">
        <v>20701</v>
      </c>
      <c r="E997" s="103" t="s">
        <v>20915</v>
      </c>
    </row>
    <row r="998" spans="1:5" ht="19.5" thickBot="1" x14ac:dyDescent="0.35">
      <c r="A998" s="99">
        <v>995</v>
      </c>
      <c r="B998" s="54" t="s">
        <v>22</v>
      </c>
      <c r="C998" s="54" t="s">
        <v>21431</v>
      </c>
      <c r="D998" s="54" t="s">
        <v>3233</v>
      </c>
      <c r="E998" s="103" t="s">
        <v>20915</v>
      </c>
    </row>
    <row r="999" spans="1:5" ht="19.5" thickBot="1" x14ac:dyDescent="0.35">
      <c r="A999" s="98">
        <v>996</v>
      </c>
      <c r="B999" s="101" t="s">
        <v>22</v>
      </c>
      <c r="C999" s="101" t="s">
        <v>21432</v>
      </c>
      <c r="D999" s="101" t="s">
        <v>20418</v>
      </c>
      <c r="E999" s="103" t="s">
        <v>20915</v>
      </c>
    </row>
    <row r="1000" spans="1:5" ht="19.5" thickBot="1" x14ac:dyDescent="0.35">
      <c r="A1000" s="98">
        <v>997</v>
      </c>
      <c r="B1000" s="35" t="s">
        <v>22</v>
      </c>
      <c r="C1000" s="35" t="s">
        <v>21433</v>
      </c>
      <c r="D1000" s="35" t="s">
        <v>20934</v>
      </c>
      <c r="E1000" s="103" t="s">
        <v>20915</v>
      </c>
    </row>
    <row r="1001" spans="1:5" ht="19.5" thickBot="1" x14ac:dyDescent="0.35">
      <c r="A1001" s="99">
        <v>998</v>
      </c>
      <c r="B1001" s="35" t="s">
        <v>22</v>
      </c>
      <c r="C1001" s="35" t="s">
        <v>21434</v>
      </c>
      <c r="D1001" s="35" t="s">
        <v>3233</v>
      </c>
      <c r="E1001" s="103" t="s">
        <v>20915</v>
      </c>
    </row>
    <row r="1002" spans="1:5" ht="19.5" thickBot="1" x14ac:dyDescent="0.35">
      <c r="A1002" s="98">
        <v>999</v>
      </c>
      <c r="B1002" s="35" t="s">
        <v>22</v>
      </c>
      <c r="C1002" s="35" t="s">
        <v>21435</v>
      </c>
      <c r="D1002" s="35" t="s">
        <v>20934</v>
      </c>
      <c r="E1002" s="103" t="s">
        <v>20915</v>
      </c>
    </row>
    <row r="1003" spans="1:5" ht="19.5" thickBot="1" x14ac:dyDescent="0.35">
      <c r="A1003" s="98">
        <v>1000</v>
      </c>
      <c r="B1003" s="35" t="s">
        <v>22</v>
      </c>
      <c r="C1003" s="35" t="s">
        <v>21436</v>
      </c>
      <c r="D1003" s="35" t="s">
        <v>20565</v>
      </c>
      <c r="E1003" s="103" t="s">
        <v>20915</v>
      </c>
    </row>
    <row r="1004" spans="1:5" ht="19.5" thickBot="1" x14ac:dyDescent="0.35">
      <c r="A1004" s="99">
        <v>1001</v>
      </c>
      <c r="B1004" s="35" t="s">
        <v>22</v>
      </c>
      <c r="C1004" s="35" t="s">
        <v>21437</v>
      </c>
      <c r="D1004" s="35" t="s">
        <v>3233</v>
      </c>
      <c r="E1004" s="103" t="s">
        <v>20915</v>
      </c>
    </row>
    <row r="1005" spans="1:5" ht="19.5" thickBot="1" x14ac:dyDescent="0.35">
      <c r="A1005" s="98">
        <v>1002</v>
      </c>
      <c r="B1005" s="35" t="s">
        <v>22</v>
      </c>
      <c r="C1005" s="35" t="s">
        <v>21438</v>
      </c>
      <c r="D1005" s="35" t="s">
        <v>3233</v>
      </c>
      <c r="E1005" s="103" t="s">
        <v>20915</v>
      </c>
    </row>
    <row r="1006" spans="1:5" ht="19.5" thickBot="1" x14ac:dyDescent="0.35">
      <c r="A1006" s="98">
        <v>1003</v>
      </c>
      <c r="B1006" s="35" t="s">
        <v>22</v>
      </c>
      <c r="C1006" s="35" t="s">
        <v>21439</v>
      </c>
      <c r="D1006" s="35" t="s">
        <v>3233</v>
      </c>
      <c r="E1006" s="103" t="s">
        <v>20915</v>
      </c>
    </row>
    <row r="1007" spans="1:5" ht="19.5" thickBot="1" x14ac:dyDescent="0.35">
      <c r="A1007" s="99">
        <v>1004</v>
      </c>
      <c r="B1007" s="35" t="s">
        <v>22</v>
      </c>
      <c r="C1007" s="35" t="s">
        <v>21440</v>
      </c>
      <c r="D1007" s="35" t="s">
        <v>3233</v>
      </c>
      <c r="E1007" s="103" t="s">
        <v>20915</v>
      </c>
    </row>
    <row r="1008" spans="1:5" ht="19.5" thickBot="1" x14ac:dyDescent="0.35">
      <c r="A1008" s="98">
        <v>1005</v>
      </c>
      <c r="B1008" s="35" t="s">
        <v>22</v>
      </c>
      <c r="C1008" s="35" t="s">
        <v>21441</v>
      </c>
      <c r="D1008" s="35" t="s">
        <v>20934</v>
      </c>
      <c r="E1008" s="103" t="s">
        <v>20915</v>
      </c>
    </row>
    <row r="1009" spans="1:5" ht="19.5" thickBot="1" x14ac:dyDescent="0.35">
      <c r="A1009" s="98">
        <v>1006</v>
      </c>
      <c r="B1009" s="35" t="s">
        <v>22</v>
      </c>
      <c r="C1009" s="35" t="s">
        <v>21442</v>
      </c>
      <c r="D1009" s="35" t="s">
        <v>3233</v>
      </c>
      <c r="E1009" s="103" t="s">
        <v>20915</v>
      </c>
    </row>
    <row r="1010" spans="1:5" ht="19.5" thickBot="1" x14ac:dyDescent="0.35">
      <c r="A1010" s="99">
        <v>1007</v>
      </c>
      <c r="B1010" s="35" t="s">
        <v>22</v>
      </c>
      <c r="C1010" s="35" t="s">
        <v>21443</v>
      </c>
      <c r="D1010" s="35" t="s">
        <v>3233</v>
      </c>
      <c r="E1010" s="103" t="s">
        <v>20915</v>
      </c>
    </row>
    <row r="1011" spans="1:5" ht="19.5" thickBot="1" x14ac:dyDescent="0.35">
      <c r="A1011" s="98">
        <v>1008</v>
      </c>
      <c r="B1011" s="35" t="s">
        <v>22</v>
      </c>
      <c r="C1011" s="35" t="s">
        <v>21444</v>
      </c>
      <c r="D1011" s="35" t="s">
        <v>20418</v>
      </c>
      <c r="E1011" s="103" t="s">
        <v>20915</v>
      </c>
    </row>
    <row r="1012" spans="1:5" ht="19.5" thickBot="1" x14ac:dyDescent="0.35">
      <c r="A1012" s="98">
        <v>1009</v>
      </c>
      <c r="B1012" s="35" t="s">
        <v>22</v>
      </c>
      <c r="C1012" s="35" t="s">
        <v>21445</v>
      </c>
      <c r="D1012" s="35" t="s">
        <v>3233</v>
      </c>
      <c r="E1012" s="103" t="s">
        <v>20915</v>
      </c>
    </row>
    <row r="1013" spans="1:5" ht="19.5" thickBot="1" x14ac:dyDescent="0.35">
      <c r="A1013" s="99">
        <v>1010</v>
      </c>
      <c r="B1013" s="35" t="s">
        <v>22</v>
      </c>
      <c r="C1013" s="35" t="s">
        <v>21446</v>
      </c>
      <c r="D1013" s="35" t="s">
        <v>3233</v>
      </c>
      <c r="E1013" s="103" t="s">
        <v>20915</v>
      </c>
    </row>
    <row r="1014" spans="1:5" ht="19.5" thickBot="1" x14ac:dyDescent="0.35">
      <c r="A1014" s="98">
        <v>1011</v>
      </c>
      <c r="B1014" s="35" t="s">
        <v>22</v>
      </c>
      <c r="C1014" s="35" t="s">
        <v>21447</v>
      </c>
      <c r="D1014" s="35" t="s">
        <v>20701</v>
      </c>
      <c r="E1014" s="103" t="s">
        <v>20915</v>
      </c>
    </row>
    <row r="1015" spans="1:5" ht="19.5" thickBot="1" x14ac:dyDescent="0.35">
      <c r="A1015" s="98">
        <v>1012</v>
      </c>
      <c r="B1015" s="35" t="s">
        <v>22</v>
      </c>
      <c r="C1015" s="35" t="s">
        <v>21448</v>
      </c>
      <c r="D1015" s="35" t="s">
        <v>3233</v>
      </c>
      <c r="E1015" s="103" t="s">
        <v>20915</v>
      </c>
    </row>
    <row r="1016" spans="1:5" ht="19.5" thickBot="1" x14ac:dyDescent="0.35">
      <c r="A1016" s="99">
        <v>1013</v>
      </c>
      <c r="B1016" s="35" t="s">
        <v>22</v>
      </c>
      <c r="C1016" s="35" t="s">
        <v>21449</v>
      </c>
      <c r="D1016" s="35" t="s">
        <v>3233</v>
      </c>
      <c r="E1016" s="103" t="s">
        <v>20915</v>
      </c>
    </row>
    <row r="1017" spans="1:5" ht="19.5" thickBot="1" x14ac:dyDescent="0.35">
      <c r="A1017" s="98">
        <v>1014</v>
      </c>
      <c r="B1017" s="35" t="s">
        <v>22</v>
      </c>
      <c r="C1017" s="35" t="s">
        <v>21450</v>
      </c>
      <c r="D1017" s="35" t="s">
        <v>20934</v>
      </c>
      <c r="E1017" s="103" t="s">
        <v>20915</v>
      </c>
    </row>
    <row r="1018" spans="1:5" ht="19.5" thickBot="1" x14ac:dyDescent="0.35">
      <c r="A1018" s="98">
        <v>1015</v>
      </c>
      <c r="B1018" s="35" t="s">
        <v>22</v>
      </c>
      <c r="C1018" s="35" t="s">
        <v>21451</v>
      </c>
      <c r="D1018" s="35" t="s">
        <v>3233</v>
      </c>
      <c r="E1018" s="103" t="s">
        <v>20915</v>
      </c>
    </row>
    <row r="1019" spans="1:5" ht="19.5" thickBot="1" x14ac:dyDescent="0.35">
      <c r="A1019" s="99">
        <v>1016</v>
      </c>
      <c r="B1019" s="35" t="s">
        <v>22</v>
      </c>
      <c r="C1019" s="35" t="s">
        <v>21452</v>
      </c>
      <c r="D1019" s="35" t="s">
        <v>3233</v>
      </c>
      <c r="E1019" s="103" t="s">
        <v>20915</v>
      </c>
    </row>
    <row r="1020" spans="1:5" ht="19.5" thickBot="1" x14ac:dyDescent="0.35">
      <c r="A1020" s="98">
        <v>1017</v>
      </c>
      <c r="B1020" s="35" t="s">
        <v>22</v>
      </c>
      <c r="C1020" s="35" t="s">
        <v>21453</v>
      </c>
      <c r="D1020" s="35" t="s">
        <v>3233</v>
      </c>
      <c r="E1020" s="103" t="s">
        <v>20915</v>
      </c>
    </row>
    <row r="1021" spans="1:5" ht="19.5" thickBot="1" x14ac:dyDescent="0.35">
      <c r="A1021" s="98">
        <v>1018</v>
      </c>
      <c r="B1021" s="35" t="s">
        <v>22</v>
      </c>
      <c r="C1021" s="35" t="s">
        <v>21454</v>
      </c>
      <c r="D1021" s="35" t="s">
        <v>20934</v>
      </c>
      <c r="E1021" s="103" t="s">
        <v>20915</v>
      </c>
    </row>
    <row r="1022" spans="1:5" ht="19.5" thickBot="1" x14ac:dyDescent="0.35">
      <c r="A1022" s="99">
        <v>1019</v>
      </c>
      <c r="B1022" s="35" t="s">
        <v>22</v>
      </c>
      <c r="C1022" s="35" t="s">
        <v>21455</v>
      </c>
      <c r="D1022" s="35" t="s">
        <v>20934</v>
      </c>
      <c r="E1022" s="103" t="s">
        <v>20915</v>
      </c>
    </row>
    <row r="1023" spans="1:5" ht="19.5" thickBot="1" x14ac:dyDescent="0.35">
      <c r="A1023" s="98">
        <v>1020</v>
      </c>
      <c r="B1023" s="35" t="s">
        <v>22</v>
      </c>
      <c r="C1023" s="35" t="s">
        <v>21456</v>
      </c>
      <c r="D1023" s="35" t="s">
        <v>20934</v>
      </c>
      <c r="E1023" s="103" t="s">
        <v>20915</v>
      </c>
    </row>
    <row r="1024" spans="1:5" ht="19.5" thickBot="1" x14ac:dyDescent="0.35">
      <c r="A1024" s="98">
        <v>1021</v>
      </c>
      <c r="B1024" s="35" t="s">
        <v>22</v>
      </c>
      <c r="C1024" s="35" t="s">
        <v>21457</v>
      </c>
      <c r="D1024" s="35" t="s">
        <v>3233</v>
      </c>
      <c r="E1024" s="103" t="s">
        <v>20915</v>
      </c>
    </row>
    <row r="1025" spans="1:5" ht="19.5" thickBot="1" x14ac:dyDescent="0.35">
      <c r="A1025" s="99">
        <v>1022</v>
      </c>
      <c r="B1025" s="35" t="s">
        <v>22</v>
      </c>
      <c r="C1025" s="35" t="s">
        <v>21458</v>
      </c>
      <c r="D1025" s="35" t="s">
        <v>3233</v>
      </c>
      <c r="E1025" s="103" t="s">
        <v>20915</v>
      </c>
    </row>
    <row r="1026" spans="1:5" ht="19.5" thickBot="1" x14ac:dyDescent="0.35">
      <c r="A1026" s="98">
        <v>1023</v>
      </c>
      <c r="B1026" s="35" t="s">
        <v>22</v>
      </c>
      <c r="C1026" s="35" t="s">
        <v>21459</v>
      </c>
      <c r="D1026" s="35" t="s">
        <v>20934</v>
      </c>
      <c r="E1026" s="103" t="s">
        <v>20915</v>
      </c>
    </row>
    <row r="1027" spans="1:5" ht="19.5" thickBot="1" x14ac:dyDescent="0.35">
      <c r="A1027" s="98">
        <v>1024</v>
      </c>
      <c r="B1027" s="54" t="s">
        <v>22</v>
      </c>
      <c r="C1027" s="54" t="s">
        <v>21460</v>
      </c>
      <c r="D1027" s="54" t="s">
        <v>3233</v>
      </c>
      <c r="E1027" s="103" t="s">
        <v>20915</v>
      </c>
    </row>
    <row r="1028" spans="1:5" ht="19.5" thickBot="1" x14ac:dyDescent="0.35">
      <c r="A1028" s="99">
        <v>1025</v>
      </c>
      <c r="B1028" s="35" t="s">
        <v>22</v>
      </c>
      <c r="C1028" s="35" t="s">
        <v>21461</v>
      </c>
      <c r="D1028" s="35" t="s">
        <v>20934</v>
      </c>
      <c r="E1028" s="103" t="s">
        <v>20915</v>
      </c>
    </row>
    <row r="1029" spans="1:5" ht="19.5" thickBot="1" x14ac:dyDescent="0.35">
      <c r="A1029" s="98">
        <v>1026</v>
      </c>
      <c r="B1029" s="43" t="s">
        <v>22</v>
      </c>
      <c r="C1029" s="43" t="s">
        <v>21462</v>
      </c>
      <c r="D1029" s="43" t="s">
        <v>20934</v>
      </c>
      <c r="E1029" s="103" t="s">
        <v>20915</v>
      </c>
    </row>
    <row r="1030" spans="1:5" ht="19.5" thickBot="1" x14ac:dyDescent="0.35">
      <c r="A1030" s="98">
        <v>1027</v>
      </c>
      <c r="B1030" s="35" t="s">
        <v>22</v>
      </c>
      <c r="C1030" s="35" t="s">
        <v>21463</v>
      </c>
      <c r="D1030" s="35" t="s">
        <v>3233</v>
      </c>
      <c r="E1030" s="103" t="s">
        <v>20915</v>
      </c>
    </row>
    <row r="1031" spans="1:5" ht="19.5" thickBot="1" x14ac:dyDescent="0.35">
      <c r="A1031" s="99">
        <v>1028</v>
      </c>
      <c r="B1031" s="35" t="s">
        <v>22</v>
      </c>
      <c r="C1031" s="35" t="s">
        <v>21464</v>
      </c>
      <c r="D1031" s="35" t="s">
        <v>3233</v>
      </c>
      <c r="E1031" s="103" t="s">
        <v>20915</v>
      </c>
    </row>
    <row r="1032" spans="1:5" ht="19.5" thickBot="1" x14ac:dyDescent="0.35">
      <c r="A1032" s="98">
        <v>1029</v>
      </c>
      <c r="B1032" s="102" t="s">
        <v>22</v>
      </c>
      <c r="C1032" s="102" t="s">
        <v>21465</v>
      </c>
      <c r="D1032" s="102" t="s">
        <v>3233</v>
      </c>
      <c r="E1032" s="103" t="s">
        <v>20915</v>
      </c>
    </row>
  </sheetData>
  <mergeCells count="2">
    <mergeCell ref="A1:E1"/>
    <mergeCell ref="A2:E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2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BUMBULI</vt:lpstr>
      <vt:lpstr>HANDENI DC</vt:lpstr>
      <vt:lpstr>KOROGWE DC</vt:lpstr>
      <vt:lpstr>HANDENI TC</vt:lpstr>
      <vt:lpstr>KILINDI DC</vt:lpstr>
      <vt:lpstr>KOROGWE TC</vt:lpstr>
      <vt:lpstr>LUSHOTO DC</vt:lpstr>
      <vt:lpstr>MKINGA DC</vt:lpstr>
      <vt:lpstr>PANGANI DC</vt:lpstr>
      <vt:lpstr>TANGA CC</vt:lpstr>
      <vt:lpstr>TANGA DC</vt:lpstr>
      <vt:lpstr>MUHEZA DC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HELEN&amp;HAROLD HURBERT</dc:creator>
  <cp:lastModifiedBy>HELEN&amp;HAROLD HURBERT</cp:lastModifiedBy>
  <dcterms:created xsi:type="dcterms:W3CDTF">2019-12-08T07:04:05Z</dcterms:created>
  <dcterms:modified xsi:type="dcterms:W3CDTF">2019-12-14T03:46:46Z</dcterms:modified>
</cp:coreProperties>
</file>